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2150" windowHeight="2400" tabRatio="710" firstSheet="23" activeTab="26"/>
  </bookViews>
  <sheets>
    <sheet name="gait_comf" sheetId="40" r:id="rId1"/>
    <sheet name="Rotation TrunkTilt_comf" sheetId="2" r:id="rId2"/>
    <sheet name="Rotation TrunkFlex_comf" sheetId="3" r:id="rId3"/>
    <sheet name="Rotation TrunkRot_comf" sheetId="4" r:id="rId4"/>
    <sheet name="Rotation PelvicTil_comf" sheetId="5" r:id="rId5"/>
    <sheet name="Rotation PelvicObl_comf" sheetId="6" r:id="rId6"/>
    <sheet name="Rotation PelvicRot_comf" sheetId="7" r:id="rId7"/>
    <sheet name="Rotation RHipFlex_comf" sheetId="8" r:id="rId8"/>
    <sheet name="Rotation RHipAbAd_comf" sheetId="9" r:id="rId9"/>
    <sheet name="Rotation RHipRot_comf" sheetId="10" r:id="rId10"/>
    <sheet name="Rotation RKneeFlex_comf" sheetId="11" r:id="rId11"/>
    <sheet name="Rotation RAnkleFlex_comf" sheetId="12" r:id="rId12"/>
    <sheet name="Rotation RAnklePron_comf" sheetId="13" r:id="rId13"/>
    <sheet name="Rotation LHipFlex_comf" sheetId="14" r:id="rId14"/>
    <sheet name="Rotation LHipAbAd_comf" sheetId="15" r:id="rId15"/>
    <sheet name="Rotation LHipRot_comf" sheetId="18" r:id="rId16"/>
    <sheet name="Rotation LKneeFlex_comf" sheetId="16" r:id="rId17"/>
    <sheet name="Rotation LAnkleFlex_comf" sheetId="19" r:id="rId18"/>
    <sheet name="Rotation LAnklePron_comf" sheetId="17" r:id="rId19"/>
    <sheet name="FvertR_comf" sheetId="20" r:id="rId20"/>
    <sheet name="FhorR_comf" sheetId="21" r:id="rId21"/>
    <sheet name="Fvert_L_comf" sheetId="22" r:id="rId22"/>
    <sheet name="FhorL_comf" sheetId="23" r:id="rId23"/>
    <sheet name="Moment RHipFlex_comf" sheetId="24" r:id="rId24"/>
    <sheet name="Moment RHipAbAd_comf" sheetId="25" r:id="rId25"/>
    <sheet name="Moment RHipRot_comf" sheetId="26" r:id="rId26"/>
    <sheet name="Moment RKneeFlex_comf" sheetId="27" r:id="rId27"/>
    <sheet name="Moment RAnkleFlex_comf" sheetId="28" r:id="rId28"/>
    <sheet name="Moment LHipFlex_comf" sheetId="29" r:id="rId29"/>
    <sheet name="Moment LHipAbAd_comf" sheetId="30" r:id="rId30"/>
    <sheet name="Moment LHipRot_comf" sheetId="31" r:id="rId31"/>
    <sheet name="Moment LKneeFlex_comf" sheetId="32" r:id="rId32"/>
    <sheet name="MomentLAnkleFlex_comf" sheetId="33" r:id="rId33"/>
    <sheet name="Power RHipFlex_comf" sheetId="34" r:id="rId34"/>
    <sheet name="Power RKneeFlex_comf" sheetId="35" r:id="rId35"/>
    <sheet name="Power RAnkleFlex_comf" sheetId="36" r:id="rId36"/>
    <sheet name="Power LHipFlex_comf" sheetId="37" r:id="rId37"/>
    <sheet name="Power LKneeFlex_comf" sheetId="38" r:id="rId38"/>
    <sheet name="Power LAnkleFlex_comf" sheetId="39" r:id="rId3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<sst xmlns="http://schemas.openxmlformats.org/spreadsheetml/2006/main" count="2268" uniqueCount="129">
  <si>
    <t>HCC001</t>
  </si>
  <si>
    <t>HCC002</t>
  </si>
  <si>
    <t>HCC003</t>
  </si>
  <si>
    <t>HCC004</t>
  </si>
  <si>
    <t>HCC005</t>
  </si>
  <si>
    <t>HCC008</t>
  </si>
  <si>
    <t>HCC009</t>
  </si>
  <si>
    <t>HCC010</t>
  </si>
  <si>
    <t>HCC011</t>
  </si>
  <si>
    <t>HCC012</t>
  </si>
  <si>
    <t>HCC013</t>
  </si>
  <si>
    <t>HCC014</t>
  </si>
  <si>
    <t>HCC015</t>
  </si>
  <si>
    <t>HCC016</t>
  </si>
  <si>
    <t>HCC017</t>
  </si>
  <si>
    <t>HCC018</t>
  </si>
  <si>
    <t>HCC019</t>
  </si>
  <si>
    <t>HCC021</t>
  </si>
  <si>
    <t>HCC022</t>
  </si>
  <si>
    <t>HCC023</t>
  </si>
  <si>
    <t>HCC024</t>
  </si>
  <si>
    <t>HCC025</t>
  </si>
  <si>
    <t>HCC026</t>
  </si>
  <si>
    <t>HCC027</t>
  </si>
  <si>
    <t>HCC028</t>
  </si>
  <si>
    <t>HCC029</t>
  </si>
  <si>
    <t>HCC030</t>
  </si>
  <si>
    <t>HCC031</t>
  </si>
  <si>
    <t>HCC034</t>
  </si>
  <si>
    <t>HCC035</t>
  </si>
  <si>
    <t>HCC036</t>
  </si>
  <si>
    <t>HCC037</t>
  </si>
  <si>
    <t>HCC038</t>
  </si>
  <si>
    <t>HCC039</t>
  </si>
  <si>
    <t>HCC040</t>
  </si>
  <si>
    <t>HCC041</t>
  </si>
  <si>
    <t>HCC042</t>
  </si>
  <si>
    <t>HCC043</t>
  </si>
  <si>
    <t>HCC044</t>
  </si>
  <si>
    <t>HCC045</t>
  </si>
  <si>
    <t>HCC046</t>
  </si>
  <si>
    <t>HCC048</t>
  </si>
  <si>
    <t>HCC049</t>
  </si>
  <si>
    <t>HCC050</t>
  </si>
  <si>
    <t>HCC051</t>
  </si>
  <si>
    <t>HCC052</t>
  </si>
  <si>
    <t>HCC053</t>
  </si>
  <si>
    <t>HCC054</t>
  </si>
  <si>
    <t>HCC056</t>
  </si>
  <si>
    <t>HCC057</t>
  </si>
  <si>
    <t>HCC059</t>
  </si>
  <si>
    <t>HCC060</t>
  </si>
  <si>
    <t>HCC061</t>
  </si>
  <si>
    <t>HCC062</t>
  </si>
  <si>
    <t>HCC063</t>
  </si>
  <si>
    <t xml:space="preserve"> + anterior, - posterior tilt</t>
  </si>
  <si>
    <t>Gait cycle (%)</t>
  </si>
  <si>
    <t xml:space="preserve"> + anterior, - posterior</t>
  </si>
  <si>
    <t xml:space="preserve"> + up, - down</t>
  </si>
  <si>
    <t xml:space="preserve"> + flexion, - extension</t>
  </si>
  <si>
    <t xml:space="preserve"> + dorsal, - plantar flexion</t>
  </si>
  <si>
    <t>Gait Cycle (%)</t>
  </si>
  <si>
    <t>Vertical GRF</t>
  </si>
  <si>
    <t xml:space="preserve"> + extension moment, - flexion moment</t>
  </si>
  <si>
    <t>Gait Cycle</t>
  </si>
  <si>
    <t>Asym.step.length [%] std</t>
  </si>
  <si>
    <t>Asym.step.length [%] mean</t>
  </si>
  <si>
    <t>Asym.step.time [%] std</t>
  </si>
  <si>
    <t>Asym.step.time [%] mean</t>
  </si>
  <si>
    <t>R.foot.clear [cm] std</t>
  </si>
  <si>
    <t>R.foot.clear [cm] mean</t>
  </si>
  <si>
    <t>R.Step.Width [m] std</t>
  </si>
  <si>
    <t>R.Step.Width [m] mean</t>
  </si>
  <si>
    <t>R.Step.Length [m] std</t>
  </si>
  <si>
    <t>R.Step.Length [m] mean</t>
  </si>
  <si>
    <t>R.Stride.Length [m] std</t>
  </si>
  <si>
    <t>R.Stride.Length [m] mean</t>
  </si>
  <si>
    <t>R.Bipedal [s] std</t>
  </si>
  <si>
    <t>R.Bipedal [s] mean</t>
  </si>
  <si>
    <t>R.Stance.Swing [1] std</t>
  </si>
  <si>
    <t>R.Stance.Swing [1] mean</t>
  </si>
  <si>
    <t>R.Swing.Time [s] std</t>
  </si>
  <si>
    <t>R.Swing.Time [s] mean</t>
  </si>
  <si>
    <t>R.Stance.Time [s] std</t>
  </si>
  <si>
    <t>R.Stance.Time [s] mean</t>
  </si>
  <si>
    <t>R.Step.Time [s] std</t>
  </si>
  <si>
    <t>R.Step.Time [s] mean</t>
  </si>
  <si>
    <t>R.Stride.Time [s] std</t>
  </si>
  <si>
    <t>R.Stride.Time [s] mean</t>
  </si>
  <si>
    <t>L.foot.clear [cm] std</t>
  </si>
  <si>
    <t>L.foot.clear [cm] mean</t>
  </si>
  <si>
    <t>L.Step.Width [m] std</t>
  </si>
  <si>
    <t>L.Step.Width [m] mean</t>
  </si>
  <si>
    <t>L.Step.Length [m] std</t>
  </si>
  <si>
    <t>L.Step.Length [m] mean</t>
  </si>
  <si>
    <t>L.Stride.Length [m] std</t>
  </si>
  <si>
    <t>L.Stride.Length [m] mean</t>
  </si>
  <si>
    <t>L.Bipedal [s] std</t>
  </si>
  <si>
    <t>L.Bipedal [s] mean</t>
  </si>
  <si>
    <t>L.Stance.Swing [1] std</t>
  </si>
  <si>
    <t>L.Stance.Swing [1] mean</t>
  </si>
  <si>
    <t>L.Swing.Time [s] std</t>
  </si>
  <si>
    <t>L.Swing.Time [s] mean</t>
  </si>
  <si>
    <t>L.Stance.Time [s] std</t>
  </si>
  <si>
    <t>L.Stance.Time [s] mean</t>
  </si>
  <si>
    <t>L.Step.Time [s] std</t>
  </si>
  <si>
    <t>L.Step.Time [s] mean</t>
  </si>
  <si>
    <t>L.Stride.Time [s] std</t>
  </si>
  <si>
    <t>L.Stride.Time [s] mean</t>
  </si>
  <si>
    <t>Cadans [1/m] std</t>
  </si>
  <si>
    <t>Cadans [1/m] mean</t>
  </si>
  <si>
    <t>Walking.Speed [m/s] std</t>
  </si>
  <si>
    <t>Walking.Speed [m/s] mean</t>
  </si>
  <si>
    <t xml:space="preserve">  + ipsilateral,  - contralateral</t>
  </si>
  <si>
    <t xml:space="preserve">  + internal, - external </t>
  </si>
  <si>
    <t xml:space="preserve"> + forward (interal), - backwards (external)</t>
  </si>
  <si>
    <t xml:space="preserve"> + adduction, - abduction</t>
  </si>
  <si>
    <t xml:space="preserve"> + internal, - external</t>
  </si>
  <si>
    <t xml:space="preserve"> + pronation, - supination</t>
  </si>
  <si>
    <t xml:space="preserve"> + dorsi, - plantar flexion</t>
  </si>
  <si>
    <t xml:space="preserve"> + posterior (braking force), - anterior (propulsive)</t>
  </si>
  <si>
    <t xml:space="preserve"> + abduction moment, - adduction moment</t>
  </si>
  <si>
    <t xml:space="preserve"> + external, - internal moment</t>
  </si>
  <si>
    <t xml:space="preserve"> + extension, - flexion moment</t>
  </si>
  <si>
    <t xml:space="preserve"> + plantar, - dorsal flexion moment</t>
  </si>
  <si>
    <t xml:space="preserve"> + abduction, - adduction moment</t>
  </si>
  <si>
    <t xml:space="preserve"> + generation, - absorption</t>
  </si>
  <si>
    <t xml:space="preserve"> +  extension - flexion moment</t>
  </si>
  <si>
    <t xml:space="preserve"> +  external, - internal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</si>
</sst>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LHipAbAd_comf'!$C$2:$CX$2</c:f>
              <c:numCache>
                <c:formatCode>General</c:formatCode>
                <c:ptCount val="100"/>
                <c:pt idx="0">
                  <c:v>-6.8696969696969701E-2</c:v>
                </c:pt>
                <c:pt idx="1">
                  <c:v>-6.8232017141106091E-2</c:v>
                </c:pt>
                <c:pt idx="2">
                  <c:v>-6.3461585552496383E-2</c:v>
                </c:pt>
                <c:pt idx="3">
                  <c:v>-3.8098255280071124E-2</c:v>
                </c:pt>
                <c:pt idx="4">
                  <c:v>3.3161922252792617E-3</c:v>
                </c:pt>
                <c:pt idx="5">
                  <c:v>6.9303030303032517E-2</c:v>
                </c:pt>
                <c:pt idx="6">
                  <c:v>0.17427089072543023</c:v>
                </c:pt>
                <c:pt idx="7">
                  <c:v>0.3100893786348265</c:v>
                </c:pt>
                <c:pt idx="8">
                  <c:v>0.45694674012854924</c:v>
                </c:pt>
                <c:pt idx="9">
                  <c:v>0.60108264462810712</c:v>
                </c:pt>
                <c:pt idx="10">
                  <c:v>0.73113192531374416</c:v>
                </c:pt>
                <c:pt idx="11">
                  <c:v>0.83640740740741093</c:v>
                </c:pt>
                <c:pt idx="12">
                  <c:v>0.91164462809916946</c:v>
                </c:pt>
                <c:pt idx="13">
                  <c:v>0.95338230792775946</c:v>
                </c:pt>
                <c:pt idx="14">
                  <c:v>0.9624634220997853</c:v>
                </c:pt>
                <c:pt idx="15">
                  <c:v>0.95012855831037601</c:v>
                </c:pt>
                <c:pt idx="16">
                  <c:v>0.9282032445668823</c:v>
                </c:pt>
                <c:pt idx="17">
                  <c:v>0.90585889194979852</c:v>
                </c:pt>
                <c:pt idx="18">
                  <c:v>0.88944628099173706</c:v>
                </c:pt>
                <c:pt idx="19">
                  <c:v>0.87231313131312938</c:v>
                </c:pt>
                <c:pt idx="20">
                  <c:v>0.84767737985919844</c:v>
                </c:pt>
                <c:pt idx="21">
                  <c:v>0.81530762167125947</c:v>
                </c:pt>
                <c:pt idx="22">
                  <c:v>0.77774410774410474</c:v>
                </c:pt>
                <c:pt idx="23">
                  <c:v>0.73624640342822001</c:v>
                </c:pt>
                <c:pt idx="24">
                  <c:v>0.6919807162534467</c:v>
                </c:pt>
                <c:pt idx="25">
                  <c:v>0.64465809611264113</c:v>
                </c:pt>
                <c:pt idx="26">
                  <c:v>0.59446372819100368</c:v>
                </c:pt>
                <c:pt idx="27">
                  <c:v>0.54430853994490169</c:v>
                </c:pt>
                <c:pt idx="28">
                  <c:v>0.50016253443525871</c:v>
                </c:pt>
                <c:pt idx="29">
                  <c:v>0.46794000612182296</c:v>
                </c:pt>
                <c:pt idx="30">
                  <c:v>0.45095500459136867</c:v>
                </c:pt>
                <c:pt idx="31">
                  <c:v>0.44410223446587055</c:v>
                </c:pt>
                <c:pt idx="32">
                  <c:v>0.43673921028466628</c:v>
                </c:pt>
                <c:pt idx="33">
                  <c:v>0.42516161616161546</c:v>
                </c:pt>
                <c:pt idx="34">
                  <c:v>0.41190266299357237</c:v>
                </c:pt>
                <c:pt idx="35">
                  <c:v>0.40151362105907573</c:v>
                </c:pt>
                <c:pt idx="36">
                  <c:v>0.39609090909090866</c:v>
                </c:pt>
                <c:pt idx="37">
                  <c:v>0.39294582185491339</c:v>
                </c:pt>
                <c:pt idx="38">
                  <c:v>0.38839210284664688</c:v>
                </c:pt>
                <c:pt idx="39">
                  <c:v>0.38369237832874159</c:v>
                </c:pt>
                <c:pt idx="40">
                  <c:v>0.38051545760636696</c:v>
                </c:pt>
                <c:pt idx="41">
                  <c:v>0.38210988674625029</c:v>
                </c:pt>
                <c:pt idx="42">
                  <c:v>0.39203397612488511</c:v>
                </c:pt>
                <c:pt idx="43">
                  <c:v>0.40946219773492609</c:v>
                </c:pt>
                <c:pt idx="44">
                  <c:v>0.42764309764309827</c:v>
                </c:pt>
                <c:pt idx="45">
                  <c:v>0.4410055096418723</c:v>
                </c:pt>
                <c:pt idx="46">
                  <c:v>0.44703520048974599</c:v>
                </c:pt>
                <c:pt idx="47">
                  <c:v>0.44639638812366028</c:v>
                </c:pt>
                <c:pt idx="48">
                  <c:v>0.4395757575757574</c:v>
                </c:pt>
                <c:pt idx="49">
                  <c:v>0.42265166819712391</c:v>
                </c:pt>
                <c:pt idx="50">
                  <c:v>0.39281910009182702</c:v>
                </c:pt>
                <c:pt idx="51">
                  <c:v>0.3472121212121167</c:v>
                </c:pt>
                <c:pt idx="52">
                  <c:v>0.28289103152739165</c:v>
                </c:pt>
                <c:pt idx="53">
                  <c:v>0.20324701561065631</c:v>
                </c:pt>
                <c:pt idx="54">
                  <c:v>0.12231129476583752</c:v>
                </c:pt>
                <c:pt idx="55">
                  <c:v>5.80909090909143E-2</c:v>
                </c:pt>
                <c:pt idx="56">
                  <c:v>1.7130700948882853E-2</c:v>
                </c:pt>
                <c:pt idx="57">
                  <c:v>-7.3021120293869481E-3</c:v>
                </c:pt>
                <c:pt idx="58">
                  <c:v>-1.9517600244874329E-2</c:v>
                </c:pt>
                <c:pt idx="59">
                  <c:v>-1.7233241505968333E-2</c:v>
                </c:pt>
                <c:pt idx="60">
                  <c:v>-3.8539944903579707E-3</c:v>
                </c:pt>
                <c:pt idx="61">
                  <c:v>1.0498928680746441E-2</c:v>
                </c:pt>
                <c:pt idx="62">
                  <c:v>1.9738598102233929E-2</c:v>
                </c:pt>
                <c:pt idx="63">
                  <c:v>2.4052341597796185E-2</c:v>
                </c:pt>
                <c:pt idx="64">
                  <c:v>2.677532904805649E-2</c:v>
                </c:pt>
                <c:pt idx="65">
                  <c:v>2.9556167737985362E-2</c:v>
                </c:pt>
                <c:pt idx="66">
                  <c:v>3.0494949494949804E-2</c:v>
                </c:pt>
                <c:pt idx="67">
                  <c:v>2.8674931129476302E-2</c:v>
                </c:pt>
                <c:pt idx="68">
                  <c:v>2.6714110805020005E-2</c:v>
                </c:pt>
                <c:pt idx="69">
                  <c:v>2.8017447199265456E-2</c:v>
                </c:pt>
                <c:pt idx="70">
                  <c:v>3.2565962656871478E-2</c:v>
                </c:pt>
                <c:pt idx="71">
                  <c:v>3.9011937557391962E-2</c:v>
                </c:pt>
                <c:pt idx="72">
                  <c:v>4.4008264462809477E-2</c:v>
                </c:pt>
                <c:pt idx="73">
                  <c:v>4.6304560759106959E-2</c:v>
                </c:pt>
                <c:pt idx="74">
                  <c:v>4.6771349862259129E-2</c:v>
                </c:pt>
                <c:pt idx="75">
                  <c:v>4.5375573921028506E-2</c:v>
                </c:pt>
                <c:pt idx="76">
                  <c:v>4.1659932659932709E-2</c:v>
                </c:pt>
                <c:pt idx="77">
                  <c:v>3.59326599326606E-2</c:v>
                </c:pt>
                <c:pt idx="78">
                  <c:v>2.7080808080808458E-2</c:v>
                </c:pt>
                <c:pt idx="79">
                  <c:v>1.6975206611569548E-2</c:v>
                </c:pt>
                <c:pt idx="80">
                  <c:v>9.3109886746257694E-3</c:v>
                </c:pt>
                <c:pt idx="81">
                  <c:v>3.710743801653101E-3</c:v>
                </c:pt>
                <c:pt idx="82">
                  <c:v>1.0697887970618882E-3</c:v>
                </c:pt>
                <c:pt idx="83">
                  <c:v>-3.1925313743416401E-4</c:v>
                </c:pt>
                <c:pt idx="84">
                  <c:v>-2.9761248852154367E-3</c:v>
                </c:pt>
                <c:pt idx="85">
                  <c:v>-9.7505356596275707E-3</c:v>
                </c:pt>
                <c:pt idx="86">
                  <c:v>-2.5162228344047303E-2</c:v>
                </c:pt>
                <c:pt idx="87">
                  <c:v>-5.6718089990818364E-2</c:v>
                </c:pt>
                <c:pt idx="88">
                  <c:v>-0.1049999999999964</c:v>
                </c:pt>
                <c:pt idx="89">
                  <c:v>-0.16294276094276119</c:v>
                </c:pt>
                <c:pt idx="90">
                  <c:v>-0.21099724517906138</c:v>
                </c:pt>
                <c:pt idx="91">
                  <c:v>-0.24373247627793071</c:v>
                </c:pt>
                <c:pt idx="92">
                  <c:v>-0.26673951637588028</c:v>
                </c:pt>
                <c:pt idx="93">
                  <c:v>-0.2818475665748405</c:v>
                </c:pt>
                <c:pt idx="94">
                  <c:v>-0.28758922558922606</c:v>
                </c:pt>
                <c:pt idx="95">
                  <c:v>-0.27038322620140787</c:v>
                </c:pt>
                <c:pt idx="96">
                  <c:v>-0.21343067033976504</c:v>
                </c:pt>
                <c:pt idx="97">
                  <c:v>-0.14019773492500415</c:v>
                </c:pt>
                <c:pt idx="98">
                  <c:v>-7.8759412304863871E-2</c:v>
                </c:pt>
                <c:pt idx="99">
                  <c:v>-4.5606060606060601E-2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C-4E37-8FC1-63EF5860C9A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LHipAbAd_comf'!$C$3:$CX$3</c:f>
              <c:numCache>
                <c:formatCode>General</c:formatCode>
                <c:ptCount val="100"/>
                <c:pt idx="0">
                  <c:v>-7.7499999999999999E-2</c:v>
                </c:pt>
                <c:pt idx="1">
                  <c:v>-8.7861952861950199E-2</c:v>
                </c:pt>
                <c:pt idx="2">
                  <c:v>-9.1789562289560853E-2</c:v>
                </c:pt>
                <c:pt idx="3">
                  <c:v>-8.6090909090911896E-2</c:v>
                </c:pt>
                <c:pt idx="4">
                  <c:v>-7.7574074074073185E-2</c:v>
                </c:pt>
                <c:pt idx="5">
                  <c:v>-6.3505050505050384E-2</c:v>
                </c:pt>
                <c:pt idx="6">
                  <c:v>-3.4570707070711859E-2</c:v>
                </c:pt>
                <c:pt idx="7">
                  <c:v>1.5824915824908373E-2</c:v>
                </c:pt>
                <c:pt idx="8">
                  <c:v>9.0377104377115811E-2</c:v>
                </c:pt>
                <c:pt idx="9">
                  <c:v>0.18328787878788147</c:v>
                </c:pt>
                <c:pt idx="10">
                  <c:v>0.28675925925926143</c:v>
                </c:pt>
                <c:pt idx="11">
                  <c:v>0.38864814814814014</c:v>
                </c:pt>
                <c:pt idx="12">
                  <c:v>0.47975252525250961</c:v>
                </c:pt>
                <c:pt idx="13">
                  <c:v>0.55321548821549593</c:v>
                </c:pt>
                <c:pt idx="14">
                  <c:v>0.61037710437710391</c:v>
                </c:pt>
                <c:pt idx="15">
                  <c:v>0.66514141414141525</c:v>
                </c:pt>
                <c:pt idx="16">
                  <c:v>0.6901700336700326</c:v>
                </c:pt>
                <c:pt idx="17">
                  <c:v>0.69711784511784503</c:v>
                </c:pt>
                <c:pt idx="18">
                  <c:v>0.68413636363636277</c:v>
                </c:pt>
                <c:pt idx="19">
                  <c:v>0.6587171717171717</c:v>
                </c:pt>
                <c:pt idx="20">
                  <c:v>0.63113973063973194</c:v>
                </c:pt>
                <c:pt idx="21">
                  <c:v>0.60756565656565753</c:v>
                </c:pt>
                <c:pt idx="22">
                  <c:v>0.58964814814815192</c:v>
                </c:pt>
                <c:pt idx="23">
                  <c:v>0.57348821548821161</c:v>
                </c:pt>
                <c:pt idx="24">
                  <c:v>0.55380303030302847</c:v>
                </c:pt>
                <c:pt idx="25">
                  <c:v>0.52229292929293081</c:v>
                </c:pt>
                <c:pt idx="26">
                  <c:v>0.47971380471380815</c:v>
                </c:pt>
                <c:pt idx="27">
                  <c:v>0.43101515151516018</c:v>
                </c:pt>
                <c:pt idx="28">
                  <c:v>0.37924747474747056</c:v>
                </c:pt>
                <c:pt idx="29">
                  <c:v>0.32869360269359887</c:v>
                </c:pt>
                <c:pt idx="30">
                  <c:v>0.28261616161616404</c:v>
                </c:pt>
                <c:pt idx="31">
                  <c:v>0.24476262626262804</c:v>
                </c:pt>
                <c:pt idx="32">
                  <c:v>0.21601851851852372</c:v>
                </c:pt>
                <c:pt idx="33">
                  <c:v>0.19644444444444256</c:v>
                </c:pt>
                <c:pt idx="34">
                  <c:v>0.18723400673400595</c:v>
                </c:pt>
                <c:pt idx="35">
                  <c:v>0.1862138047138048</c:v>
                </c:pt>
                <c:pt idx="36">
                  <c:v>0.18799999999999972</c:v>
                </c:pt>
                <c:pt idx="37">
                  <c:v>0.19006902356902211</c:v>
                </c:pt>
                <c:pt idx="38">
                  <c:v>0.18979292929293112</c:v>
                </c:pt>
                <c:pt idx="39">
                  <c:v>0.18878282828282919</c:v>
                </c:pt>
                <c:pt idx="40">
                  <c:v>0.18940235690235643</c:v>
                </c:pt>
                <c:pt idx="41">
                  <c:v>0.19260269360269269</c:v>
                </c:pt>
                <c:pt idx="42">
                  <c:v>0.19734343434343518</c:v>
                </c:pt>
                <c:pt idx="43">
                  <c:v>0.20504882154882251</c:v>
                </c:pt>
                <c:pt idx="44">
                  <c:v>0.21537037037037052</c:v>
                </c:pt>
                <c:pt idx="45">
                  <c:v>0.2253484848484846</c:v>
                </c:pt>
                <c:pt idx="46">
                  <c:v>0.23276262626262489</c:v>
                </c:pt>
                <c:pt idx="47">
                  <c:v>0.23733838383838182</c:v>
                </c:pt>
                <c:pt idx="48">
                  <c:v>0.2403686868686882</c:v>
                </c:pt>
                <c:pt idx="49">
                  <c:v>0.24087542087542127</c:v>
                </c:pt>
                <c:pt idx="50">
                  <c:v>0.23470202020202022</c:v>
                </c:pt>
                <c:pt idx="51">
                  <c:v>0.22022222222222329</c:v>
                </c:pt>
                <c:pt idx="52">
                  <c:v>0.2001414141414122</c:v>
                </c:pt>
                <c:pt idx="53">
                  <c:v>0.17921212121211841</c:v>
                </c:pt>
                <c:pt idx="54">
                  <c:v>0.1589393939393943</c:v>
                </c:pt>
                <c:pt idx="55">
                  <c:v>0.13216666666666546</c:v>
                </c:pt>
                <c:pt idx="56">
                  <c:v>9.4809764309767161E-2</c:v>
                </c:pt>
                <c:pt idx="57">
                  <c:v>5.140404040403098E-2</c:v>
                </c:pt>
                <c:pt idx="58">
                  <c:v>6.3451178451114374E-3</c:v>
                </c:pt>
                <c:pt idx="59">
                  <c:v>-3.2693602693603642E-2</c:v>
                </c:pt>
                <c:pt idx="60">
                  <c:v>-6.0772727272725757E-2</c:v>
                </c:pt>
                <c:pt idx="61">
                  <c:v>-7.4038720538722833E-2</c:v>
                </c:pt>
                <c:pt idx="62">
                  <c:v>-7.158080808080243E-2</c:v>
                </c:pt>
                <c:pt idx="63">
                  <c:v>-5.4651515151510878E-2</c:v>
                </c:pt>
                <c:pt idx="64">
                  <c:v>-3.2387205387204326E-2</c:v>
                </c:pt>
                <c:pt idx="65">
                  <c:v>-1.2459595959596413E-2</c:v>
                </c:pt>
                <c:pt idx="66">
                  <c:v>1.1111111110941967E-4</c:v>
                </c:pt>
                <c:pt idx="67">
                  <c:v>4.5319865319855433E-3</c:v>
                </c:pt>
                <c:pt idx="68">
                  <c:v>5.0202020202012631E-3</c:v>
                </c:pt>
                <c:pt idx="69">
                  <c:v>5.4646464646461931E-3</c:v>
                </c:pt>
                <c:pt idx="70">
                  <c:v>1.0265993265992923E-2</c:v>
                </c:pt>
                <c:pt idx="71">
                  <c:v>1.490909090908993E-2</c:v>
                </c:pt>
                <c:pt idx="72">
                  <c:v>2.0121212121213983E-2</c:v>
                </c:pt>
                <c:pt idx="73">
                  <c:v>2.5841750841751415E-2</c:v>
                </c:pt>
                <c:pt idx="74">
                  <c:v>3.1383838383838736E-2</c:v>
                </c:pt>
                <c:pt idx="75">
                  <c:v>3.5272727272727178E-2</c:v>
                </c:pt>
                <c:pt idx="76">
                  <c:v>3.9040404040403417E-2</c:v>
                </c:pt>
                <c:pt idx="77">
                  <c:v>4.2944444444444792E-2</c:v>
                </c:pt>
                <c:pt idx="78">
                  <c:v>4.5222222222222365E-2</c:v>
                </c:pt>
                <c:pt idx="79">
                  <c:v>4.7225589225589372E-2</c:v>
                </c:pt>
                <c:pt idx="80">
                  <c:v>4.988552188552179E-2</c:v>
                </c:pt>
                <c:pt idx="81">
                  <c:v>5.3075757575757242E-2</c:v>
                </c:pt>
                <c:pt idx="82">
                  <c:v>5.7764309764310184E-2</c:v>
                </c:pt>
                <c:pt idx="83">
                  <c:v>6.1542087542087599E-2</c:v>
                </c:pt>
                <c:pt idx="84">
                  <c:v>6.4323232323232615E-2</c:v>
                </c:pt>
                <c:pt idx="85">
                  <c:v>6.4563973063972935E-2</c:v>
                </c:pt>
                <c:pt idx="86">
                  <c:v>5.7696969696971107E-2</c:v>
                </c:pt>
                <c:pt idx="87">
                  <c:v>4.28232323232293E-2</c:v>
                </c:pt>
                <c:pt idx="88">
                  <c:v>1.927777777777567E-2</c:v>
                </c:pt>
                <c:pt idx="89">
                  <c:v>-1.3496632996632493E-2</c:v>
                </c:pt>
                <c:pt idx="90">
                  <c:v>-5.1378787878784388E-2</c:v>
                </c:pt>
                <c:pt idx="91">
                  <c:v>-7.8914141414136954E-2</c:v>
                </c:pt>
                <c:pt idx="92">
                  <c:v>-8.4595959595954714E-2</c:v>
                </c:pt>
                <c:pt idx="93">
                  <c:v>-6.8161616161611469E-2</c:v>
                </c:pt>
                <c:pt idx="94">
                  <c:v>-4.0745791245791106E-2</c:v>
                </c:pt>
                <c:pt idx="95">
                  <c:v>-1.7020202020203309E-2</c:v>
                </c:pt>
                <c:pt idx="96">
                  <c:v>-2.2893939393933277E-2</c:v>
                </c:pt>
                <c:pt idx="97">
                  <c:v>-3.961447811448595E-2</c:v>
                </c:pt>
                <c:pt idx="98">
                  <c:v>-6.5643097643100931E-2</c:v>
                </c:pt>
                <c:pt idx="99">
                  <c:v>-9.4500000000000015E-2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4C-4E37-8FC1-63EF5860C9A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LHipAbAd_comf'!$C$4:$CX$4</c:f>
              <c:numCache>
                <c:formatCode>General</c:formatCode>
                <c:ptCount val="100"/>
                <c:pt idx="0">
                  <c:v>-3.4883720930232549E-3</c:v>
                </c:pt>
                <c:pt idx="1">
                  <c:v>1.3296922715524778E-2</c:v>
                </c:pt>
                <c:pt idx="2">
                  <c:v>2.4427061310779468E-2</c:v>
                </c:pt>
                <c:pt idx="3">
                  <c:v>3.51536293164195E-2</c:v>
                </c:pt>
                <c:pt idx="4">
                  <c:v>5.0790697674421646E-2</c:v>
                </c:pt>
                <c:pt idx="5">
                  <c:v>7.6494714587738932E-2</c:v>
                </c:pt>
                <c:pt idx="6">
                  <c:v>0.11749048625792494</c:v>
                </c:pt>
                <c:pt idx="7">
                  <c:v>0.1747108292224567</c:v>
                </c:pt>
                <c:pt idx="8">
                  <c:v>0.2429471458773855</c:v>
                </c:pt>
                <c:pt idx="9">
                  <c:v>0.31590909090909286</c:v>
                </c:pt>
                <c:pt idx="10">
                  <c:v>0.38656706600892543</c:v>
                </c:pt>
                <c:pt idx="11">
                  <c:v>0.44734108527131533</c:v>
                </c:pt>
                <c:pt idx="12">
                  <c:v>0.49243833685693805</c:v>
                </c:pt>
                <c:pt idx="13">
                  <c:v>0.52074395113930005</c:v>
                </c:pt>
                <c:pt idx="14">
                  <c:v>0.53224594785059864</c:v>
                </c:pt>
                <c:pt idx="15">
                  <c:v>0.52933121916842862</c:v>
                </c:pt>
                <c:pt idx="16">
                  <c:v>0.51516020671834262</c:v>
                </c:pt>
                <c:pt idx="17">
                  <c:v>0.49401620859760559</c:v>
                </c:pt>
                <c:pt idx="18">
                  <c:v>0.46924735729387002</c:v>
                </c:pt>
                <c:pt idx="19">
                  <c:v>0.4430793986375377</c:v>
                </c:pt>
                <c:pt idx="20">
                  <c:v>0.41874817946911114</c:v>
                </c:pt>
                <c:pt idx="21">
                  <c:v>0.39817195207892819</c:v>
                </c:pt>
                <c:pt idx="22">
                  <c:v>0.38125322997416061</c:v>
                </c:pt>
                <c:pt idx="23">
                  <c:v>0.36569415081042783</c:v>
                </c:pt>
                <c:pt idx="24">
                  <c:v>0.3494157857646209</c:v>
                </c:pt>
                <c:pt idx="25">
                  <c:v>0.33209748649283655</c:v>
                </c:pt>
                <c:pt idx="26">
                  <c:v>0.31383720930232667</c:v>
                </c:pt>
                <c:pt idx="27">
                  <c:v>0.29475687103594012</c:v>
                </c:pt>
                <c:pt idx="28">
                  <c:v>0.27595231383603475</c:v>
                </c:pt>
                <c:pt idx="29">
                  <c:v>0.25917101245008095</c:v>
                </c:pt>
                <c:pt idx="30">
                  <c:v>0.24445031712473586</c:v>
                </c:pt>
                <c:pt idx="31">
                  <c:v>0.23363237021376546</c:v>
                </c:pt>
                <c:pt idx="32">
                  <c:v>0.22797956307258666</c:v>
                </c:pt>
                <c:pt idx="33">
                  <c:v>0.2262093023255819</c:v>
                </c:pt>
                <c:pt idx="34">
                  <c:v>0.22793258163025573</c:v>
                </c:pt>
                <c:pt idx="35">
                  <c:v>0.23201832276250986</c:v>
                </c:pt>
                <c:pt idx="36">
                  <c:v>0.23801902748414394</c:v>
                </c:pt>
                <c:pt idx="37">
                  <c:v>0.24512544045102216</c:v>
                </c:pt>
                <c:pt idx="38">
                  <c:v>0.25208409678177135</c:v>
                </c:pt>
                <c:pt idx="39">
                  <c:v>0.25698872445384169</c:v>
                </c:pt>
                <c:pt idx="40">
                  <c:v>0.25906953253464904</c:v>
                </c:pt>
                <c:pt idx="41">
                  <c:v>0.25818651632605072</c:v>
                </c:pt>
                <c:pt idx="42">
                  <c:v>0.25418181818181806</c:v>
                </c:pt>
                <c:pt idx="43">
                  <c:v>0.2475919661733631</c:v>
                </c:pt>
                <c:pt idx="44">
                  <c:v>0.24018863049095743</c:v>
                </c:pt>
                <c:pt idx="45">
                  <c:v>0.2318858350951383</c:v>
                </c:pt>
                <c:pt idx="46">
                  <c:v>0.22233168898285072</c:v>
                </c:pt>
                <c:pt idx="47">
                  <c:v>0.21115081042988054</c:v>
                </c:pt>
                <c:pt idx="48">
                  <c:v>0.19755602536997852</c:v>
                </c:pt>
                <c:pt idx="49">
                  <c:v>0.18112990368804299</c:v>
                </c:pt>
                <c:pt idx="50">
                  <c:v>0.16067700258397943</c:v>
                </c:pt>
                <c:pt idx="51">
                  <c:v>0.13408315715292554</c:v>
                </c:pt>
                <c:pt idx="52">
                  <c:v>0.10178388536528112</c:v>
                </c:pt>
                <c:pt idx="53">
                  <c:v>6.3846370683581913E-2</c:v>
                </c:pt>
                <c:pt idx="54">
                  <c:v>2.2720930232555368E-2</c:v>
                </c:pt>
                <c:pt idx="55">
                  <c:v>-1.7149870801037772E-2</c:v>
                </c:pt>
                <c:pt idx="56">
                  <c:v>-4.9026074700496643E-2</c:v>
                </c:pt>
                <c:pt idx="57">
                  <c:v>-6.9004933051445685E-2</c:v>
                </c:pt>
                <c:pt idx="58">
                  <c:v>-7.5493305144467102E-2</c:v>
                </c:pt>
                <c:pt idx="59">
                  <c:v>-7.1213295748178279E-2</c:v>
                </c:pt>
                <c:pt idx="60">
                  <c:v>-5.9262861169836971E-2</c:v>
                </c:pt>
                <c:pt idx="61">
                  <c:v>-4.3357058961709424E-2</c:v>
                </c:pt>
                <c:pt idx="62">
                  <c:v>-2.5051914493773603E-2</c:v>
                </c:pt>
                <c:pt idx="63">
                  <c:v>-7.985200845665924E-3</c:v>
                </c:pt>
                <c:pt idx="64">
                  <c:v>4.5823349776823365E-3</c:v>
                </c:pt>
                <c:pt idx="65">
                  <c:v>1.2342964529009551E-2</c:v>
                </c:pt>
                <c:pt idx="66">
                  <c:v>1.5627906976744356E-2</c:v>
                </c:pt>
                <c:pt idx="67">
                  <c:v>1.5928353300446178E-2</c:v>
                </c:pt>
                <c:pt idx="68">
                  <c:v>1.4976509278835181E-2</c:v>
                </c:pt>
                <c:pt idx="69">
                  <c:v>1.4706835799858663E-2</c:v>
                </c:pt>
                <c:pt idx="70">
                  <c:v>1.5644820295983127E-2</c:v>
                </c:pt>
                <c:pt idx="71">
                  <c:v>1.7968287526427328E-2</c:v>
                </c:pt>
                <c:pt idx="72">
                  <c:v>2.155391120507405E-2</c:v>
                </c:pt>
                <c:pt idx="73">
                  <c:v>2.6050035236081712E-2</c:v>
                </c:pt>
                <c:pt idx="74">
                  <c:v>3.0908386187456137E-2</c:v>
                </c:pt>
                <c:pt idx="75">
                  <c:v>3.5882311486962144E-2</c:v>
                </c:pt>
                <c:pt idx="76">
                  <c:v>4.036316654921298E-2</c:v>
                </c:pt>
                <c:pt idx="77">
                  <c:v>4.3961240310077684E-2</c:v>
                </c:pt>
                <c:pt idx="78">
                  <c:v>4.6510923185341939E-2</c:v>
                </c:pt>
                <c:pt idx="79">
                  <c:v>4.8246182757810514E-2</c:v>
                </c:pt>
                <c:pt idx="80">
                  <c:v>4.9703077284472624E-2</c:v>
                </c:pt>
                <c:pt idx="81">
                  <c:v>5.1515856236786707E-2</c:v>
                </c:pt>
                <c:pt idx="82">
                  <c:v>5.2930702372562512E-2</c:v>
                </c:pt>
                <c:pt idx="83">
                  <c:v>5.369673478975838E-2</c:v>
                </c:pt>
                <c:pt idx="84">
                  <c:v>5.4088794926004144E-2</c:v>
                </c:pt>
                <c:pt idx="85">
                  <c:v>5.5030537937514418E-2</c:v>
                </c:pt>
                <c:pt idx="86">
                  <c:v>5.7887244538406983E-2</c:v>
                </c:pt>
                <c:pt idx="87">
                  <c:v>6.0675828047921855E-2</c:v>
                </c:pt>
                <c:pt idx="88">
                  <c:v>5.9826873385013274E-2</c:v>
                </c:pt>
                <c:pt idx="89">
                  <c:v>4.495113929997667E-2</c:v>
                </c:pt>
                <c:pt idx="90">
                  <c:v>1.0723044397463015E-2</c:v>
                </c:pt>
                <c:pt idx="91">
                  <c:v>-3.6525487432459196E-2</c:v>
                </c:pt>
                <c:pt idx="92">
                  <c:v>-8.622598073760801E-2</c:v>
                </c:pt>
                <c:pt idx="93">
                  <c:v>-0.12628823114869561</c:v>
                </c:pt>
                <c:pt idx="94">
                  <c:v>-0.14735799859055643</c:v>
                </c:pt>
                <c:pt idx="95">
                  <c:v>-0.13852971576227543</c:v>
                </c:pt>
                <c:pt idx="96">
                  <c:v>-0.10647709654686897</c:v>
                </c:pt>
                <c:pt idx="97">
                  <c:v>-6.5988959361055505E-2</c:v>
                </c:pt>
                <c:pt idx="98">
                  <c:v>-3.1516795865633884E-2</c:v>
                </c:pt>
                <c:pt idx="99">
                  <c:v>-7.2093023255813942E-3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4C-4E37-8FC1-63EF5860C9AF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LHipAbAd_comf'!$C$5:$CX$5</c:f>
              <c:numCache>
                <c:formatCode>General</c:formatCode>
                <c:ptCount val="100"/>
                <c:pt idx="0">
                  <c:v>0.17124576271186431</c:v>
                </c:pt>
                <c:pt idx="1">
                  <c:v>0.20854399931518222</c:v>
                </c:pt>
                <c:pt idx="2">
                  <c:v>0.24635019688409376</c:v>
                </c:pt>
                <c:pt idx="3">
                  <c:v>0.2727860811504858</c:v>
                </c:pt>
                <c:pt idx="4">
                  <c:v>0.25745745591508423</c:v>
                </c:pt>
                <c:pt idx="5">
                  <c:v>0.21312275295325836</c:v>
                </c:pt>
                <c:pt idx="6">
                  <c:v>0.18760683102208497</c:v>
                </c:pt>
                <c:pt idx="7">
                  <c:v>0.21003449751753758</c:v>
                </c:pt>
                <c:pt idx="8">
                  <c:v>0.28543785310733455</c:v>
                </c:pt>
                <c:pt idx="9">
                  <c:v>0.3961640986132639</c:v>
                </c:pt>
                <c:pt idx="10">
                  <c:v>0.5207740969012099</c:v>
                </c:pt>
                <c:pt idx="11">
                  <c:v>0.64114030131828392</c:v>
                </c:pt>
                <c:pt idx="12">
                  <c:v>0.74445403184385317</c:v>
                </c:pt>
                <c:pt idx="13">
                  <c:v>0.82437279575414335</c:v>
                </c:pt>
                <c:pt idx="14">
                  <c:v>0.87394307481595679</c:v>
                </c:pt>
                <c:pt idx="15">
                  <c:v>0.8932932717000498</c:v>
                </c:pt>
                <c:pt idx="16">
                  <c:v>0.88592098955658449</c:v>
                </c:pt>
                <c:pt idx="17">
                  <c:v>0.85799315185755476</c:v>
                </c:pt>
                <c:pt idx="18">
                  <c:v>0.81767950693374969</c:v>
                </c:pt>
                <c:pt idx="19">
                  <c:v>0.7707378873480526</c:v>
                </c:pt>
                <c:pt idx="20">
                  <c:v>0.72102961821606271</c:v>
                </c:pt>
                <c:pt idx="21">
                  <c:v>0.67489958911145265</c:v>
                </c:pt>
                <c:pt idx="22">
                  <c:v>0.63818361581920524</c:v>
                </c:pt>
                <c:pt idx="23">
                  <c:v>0.61108816983393077</c:v>
                </c:pt>
                <c:pt idx="24">
                  <c:v>0.59098433487416835</c:v>
                </c:pt>
                <c:pt idx="25">
                  <c:v>0.57388161273754434</c:v>
                </c:pt>
                <c:pt idx="26">
                  <c:v>0.55724002739257139</c:v>
                </c:pt>
                <c:pt idx="27">
                  <c:v>0.54237442218798049</c:v>
                </c:pt>
                <c:pt idx="28">
                  <c:v>0.5316921759972596</c:v>
                </c:pt>
                <c:pt idx="29">
                  <c:v>0.52501506591337099</c:v>
                </c:pt>
                <c:pt idx="30">
                  <c:v>0.52399948638931637</c:v>
                </c:pt>
                <c:pt idx="31">
                  <c:v>0.52985755863721984</c:v>
                </c:pt>
                <c:pt idx="32">
                  <c:v>0.54007592877931687</c:v>
                </c:pt>
                <c:pt idx="33">
                  <c:v>0.55244632768361601</c:v>
                </c:pt>
                <c:pt idx="34">
                  <c:v>0.56518943674028621</c:v>
                </c:pt>
                <c:pt idx="35">
                  <c:v>0.57680987844547127</c:v>
                </c:pt>
                <c:pt idx="36">
                  <c:v>0.58871648690292611</c:v>
                </c:pt>
                <c:pt idx="37">
                  <c:v>0.60050299606231761</c:v>
                </c:pt>
                <c:pt idx="38">
                  <c:v>0.61195839753466996</c:v>
                </c:pt>
                <c:pt idx="39">
                  <c:v>0.62525321006676948</c:v>
                </c:pt>
                <c:pt idx="40">
                  <c:v>0.64378000342407338</c:v>
                </c:pt>
                <c:pt idx="41">
                  <c:v>0.66904545454545239</c:v>
                </c:pt>
                <c:pt idx="42">
                  <c:v>0.69621340523882613</c:v>
                </c:pt>
                <c:pt idx="43">
                  <c:v>0.71912626262626222</c:v>
                </c:pt>
                <c:pt idx="44">
                  <c:v>0.7335451977401134</c:v>
                </c:pt>
                <c:pt idx="45">
                  <c:v>0.73863713405238818</c:v>
                </c:pt>
                <c:pt idx="46">
                  <c:v>0.73222042458482939</c:v>
                </c:pt>
                <c:pt idx="47">
                  <c:v>0.71030457113508227</c:v>
                </c:pt>
                <c:pt idx="48">
                  <c:v>0.67378813559322825</c:v>
                </c:pt>
                <c:pt idx="49">
                  <c:v>0.62866760828625556</c:v>
                </c:pt>
                <c:pt idx="50">
                  <c:v>0.58024191063173824</c:v>
                </c:pt>
                <c:pt idx="51">
                  <c:v>0.52461350796095385</c:v>
                </c:pt>
                <c:pt idx="52">
                  <c:v>0.45301249785994757</c:v>
                </c:pt>
                <c:pt idx="53">
                  <c:v>0.36161881527137019</c:v>
                </c:pt>
                <c:pt idx="54">
                  <c:v>0.26053004622495535</c:v>
                </c:pt>
                <c:pt idx="55">
                  <c:v>0.16103954802260612</c:v>
                </c:pt>
                <c:pt idx="56">
                  <c:v>7.453304228727882E-2</c:v>
                </c:pt>
                <c:pt idx="57">
                  <c:v>1.1242167437078066E-2</c:v>
                </c:pt>
                <c:pt idx="58">
                  <c:v>-1.5159133709982345E-2</c:v>
                </c:pt>
                <c:pt idx="59">
                  <c:v>-1.2499143982195029E-2</c:v>
                </c:pt>
                <c:pt idx="60">
                  <c:v>-2.3505392912174217E-3</c:v>
                </c:pt>
                <c:pt idx="61">
                  <c:v>-5.3929121725824298E-4</c:v>
                </c:pt>
                <c:pt idx="62">
                  <c:v>-9.4744906694062582E-3</c:v>
                </c:pt>
                <c:pt idx="63">
                  <c:v>-2.4596302003083305E-2</c:v>
                </c:pt>
                <c:pt idx="64">
                  <c:v>-3.9981424413628099E-2</c:v>
                </c:pt>
                <c:pt idx="65">
                  <c:v>-5.3244735490496679E-2</c:v>
                </c:pt>
                <c:pt idx="66">
                  <c:v>-6.4437853107344331E-2</c:v>
                </c:pt>
                <c:pt idx="67">
                  <c:v>-7.3879900701936146E-2</c:v>
                </c:pt>
                <c:pt idx="68">
                  <c:v>-8.223797294983741E-2</c:v>
                </c:pt>
                <c:pt idx="69">
                  <c:v>-8.8650487930149777E-2</c:v>
                </c:pt>
                <c:pt idx="70">
                  <c:v>-9.1072247902756406E-2</c:v>
                </c:pt>
                <c:pt idx="71">
                  <c:v>-8.773694572847128E-2</c:v>
                </c:pt>
                <c:pt idx="72">
                  <c:v>-7.9142526964561144E-2</c:v>
                </c:pt>
                <c:pt idx="73">
                  <c:v>-6.6398647491866622E-2</c:v>
                </c:pt>
                <c:pt idx="74">
                  <c:v>-5.0720852593734551E-2</c:v>
                </c:pt>
                <c:pt idx="75">
                  <c:v>-3.2291217257315853E-2</c:v>
                </c:pt>
                <c:pt idx="76">
                  <c:v>-1.1800890258519006E-2</c:v>
                </c:pt>
                <c:pt idx="77">
                  <c:v>6.627118644064952E-3</c:v>
                </c:pt>
                <c:pt idx="78">
                  <c:v>2.1963276836157536E-2</c:v>
                </c:pt>
                <c:pt idx="79">
                  <c:v>3.4882211950009616E-2</c:v>
                </c:pt>
                <c:pt idx="80">
                  <c:v>4.4241825029959964E-2</c:v>
                </c:pt>
                <c:pt idx="81">
                  <c:v>5.1316640986133158E-2</c:v>
                </c:pt>
                <c:pt idx="82">
                  <c:v>6.0359784283512012E-2</c:v>
                </c:pt>
                <c:pt idx="83">
                  <c:v>6.9702876219825571E-2</c:v>
                </c:pt>
                <c:pt idx="84">
                  <c:v>7.5277863379558135E-2</c:v>
                </c:pt>
                <c:pt idx="85">
                  <c:v>7.4905153227187146E-2</c:v>
                </c:pt>
                <c:pt idx="86">
                  <c:v>6.6388375278204306E-2</c:v>
                </c:pt>
                <c:pt idx="87">
                  <c:v>4.564381099126634E-2</c:v>
                </c:pt>
                <c:pt idx="88">
                  <c:v>1.3078154425617189E-2</c:v>
                </c:pt>
                <c:pt idx="89">
                  <c:v>-1.872667351481103E-2</c:v>
                </c:pt>
                <c:pt idx="90">
                  <c:v>-3.4659476117101434E-2</c:v>
                </c:pt>
                <c:pt idx="91">
                  <c:v>-3.7461307995207249E-2</c:v>
                </c:pt>
                <c:pt idx="92">
                  <c:v>-4.8849255264511011E-2</c:v>
                </c:pt>
                <c:pt idx="93">
                  <c:v>-7.9441191576787015E-2</c:v>
                </c:pt>
                <c:pt idx="94">
                  <c:v>-0.11221785653141182</c:v>
                </c:pt>
                <c:pt idx="95">
                  <c:v>-0.10903954802259969</c:v>
                </c:pt>
                <c:pt idx="96">
                  <c:v>-4.9983821263492462E-2</c:v>
                </c:pt>
                <c:pt idx="97">
                  <c:v>3.5174028419794681E-2</c:v>
                </c:pt>
                <c:pt idx="98">
                  <c:v>0.11489445300462976</c:v>
                </c:pt>
                <c:pt idx="99">
                  <c:v>0.17149999999999996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4C-4E37-8FC1-63EF5860C9AF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LHipAbAd_comf'!$C$6:$CX$6</c:f>
              <c:numCache>
                <c:formatCode>General</c:formatCode>
                <c:ptCount val="100"/>
                <c:pt idx="0">
                  <c:v>-3.966666666666667E-2</c:v>
                </c:pt>
                <c:pt idx="1">
                  <c:v>-3.0269360269324593E-3</c:v>
                </c:pt>
                <c:pt idx="2">
                  <c:v>4.7280303030296178E-2</c:v>
                </c:pt>
                <c:pt idx="3">
                  <c:v>0.11623232323230666</c:v>
                </c:pt>
                <c:pt idx="4">
                  <c:v>0.20105471380471965</c:v>
                </c:pt>
                <c:pt idx="5">
                  <c:v>0.28622222222223614</c:v>
                </c:pt>
                <c:pt idx="6">
                  <c:v>0.36270959595960733</c:v>
                </c:pt>
                <c:pt idx="7">
                  <c:v>0.43212962962962709</c:v>
                </c:pt>
                <c:pt idx="8">
                  <c:v>0.49877188552189322</c:v>
                </c:pt>
                <c:pt idx="9">
                  <c:v>0.56098484848485652</c:v>
                </c:pt>
                <c:pt idx="10">
                  <c:v>0.61455387205387213</c:v>
                </c:pt>
                <c:pt idx="11">
                  <c:v>0.65757407407407342</c:v>
                </c:pt>
                <c:pt idx="12">
                  <c:v>0.68583333333333218</c:v>
                </c:pt>
                <c:pt idx="13">
                  <c:v>0.6967020202020221</c:v>
                </c:pt>
                <c:pt idx="14">
                  <c:v>0.69010101010101244</c:v>
                </c:pt>
                <c:pt idx="15">
                  <c:v>0.67268181818181516</c:v>
                </c:pt>
                <c:pt idx="16">
                  <c:v>0.64949663299662952</c:v>
                </c:pt>
                <c:pt idx="17">
                  <c:v>0.62069696969696508</c:v>
                </c:pt>
                <c:pt idx="18">
                  <c:v>0.58812121212120971</c:v>
                </c:pt>
                <c:pt idx="19">
                  <c:v>0.5561161616161644</c:v>
                </c:pt>
                <c:pt idx="20">
                  <c:v>0.52744528619528441</c:v>
                </c:pt>
                <c:pt idx="21">
                  <c:v>0.50115909090909405</c:v>
                </c:pt>
                <c:pt idx="22">
                  <c:v>0.47650925925925719</c:v>
                </c:pt>
                <c:pt idx="23">
                  <c:v>0.45263047138047335</c:v>
                </c:pt>
                <c:pt idx="24">
                  <c:v>0.42744191919192187</c:v>
                </c:pt>
                <c:pt idx="25">
                  <c:v>0.40225336700336617</c:v>
                </c:pt>
                <c:pt idx="26">
                  <c:v>0.3790572390572346</c:v>
                </c:pt>
                <c:pt idx="27">
                  <c:v>0.35943939393939511</c:v>
                </c:pt>
                <c:pt idx="28">
                  <c:v>0.34208754208754466</c:v>
                </c:pt>
                <c:pt idx="29">
                  <c:v>0.32498316498316393</c:v>
                </c:pt>
                <c:pt idx="30">
                  <c:v>0.30642929292929272</c:v>
                </c:pt>
                <c:pt idx="31">
                  <c:v>0.28770286195286093</c:v>
                </c:pt>
                <c:pt idx="32">
                  <c:v>0.27033754208754496</c:v>
                </c:pt>
                <c:pt idx="33">
                  <c:v>0.2563611111111101</c:v>
                </c:pt>
                <c:pt idx="34">
                  <c:v>0.24736868686868582</c:v>
                </c:pt>
                <c:pt idx="35">
                  <c:v>0.24299074074074126</c:v>
                </c:pt>
                <c:pt idx="36">
                  <c:v>0.2416287878787888</c:v>
                </c:pt>
                <c:pt idx="37">
                  <c:v>0.24031734006733971</c:v>
                </c:pt>
                <c:pt idx="38">
                  <c:v>0.23706649831649829</c:v>
                </c:pt>
                <c:pt idx="39">
                  <c:v>0.23118181818181816</c:v>
                </c:pt>
                <c:pt idx="40">
                  <c:v>0.22352441077441143</c:v>
                </c:pt>
                <c:pt idx="41">
                  <c:v>0.21580892255892228</c:v>
                </c:pt>
                <c:pt idx="42">
                  <c:v>0.20890151515151437</c:v>
                </c:pt>
                <c:pt idx="43">
                  <c:v>0.20397727272727076</c:v>
                </c:pt>
                <c:pt idx="44">
                  <c:v>0.2004999999999996</c:v>
                </c:pt>
                <c:pt idx="45">
                  <c:v>0.19489393939394009</c:v>
                </c:pt>
                <c:pt idx="46">
                  <c:v>0.1814318181818213</c:v>
                </c:pt>
                <c:pt idx="47">
                  <c:v>0.16087794612794545</c:v>
                </c:pt>
                <c:pt idx="48">
                  <c:v>0.13522727272727375</c:v>
                </c:pt>
                <c:pt idx="49">
                  <c:v>0.10738552188551886</c:v>
                </c:pt>
                <c:pt idx="50">
                  <c:v>7.8060606060609258E-2</c:v>
                </c:pt>
                <c:pt idx="51">
                  <c:v>4.7035353535351765E-2</c:v>
                </c:pt>
                <c:pt idx="52">
                  <c:v>1.4608585858590642E-2</c:v>
                </c:pt>
                <c:pt idx="53">
                  <c:v>-1.9308080808087266E-2</c:v>
                </c:pt>
                <c:pt idx="54">
                  <c:v>-5.1757575757574725E-2</c:v>
                </c:pt>
                <c:pt idx="55">
                  <c:v>-7.899074074074218E-2</c:v>
                </c:pt>
                <c:pt idx="56">
                  <c:v>-9.2180976430974601E-2</c:v>
                </c:pt>
                <c:pt idx="57">
                  <c:v>-9.4383838383842636E-2</c:v>
                </c:pt>
                <c:pt idx="58">
                  <c:v>-8.4698653198651927E-2</c:v>
                </c:pt>
                <c:pt idx="59">
                  <c:v>-6.6403198653197146E-2</c:v>
                </c:pt>
                <c:pt idx="60">
                  <c:v>-4.8603535353535871E-2</c:v>
                </c:pt>
                <c:pt idx="61">
                  <c:v>-3.5249158249158773E-2</c:v>
                </c:pt>
                <c:pt idx="62">
                  <c:v>-2.9340067340067732E-2</c:v>
                </c:pt>
                <c:pt idx="63">
                  <c:v>-3.0363636363636426E-2</c:v>
                </c:pt>
                <c:pt idx="64">
                  <c:v>-3.3928451178450662E-2</c:v>
                </c:pt>
                <c:pt idx="65">
                  <c:v>-3.788383838383811E-2</c:v>
                </c:pt>
                <c:pt idx="66">
                  <c:v>-4.091666666666683E-2</c:v>
                </c:pt>
                <c:pt idx="67">
                  <c:v>-4.1453703703704194E-2</c:v>
                </c:pt>
                <c:pt idx="68">
                  <c:v>-3.8717171717172857E-2</c:v>
                </c:pt>
                <c:pt idx="69">
                  <c:v>-3.3828282828282298E-2</c:v>
                </c:pt>
                <c:pt idx="70">
                  <c:v>-2.7334175084175651E-2</c:v>
                </c:pt>
                <c:pt idx="71">
                  <c:v>-1.8675925925924479E-2</c:v>
                </c:pt>
                <c:pt idx="72">
                  <c:v>-8.1742424242427468E-3</c:v>
                </c:pt>
                <c:pt idx="73">
                  <c:v>2.8333333333318022E-3</c:v>
                </c:pt>
                <c:pt idx="74">
                  <c:v>1.4145622895623156E-2</c:v>
                </c:pt>
                <c:pt idx="75">
                  <c:v>2.5952020202020396E-2</c:v>
                </c:pt>
                <c:pt idx="76">
                  <c:v>3.7736531986533602E-2</c:v>
                </c:pt>
                <c:pt idx="77">
                  <c:v>4.8888888888887601E-2</c:v>
                </c:pt>
                <c:pt idx="78">
                  <c:v>5.9853535353535332E-2</c:v>
                </c:pt>
                <c:pt idx="79">
                  <c:v>6.9769360269360259E-2</c:v>
                </c:pt>
                <c:pt idx="80">
                  <c:v>7.7439393939394752E-2</c:v>
                </c:pt>
                <c:pt idx="81">
                  <c:v>8.0795454545454129E-2</c:v>
                </c:pt>
                <c:pt idx="82">
                  <c:v>7.8577441077440954E-2</c:v>
                </c:pt>
                <c:pt idx="83">
                  <c:v>7.2255892255893253E-2</c:v>
                </c:pt>
                <c:pt idx="84">
                  <c:v>6.1611111111110818E-2</c:v>
                </c:pt>
                <c:pt idx="85">
                  <c:v>4.769781144780972E-2</c:v>
                </c:pt>
                <c:pt idx="86">
                  <c:v>3.2716329966331614E-2</c:v>
                </c:pt>
                <c:pt idx="87">
                  <c:v>1.9083333333332519E-2</c:v>
                </c:pt>
                <c:pt idx="88">
                  <c:v>7.7129629629625078E-3</c:v>
                </c:pt>
                <c:pt idx="89">
                  <c:v>-4.6346801346816482E-3</c:v>
                </c:pt>
                <c:pt idx="90">
                  <c:v>-2.1280303030300415E-2</c:v>
                </c:pt>
                <c:pt idx="91">
                  <c:v>-4.6161616161612913E-2</c:v>
                </c:pt>
                <c:pt idx="92">
                  <c:v>-8.5200336700336957E-2</c:v>
                </c:pt>
                <c:pt idx="93">
                  <c:v>-0.12568181818181098</c:v>
                </c:pt>
                <c:pt idx="94">
                  <c:v>-0.15624326599326385</c:v>
                </c:pt>
                <c:pt idx="95">
                  <c:v>-0.15555050505050147</c:v>
                </c:pt>
                <c:pt idx="96">
                  <c:v>-0.12729292929292327</c:v>
                </c:pt>
                <c:pt idx="97">
                  <c:v>-8.7665824915828874E-2</c:v>
                </c:pt>
                <c:pt idx="98">
                  <c:v>-3.9526094276090516E-2</c:v>
                </c:pt>
                <c:pt idx="99">
                  <c:v>1.6083333333333335E-2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4C-4E37-8FC1-63EF5860C9AF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LHipAbAd_comf'!$C$7:$CX$7</c:f>
              <c:numCache>
                <c:formatCode>General</c:formatCode>
                <c:ptCount val="100"/>
                <c:pt idx="0">
                  <c:v>-9.6000000000000009E-3</c:v>
                </c:pt>
                <c:pt idx="1">
                  <c:v>8.462289562290266E-3</c:v>
                </c:pt>
                <c:pt idx="2">
                  <c:v>3.4643771043767715E-2</c:v>
                </c:pt>
                <c:pt idx="3">
                  <c:v>7.3293939393926838E-2</c:v>
                </c:pt>
                <c:pt idx="4">
                  <c:v>0.1298872053872141</c:v>
                </c:pt>
                <c:pt idx="5">
                  <c:v>0.20943030303030594</c:v>
                </c:pt>
                <c:pt idx="6">
                  <c:v>0.30498585858586574</c:v>
                </c:pt>
                <c:pt idx="7">
                  <c:v>0.40619562289562111</c:v>
                </c:pt>
                <c:pt idx="8">
                  <c:v>0.50567912457913633</c:v>
                </c:pt>
                <c:pt idx="9">
                  <c:v>0.59553939393939703</c:v>
                </c:pt>
                <c:pt idx="10">
                  <c:v>0.66732188552187421</c:v>
                </c:pt>
                <c:pt idx="11">
                  <c:v>0.71716296296295978</c:v>
                </c:pt>
                <c:pt idx="12">
                  <c:v>0.74446868686868972</c:v>
                </c:pt>
                <c:pt idx="13">
                  <c:v>0.75098013468013414</c:v>
                </c:pt>
                <c:pt idx="14">
                  <c:v>0.73829393939393884</c:v>
                </c:pt>
                <c:pt idx="15">
                  <c:v>0.70846262626262368</c:v>
                </c:pt>
                <c:pt idx="16">
                  <c:v>0.66576767676767223</c:v>
                </c:pt>
                <c:pt idx="17">
                  <c:v>0.6163824915824907</c:v>
                </c:pt>
                <c:pt idx="18">
                  <c:v>0.5642242424242454</c:v>
                </c:pt>
                <c:pt idx="19">
                  <c:v>0.5146602693602742</c:v>
                </c:pt>
                <c:pt idx="20">
                  <c:v>0.46915925925925633</c:v>
                </c:pt>
                <c:pt idx="21">
                  <c:v>0.4265373737373761</c:v>
                </c:pt>
                <c:pt idx="22">
                  <c:v>0.38461111111111485</c:v>
                </c:pt>
                <c:pt idx="23">
                  <c:v>0.34257171717171786</c:v>
                </c:pt>
                <c:pt idx="24">
                  <c:v>0.30089595959595711</c:v>
                </c:pt>
                <c:pt idx="25">
                  <c:v>0.26134545454545832</c:v>
                </c:pt>
                <c:pt idx="26">
                  <c:v>0.22569158249158544</c:v>
                </c:pt>
                <c:pt idx="27">
                  <c:v>0.19528787878787585</c:v>
                </c:pt>
                <c:pt idx="28">
                  <c:v>0.17098215488215565</c:v>
                </c:pt>
                <c:pt idx="29">
                  <c:v>0.1531508417508414</c:v>
                </c:pt>
                <c:pt idx="30">
                  <c:v>0.1423171717171712</c:v>
                </c:pt>
                <c:pt idx="31">
                  <c:v>0.13945050505050519</c:v>
                </c:pt>
                <c:pt idx="32">
                  <c:v>0.14275420875420897</c:v>
                </c:pt>
                <c:pt idx="33">
                  <c:v>0.15298888888888787</c:v>
                </c:pt>
                <c:pt idx="34">
                  <c:v>0.16649057239057127</c:v>
                </c:pt>
                <c:pt idx="35">
                  <c:v>0.18170370370370853</c:v>
                </c:pt>
                <c:pt idx="36">
                  <c:v>0.19595454545454574</c:v>
                </c:pt>
                <c:pt idx="37">
                  <c:v>0.20692929292929196</c:v>
                </c:pt>
                <c:pt idx="38">
                  <c:v>0.21288484848484851</c:v>
                </c:pt>
                <c:pt idx="39">
                  <c:v>0.21499898989898936</c:v>
                </c:pt>
                <c:pt idx="40">
                  <c:v>0.21520269360269406</c:v>
                </c:pt>
                <c:pt idx="41">
                  <c:v>0.21404040404040509</c:v>
                </c:pt>
                <c:pt idx="42">
                  <c:v>0.21010404040403891</c:v>
                </c:pt>
                <c:pt idx="43">
                  <c:v>0.20291077441077346</c:v>
                </c:pt>
                <c:pt idx="44">
                  <c:v>0.1928407407407387</c:v>
                </c:pt>
                <c:pt idx="45">
                  <c:v>0.17846060606060793</c:v>
                </c:pt>
                <c:pt idx="46">
                  <c:v>0.15899326599326849</c:v>
                </c:pt>
                <c:pt idx="47">
                  <c:v>0.13369764309764351</c:v>
                </c:pt>
                <c:pt idx="48">
                  <c:v>0.10152525252525389</c:v>
                </c:pt>
                <c:pt idx="49">
                  <c:v>6.3969696969694123E-2</c:v>
                </c:pt>
                <c:pt idx="50">
                  <c:v>2.2953872053874166E-2</c:v>
                </c:pt>
                <c:pt idx="51">
                  <c:v>-1.8261616161620323E-2</c:v>
                </c:pt>
                <c:pt idx="52">
                  <c:v>-5.6415488215488266E-2</c:v>
                </c:pt>
                <c:pt idx="53">
                  <c:v>-8.5901010101011241E-2</c:v>
                </c:pt>
                <c:pt idx="54">
                  <c:v>-0.10404545454545501</c:v>
                </c:pt>
                <c:pt idx="55">
                  <c:v>-0.10811851851851882</c:v>
                </c:pt>
                <c:pt idx="56">
                  <c:v>-0.10016161616161515</c:v>
                </c:pt>
                <c:pt idx="57">
                  <c:v>-8.1202020202023287E-2</c:v>
                </c:pt>
                <c:pt idx="58">
                  <c:v>-5.4293602693597183E-2</c:v>
                </c:pt>
                <c:pt idx="59">
                  <c:v>-2.3867340067339846E-2</c:v>
                </c:pt>
                <c:pt idx="60">
                  <c:v>6.3373737373720743E-3</c:v>
                </c:pt>
                <c:pt idx="61">
                  <c:v>3.4278114478114137E-2</c:v>
                </c:pt>
                <c:pt idx="62">
                  <c:v>5.6511111111112365E-2</c:v>
                </c:pt>
                <c:pt idx="63">
                  <c:v>6.9693939393938198E-2</c:v>
                </c:pt>
                <c:pt idx="64">
                  <c:v>7.5207407407406418E-2</c:v>
                </c:pt>
                <c:pt idx="65">
                  <c:v>7.2338047138048284E-2</c:v>
                </c:pt>
                <c:pt idx="66">
                  <c:v>6.3377777777778352E-2</c:v>
                </c:pt>
                <c:pt idx="67">
                  <c:v>5.0584511784510684E-2</c:v>
                </c:pt>
                <c:pt idx="68">
                  <c:v>3.7105387205388037E-2</c:v>
                </c:pt>
                <c:pt idx="69">
                  <c:v>2.4792929292928471E-2</c:v>
                </c:pt>
                <c:pt idx="70">
                  <c:v>1.4946127946127857E-2</c:v>
                </c:pt>
                <c:pt idx="71">
                  <c:v>7.7744107744110186E-3</c:v>
                </c:pt>
                <c:pt idx="72">
                  <c:v>3.4696969696976004E-3</c:v>
                </c:pt>
                <c:pt idx="73">
                  <c:v>1.3212121212119699E-3</c:v>
                </c:pt>
                <c:pt idx="74">
                  <c:v>9.3636363636343E-4</c:v>
                </c:pt>
                <c:pt idx="75">
                  <c:v>1.8999999999998428E-3</c:v>
                </c:pt>
                <c:pt idx="76">
                  <c:v>4.1127946127947805E-3</c:v>
                </c:pt>
                <c:pt idx="77">
                  <c:v>7.3481481481483639E-3</c:v>
                </c:pt>
                <c:pt idx="78">
                  <c:v>1.1472727272727832E-2</c:v>
                </c:pt>
                <c:pt idx="79">
                  <c:v>1.5582828282828072E-2</c:v>
                </c:pt>
                <c:pt idx="80">
                  <c:v>1.7702020202020576E-2</c:v>
                </c:pt>
                <c:pt idx="81">
                  <c:v>1.7245454545454387E-2</c:v>
                </c:pt>
                <c:pt idx="82">
                  <c:v>1.3167676767675746E-2</c:v>
                </c:pt>
                <c:pt idx="83">
                  <c:v>4.5131313131331731E-3</c:v>
                </c:pt>
                <c:pt idx="84">
                  <c:v>-8.2232323232315791E-3</c:v>
                </c:pt>
                <c:pt idx="85">
                  <c:v>-2.2233670033670487E-2</c:v>
                </c:pt>
                <c:pt idx="86">
                  <c:v>-3.0461279461278728E-2</c:v>
                </c:pt>
                <c:pt idx="87">
                  <c:v>-3.1279797979797602E-2</c:v>
                </c:pt>
                <c:pt idx="88">
                  <c:v>-2.6822222222221463E-2</c:v>
                </c:pt>
                <c:pt idx="89">
                  <c:v>-2.508585858586012E-2</c:v>
                </c:pt>
                <c:pt idx="90">
                  <c:v>-3.6075757575756109E-2</c:v>
                </c:pt>
                <c:pt idx="91">
                  <c:v>-5.9040067340064978E-2</c:v>
                </c:pt>
                <c:pt idx="92">
                  <c:v>-8.2372727272727653E-2</c:v>
                </c:pt>
                <c:pt idx="93">
                  <c:v>-9.596363636363546E-2</c:v>
                </c:pt>
                <c:pt idx="94">
                  <c:v>-9.1622895622894926E-2</c:v>
                </c:pt>
                <c:pt idx="95">
                  <c:v>-7.8245454545455242E-2</c:v>
                </c:pt>
                <c:pt idx="96">
                  <c:v>-6.0269696969689666E-2</c:v>
                </c:pt>
                <c:pt idx="97">
                  <c:v>-3.9047474747471972E-2</c:v>
                </c:pt>
                <c:pt idx="98">
                  <c:v>-1.3690909090908282E-2</c:v>
                </c:pt>
                <c:pt idx="99">
                  <c:v>1.21E-2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4C-4E37-8FC1-63EF5860C9AF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LHipAbAd_comf'!$C$8:$CX$8</c:f>
              <c:numCache>
                <c:formatCode>General</c:formatCode>
                <c:ptCount val="100"/>
                <c:pt idx="0">
                  <c:v>-0.11330769230769233</c:v>
                </c:pt>
                <c:pt idx="1">
                  <c:v>-0.12337995337995454</c:v>
                </c:pt>
                <c:pt idx="2">
                  <c:v>-0.12540714840714845</c:v>
                </c:pt>
                <c:pt idx="3">
                  <c:v>-0.13075874125874182</c:v>
                </c:pt>
                <c:pt idx="4">
                  <c:v>-0.11937606837606923</c:v>
                </c:pt>
                <c:pt idx="5">
                  <c:v>-6.2151515151512508E-2</c:v>
                </c:pt>
                <c:pt idx="6">
                  <c:v>4.4073426573427214E-2</c:v>
                </c:pt>
                <c:pt idx="7">
                  <c:v>0.17748834498834951</c:v>
                </c:pt>
                <c:pt idx="8">
                  <c:v>0.3125547785547832</c:v>
                </c:pt>
                <c:pt idx="9">
                  <c:v>0.43469230769230927</c:v>
                </c:pt>
                <c:pt idx="10">
                  <c:v>0.53932789432789141</c:v>
                </c:pt>
                <c:pt idx="11">
                  <c:v>0.62436324786324837</c:v>
                </c:pt>
                <c:pt idx="12">
                  <c:v>0.68284615384615566</c:v>
                </c:pt>
                <c:pt idx="13">
                  <c:v>0.71122377622377708</c:v>
                </c:pt>
                <c:pt idx="14">
                  <c:v>0.71084459984460024</c:v>
                </c:pt>
                <c:pt idx="15">
                  <c:v>0.68422843822843749</c:v>
                </c:pt>
                <c:pt idx="16">
                  <c:v>0.63669191919192092</c:v>
                </c:pt>
                <c:pt idx="17">
                  <c:v>0.58086713286713043</c:v>
                </c:pt>
                <c:pt idx="18">
                  <c:v>0.53172027972028091</c:v>
                </c:pt>
                <c:pt idx="19">
                  <c:v>0.49653224553224401</c:v>
                </c:pt>
                <c:pt idx="20">
                  <c:v>0.47424009324009347</c:v>
                </c:pt>
                <c:pt idx="21">
                  <c:v>0.46278438228438262</c:v>
                </c:pt>
                <c:pt idx="22">
                  <c:v>0.45905128205128209</c:v>
                </c:pt>
                <c:pt idx="23">
                  <c:v>0.4533826728826727</c:v>
                </c:pt>
                <c:pt idx="24">
                  <c:v>0.44153263403263376</c:v>
                </c:pt>
                <c:pt idx="25">
                  <c:v>0.42055205905205895</c:v>
                </c:pt>
                <c:pt idx="26">
                  <c:v>0.39198096348096406</c:v>
                </c:pt>
                <c:pt idx="27">
                  <c:v>0.36337412587412576</c:v>
                </c:pt>
                <c:pt idx="28">
                  <c:v>0.34050738150738147</c:v>
                </c:pt>
                <c:pt idx="29">
                  <c:v>0.32456487956487917</c:v>
                </c:pt>
                <c:pt idx="30">
                  <c:v>0.31655477855477865</c:v>
                </c:pt>
                <c:pt idx="31">
                  <c:v>0.31599922299922284</c:v>
                </c:pt>
                <c:pt idx="32">
                  <c:v>0.32088228438228394</c:v>
                </c:pt>
                <c:pt idx="33">
                  <c:v>0.32994871794871822</c:v>
                </c:pt>
                <c:pt idx="34">
                  <c:v>0.34387412587412619</c:v>
                </c:pt>
                <c:pt idx="35">
                  <c:v>0.36044910644910721</c:v>
                </c:pt>
                <c:pt idx="36">
                  <c:v>0.37538111888111836</c:v>
                </c:pt>
                <c:pt idx="37">
                  <c:v>0.38509984459984459</c:v>
                </c:pt>
                <c:pt idx="38">
                  <c:v>0.38814840714840698</c:v>
                </c:pt>
                <c:pt idx="39">
                  <c:v>0.38567482517482526</c:v>
                </c:pt>
                <c:pt idx="40">
                  <c:v>0.38122183372183349</c:v>
                </c:pt>
                <c:pt idx="41">
                  <c:v>0.37849611499611474</c:v>
                </c:pt>
                <c:pt idx="42">
                  <c:v>0.38059207459207439</c:v>
                </c:pt>
                <c:pt idx="43">
                  <c:v>0.38675252525252507</c:v>
                </c:pt>
                <c:pt idx="44">
                  <c:v>0.39165384615384602</c:v>
                </c:pt>
                <c:pt idx="45">
                  <c:v>0.38831118881118853</c:v>
                </c:pt>
                <c:pt idx="46">
                  <c:v>0.37369153069153072</c:v>
                </c:pt>
                <c:pt idx="47">
                  <c:v>0.34928088578088656</c:v>
                </c:pt>
                <c:pt idx="48">
                  <c:v>0.31800000000000223</c:v>
                </c:pt>
                <c:pt idx="49">
                  <c:v>0.2820198135198137</c:v>
                </c:pt>
                <c:pt idx="50">
                  <c:v>0.23882517482517437</c:v>
                </c:pt>
                <c:pt idx="51">
                  <c:v>0.18272494172493767</c:v>
                </c:pt>
                <c:pt idx="52">
                  <c:v>0.1123504273504259</c:v>
                </c:pt>
                <c:pt idx="53">
                  <c:v>3.591569541569524E-2</c:v>
                </c:pt>
                <c:pt idx="54">
                  <c:v>-3.151748251747942E-2</c:v>
                </c:pt>
                <c:pt idx="55">
                  <c:v>-8.178205128205307E-2</c:v>
                </c:pt>
                <c:pt idx="56">
                  <c:v>-0.11408197358197411</c:v>
                </c:pt>
                <c:pt idx="57">
                  <c:v>-0.13049300699300737</c:v>
                </c:pt>
                <c:pt idx="58">
                  <c:v>-0.1298391608391618</c:v>
                </c:pt>
                <c:pt idx="59">
                  <c:v>-0.11114180264180223</c:v>
                </c:pt>
                <c:pt idx="60">
                  <c:v>-8.1108391608392241E-2</c:v>
                </c:pt>
                <c:pt idx="61">
                  <c:v>-5.110800310800187E-2</c:v>
                </c:pt>
                <c:pt idx="62">
                  <c:v>-2.514141414141479E-2</c:v>
                </c:pt>
                <c:pt idx="63">
                  <c:v>-4.0699300699294106E-3</c:v>
                </c:pt>
                <c:pt idx="64">
                  <c:v>7.5695415695411486E-3</c:v>
                </c:pt>
                <c:pt idx="65">
                  <c:v>1.1094017094017219E-2</c:v>
                </c:pt>
                <c:pt idx="66">
                  <c:v>1.1089743589743637E-2</c:v>
                </c:pt>
                <c:pt idx="67">
                  <c:v>7.9996114996110472E-3</c:v>
                </c:pt>
                <c:pt idx="68">
                  <c:v>4.6087801087799207E-3</c:v>
                </c:pt>
                <c:pt idx="69">
                  <c:v>4.6270396270398327E-3</c:v>
                </c:pt>
                <c:pt idx="70">
                  <c:v>6.8360528360525714E-3</c:v>
                </c:pt>
                <c:pt idx="71">
                  <c:v>9.2824397824398767E-3</c:v>
                </c:pt>
                <c:pt idx="72">
                  <c:v>1.115734265734279E-2</c:v>
                </c:pt>
                <c:pt idx="73">
                  <c:v>1.2999611499611617E-2</c:v>
                </c:pt>
                <c:pt idx="74">
                  <c:v>1.5539238539238652E-2</c:v>
                </c:pt>
                <c:pt idx="75">
                  <c:v>1.7537296037296153E-2</c:v>
                </c:pt>
                <c:pt idx="76">
                  <c:v>1.7250971250971216E-2</c:v>
                </c:pt>
                <c:pt idx="77">
                  <c:v>1.6089743589743456E-2</c:v>
                </c:pt>
                <c:pt idx="78">
                  <c:v>1.3624708624708966E-2</c:v>
                </c:pt>
                <c:pt idx="79">
                  <c:v>1.0449883449883441E-2</c:v>
                </c:pt>
                <c:pt idx="80">
                  <c:v>6.6398601398603907E-3</c:v>
                </c:pt>
                <c:pt idx="81">
                  <c:v>4.8391608391608392E-3</c:v>
                </c:pt>
                <c:pt idx="82">
                  <c:v>6.4153069153069352E-3</c:v>
                </c:pt>
                <c:pt idx="83">
                  <c:v>9.6313131313132162E-3</c:v>
                </c:pt>
                <c:pt idx="84">
                  <c:v>1.3896270396269856E-2</c:v>
                </c:pt>
                <c:pt idx="85">
                  <c:v>2.1605283605283885E-2</c:v>
                </c:pt>
                <c:pt idx="86">
                  <c:v>3.6721445221443709E-2</c:v>
                </c:pt>
                <c:pt idx="87">
                  <c:v>6.2369463869463009E-2</c:v>
                </c:pt>
                <c:pt idx="88">
                  <c:v>9.2166666666665814E-2</c:v>
                </c:pt>
                <c:pt idx="89">
                  <c:v>9.8475524475524406E-2</c:v>
                </c:pt>
                <c:pt idx="90">
                  <c:v>5.8853146853148387E-2</c:v>
                </c:pt>
                <c:pt idx="91">
                  <c:v>-2.926806526806125E-2</c:v>
                </c:pt>
                <c:pt idx="92">
                  <c:v>-0.14602719502719019</c:v>
                </c:pt>
                <c:pt idx="93">
                  <c:v>-0.25724592074592018</c:v>
                </c:pt>
                <c:pt idx="94">
                  <c:v>-0.32840326340326281</c:v>
                </c:pt>
                <c:pt idx="95">
                  <c:v>-0.33275874125874244</c:v>
                </c:pt>
                <c:pt idx="96">
                  <c:v>-0.26805244755244995</c:v>
                </c:pt>
                <c:pt idx="97">
                  <c:v>-0.17639821289821234</c:v>
                </c:pt>
                <c:pt idx="98">
                  <c:v>-0.11448562548562458</c:v>
                </c:pt>
                <c:pt idx="99">
                  <c:v>-9.8538461538461533E-2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4C-4E37-8FC1-63EF5860C9AF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LHipAbAd_comf'!$C$9:$CX$9</c:f>
              <c:numCache>
                <c:formatCode>General</c:formatCode>
                <c:ptCount val="100"/>
                <c:pt idx="0">
                  <c:v>-5.4981132075471693E-2</c:v>
                </c:pt>
                <c:pt idx="1">
                  <c:v>-2.5154755098152168E-2</c:v>
                </c:pt>
                <c:pt idx="2">
                  <c:v>-5.8004574042148536E-4</c:v>
                </c:pt>
                <c:pt idx="3">
                  <c:v>1.6492281303602623E-2</c:v>
                </c:pt>
                <c:pt idx="4">
                  <c:v>3.4751191156852025E-2</c:v>
                </c:pt>
                <c:pt idx="5">
                  <c:v>6.6359252906422347E-2</c:v>
                </c:pt>
                <c:pt idx="6">
                  <c:v>0.11650600343054156</c:v>
                </c:pt>
                <c:pt idx="7">
                  <c:v>0.18399161425576729</c:v>
                </c:pt>
                <c:pt idx="8">
                  <c:v>0.2652756813417288</c:v>
                </c:pt>
                <c:pt idx="9">
                  <c:v>0.35468096054887766</c:v>
                </c:pt>
                <c:pt idx="10">
                  <c:v>0.44729921860110761</c:v>
                </c:pt>
                <c:pt idx="11">
                  <c:v>0.53770964360587625</c:v>
                </c:pt>
                <c:pt idx="12">
                  <c:v>0.61474728416238256</c:v>
                </c:pt>
                <c:pt idx="13">
                  <c:v>0.67394501619973179</c:v>
                </c:pt>
                <c:pt idx="14">
                  <c:v>0.71415551743853734</c:v>
                </c:pt>
                <c:pt idx="15">
                  <c:v>0.73582418524871229</c:v>
                </c:pt>
                <c:pt idx="16">
                  <c:v>0.74112826376977259</c:v>
                </c:pt>
                <c:pt idx="17">
                  <c:v>0.73270325900514532</c:v>
                </c:pt>
                <c:pt idx="18">
                  <c:v>0.7133524871355067</c:v>
                </c:pt>
                <c:pt idx="19">
                  <c:v>0.68625271583762026</c:v>
                </c:pt>
                <c:pt idx="20">
                  <c:v>0.65604945683247451</c:v>
                </c:pt>
                <c:pt idx="21">
                  <c:v>0.62487535734705268</c:v>
                </c:pt>
                <c:pt idx="22">
                  <c:v>0.5959884696016764</c:v>
                </c:pt>
                <c:pt idx="23">
                  <c:v>0.56843453401944211</c:v>
                </c:pt>
                <c:pt idx="24">
                  <c:v>0.53994139508290484</c:v>
                </c:pt>
                <c:pt idx="25">
                  <c:v>0.50841919191919216</c:v>
                </c:pt>
                <c:pt idx="26">
                  <c:v>0.47508728797407923</c:v>
                </c:pt>
                <c:pt idx="27">
                  <c:v>0.4418078902229835</c:v>
                </c:pt>
                <c:pt idx="28">
                  <c:v>0.41180865256336996</c:v>
                </c:pt>
                <c:pt idx="29">
                  <c:v>0.38766133028397537</c:v>
                </c:pt>
                <c:pt idx="30">
                  <c:v>0.37023927958833586</c:v>
                </c:pt>
                <c:pt idx="31">
                  <c:v>0.35995483133219047</c:v>
                </c:pt>
                <c:pt idx="32">
                  <c:v>0.35613055079092798</c:v>
                </c:pt>
                <c:pt idx="33">
                  <c:v>0.35770754716981201</c:v>
                </c:pt>
                <c:pt idx="34">
                  <c:v>0.36267114541642786</c:v>
                </c:pt>
                <c:pt idx="35">
                  <c:v>0.36964846578997623</c:v>
                </c:pt>
                <c:pt idx="36">
                  <c:v>0.37737307032590034</c:v>
                </c:pt>
                <c:pt idx="37">
                  <c:v>0.3835260148656382</c:v>
                </c:pt>
                <c:pt idx="38">
                  <c:v>0.38639994282447104</c:v>
                </c:pt>
                <c:pt idx="39">
                  <c:v>0.38585105774728495</c:v>
                </c:pt>
                <c:pt idx="40">
                  <c:v>0.38442014484467396</c:v>
                </c:pt>
                <c:pt idx="41">
                  <c:v>0.38550428816466653</c:v>
                </c:pt>
                <c:pt idx="42">
                  <c:v>0.39095969125214447</c:v>
                </c:pt>
                <c:pt idx="43">
                  <c:v>0.39942490947207865</c:v>
                </c:pt>
                <c:pt idx="44">
                  <c:v>0.40714675052410859</c:v>
                </c:pt>
                <c:pt idx="45">
                  <c:v>0.40986535162950211</c:v>
                </c:pt>
                <c:pt idx="46">
                  <c:v>0.40541023441966811</c:v>
                </c:pt>
                <c:pt idx="47">
                  <c:v>0.39276396035830041</c:v>
                </c:pt>
                <c:pt idx="48">
                  <c:v>0.37076643796454994</c:v>
                </c:pt>
                <c:pt idx="49">
                  <c:v>0.33783924147131467</c:v>
                </c:pt>
                <c:pt idx="50">
                  <c:v>0.29124385363064814</c:v>
                </c:pt>
                <c:pt idx="51">
                  <c:v>0.22940423098914006</c:v>
                </c:pt>
                <c:pt idx="52">
                  <c:v>0.15299142367067026</c:v>
                </c:pt>
                <c:pt idx="53">
                  <c:v>6.735467886412011E-2</c:v>
                </c:pt>
                <c:pt idx="54">
                  <c:v>-2.0106346483712709E-2</c:v>
                </c:pt>
                <c:pt idx="55">
                  <c:v>-8.8523060796647651E-2</c:v>
                </c:pt>
                <c:pt idx="56">
                  <c:v>-0.12695063846007176</c:v>
                </c:pt>
                <c:pt idx="57">
                  <c:v>-0.13482304173813567</c:v>
                </c:pt>
                <c:pt idx="58">
                  <c:v>-0.11851048218029539</c:v>
                </c:pt>
                <c:pt idx="59">
                  <c:v>-8.7824375833810892E-2</c:v>
                </c:pt>
                <c:pt idx="60">
                  <c:v>-5.1502001143511347E-2</c:v>
                </c:pt>
                <c:pt idx="61">
                  <c:v>-1.6447779683627605E-2</c:v>
                </c:pt>
                <c:pt idx="62">
                  <c:v>1.430121974461428E-2</c:v>
                </c:pt>
                <c:pt idx="63">
                  <c:v>3.7961406518010291E-2</c:v>
                </c:pt>
                <c:pt idx="64">
                  <c:v>5.4606822946444027E-2</c:v>
                </c:pt>
                <c:pt idx="65">
                  <c:v>6.4038117019249496E-2</c:v>
                </c:pt>
                <c:pt idx="66">
                  <c:v>6.6342767295597238E-2</c:v>
                </c:pt>
                <c:pt idx="67">
                  <c:v>6.3290356394130359E-2</c:v>
                </c:pt>
                <c:pt idx="68">
                  <c:v>5.8179912330855843E-2</c:v>
                </c:pt>
                <c:pt idx="69">
                  <c:v>5.3496855345911948E-2</c:v>
                </c:pt>
                <c:pt idx="70">
                  <c:v>5.0506861063464567E-2</c:v>
                </c:pt>
                <c:pt idx="71">
                  <c:v>5.0483419096626479E-2</c:v>
                </c:pt>
                <c:pt idx="72">
                  <c:v>5.3539451114923094E-2</c:v>
                </c:pt>
                <c:pt idx="73">
                  <c:v>5.9444730322088364E-2</c:v>
                </c:pt>
                <c:pt idx="74">
                  <c:v>6.6615399275777032E-2</c:v>
                </c:pt>
                <c:pt idx="75">
                  <c:v>7.3144939965694614E-2</c:v>
                </c:pt>
                <c:pt idx="76">
                  <c:v>7.7964837049742913E-2</c:v>
                </c:pt>
                <c:pt idx="77">
                  <c:v>8.0236897274633262E-2</c:v>
                </c:pt>
                <c:pt idx="78">
                  <c:v>7.9764150943396742E-2</c:v>
                </c:pt>
                <c:pt idx="79">
                  <c:v>7.709538784067059E-2</c:v>
                </c:pt>
                <c:pt idx="80">
                  <c:v>7.2410425004764911E-2</c:v>
                </c:pt>
                <c:pt idx="81">
                  <c:v>6.6028301886791887E-2</c:v>
                </c:pt>
                <c:pt idx="82">
                  <c:v>5.9547836859157759E-2</c:v>
                </c:pt>
                <c:pt idx="83">
                  <c:v>5.3282256527539998E-2</c:v>
                </c:pt>
                <c:pt idx="84">
                  <c:v>4.6406232132647336E-2</c:v>
                </c:pt>
                <c:pt idx="85">
                  <c:v>4.0707165999618621E-2</c:v>
                </c:pt>
                <c:pt idx="86">
                  <c:v>4.0100819515914175E-2</c:v>
                </c:pt>
                <c:pt idx="87">
                  <c:v>4.5205260148655814E-2</c:v>
                </c:pt>
                <c:pt idx="88">
                  <c:v>4.4366876310272918E-2</c:v>
                </c:pt>
                <c:pt idx="89">
                  <c:v>2.9475509815133312E-2</c:v>
                </c:pt>
                <c:pt idx="90">
                  <c:v>1.0127787307030778E-2</c:v>
                </c:pt>
                <c:pt idx="91">
                  <c:v>-5.245854774155549E-3</c:v>
                </c:pt>
                <c:pt idx="92">
                  <c:v>-2.1786925862397291E-2</c:v>
                </c:pt>
                <c:pt idx="93">
                  <c:v>-4.6998570611772934E-2</c:v>
                </c:pt>
                <c:pt idx="94">
                  <c:v>-7.8625500285876337E-2</c:v>
                </c:pt>
                <c:pt idx="95">
                  <c:v>-0.10480712788259852</c:v>
                </c:pt>
                <c:pt idx="96">
                  <c:v>-0.11533562035448826</c:v>
                </c:pt>
                <c:pt idx="97">
                  <c:v>-0.10791757194587431</c:v>
                </c:pt>
                <c:pt idx="98">
                  <c:v>-8.5716409376786235E-2</c:v>
                </c:pt>
                <c:pt idx="99">
                  <c:v>-5.5858490566037727E-2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B4C-4E37-8FC1-63EF5860C9AF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LHipAbAd_comf'!$C$10:$CX$10</c:f>
              <c:numCache>
                <c:formatCode>General</c:formatCode>
                <c:ptCount val="100"/>
                <c:pt idx="0">
                  <c:v>-6.6285714285714295E-2</c:v>
                </c:pt>
                <c:pt idx="1">
                  <c:v>-8.9523088023088393E-2</c:v>
                </c:pt>
                <c:pt idx="2">
                  <c:v>-9.1571428571429303E-2</c:v>
                </c:pt>
                <c:pt idx="3">
                  <c:v>-5.9679653679648496E-2</c:v>
                </c:pt>
                <c:pt idx="4">
                  <c:v>1.645887445887307E-2</c:v>
                </c:pt>
                <c:pt idx="5">
                  <c:v>0.13087950937951673</c:v>
                </c:pt>
                <c:pt idx="6">
                  <c:v>0.26504545454544098</c:v>
                </c:pt>
                <c:pt idx="7">
                  <c:v>0.40158874458874205</c:v>
                </c:pt>
                <c:pt idx="8">
                  <c:v>0.52846320346319731</c:v>
                </c:pt>
                <c:pt idx="9">
                  <c:v>0.63825324675325379</c:v>
                </c:pt>
                <c:pt idx="10">
                  <c:v>0.72577633477633297</c:v>
                </c:pt>
                <c:pt idx="11">
                  <c:v>0.79240476190476261</c:v>
                </c:pt>
                <c:pt idx="12">
                  <c:v>0.84267099567099046</c:v>
                </c:pt>
                <c:pt idx="13">
                  <c:v>0.86407359307359533</c:v>
                </c:pt>
                <c:pt idx="14">
                  <c:v>0.86464646464646677</c:v>
                </c:pt>
                <c:pt idx="15">
                  <c:v>0.8530670995670977</c:v>
                </c:pt>
                <c:pt idx="16">
                  <c:v>0.83652092352092366</c:v>
                </c:pt>
                <c:pt idx="17">
                  <c:v>0.81936435786435735</c:v>
                </c:pt>
                <c:pt idx="18">
                  <c:v>0.80020779220779237</c:v>
                </c:pt>
                <c:pt idx="19">
                  <c:v>0.77376479076479054</c:v>
                </c:pt>
                <c:pt idx="20">
                  <c:v>0.74244733044733446</c:v>
                </c:pt>
                <c:pt idx="21">
                  <c:v>0.70875108225107919</c:v>
                </c:pt>
                <c:pt idx="22">
                  <c:v>0.67434920634920992</c:v>
                </c:pt>
                <c:pt idx="23">
                  <c:v>0.64096608946608513</c:v>
                </c:pt>
                <c:pt idx="24">
                  <c:v>0.60559090909091007</c:v>
                </c:pt>
                <c:pt idx="25">
                  <c:v>0.57069841269841337</c:v>
                </c:pt>
                <c:pt idx="26">
                  <c:v>0.54145670995671114</c:v>
                </c:pt>
                <c:pt idx="27">
                  <c:v>0.51911038961038958</c:v>
                </c:pt>
                <c:pt idx="28">
                  <c:v>0.50591847041847171</c:v>
                </c:pt>
                <c:pt idx="29">
                  <c:v>0.49908441558441446</c:v>
                </c:pt>
                <c:pt idx="30">
                  <c:v>0.49312770562770664</c:v>
                </c:pt>
                <c:pt idx="31">
                  <c:v>0.48536507936508005</c:v>
                </c:pt>
                <c:pt idx="32">
                  <c:v>0.47771500721500954</c:v>
                </c:pt>
                <c:pt idx="33">
                  <c:v>0.4718095238095234</c:v>
                </c:pt>
                <c:pt idx="34">
                  <c:v>0.46997907647907622</c:v>
                </c:pt>
                <c:pt idx="35">
                  <c:v>0.47171067821067797</c:v>
                </c:pt>
                <c:pt idx="36">
                  <c:v>0.47742207792207819</c:v>
                </c:pt>
                <c:pt idx="37">
                  <c:v>0.48614285714285538</c:v>
                </c:pt>
                <c:pt idx="38">
                  <c:v>0.4954249639249656</c:v>
                </c:pt>
                <c:pt idx="39">
                  <c:v>0.50609307359307454</c:v>
                </c:pt>
                <c:pt idx="40">
                  <c:v>0.51897907647907582</c:v>
                </c:pt>
                <c:pt idx="41">
                  <c:v>0.53339466089465881</c:v>
                </c:pt>
                <c:pt idx="42">
                  <c:v>0.54808008658008689</c:v>
                </c:pt>
                <c:pt idx="43">
                  <c:v>0.55986724386724362</c:v>
                </c:pt>
                <c:pt idx="44">
                  <c:v>0.56537301587301381</c:v>
                </c:pt>
                <c:pt idx="45">
                  <c:v>0.56231168831168776</c:v>
                </c:pt>
                <c:pt idx="46">
                  <c:v>0.54960028860028909</c:v>
                </c:pt>
                <c:pt idx="47">
                  <c:v>0.52650288600288864</c:v>
                </c:pt>
                <c:pt idx="48">
                  <c:v>0.49422727272727168</c:v>
                </c:pt>
                <c:pt idx="49">
                  <c:v>0.45776406926407365</c:v>
                </c:pt>
                <c:pt idx="50">
                  <c:v>0.41612193362192712</c:v>
                </c:pt>
                <c:pt idx="51">
                  <c:v>0.35740909090909417</c:v>
                </c:pt>
                <c:pt idx="52">
                  <c:v>0.27460101010099985</c:v>
                </c:pt>
                <c:pt idx="53">
                  <c:v>0.17746464646464302</c:v>
                </c:pt>
                <c:pt idx="54">
                  <c:v>8.4876623376627616E-2</c:v>
                </c:pt>
                <c:pt idx="55">
                  <c:v>1.0373015873016395E-2</c:v>
                </c:pt>
                <c:pt idx="56">
                  <c:v>-4.1182539682538315E-2</c:v>
                </c:pt>
                <c:pt idx="57">
                  <c:v>-6.7777056277056838E-2</c:v>
                </c:pt>
                <c:pt idx="58">
                  <c:v>-7.7561327561328566E-2</c:v>
                </c:pt>
                <c:pt idx="59">
                  <c:v>-7.9408369408369706E-2</c:v>
                </c:pt>
                <c:pt idx="60">
                  <c:v>-7.3437229437230522E-2</c:v>
                </c:pt>
                <c:pt idx="61">
                  <c:v>-6.3268398268398793E-2</c:v>
                </c:pt>
                <c:pt idx="62">
                  <c:v>-5.5040404040402897E-2</c:v>
                </c:pt>
                <c:pt idx="63">
                  <c:v>-4.9428571428570427E-2</c:v>
                </c:pt>
                <c:pt idx="64">
                  <c:v>-4.5122655122654835E-2</c:v>
                </c:pt>
                <c:pt idx="65">
                  <c:v>-4.1103174603175405E-2</c:v>
                </c:pt>
                <c:pt idx="66">
                  <c:v>-3.7571428571428901E-2</c:v>
                </c:pt>
                <c:pt idx="67">
                  <c:v>-3.3506493506491812E-2</c:v>
                </c:pt>
                <c:pt idx="68">
                  <c:v>-2.8317460317459738E-2</c:v>
                </c:pt>
                <c:pt idx="69">
                  <c:v>-1.9941558441557067E-2</c:v>
                </c:pt>
                <c:pt idx="70">
                  <c:v>-1.0756132756133671E-2</c:v>
                </c:pt>
                <c:pt idx="71">
                  <c:v>-2.7510822510812927E-3</c:v>
                </c:pt>
                <c:pt idx="72">
                  <c:v>4.415584415584135E-3</c:v>
                </c:pt>
                <c:pt idx="73">
                  <c:v>1.1070707070707774E-2</c:v>
                </c:pt>
                <c:pt idx="74">
                  <c:v>1.4115440115439925E-2</c:v>
                </c:pt>
                <c:pt idx="75">
                  <c:v>1.4196969696969958E-2</c:v>
                </c:pt>
                <c:pt idx="76">
                  <c:v>1.3793650793651262E-2</c:v>
                </c:pt>
                <c:pt idx="77">
                  <c:v>1.1992063492063046E-2</c:v>
                </c:pt>
                <c:pt idx="78">
                  <c:v>9.1645021645025016E-3</c:v>
                </c:pt>
                <c:pt idx="79">
                  <c:v>6.470418470418216E-3</c:v>
                </c:pt>
                <c:pt idx="80">
                  <c:v>4.5714285714288953E-3</c:v>
                </c:pt>
                <c:pt idx="81">
                  <c:v>3.0064935064934048E-3</c:v>
                </c:pt>
                <c:pt idx="82">
                  <c:v>1.3730158730165514E-3</c:v>
                </c:pt>
                <c:pt idx="83">
                  <c:v>-2.3845598845600121E-3</c:v>
                </c:pt>
                <c:pt idx="84">
                  <c:v>-9.4199134199117931E-3</c:v>
                </c:pt>
                <c:pt idx="85">
                  <c:v>-1.8103896103897624E-2</c:v>
                </c:pt>
                <c:pt idx="86">
                  <c:v>-2.801298701298683E-2</c:v>
                </c:pt>
                <c:pt idx="87">
                  <c:v>-4.1294372294374666E-2</c:v>
                </c:pt>
                <c:pt idx="88">
                  <c:v>-6.1690476190475352E-2</c:v>
                </c:pt>
                <c:pt idx="89">
                  <c:v>-8.8563492063492441E-2</c:v>
                </c:pt>
                <c:pt idx="90">
                  <c:v>-0.11831818181817869</c:v>
                </c:pt>
                <c:pt idx="91">
                  <c:v>-0.13729870129870356</c:v>
                </c:pt>
                <c:pt idx="92">
                  <c:v>-0.13428499278499398</c:v>
                </c:pt>
                <c:pt idx="93">
                  <c:v>-0.11040692640692455</c:v>
                </c:pt>
                <c:pt idx="94">
                  <c:v>-7.6746031746033685E-2</c:v>
                </c:pt>
                <c:pt idx="95">
                  <c:v>-4.4202741702745359E-2</c:v>
                </c:pt>
                <c:pt idx="96">
                  <c:v>-2.0127705627705845E-2</c:v>
                </c:pt>
                <c:pt idx="97">
                  <c:v>-5.4285714285706166E-3</c:v>
                </c:pt>
                <c:pt idx="98">
                  <c:v>-2.1370851370817877E-3</c:v>
                </c:pt>
                <c:pt idx="99">
                  <c:v>-1.2571428571428572E-2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4C-4E37-8FC1-63EF5860C9AF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LHipAbAd_comf'!$C$11:$CX$11</c:f>
              <c:numCache>
                <c:formatCode>General</c:formatCode>
                <c:ptCount val="100"/>
                <c:pt idx="0">
                  <c:v>-6.0625000000000045E-3</c:v>
                </c:pt>
                <c:pt idx="1">
                  <c:v>-6.6100589225588854E-3</c:v>
                </c:pt>
                <c:pt idx="2">
                  <c:v>-3.6073232323220461E-3</c:v>
                </c:pt>
                <c:pt idx="3">
                  <c:v>4.15719696969664E-3</c:v>
                </c:pt>
                <c:pt idx="4">
                  <c:v>2.1318181818184064E-2</c:v>
                </c:pt>
                <c:pt idx="5">
                  <c:v>4.8340698653202945E-2</c:v>
                </c:pt>
                <c:pt idx="6">
                  <c:v>8.3710227272733639E-2</c:v>
                </c:pt>
                <c:pt idx="7">
                  <c:v>0.12366645622895599</c:v>
                </c:pt>
                <c:pt idx="8">
                  <c:v>0.16544507575758075</c:v>
                </c:pt>
                <c:pt idx="9">
                  <c:v>0.20717234848484978</c:v>
                </c:pt>
                <c:pt idx="10">
                  <c:v>0.24455492424242462</c:v>
                </c:pt>
                <c:pt idx="11">
                  <c:v>0.27425694444444199</c:v>
                </c:pt>
                <c:pt idx="12">
                  <c:v>0.29504419191919184</c:v>
                </c:pt>
                <c:pt idx="13">
                  <c:v>0.30644191919192115</c:v>
                </c:pt>
                <c:pt idx="14">
                  <c:v>0.30883080808080737</c:v>
                </c:pt>
                <c:pt idx="15">
                  <c:v>0.30415972222222215</c:v>
                </c:pt>
                <c:pt idx="16">
                  <c:v>0.29516961279461329</c:v>
                </c:pt>
                <c:pt idx="17">
                  <c:v>0.28377588383838459</c:v>
                </c:pt>
                <c:pt idx="18">
                  <c:v>0.2716685606060591</c:v>
                </c:pt>
                <c:pt idx="19">
                  <c:v>0.26031165824915731</c:v>
                </c:pt>
                <c:pt idx="20">
                  <c:v>0.25091456228956249</c:v>
                </c:pt>
                <c:pt idx="21">
                  <c:v>0.24366729797979647</c:v>
                </c:pt>
                <c:pt idx="22">
                  <c:v>0.23838425925925941</c:v>
                </c:pt>
                <c:pt idx="23">
                  <c:v>0.23424431818181921</c:v>
                </c:pt>
                <c:pt idx="24">
                  <c:v>0.22953724747474591</c:v>
                </c:pt>
                <c:pt idx="25">
                  <c:v>0.2232544191919196</c:v>
                </c:pt>
                <c:pt idx="26">
                  <c:v>0.21590656565656638</c:v>
                </c:pt>
                <c:pt idx="27">
                  <c:v>0.20783522727272793</c:v>
                </c:pt>
                <c:pt idx="28">
                  <c:v>0.19949221380471382</c:v>
                </c:pt>
                <c:pt idx="29">
                  <c:v>0.19188173400673503</c:v>
                </c:pt>
                <c:pt idx="30">
                  <c:v>0.18597095959596019</c:v>
                </c:pt>
                <c:pt idx="31">
                  <c:v>0.18221696127946074</c:v>
                </c:pt>
                <c:pt idx="32">
                  <c:v>0.1802725168350171</c:v>
                </c:pt>
                <c:pt idx="33">
                  <c:v>0.18004166666666743</c:v>
                </c:pt>
                <c:pt idx="34">
                  <c:v>0.18137773569023508</c:v>
                </c:pt>
                <c:pt idx="35">
                  <c:v>0.182253367003367</c:v>
                </c:pt>
                <c:pt idx="36">
                  <c:v>0.18225757575757606</c:v>
                </c:pt>
                <c:pt idx="37">
                  <c:v>0.1815976430976434</c:v>
                </c:pt>
                <c:pt idx="38">
                  <c:v>0.18003345959595973</c:v>
                </c:pt>
                <c:pt idx="39">
                  <c:v>0.17764709595959571</c:v>
                </c:pt>
                <c:pt idx="40">
                  <c:v>0.1747300084175086</c:v>
                </c:pt>
                <c:pt idx="41">
                  <c:v>0.17070475589225595</c:v>
                </c:pt>
                <c:pt idx="42">
                  <c:v>0.16502083333333292</c:v>
                </c:pt>
                <c:pt idx="43">
                  <c:v>0.15751662457912588</c:v>
                </c:pt>
                <c:pt idx="44">
                  <c:v>0.14798842592592568</c:v>
                </c:pt>
                <c:pt idx="45">
                  <c:v>0.13570075757575911</c:v>
                </c:pt>
                <c:pt idx="46">
                  <c:v>0.12066645622895716</c:v>
                </c:pt>
                <c:pt idx="47">
                  <c:v>0.10284385521885421</c:v>
                </c:pt>
                <c:pt idx="48">
                  <c:v>8.3080808080807492E-2</c:v>
                </c:pt>
                <c:pt idx="49">
                  <c:v>6.2999999999999556E-2</c:v>
                </c:pt>
                <c:pt idx="50">
                  <c:v>4.4517045454545767E-2</c:v>
                </c:pt>
                <c:pt idx="51">
                  <c:v>2.6544191919192845E-2</c:v>
                </c:pt>
                <c:pt idx="52">
                  <c:v>8.7676767676769952E-3</c:v>
                </c:pt>
                <c:pt idx="53">
                  <c:v>-6.0736531986547888E-3</c:v>
                </c:pt>
                <c:pt idx="54">
                  <c:v>-1.7634469696968837E-2</c:v>
                </c:pt>
                <c:pt idx="55">
                  <c:v>-2.31967592592584E-2</c:v>
                </c:pt>
                <c:pt idx="56">
                  <c:v>-2.1753577441076751E-2</c:v>
                </c:pt>
                <c:pt idx="57">
                  <c:v>-1.5551767676767587E-2</c:v>
                </c:pt>
                <c:pt idx="58">
                  <c:v>-6.5545033670041178E-3</c:v>
                </c:pt>
                <c:pt idx="59">
                  <c:v>3.4667508417499785E-3</c:v>
                </c:pt>
                <c:pt idx="60">
                  <c:v>1.264330808080817E-2</c:v>
                </c:pt>
                <c:pt idx="61">
                  <c:v>1.9751893939393552E-2</c:v>
                </c:pt>
                <c:pt idx="62">
                  <c:v>2.3803240740741003E-2</c:v>
                </c:pt>
                <c:pt idx="63">
                  <c:v>2.5132575757575683E-2</c:v>
                </c:pt>
                <c:pt idx="64">
                  <c:v>2.4055765993266271E-2</c:v>
                </c:pt>
                <c:pt idx="65">
                  <c:v>2.1693392255892372E-2</c:v>
                </c:pt>
                <c:pt idx="66">
                  <c:v>1.9124999999999972E-2</c:v>
                </c:pt>
                <c:pt idx="67">
                  <c:v>1.7422138047138287E-2</c:v>
                </c:pt>
                <c:pt idx="68">
                  <c:v>1.7138047138046571E-2</c:v>
                </c:pt>
                <c:pt idx="69">
                  <c:v>1.8654040404040499E-2</c:v>
                </c:pt>
                <c:pt idx="70">
                  <c:v>2.1462752525253152E-2</c:v>
                </c:pt>
                <c:pt idx="71">
                  <c:v>2.4815235690235998E-2</c:v>
                </c:pt>
                <c:pt idx="72">
                  <c:v>2.8316287878788187E-2</c:v>
                </c:pt>
                <c:pt idx="73">
                  <c:v>3.1369318181818116E-2</c:v>
                </c:pt>
                <c:pt idx="74">
                  <c:v>3.3391835016835118E-2</c:v>
                </c:pt>
                <c:pt idx="75">
                  <c:v>3.4489898989899258E-2</c:v>
                </c:pt>
                <c:pt idx="76">
                  <c:v>3.487836700336721E-2</c:v>
                </c:pt>
                <c:pt idx="77">
                  <c:v>3.4736111111111197E-2</c:v>
                </c:pt>
                <c:pt idx="78">
                  <c:v>3.4066919191919426E-2</c:v>
                </c:pt>
                <c:pt idx="79">
                  <c:v>3.2892255892256014E-2</c:v>
                </c:pt>
                <c:pt idx="80">
                  <c:v>3.1526725589225764E-2</c:v>
                </c:pt>
                <c:pt idx="81">
                  <c:v>3.087499999999976E-2</c:v>
                </c:pt>
                <c:pt idx="82">
                  <c:v>3.2679503367002948E-2</c:v>
                </c:pt>
                <c:pt idx="83">
                  <c:v>3.9528829966330281E-2</c:v>
                </c:pt>
                <c:pt idx="84">
                  <c:v>5.0926136363635542E-2</c:v>
                </c:pt>
                <c:pt idx="85">
                  <c:v>5.8722222222223841E-2</c:v>
                </c:pt>
                <c:pt idx="86">
                  <c:v>5.1970328282828084E-2</c:v>
                </c:pt>
                <c:pt idx="87">
                  <c:v>2.6572601010101407E-2</c:v>
                </c:pt>
                <c:pt idx="88">
                  <c:v>-1.1888888888893273E-2</c:v>
                </c:pt>
                <c:pt idx="89">
                  <c:v>-5.025968013468219E-2</c:v>
                </c:pt>
                <c:pt idx="90">
                  <c:v>-7.6964015151515103E-2</c:v>
                </c:pt>
                <c:pt idx="91">
                  <c:v>-8.7893728956228392E-2</c:v>
                </c:pt>
                <c:pt idx="92">
                  <c:v>-8.5354166666666495E-2</c:v>
                </c:pt>
                <c:pt idx="93">
                  <c:v>-7.4418560606063597E-2</c:v>
                </c:pt>
                <c:pt idx="94">
                  <c:v>-5.8900673400674779E-2</c:v>
                </c:pt>
                <c:pt idx="95">
                  <c:v>-4.1251473063974364E-2</c:v>
                </c:pt>
                <c:pt idx="96">
                  <c:v>-2.4441287878787465E-2</c:v>
                </c:pt>
                <c:pt idx="97">
                  <c:v>-1.4289772727273982E-2</c:v>
                </c:pt>
                <c:pt idx="98">
                  <c:v>-1.0306397306396306E-2</c:v>
                </c:pt>
                <c:pt idx="99">
                  <c:v>-8.6875000000000008E-3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B4C-4E37-8FC1-63EF5860C9AF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LHipAbAd_comf'!$C$12:$CX$12</c:f>
              <c:numCache>
                <c:formatCode>General</c:formatCode>
                <c:ptCount val="100"/>
                <c:pt idx="0">
                  <c:v>-2.102985074626865E-2</c:v>
                </c:pt>
                <c:pt idx="1">
                  <c:v>-1.2338157696366611E-2</c:v>
                </c:pt>
                <c:pt idx="2">
                  <c:v>9.35489220563669E-3</c:v>
                </c:pt>
                <c:pt idx="3">
                  <c:v>4.3041610131156906E-2</c:v>
                </c:pt>
                <c:pt idx="4">
                  <c:v>9.0034373586614827E-2</c:v>
                </c:pt>
                <c:pt idx="5">
                  <c:v>0.14287637569726994</c:v>
                </c:pt>
                <c:pt idx="6">
                  <c:v>0.19876300316597481</c:v>
                </c:pt>
                <c:pt idx="7">
                  <c:v>0.25691647821498464</c:v>
                </c:pt>
                <c:pt idx="8">
                  <c:v>0.31341806120910415</c:v>
                </c:pt>
                <c:pt idx="9">
                  <c:v>0.36525373134328143</c:v>
                </c:pt>
                <c:pt idx="10">
                  <c:v>0.41034222825267536</c:v>
                </c:pt>
                <c:pt idx="11">
                  <c:v>0.44522222222221935</c:v>
                </c:pt>
                <c:pt idx="12">
                  <c:v>0.47048394391677784</c:v>
                </c:pt>
                <c:pt idx="13">
                  <c:v>0.48695688225539019</c:v>
                </c:pt>
                <c:pt idx="14">
                  <c:v>0.494852555404795</c:v>
                </c:pt>
                <c:pt idx="15">
                  <c:v>0.49475667118950695</c:v>
                </c:pt>
                <c:pt idx="16">
                  <c:v>0.48840660334690139</c:v>
                </c:pt>
                <c:pt idx="17">
                  <c:v>0.47637177747625464</c:v>
                </c:pt>
                <c:pt idx="18">
                  <c:v>0.45793487109905079</c:v>
                </c:pt>
                <c:pt idx="19">
                  <c:v>0.43564797225991403</c:v>
                </c:pt>
                <c:pt idx="20">
                  <c:v>0.41181848334087007</c:v>
                </c:pt>
                <c:pt idx="21">
                  <c:v>0.38979782903663701</c:v>
                </c:pt>
                <c:pt idx="22">
                  <c:v>0.37066003316749574</c:v>
                </c:pt>
                <c:pt idx="23">
                  <c:v>0.35369365294738409</c:v>
                </c:pt>
                <c:pt idx="24">
                  <c:v>0.33784667571234944</c:v>
                </c:pt>
                <c:pt idx="25">
                  <c:v>0.32176194783657397</c:v>
                </c:pt>
                <c:pt idx="26">
                  <c:v>0.305575305291723</c:v>
                </c:pt>
                <c:pt idx="27">
                  <c:v>0.29045861601085443</c:v>
                </c:pt>
                <c:pt idx="28">
                  <c:v>0.27794135383687574</c:v>
                </c:pt>
                <c:pt idx="29">
                  <c:v>0.26759384893713356</c:v>
                </c:pt>
                <c:pt idx="30">
                  <c:v>0.25843600180913573</c:v>
                </c:pt>
                <c:pt idx="31">
                  <c:v>0.24924785165083593</c:v>
                </c:pt>
                <c:pt idx="32">
                  <c:v>0.24048906980250362</c:v>
                </c:pt>
                <c:pt idx="33">
                  <c:v>0.23236815920398027</c:v>
                </c:pt>
                <c:pt idx="34">
                  <c:v>0.22567420473390665</c:v>
                </c:pt>
                <c:pt idx="35">
                  <c:v>0.22120186944067607</c:v>
                </c:pt>
                <c:pt idx="36">
                  <c:v>0.21886838534599723</c:v>
                </c:pt>
                <c:pt idx="37">
                  <c:v>0.21863003165988262</c:v>
                </c:pt>
                <c:pt idx="38">
                  <c:v>0.21971144278606974</c:v>
                </c:pt>
                <c:pt idx="39">
                  <c:v>0.22114789687924069</c:v>
                </c:pt>
                <c:pt idx="40">
                  <c:v>0.22257500376903344</c:v>
                </c:pt>
                <c:pt idx="41">
                  <c:v>0.22309482888587404</c:v>
                </c:pt>
                <c:pt idx="42">
                  <c:v>0.22206558118498335</c:v>
                </c:pt>
                <c:pt idx="43">
                  <c:v>0.21868189356249038</c:v>
                </c:pt>
                <c:pt idx="44">
                  <c:v>0.21268490878938559</c:v>
                </c:pt>
                <c:pt idx="45">
                  <c:v>0.20362686567164198</c:v>
                </c:pt>
                <c:pt idx="46">
                  <c:v>0.19016644052464987</c:v>
                </c:pt>
                <c:pt idx="47">
                  <c:v>0.17089582391074834</c:v>
                </c:pt>
                <c:pt idx="48">
                  <c:v>0.14532564450475105</c:v>
                </c:pt>
                <c:pt idx="49">
                  <c:v>0.11349178350670878</c:v>
                </c:pt>
                <c:pt idx="50">
                  <c:v>7.9026081712648882E-2</c:v>
                </c:pt>
                <c:pt idx="51">
                  <c:v>4.4103120759836079E-2</c:v>
                </c:pt>
                <c:pt idx="52">
                  <c:v>1.0323383084577333E-2</c:v>
                </c:pt>
                <c:pt idx="53">
                  <c:v>-2.0250866877732147E-2</c:v>
                </c:pt>
                <c:pt idx="54">
                  <c:v>-4.3966078697421314E-2</c:v>
                </c:pt>
                <c:pt idx="55">
                  <c:v>-5.8285240464342719E-2</c:v>
                </c:pt>
                <c:pt idx="56">
                  <c:v>-6.0451831750339913E-2</c:v>
                </c:pt>
                <c:pt idx="57">
                  <c:v>-5.2034825870649344E-2</c:v>
                </c:pt>
                <c:pt idx="58">
                  <c:v>-3.4971204583146689E-2</c:v>
                </c:pt>
                <c:pt idx="59">
                  <c:v>-1.3032715211820801E-2</c:v>
                </c:pt>
                <c:pt idx="60">
                  <c:v>8.4871099050195659E-3</c:v>
                </c:pt>
                <c:pt idx="61">
                  <c:v>2.6394240916628099E-2</c:v>
                </c:pt>
                <c:pt idx="62">
                  <c:v>3.8995627921001419E-2</c:v>
                </c:pt>
                <c:pt idx="63">
                  <c:v>4.6168249660787176E-2</c:v>
                </c:pt>
                <c:pt idx="64">
                  <c:v>4.83156942559924E-2</c:v>
                </c:pt>
                <c:pt idx="65">
                  <c:v>4.6814563545906483E-2</c:v>
                </c:pt>
                <c:pt idx="66">
                  <c:v>4.3208955223880532E-2</c:v>
                </c:pt>
                <c:pt idx="67">
                  <c:v>3.9263530830694768E-2</c:v>
                </c:pt>
                <c:pt idx="68">
                  <c:v>3.601145786220418E-2</c:v>
                </c:pt>
                <c:pt idx="69">
                  <c:v>3.4184984170058656E-2</c:v>
                </c:pt>
                <c:pt idx="70">
                  <c:v>3.4293833860998144E-2</c:v>
                </c:pt>
                <c:pt idx="71">
                  <c:v>3.6256445047489982E-2</c:v>
                </c:pt>
                <c:pt idx="72">
                  <c:v>3.9987788331071895E-2</c:v>
                </c:pt>
                <c:pt idx="73">
                  <c:v>4.4403588120005902E-2</c:v>
                </c:pt>
                <c:pt idx="74">
                  <c:v>4.8429820593999577E-2</c:v>
                </c:pt>
                <c:pt idx="75">
                  <c:v>5.1487109905020714E-2</c:v>
                </c:pt>
                <c:pt idx="76">
                  <c:v>5.3349314035881182E-2</c:v>
                </c:pt>
                <c:pt idx="77">
                  <c:v>5.361691542288536E-2</c:v>
                </c:pt>
                <c:pt idx="78">
                  <c:v>5.2120759837177739E-2</c:v>
                </c:pt>
                <c:pt idx="79">
                  <c:v>4.8729534147444908E-2</c:v>
                </c:pt>
                <c:pt idx="80">
                  <c:v>4.3233981607115814E-2</c:v>
                </c:pt>
                <c:pt idx="81">
                  <c:v>3.5073270013568109E-2</c:v>
                </c:pt>
                <c:pt idx="82">
                  <c:v>2.3537162671491491E-2</c:v>
                </c:pt>
                <c:pt idx="83">
                  <c:v>8.0119101462395419E-3</c:v>
                </c:pt>
                <c:pt idx="84">
                  <c:v>-1.0245590230664134E-2</c:v>
                </c:pt>
                <c:pt idx="85">
                  <c:v>-2.9949947233529266E-2</c:v>
                </c:pt>
                <c:pt idx="86">
                  <c:v>-4.9826925976179791E-2</c:v>
                </c:pt>
                <c:pt idx="87">
                  <c:v>-6.8007688828585197E-2</c:v>
                </c:pt>
                <c:pt idx="88">
                  <c:v>-8.1915422885572797E-2</c:v>
                </c:pt>
                <c:pt idx="89">
                  <c:v>-8.8974822855420035E-2</c:v>
                </c:pt>
                <c:pt idx="90">
                  <c:v>-8.8624151967435449E-2</c:v>
                </c:pt>
                <c:pt idx="91">
                  <c:v>-8.3380672395597724E-2</c:v>
                </c:pt>
                <c:pt idx="92">
                  <c:v>-7.3876074174581099E-2</c:v>
                </c:pt>
                <c:pt idx="93">
                  <c:v>-5.6897783808227562E-2</c:v>
                </c:pt>
                <c:pt idx="94">
                  <c:v>-3.567676767676678E-2</c:v>
                </c:pt>
                <c:pt idx="95">
                  <c:v>-1.3958992914217816E-2</c:v>
                </c:pt>
                <c:pt idx="96">
                  <c:v>1.642695612846836E-3</c:v>
                </c:pt>
                <c:pt idx="97">
                  <c:v>4.0690486959072325E-4</c:v>
                </c:pt>
                <c:pt idx="98">
                  <c:v>-7.6042514699228439E-3</c:v>
                </c:pt>
                <c:pt idx="99">
                  <c:v>-1.9671641791044768E-2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4C-4E37-8FC1-63EF5860C9AF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LHipAbAd_comf'!$C$13:$CX$13</c:f>
              <c:numCache>
                <c:formatCode>General</c:formatCode>
                <c:ptCount val="100"/>
                <c:pt idx="0">
                  <c:v>-2.666666666666667E-3</c:v>
                </c:pt>
                <c:pt idx="1">
                  <c:v>-5.5583613916932225E-3</c:v>
                </c:pt>
                <c:pt idx="2">
                  <c:v>-8.7684249906479442E-3</c:v>
                </c:pt>
                <c:pt idx="3">
                  <c:v>-7.4388327721668021E-3</c:v>
                </c:pt>
                <c:pt idx="4">
                  <c:v>3.4436962214780594E-3</c:v>
                </c:pt>
                <c:pt idx="5">
                  <c:v>2.9121960344185398E-2</c:v>
                </c:pt>
                <c:pt idx="6">
                  <c:v>7.2190796857466821E-2</c:v>
                </c:pt>
                <c:pt idx="7">
                  <c:v>0.1291343060232</c:v>
                </c:pt>
                <c:pt idx="8">
                  <c:v>0.19215787504676615</c:v>
                </c:pt>
                <c:pt idx="9">
                  <c:v>0.25607744107744534</c:v>
                </c:pt>
                <c:pt idx="10">
                  <c:v>0.31341040029928713</c:v>
                </c:pt>
                <c:pt idx="11">
                  <c:v>0.36167489711933448</c:v>
                </c:pt>
                <c:pt idx="12">
                  <c:v>0.3999438832772097</c:v>
                </c:pt>
                <c:pt idx="13">
                  <c:v>0.4265213243546559</c:v>
                </c:pt>
                <c:pt idx="14">
                  <c:v>0.44105144032921856</c:v>
                </c:pt>
                <c:pt idx="15">
                  <c:v>0.44354769921436588</c:v>
                </c:pt>
                <c:pt idx="16">
                  <c:v>0.43373550317994652</c:v>
                </c:pt>
                <c:pt idx="17">
                  <c:v>0.41442817059483894</c:v>
                </c:pt>
                <c:pt idx="18">
                  <c:v>0.38979292929293008</c:v>
                </c:pt>
                <c:pt idx="19">
                  <c:v>0.36390123456789963</c:v>
                </c:pt>
                <c:pt idx="20">
                  <c:v>0.33910437710437696</c:v>
                </c:pt>
                <c:pt idx="21">
                  <c:v>0.31566105499438701</c:v>
                </c:pt>
                <c:pt idx="22">
                  <c:v>0.29346502057613066</c:v>
                </c:pt>
                <c:pt idx="23">
                  <c:v>0.27283557800224251</c:v>
                </c:pt>
                <c:pt idx="24">
                  <c:v>0.25415544332210954</c:v>
                </c:pt>
                <c:pt idx="25">
                  <c:v>0.23722315750093725</c:v>
                </c:pt>
                <c:pt idx="26">
                  <c:v>0.22144500561167338</c:v>
                </c:pt>
                <c:pt idx="27">
                  <c:v>0.20635185185185231</c:v>
                </c:pt>
                <c:pt idx="28">
                  <c:v>0.19155050505050639</c:v>
                </c:pt>
                <c:pt idx="29">
                  <c:v>0.17722895622895726</c:v>
                </c:pt>
                <c:pt idx="30">
                  <c:v>0.16456397306397361</c:v>
                </c:pt>
                <c:pt idx="31">
                  <c:v>0.15466068088290297</c:v>
                </c:pt>
                <c:pt idx="32">
                  <c:v>0.14816554433220985</c:v>
                </c:pt>
                <c:pt idx="33">
                  <c:v>0.14423456790123462</c:v>
                </c:pt>
                <c:pt idx="34">
                  <c:v>0.14232846988402634</c:v>
                </c:pt>
                <c:pt idx="35">
                  <c:v>0.14069397680508761</c:v>
                </c:pt>
                <c:pt idx="36">
                  <c:v>0.1386346801346795</c:v>
                </c:pt>
                <c:pt idx="37">
                  <c:v>0.1363451178451181</c:v>
                </c:pt>
                <c:pt idx="38">
                  <c:v>0.13389599700710841</c:v>
                </c:pt>
                <c:pt idx="39">
                  <c:v>0.13059034792368115</c:v>
                </c:pt>
                <c:pt idx="40">
                  <c:v>0.12628002244668912</c:v>
                </c:pt>
                <c:pt idx="41">
                  <c:v>0.12116236438458508</c:v>
                </c:pt>
                <c:pt idx="42">
                  <c:v>0.11543827160493861</c:v>
                </c:pt>
                <c:pt idx="43">
                  <c:v>0.10902244668911391</c:v>
                </c:pt>
                <c:pt idx="44">
                  <c:v>0.10270781893004026</c:v>
                </c:pt>
                <c:pt idx="45">
                  <c:v>9.7313131313131004E-2</c:v>
                </c:pt>
                <c:pt idx="46">
                  <c:v>9.279031051253378E-2</c:v>
                </c:pt>
                <c:pt idx="47">
                  <c:v>8.7930602319492152E-2</c:v>
                </c:pt>
                <c:pt idx="48">
                  <c:v>8.0212682379348907E-2</c:v>
                </c:pt>
                <c:pt idx="49">
                  <c:v>6.7627010849233032E-2</c:v>
                </c:pt>
                <c:pt idx="50">
                  <c:v>4.7723718668163446E-2</c:v>
                </c:pt>
                <c:pt idx="51">
                  <c:v>2.185802469135846E-2</c:v>
                </c:pt>
                <c:pt idx="52">
                  <c:v>-6.5716423494225195E-3</c:v>
                </c:pt>
                <c:pt idx="53">
                  <c:v>-3.3022820800598589E-2</c:v>
                </c:pt>
                <c:pt idx="54">
                  <c:v>-5.3084175084173318E-2</c:v>
                </c:pt>
                <c:pt idx="55">
                  <c:v>-6.4664609053497288E-2</c:v>
                </c:pt>
                <c:pt idx="56">
                  <c:v>-6.6209315375981764E-2</c:v>
                </c:pt>
                <c:pt idx="57">
                  <c:v>-5.8905723905724197E-2</c:v>
                </c:pt>
                <c:pt idx="58">
                  <c:v>-4.5200710811820255E-2</c:v>
                </c:pt>
                <c:pt idx="59">
                  <c:v>-2.7078937523380229E-2</c:v>
                </c:pt>
                <c:pt idx="60">
                  <c:v>-7.6004489337827266E-3</c:v>
                </c:pt>
                <c:pt idx="61">
                  <c:v>1.0222783389451961E-2</c:v>
                </c:pt>
                <c:pt idx="62">
                  <c:v>2.3806958473625604E-2</c:v>
                </c:pt>
                <c:pt idx="63">
                  <c:v>3.0875420875420282E-2</c:v>
                </c:pt>
                <c:pt idx="64">
                  <c:v>3.3144594089037818E-2</c:v>
                </c:pt>
                <c:pt idx="65">
                  <c:v>3.0848671904227781E-2</c:v>
                </c:pt>
                <c:pt idx="66">
                  <c:v>2.4586419753086702E-2</c:v>
                </c:pt>
                <c:pt idx="67">
                  <c:v>1.6603441825664263E-2</c:v>
                </c:pt>
                <c:pt idx="68">
                  <c:v>8.5308641975311381E-3</c:v>
                </c:pt>
                <c:pt idx="69">
                  <c:v>1.9349046015703806E-3</c:v>
                </c:pt>
                <c:pt idx="70">
                  <c:v>-1.8172465394688444E-3</c:v>
                </c:pt>
                <c:pt idx="71">
                  <c:v>-2.1223344556678147E-3</c:v>
                </c:pt>
                <c:pt idx="72">
                  <c:v>7.3063973063970612E-4</c:v>
                </c:pt>
                <c:pt idx="73">
                  <c:v>5.3935652824543693E-3</c:v>
                </c:pt>
                <c:pt idx="74">
                  <c:v>1.0987467265245476E-2</c:v>
                </c:pt>
                <c:pt idx="75">
                  <c:v>1.6722222222222048E-2</c:v>
                </c:pt>
                <c:pt idx="76">
                  <c:v>2.1452300785633517E-2</c:v>
                </c:pt>
                <c:pt idx="77">
                  <c:v>2.5271604938271627E-2</c:v>
                </c:pt>
                <c:pt idx="78">
                  <c:v>2.7972502805835582E-2</c:v>
                </c:pt>
                <c:pt idx="79">
                  <c:v>2.8763935652824039E-2</c:v>
                </c:pt>
                <c:pt idx="80">
                  <c:v>2.7260381593715539E-2</c:v>
                </c:pt>
                <c:pt idx="81">
                  <c:v>2.397306397306383E-2</c:v>
                </c:pt>
                <c:pt idx="82">
                  <c:v>1.92586980920312E-2</c:v>
                </c:pt>
                <c:pt idx="83">
                  <c:v>1.2155630377852604E-2</c:v>
                </c:pt>
                <c:pt idx="84">
                  <c:v>1.5869809203150559E-3</c:v>
                </c:pt>
                <c:pt idx="85">
                  <c:v>-9.7525252525239841E-3</c:v>
                </c:pt>
                <c:pt idx="86">
                  <c:v>-1.9401982790869549E-2</c:v>
                </c:pt>
                <c:pt idx="87">
                  <c:v>-2.2708193041527398E-2</c:v>
                </c:pt>
                <c:pt idx="88">
                  <c:v>-1.8800411522633561E-2</c:v>
                </c:pt>
                <c:pt idx="89">
                  <c:v>-1.0699027310136977E-2</c:v>
                </c:pt>
                <c:pt idx="90">
                  <c:v>-7.1565656565648825E-3</c:v>
                </c:pt>
                <c:pt idx="91">
                  <c:v>-1.288103254770059E-2</c:v>
                </c:pt>
                <c:pt idx="92">
                  <c:v>-2.5989150766926119E-2</c:v>
                </c:pt>
                <c:pt idx="93">
                  <c:v>-4.1758698092029832E-2</c:v>
                </c:pt>
                <c:pt idx="94">
                  <c:v>-4.7256640478863153E-2</c:v>
                </c:pt>
                <c:pt idx="95">
                  <c:v>-4.3597456041899005E-2</c:v>
                </c:pt>
                <c:pt idx="96">
                  <c:v>-3.4604377104375299E-2</c:v>
                </c:pt>
                <c:pt idx="97">
                  <c:v>-2.3643845866069015E-2</c:v>
                </c:pt>
                <c:pt idx="98">
                  <c:v>-1.4728020950242901E-2</c:v>
                </c:pt>
                <c:pt idx="99">
                  <c:v>-1.2333333333333337E-2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B4C-4E37-8FC1-63EF5860C9AF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LHipAbAd_comf'!$C$14:$CX$14</c:f>
              <c:numCache>
                <c:formatCode>General</c:formatCode>
                <c:ptCount val="100"/>
                <c:pt idx="0">
                  <c:v>1.2640449438202242E-2</c:v>
                </c:pt>
                <c:pt idx="1">
                  <c:v>1.2465100442629192E-2</c:v>
                </c:pt>
                <c:pt idx="2">
                  <c:v>1.3854159573260309E-2</c:v>
                </c:pt>
                <c:pt idx="3">
                  <c:v>2.2004085801838952E-2</c:v>
                </c:pt>
                <c:pt idx="4">
                  <c:v>4.2057428214738096E-2</c:v>
                </c:pt>
                <c:pt idx="5">
                  <c:v>7.8146521393715265E-2</c:v>
                </c:pt>
                <c:pt idx="6">
                  <c:v>0.12586823289068685</c:v>
                </c:pt>
                <c:pt idx="7">
                  <c:v>0.18037078651685745</c:v>
                </c:pt>
                <c:pt idx="8">
                  <c:v>0.23727091136080414</c:v>
                </c:pt>
                <c:pt idx="9">
                  <c:v>0.29057303370786741</c:v>
                </c:pt>
                <c:pt idx="10">
                  <c:v>0.33638542730677906</c:v>
                </c:pt>
                <c:pt idx="11">
                  <c:v>0.37254431960049822</c:v>
                </c:pt>
                <c:pt idx="12">
                  <c:v>0.39733299284985252</c:v>
                </c:pt>
                <c:pt idx="13">
                  <c:v>0.41106230847803782</c:v>
                </c:pt>
                <c:pt idx="14">
                  <c:v>0.41479786630348386</c:v>
                </c:pt>
                <c:pt idx="15">
                  <c:v>0.41003200544773438</c:v>
                </c:pt>
                <c:pt idx="16">
                  <c:v>0.39764271932811518</c:v>
                </c:pt>
                <c:pt idx="17">
                  <c:v>0.37821030530018979</c:v>
                </c:pt>
                <c:pt idx="18">
                  <c:v>0.3539448416751797</c:v>
                </c:pt>
                <c:pt idx="19">
                  <c:v>0.3276475995914207</c:v>
                </c:pt>
                <c:pt idx="20">
                  <c:v>0.30179139711724029</c:v>
                </c:pt>
                <c:pt idx="21">
                  <c:v>0.28014606741573156</c:v>
                </c:pt>
                <c:pt idx="22">
                  <c:v>0.2610711610486891</c:v>
                </c:pt>
                <c:pt idx="23">
                  <c:v>0.2445763250482367</c:v>
                </c:pt>
                <c:pt idx="24">
                  <c:v>0.23059482465100528</c:v>
                </c:pt>
                <c:pt idx="25">
                  <c:v>0.21786176370445895</c:v>
                </c:pt>
                <c:pt idx="26">
                  <c:v>0.20597344228804734</c:v>
                </c:pt>
                <c:pt idx="27">
                  <c:v>0.19436772216547349</c:v>
                </c:pt>
                <c:pt idx="28">
                  <c:v>0.18250629894450174</c:v>
                </c:pt>
                <c:pt idx="29">
                  <c:v>0.16985654295767258</c:v>
                </c:pt>
                <c:pt idx="30">
                  <c:v>0.15668913857677763</c:v>
                </c:pt>
                <c:pt idx="31">
                  <c:v>0.14335739416638263</c:v>
                </c:pt>
                <c:pt idx="32">
                  <c:v>0.13072818068323605</c:v>
                </c:pt>
                <c:pt idx="33">
                  <c:v>0.11924344569288473</c:v>
                </c:pt>
                <c:pt idx="34">
                  <c:v>0.1096286460106681</c:v>
                </c:pt>
                <c:pt idx="35">
                  <c:v>0.10161116785835703</c:v>
                </c:pt>
                <c:pt idx="36">
                  <c:v>9.4897854954035715E-2</c:v>
                </c:pt>
                <c:pt idx="37">
                  <c:v>8.9483486550902006E-2</c:v>
                </c:pt>
                <c:pt idx="38">
                  <c:v>8.4838724321870049E-2</c:v>
                </c:pt>
                <c:pt idx="39">
                  <c:v>8.1056860742254933E-2</c:v>
                </c:pt>
                <c:pt idx="40">
                  <c:v>7.811462944047233E-2</c:v>
                </c:pt>
                <c:pt idx="41">
                  <c:v>7.5415503348089441E-2</c:v>
                </c:pt>
                <c:pt idx="42">
                  <c:v>7.2154579502892974E-2</c:v>
                </c:pt>
                <c:pt idx="43">
                  <c:v>6.8139825218476502E-2</c:v>
                </c:pt>
                <c:pt idx="44">
                  <c:v>6.2898876404494944E-2</c:v>
                </c:pt>
                <c:pt idx="45">
                  <c:v>5.57895812053106E-2</c:v>
                </c:pt>
                <c:pt idx="46">
                  <c:v>4.5610600385881592E-2</c:v>
                </c:pt>
                <c:pt idx="47">
                  <c:v>3.2050051072524573E-2</c:v>
                </c:pt>
                <c:pt idx="48">
                  <c:v>1.6743615934627733E-2</c:v>
                </c:pt>
                <c:pt idx="49">
                  <c:v>-4.0858018386118517E-6</c:v>
                </c:pt>
                <c:pt idx="50">
                  <c:v>-1.7795369424583183E-2</c:v>
                </c:pt>
                <c:pt idx="51">
                  <c:v>-3.5239359891045319E-2</c:v>
                </c:pt>
                <c:pt idx="52">
                  <c:v>-5.2384632845307907E-2</c:v>
                </c:pt>
                <c:pt idx="53">
                  <c:v>-6.8472364090343518E-2</c:v>
                </c:pt>
                <c:pt idx="54">
                  <c:v>-8.1798774259443791E-2</c:v>
                </c:pt>
                <c:pt idx="55">
                  <c:v>-9.0344569288387577E-2</c:v>
                </c:pt>
                <c:pt idx="56">
                  <c:v>-9.1671546929972925E-2</c:v>
                </c:pt>
                <c:pt idx="57">
                  <c:v>-8.4258426966292113E-2</c:v>
                </c:pt>
                <c:pt idx="58">
                  <c:v>-6.8792759051183927E-2</c:v>
                </c:pt>
                <c:pt idx="59">
                  <c:v>-4.6824310520939258E-2</c:v>
                </c:pt>
                <c:pt idx="60">
                  <c:v>-2.2134490977186547E-2</c:v>
                </c:pt>
                <c:pt idx="61">
                  <c:v>8.1443649983227624E-4</c:v>
                </c:pt>
                <c:pt idx="62">
                  <c:v>1.9352627397568621E-2</c:v>
                </c:pt>
                <c:pt idx="63">
                  <c:v>3.1243105209396538E-2</c:v>
                </c:pt>
                <c:pt idx="64">
                  <c:v>3.6484734990351209E-2</c:v>
                </c:pt>
                <c:pt idx="65">
                  <c:v>3.6324934740665442E-2</c:v>
                </c:pt>
                <c:pt idx="66">
                  <c:v>3.2179775280898111E-2</c:v>
                </c:pt>
                <c:pt idx="67">
                  <c:v>2.623073430938647E-2</c:v>
                </c:pt>
                <c:pt idx="68">
                  <c:v>2.2217341958914658E-2</c:v>
                </c:pt>
                <c:pt idx="69">
                  <c:v>2.0504937010554294E-2</c:v>
                </c:pt>
                <c:pt idx="70">
                  <c:v>2.1260469867212257E-2</c:v>
                </c:pt>
                <c:pt idx="71">
                  <c:v>2.3872432187039633E-2</c:v>
                </c:pt>
                <c:pt idx="72">
                  <c:v>2.8178753830438344E-2</c:v>
                </c:pt>
                <c:pt idx="73">
                  <c:v>3.31978209056858E-2</c:v>
                </c:pt>
                <c:pt idx="74">
                  <c:v>3.8441039609578391E-2</c:v>
                </c:pt>
                <c:pt idx="75">
                  <c:v>4.3012938372489769E-2</c:v>
                </c:pt>
                <c:pt idx="76">
                  <c:v>4.618998978549551E-2</c:v>
                </c:pt>
                <c:pt idx="77">
                  <c:v>4.7885143570536831E-2</c:v>
                </c:pt>
                <c:pt idx="78">
                  <c:v>4.8237657473612867E-2</c:v>
                </c:pt>
                <c:pt idx="79">
                  <c:v>4.7553739643626816E-2</c:v>
                </c:pt>
                <c:pt idx="80">
                  <c:v>4.6186925434115879E-2</c:v>
                </c:pt>
                <c:pt idx="81">
                  <c:v>4.4193054136874167E-2</c:v>
                </c:pt>
                <c:pt idx="82">
                  <c:v>4.0526614459199237E-2</c:v>
                </c:pt>
                <c:pt idx="83">
                  <c:v>3.2311542390193196E-2</c:v>
                </c:pt>
                <c:pt idx="84">
                  <c:v>1.4837929860401633E-2</c:v>
                </c:pt>
                <c:pt idx="85">
                  <c:v>-1.0373850868232715E-2</c:v>
                </c:pt>
                <c:pt idx="86">
                  <c:v>-3.5908069458634652E-2</c:v>
                </c:pt>
                <c:pt idx="87">
                  <c:v>-4.8589376915215275E-2</c:v>
                </c:pt>
                <c:pt idx="88">
                  <c:v>-4.1106117353308949E-2</c:v>
                </c:pt>
                <c:pt idx="89">
                  <c:v>-2.4592668255591518E-2</c:v>
                </c:pt>
                <c:pt idx="90">
                  <c:v>-1.3386108273749702E-2</c:v>
                </c:pt>
                <c:pt idx="91">
                  <c:v>-2.0581432300532092E-2</c:v>
                </c:pt>
                <c:pt idx="92">
                  <c:v>-3.9626943593235563E-2</c:v>
                </c:pt>
                <c:pt idx="93">
                  <c:v>-5.782431052094314E-2</c:v>
                </c:pt>
                <c:pt idx="94">
                  <c:v>-6.6054817841333227E-2</c:v>
                </c:pt>
                <c:pt idx="95">
                  <c:v>-5.7660991941892635E-2</c:v>
                </c:pt>
                <c:pt idx="96">
                  <c:v>-3.5377596186587125E-2</c:v>
                </c:pt>
                <c:pt idx="97">
                  <c:v>-1.1529111338096729E-2</c:v>
                </c:pt>
                <c:pt idx="98">
                  <c:v>7.9357621155366469E-3</c:v>
                </c:pt>
                <c:pt idx="99">
                  <c:v>1.8112359550561796E-2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B4C-4E37-8FC1-63EF5860C9AF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LHipAbAd_comf'!$C$15:$CX$15</c:f>
              <c:numCache>
                <c:formatCode>General</c:formatCode>
                <c:ptCount val="100"/>
                <c:pt idx="0">
                  <c:v>-3.5870967741935489E-2</c:v>
                </c:pt>
                <c:pt idx="1">
                  <c:v>4.8937764744173802E-3</c:v>
                </c:pt>
                <c:pt idx="2">
                  <c:v>6.1760182469864457E-2</c:v>
                </c:pt>
                <c:pt idx="3">
                  <c:v>0.12400293255131316</c:v>
                </c:pt>
                <c:pt idx="4">
                  <c:v>0.18492733789508164</c:v>
                </c:pt>
                <c:pt idx="5">
                  <c:v>0.24376507005539122</c:v>
                </c:pt>
                <c:pt idx="6">
                  <c:v>0.30507429130010483</c:v>
                </c:pt>
                <c:pt idx="7">
                  <c:v>0.37109318996416002</c:v>
                </c:pt>
                <c:pt idx="8">
                  <c:v>0.4407018572825126</c:v>
                </c:pt>
                <c:pt idx="9">
                  <c:v>0.50446920821114516</c:v>
                </c:pt>
                <c:pt idx="10">
                  <c:v>0.55518214402085175</c:v>
                </c:pt>
                <c:pt idx="11">
                  <c:v>0.58906451612902944</c:v>
                </c:pt>
                <c:pt idx="12">
                  <c:v>0.60293255131964751</c:v>
                </c:pt>
                <c:pt idx="13">
                  <c:v>0.59582111436949869</c:v>
                </c:pt>
                <c:pt idx="14">
                  <c:v>0.57018475073313557</c:v>
                </c:pt>
                <c:pt idx="15">
                  <c:v>0.53060801564027471</c:v>
                </c:pt>
                <c:pt idx="16">
                  <c:v>0.48272043010752258</c:v>
                </c:pt>
                <c:pt idx="17">
                  <c:v>0.43122939068100685</c:v>
                </c:pt>
                <c:pt idx="18">
                  <c:v>0.38115835777125834</c:v>
                </c:pt>
                <c:pt idx="19">
                  <c:v>0.33631573802541875</c:v>
                </c:pt>
                <c:pt idx="20">
                  <c:v>0.29784685565330771</c:v>
                </c:pt>
                <c:pt idx="21">
                  <c:v>0.26519648093841319</c:v>
                </c:pt>
                <c:pt idx="22">
                  <c:v>0.23749103942652613</c:v>
                </c:pt>
                <c:pt idx="23">
                  <c:v>0.21260964483544892</c:v>
                </c:pt>
                <c:pt idx="24">
                  <c:v>0.19012903225806274</c:v>
                </c:pt>
                <c:pt idx="25">
                  <c:v>0.168644835451286</c:v>
                </c:pt>
                <c:pt idx="26">
                  <c:v>0.14684946236558996</c:v>
                </c:pt>
                <c:pt idx="27">
                  <c:v>0.12673607038123133</c:v>
                </c:pt>
                <c:pt idx="28">
                  <c:v>0.11071163245356658</c:v>
                </c:pt>
                <c:pt idx="29">
                  <c:v>9.9603779732814243E-2</c:v>
                </c:pt>
                <c:pt idx="30">
                  <c:v>9.468523949169215E-2</c:v>
                </c:pt>
                <c:pt idx="31">
                  <c:v>9.6466601498861021E-2</c:v>
                </c:pt>
                <c:pt idx="32">
                  <c:v>0.10363049853372594</c:v>
                </c:pt>
                <c:pt idx="33">
                  <c:v>0.11539784946236589</c:v>
                </c:pt>
                <c:pt idx="34">
                  <c:v>0.12948354512870811</c:v>
                </c:pt>
                <c:pt idx="35">
                  <c:v>0.14301042684913748</c:v>
                </c:pt>
                <c:pt idx="36">
                  <c:v>0.15421994134897116</c:v>
                </c:pt>
                <c:pt idx="37">
                  <c:v>0.16197849462365554</c:v>
                </c:pt>
                <c:pt idx="38">
                  <c:v>0.16655099380905802</c:v>
                </c:pt>
                <c:pt idx="39">
                  <c:v>0.16930205278592519</c:v>
                </c:pt>
                <c:pt idx="40">
                  <c:v>0.17191169762137717</c:v>
                </c:pt>
                <c:pt idx="41">
                  <c:v>0.17499217986314758</c:v>
                </c:pt>
                <c:pt idx="42">
                  <c:v>0.18043206256109595</c:v>
                </c:pt>
                <c:pt idx="43">
                  <c:v>0.18646008471814965</c:v>
                </c:pt>
                <c:pt idx="44">
                  <c:v>0.19063799283154229</c:v>
                </c:pt>
                <c:pt idx="45">
                  <c:v>0.19095014662756515</c:v>
                </c:pt>
                <c:pt idx="46">
                  <c:v>0.18567090257412888</c:v>
                </c:pt>
                <c:pt idx="47">
                  <c:v>0.17369338546757948</c:v>
                </c:pt>
                <c:pt idx="48">
                  <c:v>0.15425219941348789</c:v>
                </c:pt>
                <c:pt idx="49">
                  <c:v>0.12902867383512875</c:v>
                </c:pt>
                <c:pt idx="50">
                  <c:v>0.10309286412511938</c:v>
                </c:pt>
                <c:pt idx="51">
                  <c:v>7.8554252199414851E-2</c:v>
                </c:pt>
                <c:pt idx="52">
                  <c:v>5.2721081785598325E-2</c:v>
                </c:pt>
                <c:pt idx="53">
                  <c:v>2.2018246985989011E-2</c:v>
                </c:pt>
                <c:pt idx="54">
                  <c:v>-5.9677419354858385E-3</c:v>
                </c:pt>
                <c:pt idx="55">
                  <c:v>-2.8516129032258638E-2</c:v>
                </c:pt>
                <c:pt idx="56">
                  <c:v>-4.2986966438580972E-2</c:v>
                </c:pt>
                <c:pt idx="57">
                  <c:v>-5.013978494623713E-2</c:v>
                </c:pt>
                <c:pt idx="58">
                  <c:v>-5.0129032258066732E-2</c:v>
                </c:pt>
                <c:pt idx="59">
                  <c:v>-4.0320625610946889E-2</c:v>
                </c:pt>
                <c:pt idx="60">
                  <c:v>-2.033626588465217E-2</c:v>
                </c:pt>
                <c:pt idx="61">
                  <c:v>3.7038123167174282E-3</c:v>
                </c:pt>
                <c:pt idx="62">
                  <c:v>2.7124144672533657E-2</c:v>
                </c:pt>
                <c:pt idx="63">
                  <c:v>4.6829912023464121E-2</c:v>
                </c:pt>
                <c:pt idx="64">
                  <c:v>6.1677419354837733E-2</c:v>
                </c:pt>
                <c:pt idx="65">
                  <c:v>7.121212121211988E-2</c:v>
                </c:pt>
                <c:pt idx="66">
                  <c:v>7.6247311827957229E-2</c:v>
                </c:pt>
                <c:pt idx="67">
                  <c:v>7.7338872596937364E-2</c:v>
                </c:pt>
                <c:pt idx="68">
                  <c:v>7.4569566634082332E-2</c:v>
                </c:pt>
                <c:pt idx="69">
                  <c:v>6.9162267839686514E-2</c:v>
                </c:pt>
                <c:pt idx="70">
                  <c:v>6.3213750407297611E-2</c:v>
                </c:pt>
                <c:pt idx="71">
                  <c:v>5.8701531443467556E-2</c:v>
                </c:pt>
                <c:pt idx="72">
                  <c:v>5.6651026392961941E-2</c:v>
                </c:pt>
                <c:pt idx="73">
                  <c:v>5.6516454871294232E-2</c:v>
                </c:pt>
                <c:pt idx="74">
                  <c:v>5.7145324209840691E-2</c:v>
                </c:pt>
                <c:pt idx="75">
                  <c:v>5.8444770283479615E-2</c:v>
                </c:pt>
                <c:pt idx="76">
                  <c:v>5.9940697295535979E-2</c:v>
                </c:pt>
                <c:pt idx="77">
                  <c:v>6.0326164874551863E-2</c:v>
                </c:pt>
                <c:pt idx="78">
                  <c:v>5.925806451612918E-2</c:v>
                </c:pt>
                <c:pt idx="79">
                  <c:v>5.7679374389051352E-2</c:v>
                </c:pt>
                <c:pt idx="80">
                  <c:v>5.663115021179492E-2</c:v>
                </c:pt>
                <c:pt idx="81">
                  <c:v>5.5818181818182017E-2</c:v>
                </c:pt>
                <c:pt idx="82">
                  <c:v>5.391430433365841E-2</c:v>
                </c:pt>
                <c:pt idx="83">
                  <c:v>4.8840338872597526E-2</c:v>
                </c:pt>
                <c:pt idx="84">
                  <c:v>3.7763440860215235E-2</c:v>
                </c:pt>
                <c:pt idx="85">
                  <c:v>2.084294558488204E-2</c:v>
                </c:pt>
                <c:pt idx="86">
                  <c:v>1.9547083740657214E-3</c:v>
                </c:pt>
                <c:pt idx="87">
                  <c:v>-1.1973607038124182E-2</c:v>
                </c:pt>
                <c:pt idx="88">
                  <c:v>-1.7752688172041821E-2</c:v>
                </c:pt>
                <c:pt idx="89">
                  <c:v>-1.8105571847507759E-2</c:v>
                </c:pt>
                <c:pt idx="90">
                  <c:v>-2.1607038123168523E-2</c:v>
                </c:pt>
                <c:pt idx="91">
                  <c:v>-3.4822417725639779E-2</c:v>
                </c:pt>
                <c:pt idx="92">
                  <c:v>-5.1779732811988735E-2</c:v>
                </c:pt>
                <c:pt idx="93">
                  <c:v>-6.7745845552296402E-2</c:v>
                </c:pt>
                <c:pt idx="94">
                  <c:v>-7.9017921146956049E-2</c:v>
                </c:pt>
                <c:pt idx="95">
                  <c:v>-8.2119908765067626E-2</c:v>
                </c:pt>
                <c:pt idx="96">
                  <c:v>-7.6025415444768929E-2</c:v>
                </c:pt>
                <c:pt idx="97">
                  <c:v>-5.8233300749427584E-2</c:v>
                </c:pt>
                <c:pt idx="98">
                  <c:v>-2.7930596285431E-2</c:v>
                </c:pt>
                <c:pt idx="99">
                  <c:v>8.3870967741935497E-3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B4C-4E37-8FC1-63EF5860C9AF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LHipAbAd_comf'!$C$16:$CX$16</c:f>
              <c:numCache>
                <c:formatCode>General</c:formatCode>
                <c:ptCount val="100"/>
                <c:pt idx="0">
                  <c:v>-4.8148148148148152E-3</c:v>
                </c:pt>
                <c:pt idx="1">
                  <c:v>-2.0613916947248817E-2</c:v>
                </c:pt>
                <c:pt idx="2">
                  <c:v>-3.3748971193416209E-2</c:v>
                </c:pt>
                <c:pt idx="3">
                  <c:v>-3.2873176206510264E-2</c:v>
                </c:pt>
                <c:pt idx="4">
                  <c:v>-7.6397306397279598E-3</c:v>
                </c:pt>
                <c:pt idx="5">
                  <c:v>4.6600448933782908E-2</c:v>
                </c:pt>
                <c:pt idx="6">
                  <c:v>0.12446801346802421</c:v>
                </c:pt>
                <c:pt idx="7">
                  <c:v>0.21465057987281</c:v>
                </c:pt>
                <c:pt idx="8">
                  <c:v>0.30828395061728647</c:v>
                </c:pt>
                <c:pt idx="9">
                  <c:v>0.39702356902356922</c:v>
                </c:pt>
                <c:pt idx="10">
                  <c:v>0.47488439955107231</c:v>
                </c:pt>
                <c:pt idx="11">
                  <c:v>0.54002469135802278</c:v>
                </c:pt>
                <c:pt idx="12">
                  <c:v>0.59038832772166372</c:v>
                </c:pt>
                <c:pt idx="13">
                  <c:v>0.62329255518144444</c:v>
                </c:pt>
                <c:pt idx="14">
                  <c:v>0.63830415263748586</c:v>
                </c:pt>
                <c:pt idx="15">
                  <c:v>0.6364983164983159</c:v>
                </c:pt>
                <c:pt idx="16">
                  <c:v>0.62264160119715395</c:v>
                </c:pt>
                <c:pt idx="17">
                  <c:v>0.60444294799850429</c:v>
                </c:pt>
                <c:pt idx="18">
                  <c:v>0.58714478114478164</c:v>
                </c:pt>
                <c:pt idx="19">
                  <c:v>0.57180957725402259</c:v>
                </c:pt>
                <c:pt idx="20">
                  <c:v>0.55577029554807322</c:v>
                </c:pt>
                <c:pt idx="21">
                  <c:v>0.5369360269360256</c:v>
                </c:pt>
                <c:pt idx="22">
                  <c:v>0.5158024691358003</c:v>
                </c:pt>
                <c:pt idx="23">
                  <c:v>0.4907018331462783</c:v>
                </c:pt>
                <c:pt idx="24">
                  <c:v>0.4649304152637464</c:v>
                </c:pt>
                <c:pt idx="25">
                  <c:v>0.43962701084923589</c:v>
                </c:pt>
                <c:pt idx="26">
                  <c:v>0.41549008604564297</c:v>
                </c:pt>
                <c:pt idx="27">
                  <c:v>0.39358922558922482</c:v>
                </c:pt>
                <c:pt idx="28">
                  <c:v>0.37453310886644331</c:v>
                </c:pt>
                <c:pt idx="29">
                  <c:v>0.35866778900112267</c:v>
                </c:pt>
                <c:pt idx="30">
                  <c:v>0.34834343434343373</c:v>
                </c:pt>
                <c:pt idx="31">
                  <c:v>0.34399251777029538</c:v>
                </c:pt>
                <c:pt idx="32">
                  <c:v>0.34417882528993604</c:v>
                </c:pt>
                <c:pt idx="33">
                  <c:v>0.34603703703703698</c:v>
                </c:pt>
                <c:pt idx="34">
                  <c:v>0.3466135428357649</c:v>
                </c:pt>
                <c:pt idx="35">
                  <c:v>0.34456827534605317</c:v>
                </c:pt>
                <c:pt idx="36">
                  <c:v>0.34190909090909011</c:v>
                </c:pt>
                <c:pt idx="37">
                  <c:v>0.34151926674148875</c:v>
                </c:pt>
                <c:pt idx="38">
                  <c:v>0.34629779274223826</c:v>
                </c:pt>
                <c:pt idx="39">
                  <c:v>0.35707744107744305</c:v>
                </c:pt>
                <c:pt idx="40">
                  <c:v>0.37138047138047198</c:v>
                </c:pt>
                <c:pt idx="41">
                  <c:v>0.38521212121212267</c:v>
                </c:pt>
                <c:pt idx="42">
                  <c:v>0.39578114478114479</c:v>
                </c:pt>
                <c:pt idx="43">
                  <c:v>0.40201982790871621</c:v>
                </c:pt>
                <c:pt idx="44">
                  <c:v>0.40541975308642031</c:v>
                </c:pt>
                <c:pt idx="45">
                  <c:v>0.40508754208754205</c:v>
                </c:pt>
                <c:pt idx="46">
                  <c:v>0.39802207257762839</c:v>
                </c:pt>
                <c:pt idx="47">
                  <c:v>0.38100411522633598</c:v>
                </c:pt>
                <c:pt idx="48">
                  <c:v>0.35161840628507252</c:v>
                </c:pt>
                <c:pt idx="49">
                  <c:v>0.31070183314627897</c:v>
                </c:pt>
                <c:pt idx="50">
                  <c:v>0.26318555929666931</c:v>
                </c:pt>
                <c:pt idx="51">
                  <c:v>0.21254882154882213</c:v>
                </c:pt>
                <c:pt idx="52">
                  <c:v>0.1572630003741155</c:v>
                </c:pt>
                <c:pt idx="53">
                  <c:v>9.7898241676020403E-2</c:v>
                </c:pt>
                <c:pt idx="54">
                  <c:v>3.8171717171722373E-2</c:v>
                </c:pt>
                <c:pt idx="55">
                  <c:v>-1.6094650205759651E-2</c:v>
                </c:pt>
                <c:pt idx="56">
                  <c:v>-6.1046015712686252E-2</c:v>
                </c:pt>
                <c:pt idx="57">
                  <c:v>-9.2545454545452946E-2</c:v>
                </c:pt>
                <c:pt idx="58">
                  <c:v>-0.10619416386083019</c:v>
                </c:pt>
                <c:pt idx="59">
                  <c:v>-0.10224242424242555</c:v>
                </c:pt>
                <c:pt idx="60">
                  <c:v>-8.3941638608306071E-2</c:v>
                </c:pt>
                <c:pt idx="61">
                  <c:v>-5.8815563037785332E-2</c:v>
                </c:pt>
                <c:pt idx="62">
                  <c:v>-3.4771791994013382E-2</c:v>
                </c:pt>
                <c:pt idx="63">
                  <c:v>-1.6552188552189387E-2</c:v>
                </c:pt>
                <c:pt idx="64">
                  <c:v>-6.0778151889265275E-3</c:v>
                </c:pt>
                <c:pt idx="65">
                  <c:v>-1.7467265245041999E-3</c:v>
                </c:pt>
                <c:pt idx="66">
                  <c:v>-1.901234567901518E-3</c:v>
                </c:pt>
                <c:pt idx="67">
                  <c:v>-5.4612794612792356E-3</c:v>
                </c:pt>
                <c:pt idx="68">
                  <c:v>-9.3370744481857705E-3</c:v>
                </c:pt>
                <c:pt idx="69">
                  <c:v>-1.0235690235690176E-2</c:v>
                </c:pt>
                <c:pt idx="70">
                  <c:v>-8.238309016086574E-3</c:v>
                </c:pt>
                <c:pt idx="71">
                  <c:v>-3.5828656939768419E-3</c:v>
                </c:pt>
                <c:pt idx="72">
                  <c:v>3.1043771043767492E-3</c:v>
                </c:pt>
                <c:pt idx="73">
                  <c:v>1.1796109240554279E-2</c:v>
                </c:pt>
                <c:pt idx="74">
                  <c:v>2.2466142910588696E-2</c:v>
                </c:pt>
                <c:pt idx="75">
                  <c:v>3.4035914702580772E-2</c:v>
                </c:pt>
                <c:pt idx="76">
                  <c:v>4.3688739244295137E-2</c:v>
                </c:pt>
                <c:pt idx="77">
                  <c:v>5.0905349794238171E-2</c:v>
                </c:pt>
                <c:pt idx="78">
                  <c:v>5.5139169472502407E-2</c:v>
                </c:pt>
                <c:pt idx="79">
                  <c:v>5.6891133557800649E-2</c:v>
                </c:pt>
                <c:pt idx="80">
                  <c:v>5.6606434717546061E-2</c:v>
                </c:pt>
                <c:pt idx="81">
                  <c:v>5.6912457912457706E-2</c:v>
                </c:pt>
                <c:pt idx="82">
                  <c:v>5.8134680134680275E-2</c:v>
                </c:pt>
                <c:pt idx="83">
                  <c:v>5.8008230452674878E-2</c:v>
                </c:pt>
                <c:pt idx="84">
                  <c:v>5.514141414141447E-2</c:v>
                </c:pt>
                <c:pt idx="85">
                  <c:v>4.7596333707444365E-2</c:v>
                </c:pt>
                <c:pt idx="86">
                  <c:v>3.568088290310472E-2</c:v>
                </c:pt>
                <c:pt idx="87">
                  <c:v>2.0965207631873772E-2</c:v>
                </c:pt>
                <c:pt idx="88">
                  <c:v>3.3415637860082724E-3</c:v>
                </c:pt>
                <c:pt idx="89">
                  <c:v>-1.900411522633411E-2</c:v>
                </c:pt>
                <c:pt idx="90">
                  <c:v>-4.7717171717171068E-2</c:v>
                </c:pt>
                <c:pt idx="91">
                  <c:v>-7.9902356902357849E-2</c:v>
                </c:pt>
                <c:pt idx="92">
                  <c:v>-0.10826150392817084</c:v>
                </c:pt>
                <c:pt idx="93">
                  <c:v>-0.1247755331088659</c:v>
                </c:pt>
                <c:pt idx="94">
                  <c:v>-0.12312121212121231</c:v>
                </c:pt>
                <c:pt idx="95">
                  <c:v>-9.9753460531240457E-2</c:v>
                </c:pt>
                <c:pt idx="96">
                  <c:v>-5.9893378226712063E-2</c:v>
                </c:pt>
                <c:pt idx="97">
                  <c:v>-2.0291058735502389E-2</c:v>
                </c:pt>
                <c:pt idx="98">
                  <c:v>4.9566030677151377E-3</c:v>
                </c:pt>
                <c:pt idx="99">
                  <c:v>7.8518518518518512E-3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B4C-4E37-8FC1-63EF5860C9AF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LHipAbAd_comf'!$C$17:$CX$17</c:f>
              <c:numCache>
                <c:formatCode>General</c:formatCode>
                <c:ptCount val="100"/>
                <c:pt idx="0">
                  <c:v>-2.2000000000000002E-2</c:v>
                </c:pt>
                <c:pt idx="1">
                  <c:v>-4.6505050505054275E-2</c:v>
                </c:pt>
                <c:pt idx="2">
                  <c:v>-5.6836363636362762E-2</c:v>
                </c:pt>
                <c:pt idx="3">
                  <c:v>-4.0181818181816507E-2</c:v>
                </c:pt>
                <c:pt idx="4">
                  <c:v>9.0161616161665518E-3</c:v>
                </c:pt>
                <c:pt idx="5">
                  <c:v>8.4614141414138186E-2</c:v>
                </c:pt>
                <c:pt idx="6">
                  <c:v>0.17427070707071579</c:v>
                </c:pt>
                <c:pt idx="7">
                  <c:v>0.26608080808080908</c:v>
                </c:pt>
                <c:pt idx="8">
                  <c:v>0.35192727272727081</c:v>
                </c:pt>
                <c:pt idx="9">
                  <c:v>0.42768484848485344</c:v>
                </c:pt>
                <c:pt idx="10">
                  <c:v>0.49172525252525295</c:v>
                </c:pt>
                <c:pt idx="11">
                  <c:v>0.54182962962962888</c:v>
                </c:pt>
                <c:pt idx="12">
                  <c:v>0.57436363636364052</c:v>
                </c:pt>
                <c:pt idx="13">
                  <c:v>0.58819057239057104</c:v>
                </c:pt>
                <c:pt idx="14">
                  <c:v>0.58510168350168468</c:v>
                </c:pt>
                <c:pt idx="15">
                  <c:v>0.57066262626262454</c:v>
                </c:pt>
                <c:pt idx="16">
                  <c:v>0.54997441077440956</c:v>
                </c:pt>
                <c:pt idx="17">
                  <c:v>0.52884309764309712</c:v>
                </c:pt>
                <c:pt idx="18">
                  <c:v>0.51240606060606153</c:v>
                </c:pt>
                <c:pt idx="19">
                  <c:v>0.50120067340067476</c:v>
                </c:pt>
                <c:pt idx="20">
                  <c:v>0.4916188552188549</c:v>
                </c:pt>
                <c:pt idx="21">
                  <c:v>0.47799595959595798</c:v>
                </c:pt>
                <c:pt idx="22">
                  <c:v>0.45889629629629786</c:v>
                </c:pt>
                <c:pt idx="23">
                  <c:v>0.43591447811447903</c:v>
                </c:pt>
                <c:pt idx="24">
                  <c:v>0.41171111111111125</c:v>
                </c:pt>
                <c:pt idx="25">
                  <c:v>0.3887535353535353</c:v>
                </c:pt>
                <c:pt idx="26">
                  <c:v>0.36769427609427763</c:v>
                </c:pt>
                <c:pt idx="27">
                  <c:v>0.34916969696969652</c:v>
                </c:pt>
                <c:pt idx="28">
                  <c:v>0.33426531986531999</c:v>
                </c:pt>
                <c:pt idx="29">
                  <c:v>0.32228013468013494</c:v>
                </c:pt>
                <c:pt idx="30">
                  <c:v>0.31336161616161551</c:v>
                </c:pt>
                <c:pt idx="31">
                  <c:v>0.31015151515151496</c:v>
                </c:pt>
                <c:pt idx="32">
                  <c:v>0.31314747474747462</c:v>
                </c:pt>
                <c:pt idx="33">
                  <c:v>0.32015555555555542</c:v>
                </c:pt>
                <c:pt idx="34">
                  <c:v>0.32677239057239038</c:v>
                </c:pt>
                <c:pt idx="35">
                  <c:v>0.33042962962962968</c:v>
                </c:pt>
                <c:pt idx="36">
                  <c:v>0.32869090909090887</c:v>
                </c:pt>
                <c:pt idx="37">
                  <c:v>0.3244107744107747</c:v>
                </c:pt>
                <c:pt idx="38">
                  <c:v>0.32222895622895648</c:v>
                </c:pt>
                <c:pt idx="39">
                  <c:v>0.32424848484848601</c:v>
                </c:pt>
                <c:pt idx="40">
                  <c:v>0.32893131313131302</c:v>
                </c:pt>
                <c:pt idx="41">
                  <c:v>0.333343434343434</c:v>
                </c:pt>
                <c:pt idx="42">
                  <c:v>0.33585858585858619</c:v>
                </c:pt>
                <c:pt idx="43">
                  <c:v>0.33724983164983213</c:v>
                </c:pt>
                <c:pt idx="44">
                  <c:v>0.33928148148148052</c:v>
                </c:pt>
                <c:pt idx="45">
                  <c:v>0.34273333333333372</c:v>
                </c:pt>
                <c:pt idx="46">
                  <c:v>0.34349898989898997</c:v>
                </c:pt>
                <c:pt idx="47">
                  <c:v>0.33601885521885588</c:v>
                </c:pt>
                <c:pt idx="48">
                  <c:v>0.31527474747474676</c:v>
                </c:pt>
                <c:pt idx="49">
                  <c:v>0.28008417508417593</c:v>
                </c:pt>
                <c:pt idx="50">
                  <c:v>0.23589427609427516</c:v>
                </c:pt>
                <c:pt idx="51">
                  <c:v>0.18535353535353638</c:v>
                </c:pt>
                <c:pt idx="52">
                  <c:v>0.12777373737373546</c:v>
                </c:pt>
                <c:pt idx="53">
                  <c:v>6.806329966329816E-2</c:v>
                </c:pt>
                <c:pt idx="54">
                  <c:v>1.51333333333372E-2</c:v>
                </c:pt>
                <c:pt idx="55">
                  <c:v>-2.4718518518518241E-2</c:v>
                </c:pt>
                <c:pt idx="56">
                  <c:v>-4.9213468013468327E-2</c:v>
                </c:pt>
                <c:pt idx="57">
                  <c:v>-6.0486868686867361E-2</c:v>
                </c:pt>
                <c:pt idx="58">
                  <c:v>-6.1993939393939594E-2</c:v>
                </c:pt>
                <c:pt idx="59">
                  <c:v>-6.1414141414140498E-2</c:v>
                </c:pt>
                <c:pt idx="60">
                  <c:v>-6.1133333333333935E-2</c:v>
                </c:pt>
                <c:pt idx="61">
                  <c:v>-5.7072727272727192E-2</c:v>
                </c:pt>
                <c:pt idx="62">
                  <c:v>-5.1804713804713583E-2</c:v>
                </c:pt>
                <c:pt idx="63">
                  <c:v>-4.9133333333333806E-2</c:v>
                </c:pt>
                <c:pt idx="64">
                  <c:v>-4.5150168350168843E-2</c:v>
                </c:pt>
                <c:pt idx="65">
                  <c:v>-3.9948148148147913E-2</c:v>
                </c:pt>
                <c:pt idx="66">
                  <c:v>-3.6533333333334216E-2</c:v>
                </c:pt>
                <c:pt idx="67">
                  <c:v>-3.3674074074073843E-2</c:v>
                </c:pt>
                <c:pt idx="68">
                  <c:v>-3.0222895622895009E-2</c:v>
                </c:pt>
                <c:pt idx="69">
                  <c:v>-2.5292929292929926E-2</c:v>
                </c:pt>
                <c:pt idx="70">
                  <c:v>-1.7477441077440703E-2</c:v>
                </c:pt>
                <c:pt idx="71">
                  <c:v>-8.5063973063977394E-3</c:v>
                </c:pt>
                <c:pt idx="72">
                  <c:v>1.6727272727266526E-3</c:v>
                </c:pt>
                <c:pt idx="73">
                  <c:v>1.2707070707071147E-2</c:v>
                </c:pt>
                <c:pt idx="74">
                  <c:v>2.435959595959623E-2</c:v>
                </c:pt>
                <c:pt idx="75">
                  <c:v>3.5367676767676583E-2</c:v>
                </c:pt>
                <c:pt idx="76">
                  <c:v>4.4109764309765279E-2</c:v>
                </c:pt>
                <c:pt idx="77">
                  <c:v>4.9266666666666938E-2</c:v>
                </c:pt>
                <c:pt idx="78">
                  <c:v>5.0181818181818175E-2</c:v>
                </c:pt>
                <c:pt idx="79">
                  <c:v>4.9519191919192213E-2</c:v>
                </c:pt>
                <c:pt idx="80">
                  <c:v>4.3500336700336727E-2</c:v>
                </c:pt>
                <c:pt idx="81">
                  <c:v>3.6321212121212115E-2</c:v>
                </c:pt>
                <c:pt idx="82">
                  <c:v>3.1449158249158699E-2</c:v>
                </c:pt>
                <c:pt idx="83">
                  <c:v>2.475488215488323E-2</c:v>
                </c:pt>
                <c:pt idx="84">
                  <c:v>1.4165656565655989E-2</c:v>
                </c:pt>
                <c:pt idx="85">
                  <c:v>1.1023569023574165E-3</c:v>
                </c:pt>
                <c:pt idx="86">
                  <c:v>-1.2880808080806567E-2</c:v>
                </c:pt>
                <c:pt idx="87">
                  <c:v>-2.5026262626260891E-2</c:v>
                </c:pt>
                <c:pt idx="88">
                  <c:v>-3.7985185185186253E-2</c:v>
                </c:pt>
                <c:pt idx="89">
                  <c:v>-5.4635690235689337E-2</c:v>
                </c:pt>
                <c:pt idx="90">
                  <c:v>-7.3187878787877483E-2</c:v>
                </c:pt>
                <c:pt idx="91">
                  <c:v>-8.7406060606061223E-2</c:v>
                </c:pt>
                <c:pt idx="92">
                  <c:v>-9.439326599326664E-2</c:v>
                </c:pt>
                <c:pt idx="93">
                  <c:v>-9.52282828282833E-2</c:v>
                </c:pt>
                <c:pt idx="94">
                  <c:v>-8.823838383838245E-2</c:v>
                </c:pt>
                <c:pt idx="95">
                  <c:v>-6.63131313131336E-2</c:v>
                </c:pt>
                <c:pt idx="96">
                  <c:v>-3.0096969696971555E-2</c:v>
                </c:pt>
                <c:pt idx="97">
                  <c:v>4.9730639730667207E-3</c:v>
                </c:pt>
                <c:pt idx="98">
                  <c:v>2.1899663299659835E-2</c:v>
                </c:pt>
                <c:pt idx="99">
                  <c:v>1.6933333333333335E-2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B4C-4E37-8FC1-63EF5860C9AF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LHipAbAd_comf'!$C$18:$CX$18</c:f>
              <c:numCache>
                <c:formatCode>General</c:formatCode>
                <c:ptCount val="100"/>
                <c:pt idx="0">
                  <c:v>0.10589090909090908</c:v>
                </c:pt>
                <c:pt idx="1">
                  <c:v>0.11798971533517073</c:v>
                </c:pt>
                <c:pt idx="2">
                  <c:v>0.11468962350780666</c:v>
                </c:pt>
                <c:pt idx="3">
                  <c:v>0.11973388429752449</c:v>
                </c:pt>
                <c:pt idx="4">
                  <c:v>0.14585068870523041</c:v>
                </c:pt>
                <c:pt idx="5">
                  <c:v>0.19333774104683324</c:v>
                </c:pt>
                <c:pt idx="6">
                  <c:v>0.26455592286500151</c:v>
                </c:pt>
                <c:pt idx="7">
                  <c:v>0.35855941230485955</c:v>
                </c:pt>
                <c:pt idx="8">
                  <c:v>0.46558879706152312</c:v>
                </c:pt>
                <c:pt idx="9">
                  <c:v>0.57567768595041535</c:v>
                </c:pt>
                <c:pt idx="10">
                  <c:v>0.67848466483011527</c:v>
                </c:pt>
                <c:pt idx="11">
                  <c:v>0.76494343434342826</c:v>
                </c:pt>
                <c:pt idx="12">
                  <c:v>0.83251460055095861</c:v>
                </c:pt>
                <c:pt idx="13">
                  <c:v>0.87898236914600236</c:v>
                </c:pt>
                <c:pt idx="14">
                  <c:v>0.89875647382919888</c:v>
                </c:pt>
                <c:pt idx="15">
                  <c:v>0.88975647382920031</c:v>
                </c:pt>
                <c:pt idx="16">
                  <c:v>0.85984554637282329</c:v>
                </c:pt>
                <c:pt idx="17">
                  <c:v>0.82229329660238581</c:v>
                </c:pt>
                <c:pt idx="18">
                  <c:v>0.78906446280991571</c:v>
                </c:pt>
                <c:pt idx="19">
                  <c:v>0.76266831955922831</c:v>
                </c:pt>
                <c:pt idx="20">
                  <c:v>0.74081616161616304</c:v>
                </c:pt>
                <c:pt idx="21">
                  <c:v>0.71875757575757593</c:v>
                </c:pt>
                <c:pt idx="22">
                  <c:v>0.69308484848484653</c:v>
                </c:pt>
                <c:pt idx="23">
                  <c:v>0.66323177226813368</c:v>
                </c:pt>
                <c:pt idx="24">
                  <c:v>0.63142424242424267</c:v>
                </c:pt>
                <c:pt idx="25">
                  <c:v>0.59974857667584847</c:v>
                </c:pt>
                <c:pt idx="26">
                  <c:v>0.56809513314968096</c:v>
                </c:pt>
                <c:pt idx="27">
                  <c:v>0.53779669421487786</c:v>
                </c:pt>
                <c:pt idx="28">
                  <c:v>0.50783728191000743</c:v>
                </c:pt>
                <c:pt idx="29">
                  <c:v>0.47809311294765516</c:v>
                </c:pt>
                <c:pt idx="30">
                  <c:v>0.45046942148760272</c:v>
                </c:pt>
                <c:pt idx="31">
                  <c:v>0.42508466483011798</c:v>
                </c:pt>
                <c:pt idx="32">
                  <c:v>0.40219908172635593</c:v>
                </c:pt>
                <c:pt idx="33">
                  <c:v>0.38280606060606093</c:v>
                </c:pt>
                <c:pt idx="34">
                  <c:v>0.36800716253443516</c:v>
                </c:pt>
                <c:pt idx="35">
                  <c:v>0.35905509641873301</c:v>
                </c:pt>
                <c:pt idx="36">
                  <c:v>0.35673057851239698</c:v>
                </c:pt>
                <c:pt idx="37">
                  <c:v>0.35997594123048698</c:v>
                </c:pt>
                <c:pt idx="38">
                  <c:v>0.36723636363636353</c:v>
                </c:pt>
                <c:pt idx="39">
                  <c:v>0.37616749311294667</c:v>
                </c:pt>
                <c:pt idx="40">
                  <c:v>0.38324224058769513</c:v>
                </c:pt>
                <c:pt idx="41">
                  <c:v>0.38667842056933011</c:v>
                </c:pt>
                <c:pt idx="42">
                  <c:v>0.38752066115702472</c:v>
                </c:pt>
                <c:pt idx="43">
                  <c:v>0.38584499540863176</c:v>
                </c:pt>
                <c:pt idx="44">
                  <c:v>0.38211515151515085</c:v>
                </c:pt>
                <c:pt idx="45">
                  <c:v>0.37669917355371979</c:v>
                </c:pt>
                <c:pt idx="46">
                  <c:v>0.36908613406795249</c:v>
                </c:pt>
                <c:pt idx="47">
                  <c:v>0.35827438016529056</c:v>
                </c:pt>
                <c:pt idx="48">
                  <c:v>0.34407327823691597</c:v>
                </c:pt>
                <c:pt idx="49">
                  <c:v>0.32561230486685117</c:v>
                </c:pt>
                <c:pt idx="50">
                  <c:v>0.30230633608815272</c:v>
                </c:pt>
                <c:pt idx="51">
                  <c:v>0.26560826446280389</c:v>
                </c:pt>
                <c:pt idx="52">
                  <c:v>0.21048852157942438</c:v>
                </c:pt>
                <c:pt idx="53">
                  <c:v>0.13920569329659432</c:v>
                </c:pt>
                <c:pt idx="54">
                  <c:v>5.7867768595042848E-2</c:v>
                </c:pt>
                <c:pt idx="55">
                  <c:v>-2.051515151514708E-2</c:v>
                </c:pt>
                <c:pt idx="56">
                  <c:v>-8.4406978879705746E-2</c:v>
                </c:pt>
                <c:pt idx="57">
                  <c:v>-0.12608429752066358</c:v>
                </c:pt>
                <c:pt idx="58">
                  <c:v>-0.14733553719008441</c:v>
                </c:pt>
                <c:pt idx="59">
                  <c:v>-0.14992984389348149</c:v>
                </c:pt>
                <c:pt idx="60">
                  <c:v>-0.13384242424242163</c:v>
                </c:pt>
                <c:pt idx="61">
                  <c:v>-9.9117722681363124E-2</c:v>
                </c:pt>
                <c:pt idx="62">
                  <c:v>-5.3096051423325026E-2</c:v>
                </c:pt>
                <c:pt idx="63">
                  <c:v>-5.4380165289244801E-3</c:v>
                </c:pt>
                <c:pt idx="64">
                  <c:v>3.0630486685034226E-2</c:v>
                </c:pt>
                <c:pt idx="65">
                  <c:v>4.9810101010101887E-2</c:v>
                </c:pt>
                <c:pt idx="66">
                  <c:v>5.2442424242424103E-2</c:v>
                </c:pt>
                <c:pt idx="67">
                  <c:v>4.311147842056675E-2</c:v>
                </c:pt>
                <c:pt idx="68">
                  <c:v>2.5207897153352646E-2</c:v>
                </c:pt>
                <c:pt idx="69">
                  <c:v>3.2506887052339162E-3</c:v>
                </c:pt>
                <c:pt idx="70">
                  <c:v>-1.7858034894395854E-2</c:v>
                </c:pt>
                <c:pt idx="71">
                  <c:v>-3.5650321395775966E-2</c:v>
                </c:pt>
                <c:pt idx="72">
                  <c:v>-4.6211570247934611E-2</c:v>
                </c:pt>
                <c:pt idx="73">
                  <c:v>-4.7344536271808652E-2</c:v>
                </c:pt>
                <c:pt idx="74">
                  <c:v>-3.8841138659321303E-2</c:v>
                </c:pt>
                <c:pt idx="75">
                  <c:v>-2.267603305785101E-2</c:v>
                </c:pt>
                <c:pt idx="76">
                  <c:v>-3.1180899908208747E-3</c:v>
                </c:pt>
                <c:pt idx="77">
                  <c:v>1.6787878787877453E-2</c:v>
                </c:pt>
                <c:pt idx="78">
                  <c:v>3.3173002754820068E-2</c:v>
                </c:pt>
                <c:pt idx="79">
                  <c:v>4.4058769513315672E-2</c:v>
                </c:pt>
                <c:pt idx="80">
                  <c:v>4.749090909090968E-2</c:v>
                </c:pt>
                <c:pt idx="81">
                  <c:v>4.5188429752066279E-2</c:v>
                </c:pt>
                <c:pt idx="82">
                  <c:v>3.8960514233242295E-2</c:v>
                </c:pt>
                <c:pt idx="83">
                  <c:v>2.8994123048667581E-2</c:v>
                </c:pt>
                <c:pt idx="84">
                  <c:v>2.0960330578512328E-2</c:v>
                </c:pt>
                <c:pt idx="85">
                  <c:v>2.0542332415059979E-2</c:v>
                </c:pt>
                <c:pt idx="86">
                  <c:v>3.1998347107439512E-2</c:v>
                </c:pt>
                <c:pt idx="87">
                  <c:v>5.7155371900829074E-2</c:v>
                </c:pt>
                <c:pt idx="88">
                  <c:v>8.6585858585859612E-2</c:v>
                </c:pt>
                <c:pt idx="89">
                  <c:v>0.10328154269972521</c:v>
                </c:pt>
                <c:pt idx="90">
                  <c:v>9.4705785123966629E-2</c:v>
                </c:pt>
                <c:pt idx="91">
                  <c:v>5.8049403122129431E-2</c:v>
                </c:pt>
                <c:pt idx="92">
                  <c:v>-1.7913682277370421E-3</c:v>
                </c:pt>
                <c:pt idx="93">
                  <c:v>-6.9831955922874819E-2</c:v>
                </c:pt>
                <c:pt idx="94">
                  <c:v>-0.12461671258034754</c:v>
                </c:pt>
                <c:pt idx="95">
                  <c:v>-0.14158604224059182</c:v>
                </c:pt>
                <c:pt idx="96">
                  <c:v>-0.10007052341598023</c:v>
                </c:pt>
                <c:pt idx="97">
                  <c:v>-1.4338292011021605E-2</c:v>
                </c:pt>
                <c:pt idx="98">
                  <c:v>6.4777226813591063E-2</c:v>
                </c:pt>
                <c:pt idx="99">
                  <c:v>0.11221818181818181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B4C-4E37-8FC1-63EF5860C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246160"/>
        <c:axId val="660242552"/>
      </c:scatterChart>
      <c:valAx>
        <c:axId val="66024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60242552"/>
        <c:crosses val="autoZero"/>
        <c:crossBetween val="midCat"/>
      </c:valAx>
      <c:valAx>
        <c:axId val="66024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6024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'Moment LHipAbAd_comf'!$C$1:$CX$1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'Moment LHipAbAd_comf'!$C$13:$CX$13</c:f>
              <c:numCache>
                <c:formatCode>General</c:formatCode>
                <c:ptCount val="100"/>
                <c:pt idx="0">
                  <c:v>-2.666666666666667E-3</c:v>
                </c:pt>
                <c:pt idx="1">
                  <c:v>-5.5583613916932225E-3</c:v>
                </c:pt>
                <c:pt idx="2">
                  <c:v>-8.7684249906479442E-3</c:v>
                </c:pt>
                <c:pt idx="3">
                  <c:v>-7.4388327721668021E-3</c:v>
                </c:pt>
                <c:pt idx="4">
                  <c:v>3.4436962214780594E-3</c:v>
                </c:pt>
                <c:pt idx="5">
                  <c:v>2.9121960344185398E-2</c:v>
                </c:pt>
                <c:pt idx="6">
                  <c:v>7.2190796857466821E-2</c:v>
                </c:pt>
                <c:pt idx="7">
                  <c:v>0.1291343060232</c:v>
                </c:pt>
                <c:pt idx="8">
                  <c:v>0.19215787504676615</c:v>
                </c:pt>
                <c:pt idx="9">
                  <c:v>0.25607744107744534</c:v>
                </c:pt>
                <c:pt idx="10">
                  <c:v>0.31341040029928713</c:v>
                </c:pt>
                <c:pt idx="11">
                  <c:v>0.36167489711933448</c:v>
                </c:pt>
                <c:pt idx="12">
                  <c:v>0.3999438832772097</c:v>
                </c:pt>
                <c:pt idx="13">
                  <c:v>0.4265213243546559</c:v>
                </c:pt>
                <c:pt idx="14">
                  <c:v>0.44105144032921856</c:v>
                </c:pt>
                <c:pt idx="15">
                  <c:v>0.44354769921436588</c:v>
                </c:pt>
                <c:pt idx="16">
                  <c:v>0.43373550317994652</c:v>
                </c:pt>
                <c:pt idx="17">
                  <c:v>0.41442817059483894</c:v>
                </c:pt>
                <c:pt idx="18">
                  <c:v>0.38979292929293008</c:v>
                </c:pt>
                <c:pt idx="19">
                  <c:v>0.36390123456789963</c:v>
                </c:pt>
                <c:pt idx="20">
                  <c:v>0.33910437710437696</c:v>
                </c:pt>
                <c:pt idx="21">
                  <c:v>0.31566105499438701</c:v>
                </c:pt>
                <c:pt idx="22">
                  <c:v>0.29346502057613066</c:v>
                </c:pt>
                <c:pt idx="23">
                  <c:v>0.27283557800224251</c:v>
                </c:pt>
                <c:pt idx="24">
                  <c:v>0.25415544332210954</c:v>
                </c:pt>
                <c:pt idx="25">
                  <c:v>0.23722315750093725</c:v>
                </c:pt>
                <c:pt idx="26">
                  <c:v>0.22144500561167338</c:v>
                </c:pt>
                <c:pt idx="27">
                  <c:v>0.20635185185185231</c:v>
                </c:pt>
                <c:pt idx="28">
                  <c:v>0.19155050505050639</c:v>
                </c:pt>
                <c:pt idx="29">
                  <c:v>0.17722895622895726</c:v>
                </c:pt>
                <c:pt idx="30">
                  <c:v>0.16456397306397361</c:v>
                </c:pt>
                <c:pt idx="31">
                  <c:v>0.15466068088290297</c:v>
                </c:pt>
                <c:pt idx="32">
                  <c:v>0.14816554433220985</c:v>
                </c:pt>
                <c:pt idx="33">
                  <c:v>0.14423456790123462</c:v>
                </c:pt>
                <c:pt idx="34">
                  <c:v>0.14232846988402634</c:v>
                </c:pt>
                <c:pt idx="35">
                  <c:v>0.14069397680508761</c:v>
                </c:pt>
                <c:pt idx="36">
                  <c:v>0.1386346801346795</c:v>
                </c:pt>
                <c:pt idx="37">
                  <c:v>0.1363451178451181</c:v>
                </c:pt>
                <c:pt idx="38">
                  <c:v>0.13389599700710841</c:v>
                </c:pt>
                <c:pt idx="39">
                  <c:v>0.13059034792368115</c:v>
                </c:pt>
                <c:pt idx="40">
                  <c:v>0.12628002244668912</c:v>
                </c:pt>
                <c:pt idx="41">
                  <c:v>0.12116236438458508</c:v>
                </c:pt>
                <c:pt idx="42">
                  <c:v>0.11543827160493861</c:v>
                </c:pt>
                <c:pt idx="43">
                  <c:v>0.10902244668911391</c:v>
                </c:pt>
                <c:pt idx="44">
                  <c:v>0.10270781893004026</c:v>
                </c:pt>
                <c:pt idx="45">
                  <c:v>9.7313131313131004E-2</c:v>
                </c:pt>
                <c:pt idx="46">
                  <c:v>9.279031051253378E-2</c:v>
                </c:pt>
                <c:pt idx="47">
                  <c:v>8.7930602319492152E-2</c:v>
                </c:pt>
                <c:pt idx="48">
                  <c:v>8.0212682379348907E-2</c:v>
                </c:pt>
                <c:pt idx="49">
                  <c:v>6.7627010849233032E-2</c:v>
                </c:pt>
                <c:pt idx="50">
                  <c:v>4.7723718668163446E-2</c:v>
                </c:pt>
                <c:pt idx="51">
                  <c:v>2.185802469135846E-2</c:v>
                </c:pt>
                <c:pt idx="52">
                  <c:v>-6.5716423494225195E-3</c:v>
                </c:pt>
                <c:pt idx="53">
                  <c:v>-3.3022820800598589E-2</c:v>
                </c:pt>
                <c:pt idx="54">
                  <c:v>-5.3084175084173318E-2</c:v>
                </c:pt>
                <c:pt idx="55">
                  <c:v>-6.4664609053497288E-2</c:v>
                </c:pt>
                <c:pt idx="56">
                  <c:v>-6.6209315375981764E-2</c:v>
                </c:pt>
                <c:pt idx="57">
                  <c:v>-5.8905723905724197E-2</c:v>
                </c:pt>
                <c:pt idx="58">
                  <c:v>-4.5200710811820255E-2</c:v>
                </c:pt>
                <c:pt idx="59">
                  <c:v>-2.7078937523380229E-2</c:v>
                </c:pt>
                <c:pt idx="60">
                  <c:v>-7.6004489337827266E-3</c:v>
                </c:pt>
                <c:pt idx="61">
                  <c:v>1.0222783389451961E-2</c:v>
                </c:pt>
                <c:pt idx="62">
                  <c:v>2.3806958473625604E-2</c:v>
                </c:pt>
                <c:pt idx="63">
                  <c:v>3.0875420875420282E-2</c:v>
                </c:pt>
                <c:pt idx="64">
                  <c:v>3.3144594089037818E-2</c:v>
                </c:pt>
                <c:pt idx="65">
                  <c:v>3.0848671904227781E-2</c:v>
                </c:pt>
                <c:pt idx="66">
                  <c:v>2.4586419753086702E-2</c:v>
                </c:pt>
                <c:pt idx="67">
                  <c:v>1.6603441825664263E-2</c:v>
                </c:pt>
                <c:pt idx="68">
                  <c:v>8.5308641975311381E-3</c:v>
                </c:pt>
                <c:pt idx="69">
                  <c:v>1.9349046015703806E-3</c:v>
                </c:pt>
                <c:pt idx="70">
                  <c:v>-1.8172465394688444E-3</c:v>
                </c:pt>
                <c:pt idx="71">
                  <c:v>-2.1223344556678147E-3</c:v>
                </c:pt>
                <c:pt idx="72">
                  <c:v>7.3063973063970612E-4</c:v>
                </c:pt>
                <c:pt idx="73">
                  <c:v>5.3935652824543693E-3</c:v>
                </c:pt>
                <c:pt idx="74">
                  <c:v>1.0987467265245476E-2</c:v>
                </c:pt>
                <c:pt idx="75">
                  <c:v>1.6722222222222048E-2</c:v>
                </c:pt>
                <c:pt idx="76">
                  <c:v>2.1452300785633517E-2</c:v>
                </c:pt>
                <c:pt idx="77">
                  <c:v>2.5271604938271627E-2</c:v>
                </c:pt>
                <c:pt idx="78">
                  <c:v>2.7972502805835582E-2</c:v>
                </c:pt>
                <c:pt idx="79">
                  <c:v>2.8763935652824039E-2</c:v>
                </c:pt>
                <c:pt idx="80">
                  <c:v>2.7260381593715539E-2</c:v>
                </c:pt>
                <c:pt idx="81">
                  <c:v>2.397306397306383E-2</c:v>
                </c:pt>
                <c:pt idx="82">
                  <c:v>1.92586980920312E-2</c:v>
                </c:pt>
                <c:pt idx="83">
                  <c:v>1.2155630377852604E-2</c:v>
                </c:pt>
                <c:pt idx="84">
                  <c:v>1.5869809203150559E-3</c:v>
                </c:pt>
                <c:pt idx="85">
                  <c:v>-9.7525252525239841E-3</c:v>
                </c:pt>
                <c:pt idx="86">
                  <c:v>-1.9401982790869549E-2</c:v>
                </c:pt>
                <c:pt idx="87">
                  <c:v>-2.2708193041527398E-2</c:v>
                </c:pt>
                <c:pt idx="88">
                  <c:v>-1.8800411522633561E-2</c:v>
                </c:pt>
                <c:pt idx="89">
                  <c:v>-1.0699027310136977E-2</c:v>
                </c:pt>
                <c:pt idx="90">
                  <c:v>-7.1565656565648825E-3</c:v>
                </c:pt>
                <c:pt idx="91">
                  <c:v>-1.288103254770059E-2</c:v>
                </c:pt>
                <c:pt idx="92">
                  <c:v>-2.5989150766926119E-2</c:v>
                </c:pt>
                <c:pt idx="93">
                  <c:v>-4.1758698092029832E-2</c:v>
                </c:pt>
                <c:pt idx="94">
                  <c:v>-4.7256640478863153E-2</c:v>
                </c:pt>
                <c:pt idx="95">
                  <c:v>-4.3597456041899005E-2</c:v>
                </c:pt>
                <c:pt idx="96">
                  <c:v>-3.4604377104375299E-2</c:v>
                </c:pt>
                <c:pt idx="97">
                  <c:v>-2.3643845866069015E-2</c:v>
                </c:pt>
                <c:pt idx="98">
                  <c:v>-1.4728020950242901E-2</c:v>
                </c:pt>
                <c:pt idx="99">
                  <c:v>-1.2333333333333337E-2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B-4131-97DB-4340ACA6C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850576"/>
        <c:axId val="713856808"/>
      </c:scatterChart>
      <c:valAx>
        <c:axId val="7138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13856808"/>
        <c:crosses val="autoZero"/>
        <c:crossBetween val="midCat"/>
      </c:valAx>
      <c:valAx>
        <c:axId val="71385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1385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47625</xdr:colOff>
      <xdr:row>12</xdr:row>
      <xdr:rowOff>114300</xdr:rowOff>
    </xdr:from>
    <xdr:to>
      <xdr:col>91</xdr:col>
      <xdr:colOff>352425</xdr:colOff>
      <xdr:row>27</xdr:row>
      <xdr:rowOff>0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84</xdr:col>
      <xdr:colOff>47625</xdr:colOff>
      <xdr:row>12</xdr:row>
      <xdr:rowOff>114300</xdr:rowOff>
    </xdr:from>
    <xdr:to>
      <xdr:col>91</xdr:col>
      <xdr:colOff>352425</xdr:colOff>
      <xdr:row>27</xdr:row>
      <xdr:rowOff>0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6"/>
  <sheetViews>
    <sheetView workbookViewId="0">
      <selection activeCell="B8" sqref="B8"/>
    </sheetView>
  </sheetViews>
  <sheetFormatPr defaultColWidth="17.42578125" defaultRowHeight="15" x14ac:dyDescent="0.25"/>
  <cols>
    <col min="52" max="52" width="19.140625" customWidth="1"/>
  </cols>
  <sheetData>
    <row r="1" spans="1:49" s="1" customFormat="1" x14ac:dyDescent="0.25">
      <c r="B1" s="1" t="s">
        <v>112</v>
      </c>
      <c r="C1" s="1" t="s">
        <v>111</v>
      </c>
      <c r="D1" s="1" t="s">
        <v>110</v>
      </c>
      <c r="E1" s="1" t="s">
        <v>109</v>
      </c>
      <c r="F1" s="1" t="s">
        <v>108</v>
      </c>
      <c r="G1" s="1" t="s">
        <v>107</v>
      </c>
      <c r="H1" s="1" t="s">
        <v>106</v>
      </c>
      <c r="I1" s="1" t="s">
        <v>105</v>
      </c>
      <c r="J1" s="1" t="s">
        <v>104</v>
      </c>
      <c r="K1" s="1" t="s">
        <v>103</v>
      </c>
      <c r="L1" s="1" t="s">
        <v>102</v>
      </c>
      <c r="M1" s="1" t="s">
        <v>101</v>
      </c>
      <c r="N1" s="1" t="s">
        <v>100</v>
      </c>
      <c r="O1" s="1" t="s">
        <v>99</v>
      </c>
      <c r="P1" s="1" t="s">
        <v>98</v>
      </c>
      <c r="Q1" s="1" t="s">
        <v>97</v>
      </c>
      <c r="R1" s="1" t="s">
        <v>96</v>
      </c>
      <c r="S1" s="1" t="s">
        <v>95</v>
      </c>
      <c r="T1" s="1" t="s">
        <v>94</v>
      </c>
      <c r="U1" s="1" t="s">
        <v>93</v>
      </c>
      <c r="V1" s="1" t="s">
        <v>92</v>
      </c>
      <c r="W1" s="1" t="s">
        <v>91</v>
      </c>
      <c r="X1" s="1" t="s">
        <v>90</v>
      </c>
      <c r="Y1" s="1" t="s">
        <v>89</v>
      </c>
      <c r="Z1" s="1" t="s">
        <v>88</v>
      </c>
      <c r="AA1" s="1" t="s">
        <v>87</v>
      </c>
      <c r="AB1" s="1" t="s">
        <v>86</v>
      </c>
      <c r="AC1" s="1" t="s">
        <v>85</v>
      </c>
      <c r="AD1" s="1" t="s">
        <v>84</v>
      </c>
      <c r="AE1" s="1" t="s">
        <v>83</v>
      </c>
      <c r="AF1" s="1" t="s">
        <v>82</v>
      </c>
      <c r="AG1" s="1" t="s">
        <v>81</v>
      </c>
      <c r="AH1" s="1" t="s">
        <v>80</v>
      </c>
      <c r="AI1" s="1" t="s">
        <v>79</v>
      </c>
      <c r="AJ1" s="1" t="s">
        <v>78</v>
      </c>
      <c r="AK1" s="1" t="s">
        <v>77</v>
      </c>
      <c r="AL1" s="1" t="s">
        <v>76</v>
      </c>
      <c r="AM1" s="1" t="s">
        <v>75</v>
      </c>
      <c r="AN1" s="1" t="s">
        <v>74</v>
      </c>
      <c r="AO1" s="1" t="s">
        <v>73</v>
      </c>
      <c r="AP1" s="1" t="s">
        <v>72</v>
      </c>
      <c r="AQ1" s="1" t="s">
        <v>71</v>
      </c>
      <c r="AR1" s="1" t="s">
        <v>70</v>
      </c>
      <c r="AS1" s="1" t="s">
        <v>69</v>
      </c>
      <c r="AT1" s="1" t="s">
        <v>68</v>
      </c>
      <c r="AU1" s="1" t="s">
        <v>67</v>
      </c>
      <c r="AV1" s="1" t="s">
        <v>66</v>
      </c>
      <c r="AW1" s="1" t="s">
        <v>65</v>
      </c>
    </row>
    <row r="2" spans="1:49" x14ac:dyDescent="0.25">
      <c r="A2" t="s">
        <v>0</v>
      </c>
      <c r="B2">
        <v>1.4</v>
      </c>
      <c r="C2">
        <v>0</v>
      </c>
      <c r="D2">
        <v>120.28</v>
      </c>
      <c r="E2">
        <v>3.78</v>
      </c>
      <c r="F2">
        <v>1</v>
      </c>
      <c r="G2">
        <v>0.02</v>
      </c>
      <c r="H2">
        <v>0.49</v>
      </c>
      <c r="I2">
        <v>0.01</v>
      </c>
      <c r="J2">
        <v>0.59</v>
      </c>
      <c r="K2">
        <v>0.02</v>
      </c>
      <c r="L2">
        <v>0.41</v>
      </c>
      <c r="M2">
        <v>0.01</v>
      </c>
      <c r="N2">
        <v>0.7</v>
      </c>
      <c r="O2">
        <v>0.03</v>
      </c>
      <c r="P2">
        <v>0.08</v>
      </c>
      <c r="Q2">
        <v>0.01</v>
      </c>
      <c r="R2">
        <v>1.4</v>
      </c>
      <c r="S2">
        <v>0.03</v>
      </c>
      <c r="T2">
        <v>0.7</v>
      </c>
      <c r="U2">
        <v>0.02</v>
      </c>
      <c r="V2">
        <v>0.11</v>
      </c>
      <c r="W2">
        <v>0.05</v>
      </c>
      <c r="X2">
        <v>1.67</v>
      </c>
      <c r="Y2">
        <v>0.35</v>
      </c>
      <c r="Z2">
        <v>1</v>
      </c>
      <c r="AA2">
        <v>0.02</v>
      </c>
      <c r="AB2">
        <v>0.51</v>
      </c>
      <c r="AC2">
        <v>0.01</v>
      </c>
      <c r="AD2">
        <v>0.56999999999999995</v>
      </c>
      <c r="AE2">
        <v>0.02</v>
      </c>
      <c r="AF2">
        <v>0.43</v>
      </c>
      <c r="AG2">
        <v>0.01</v>
      </c>
      <c r="AH2">
        <v>0.75</v>
      </c>
      <c r="AI2">
        <v>0.03</v>
      </c>
      <c r="AJ2">
        <v>0.08</v>
      </c>
      <c r="AK2">
        <v>0.01</v>
      </c>
      <c r="AL2">
        <v>1.4</v>
      </c>
      <c r="AM2">
        <v>0.03</v>
      </c>
      <c r="AN2">
        <v>0.7</v>
      </c>
      <c r="AO2">
        <v>0.02</v>
      </c>
      <c r="AP2">
        <v>0.12</v>
      </c>
      <c r="AQ2">
        <v>0.04</v>
      </c>
      <c r="AR2">
        <v>1.9</v>
      </c>
      <c r="AS2">
        <v>0.43</v>
      </c>
      <c r="AT2">
        <v>4.42</v>
      </c>
      <c r="AU2">
        <v>2.79</v>
      </c>
      <c r="AV2">
        <v>3.23</v>
      </c>
      <c r="AW2">
        <v>2.58</v>
      </c>
    </row>
    <row r="3" spans="1:49" x14ac:dyDescent="0.25">
      <c r="A3" t="s">
        <v>1</v>
      </c>
      <c r="B3">
        <v>1.21</v>
      </c>
      <c r="C3">
        <v>0</v>
      </c>
      <c r="D3">
        <v>119.95</v>
      </c>
      <c r="E3">
        <v>6.3</v>
      </c>
      <c r="F3">
        <v>1</v>
      </c>
      <c r="G3">
        <v>0.04</v>
      </c>
      <c r="H3">
        <v>0.51</v>
      </c>
      <c r="I3">
        <v>0.02</v>
      </c>
      <c r="J3">
        <v>0.63</v>
      </c>
      <c r="K3">
        <v>0.03</v>
      </c>
      <c r="L3">
        <v>0.37</v>
      </c>
      <c r="M3">
        <v>0.01</v>
      </c>
      <c r="N3">
        <v>0.57999999999999996</v>
      </c>
      <c r="O3">
        <v>0.03</v>
      </c>
      <c r="P3">
        <v>0.13</v>
      </c>
      <c r="Q3">
        <v>0.02</v>
      </c>
      <c r="R3">
        <v>1.21</v>
      </c>
      <c r="S3">
        <v>0.04</v>
      </c>
      <c r="T3">
        <v>0.6</v>
      </c>
      <c r="U3">
        <v>0.03</v>
      </c>
      <c r="V3">
        <v>0.12</v>
      </c>
      <c r="W3">
        <v>0.05</v>
      </c>
      <c r="X3">
        <v>2.2799999999999998</v>
      </c>
      <c r="Y3">
        <v>0.61</v>
      </c>
      <c r="Z3">
        <v>1</v>
      </c>
      <c r="AA3">
        <v>0.04</v>
      </c>
      <c r="AB3">
        <v>0.5</v>
      </c>
      <c r="AC3">
        <v>0.03</v>
      </c>
      <c r="AD3">
        <v>0.64</v>
      </c>
      <c r="AE3">
        <v>0.03</v>
      </c>
      <c r="AF3">
        <v>0.36</v>
      </c>
      <c r="AG3">
        <v>0.01</v>
      </c>
      <c r="AH3">
        <v>0.56999999999999995</v>
      </c>
      <c r="AI3">
        <v>0.03</v>
      </c>
      <c r="AJ3">
        <v>0.14000000000000001</v>
      </c>
      <c r="AK3">
        <v>0.02</v>
      </c>
      <c r="AL3">
        <v>1.21</v>
      </c>
      <c r="AM3">
        <v>0.04</v>
      </c>
      <c r="AN3">
        <v>0.61</v>
      </c>
      <c r="AO3">
        <v>0.03</v>
      </c>
      <c r="AP3">
        <v>0.13</v>
      </c>
      <c r="AQ3">
        <v>0.05</v>
      </c>
      <c r="AR3">
        <v>1.9</v>
      </c>
      <c r="AS3">
        <v>0.49</v>
      </c>
      <c r="AT3">
        <v>5.98</v>
      </c>
      <c r="AU3">
        <v>3.51</v>
      </c>
      <c r="AV3">
        <v>5.08</v>
      </c>
      <c r="AW3">
        <v>3.58</v>
      </c>
    </row>
    <row r="4" spans="1:49" x14ac:dyDescent="0.25">
      <c r="A4" t="s">
        <v>2</v>
      </c>
      <c r="B4">
        <v>1.2</v>
      </c>
      <c r="C4">
        <v>0</v>
      </c>
      <c r="D4">
        <v>145.04</v>
      </c>
      <c r="E4">
        <v>8.76</v>
      </c>
      <c r="F4">
        <v>0.83</v>
      </c>
      <c r="G4">
        <v>0.04</v>
      </c>
      <c r="H4">
        <v>0.4</v>
      </c>
      <c r="I4">
        <v>0.02</v>
      </c>
      <c r="J4">
        <v>0.48</v>
      </c>
      <c r="K4">
        <v>0.03</v>
      </c>
      <c r="L4">
        <v>0.35</v>
      </c>
      <c r="M4">
        <v>0.02</v>
      </c>
      <c r="N4">
        <v>0.73</v>
      </c>
      <c r="O4">
        <v>0.06</v>
      </c>
      <c r="P4">
        <v>7.0000000000000007E-2</v>
      </c>
      <c r="Q4">
        <v>0.02</v>
      </c>
      <c r="R4">
        <v>1</v>
      </c>
      <c r="S4">
        <v>0.05</v>
      </c>
      <c r="T4">
        <v>0.49</v>
      </c>
      <c r="U4">
        <v>0.04</v>
      </c>
      <c r="V4">
        <v>0.2</v>
      </c>
      <c r="W4">
        <v>0.04</v>
      </c>
      <c r="X4">
        <v>1.44</v>
      </c>
      <c r="Y4">
        <v>0.48</v>
      </c>
      <c r="Z4">
        <v>0.83</v>
      </c>
      <c r="AA4">
        <v>0.04</v>
      </c>
      <c r="AB4">
        <v>0.43</v>
      </c>
      <c r="AC4">
        <v>0.02</v>
      </c>
      <c r="AD4">
        <v>0.47</v>
      </c>
      <c r="AE4">
        <v>0.03</v>
      </c>
      <c r="AF4">
        <v>0.36</v>
      </c>
      <c r="AG4">
        <v>0.01</v>
      </c>
      <c r="AH4">
        <v>0.75</v>
      </c>
      <c r="AI4">
        <v>0.05</v>
      </c>
      <c r="AJ4">
        <v>0.06</v>
      </c>
      <c r="AK4">
        <v>0.02</v>
      </c>
      <c r="AL4">
        <v>1</v>
      </c>
      <c r="AM4">
        <v>0.06</v>
      </c>
      <c r="AN4">
        <v>0.51</v>
      </c>
      <c r="AO4">
        <v>0.03</v>
      </c>
      <c r="AP4">
        <v>0.2</v>
      </c>
      <c r="AQ4">
        <v>0.04</v>
      </c>
      <c r="AR4">
        <v>1.8</v>
      </c>
      <c r="AS4">
        <v>0.57999999999999996</v>
      </c>
      <c r="AT4">
        <v>7.72</v>
      </c>
      <c r="AU4">
        <v>4.84</v>
      </c>
      <c r="AV4">
        <v>7.67</v>
      </c>
      <c r="AW4">
        <v>6.24</v>
      </c>
    </row>
    <row r="5" spans="1:49" x14ac:dyDescent="0.25">
      <c r="A5" t="s">
        <v>3</v>
      </c>
      <c r="B5">
        <v>1.25</v>
      </c>
      <c r="C5">
        <v>0</v>
      </c>
      <c r="D5">
        <v>119.94</v>
      </c>
      <c r="E5">
        <v>3.6</v>
      </c>
      <c r="F5">
        <v>1</v>
      </c>
      <c r="G5">
        <v>0.01</v>
      </c>
      <c r="H5">
        <v>0.51</v>
      </c>
      <c r="I5">
        <v>0.01</v>
      </c>
      <c r="J5">
        <v>0.59</v>
      </c>
      <c r="K5">
        <v>0.01</v>
      </c>
      <c r="L5">
        <v>0.41</v>
      </c>
      <c r="M5">
        <v>0.01</v>
      </c>
      <c r="N5">
        <v>0.69</v>
      </c>
      <c r="O5">
        <v>0.02</v>
      </c>
      <c r="P5">
        <v>0.09</v>
      </c>
      <c r="Q5">
        <v>0.01</v>
      </c>
      <c r="R5">
        <v>1.25</v>
      </c>
      <c r="S5">
        <v>0.02</v>
      </c>
      <c r="T5">
        <v>0.63</v>
      </c>
      <c r="U5">
        <v>0.01</v>
      </c>
      <c r="V5">
        <v>0.15</v>
      </c>
      <c r="W5">
        <v>0.02</v>
      </c>
      <c r="X5">
        <v>2.31</v>
      </c>
      <c r="Y5">
        <v>0.28000000000000003</v>
      </c>
      <c r="Z5">
        <v>1</v>
      </c>
      <c r="AA5">
        <v>0.01</v>
      </c>
      <c r="AB5">
        <v>0.49</v>
      </c>
      <c r="AC5">
        <v>0.01</v>
      </c>
      <c r="AD5">
        <v>0.61</v>
      </c>
      <c r="AE5">
        <v>0.01</v>
      </c>
      <c r="AF5">
        <v>0.4</v>
      </c>
      <c r="AG5">
        <v>0.01</v>
      </c>
      <c r="AH5">
        <v>0.65</v>
      </c>
      <c r="AI5">
        <v>0.01</v>
      </c>
      <c r="AJ5">
        <v>0.1</v>
      </c>
      <c r="AK5">
        <v>0.01</v>
      </c>
      <c r="AL5">
        <v>1.25</v>
      </c>
      <c r="AM5">
        <v>0.02</v>
      </c>
      <c r="AN5">
        <v>0.62</v>
      </c>
      <c r="AO5">
        <v>0.01</v>
      </c>
      <c r="AP5">
        <v>0.17</v>
      </c>
      <c r="AQ5">
        <v>0.02</v>
      </c>
      <c r="AR5">
        <v>2.75</v>
      </c>
      <c r="AS5">
        <v>0.21</v>
      </c>
      <c r="AT5">
        <v>5.2</v>
      </c>
      <c r="AU5">
        <v>2.25</v>
      </c>
      <c r="AV5">
        <v>3.23</v>
      </c>
      <c r="AW5">
        <v>2.08</v>
      </c>
    </row>
    <row r="6" spans="1:49" x14ac:dyDescent="0.25">
      <c r="A6" t="s">
        <v>4</v>
      </c>
      <c r="B6">
        <v>1.39</v>
      </c>
      <c r="C6">
        <v>0</v>
      </c>
      <c r="D6">
        <v>160.31</v>
      </c>
      <c r="E6">
        <v>8.0399999999999991</v>
      </c>
      <c r="F6">
        <v>0.75</v>
      </c>
      <c r="G6">
        <v>0.03</v>
      </c>
      <c r="H6">
        <v>0.38</v>
      </c>
      <c r="I6">
        <v>0.02</v>
      </c>
      <c r="J6">
        <v>0.41</v>
      </c>
      <c r="K6">
        <v>0.03</v>
      </c>
      <c r="L6">
        <v>0.34</v>
      </c>
      <c r="M6">
        <v>0.01</v>
      </c>
      <c r="N6">
        <v>0.81</v>
      </c>
      <c r="O6">
        <v>0.05</v>
      </c>
      <c r="P6">
        <v>0.04</v>
      </c>
      <c r="Q6">
        <v>0.01</v>
      </c>
      <c r="R6">
        <v>1.04</v>
      </c>
      <c r="S6">
        <v>0.05</v>
      </c>
      <c r="T6">
        <v>0.52</v>
      </c>
      <c r="U6">
        <v>0.03</v>
      </c>
      <c r="V6">
        <v>0.09</v>
      </c>
      <c r="W6">
        <v>0.05</v>
      </c>
      <c r="X6">
        <v>1.28</v>
      </c>
      <c r="Y6">
        <v>0.51</v>
      </c>
      <c r="Z6">
        <v>0.75</v>
      </c>
      <c r="AA6">
        <v>0.03</v>
      </c>
      <c r="AB6">
        <v>0.37</v>
      </c>
      <c r="AC6">
        <v>0.02</v>
      </c>
      <c r="AD6">
        <v>0.42</v>
      </c>
      <c r="AE6">
        <v>0.02</v>
      </c>
      <c r="AF6">
        <v>0.33</v>
      </c>
      <c r="AG6">
        <v>0.01</v>
      </c>
      <c r="AH6">
        <v>0.8</v>
      </c>
      <c r="AI6">
        <v>0.05</v>
      </c>
      <c r="AJ6">
        <v>0.04</v>
      </c>
      <c r="AK6">
        <v>0.01</v>
      </c>
      <c r="AL6">
        <v>1.04</v>
      </c>
      <c r="AM6">
        <v>0.05</v>
      </c>
      <c r="AN6">
        <v>0.53</v>
      </c>
      <c r="AO6">
        <v>0.03</v>
      </c>
      <c r="AP6">
        <v>0.09</v>
      </c>
      <c r="AQ6">
        <v>0.05</v>
      </c>
      <c r="AR6">
        <v>1.19</v>
      </c>
      <c r="AS6">
        <v>0.45</v>
      </c>
      <c r="AT6">
        <v>5.84</v>
      </c>
      <c r="AU6">
        <v>3.15</v>
      </c>
      <c r="AV6">
        <v>5.99</v>
      </c>
      <c r="AW6">
        <v>5.09</v>
      </c>
    </row>
    <row r="7" spans="1:49" x14ac:dyDescent="0.25">
      <c r="A7" t="s">
        <v>5</v>
      </c>
      <c r="B7">
        <v>1.37</v>
      </c>
      <c r="C7">
        <v>0</v>
      </c>
      <c r="D7">
        <v>152.68</v>
      </c>
      <c r="E7">
        <v>6.35</v>
      </c>
      <c r="F7">
        <v>0.79</v>
      </c>
      <c r="G7">
        <v>0.02</v>
      </c>
      <c r="H7">
        <v>0.39</v>
      </c>
      <c r="I7">
        <v>0.02</v>
      </c>
      <c r="J7">
        <v>0.43</v>
      </c>
      <c r="K7">
        <v>0.02</v>
      </c>
      <c r="L7">
        <v>0.36</v>
      </c>
      <c r="M7">
        <v>0.01</v>
      </c>
      <c r="N7">
        <v>0.82</v>
      </c>
      <c r="O7">
        <v>0.04</v>
      </c>
      <c r="P7">
        <v>0.05</v>
      </c>
      <c r="Q7">
        <v>0.01</v>
      </c>
      <c r="R7">
        <v>1.07</v>
      </c>
      <c r="S7">
        <v>0.04</v>
      </c>
      <c r="T7">
        <v>0.55000000000000004</v>
      </c>
      <c r="U7">
        <v>0.03</v>
      </c>
      <c r="V7">
        <v>0.13</v>
      </c>
      <c r="W7">
        <v>0.03</v>
      </c>
      <c r="X7">
        <v>1.58</v>
      </c>
      <c r="Y7">
        <v>0.47</v>
      </c>
      <c r="Z7">
        <v>0.79</v>
      </c>
      <c r="AA7">
        <v>0.03</v>
      </c>
      <c r="AB7">
        <v>0.39</v>
      </c>
      <c r="AC7">
        <v>0.02</v>
      </c>
      <c r="AD7">
        <v>0.44</v>
      </c>
      <c r="AE7">
        <v>0.02</v>
      </c>
      <c r="AF7">
        <v>0.35</v>
      </c>
      <c r="AG7">
        <v>0.01</v>
      </c>
      <c r="AH7">
        <v>0.79</v>
      </c>
      <c r="AI7">
        <v>0.04</v>
      </c>
      <c r="AJ7">
        <v>0.04</v>
      </c>
      <c r="AK7">
        <v>0.01</v>
      </c>
      <c r="AL7">
        <v>1.07</v>
      </c>
      <c r="AM7">
        <v>0.04</v>
      </c>
      <c r="AN7">
        <v>0.52</v>
      </c>
      <c r="AO7">
        <v>0.03</v>
      </c>
      <c r="AP7">
        <v>0.13</v>
      </c>
      <c r="AQ7">
        <v>0.04</v>
      </c>
      <c r="AR7">
        <v>1.75</v>
      </c>
      <c r="AS7">
        <v>0.65</v>
      </c>
      <c r="AT7">
        <v>4.8099999999999996</v>
      </c>
      <c r="AU7">
        <v>3.05</v>
      </c>
      <c r="AV7">
        <v>7.39</v>
      </c>
      <c r="AW7">
        <v>5.3</v>
      </c>
    </row>
    <row r="8" spans="1:49" x14ac:dyDescent="0.25">
      <c r="A8" t="s">
        <v>6</v>
      </c>
      <c r="B8">
        <v>1.34</v>
      </c>
      <c r="C8">
        <v>0</v>
      </c>
      <c r="D8">
        <v>133.41999999999999</v>
      </c>
      <c r="E8">
        <v>2.7</v>
      </c>
      <c r="F8">
        <v>0.9</v>
      </c>
      <c r="G8">
        <v>0.01</v>
      </c>
      <c r="H8">
        <v>0.45</v>
      </c>
      <c r="I8">
        <v>0.01</v>
      </c>
      <c r="J8">
        <v>0.52</v>
      </c>
      <c r="K8">
        <v>0.01</v>
      </c>
      <c r="L8">
        <v>0.38</v>
      </c>
      <c r="M8">
        <v>0.01</v>
      </c>
      <c r="N8">
        <v>0.73</v>
      </c>
      <c r="O8">
        <v>0.02</v>
      </c>
      <c r="P8">
        <v>7.0000000000000007E-2</v>
      </c>
      <c r="Q8">
        <v>0.01</v>
      </c>
      <c r="R8">
        <v>1.2</v>
      </c>
      <c r="S8">
        <v>0.03</v>
      </c>
      <c r="T8">
        <v>0.6</v>
      </c>
      <c r="U8">
        <v>0.02</v>
      </c>
      <c r="V8">
        <v>0.15</v>
      </c>
      <c r="W8">
        <v>0.02</v>
      </c>
      <c r="X8">
        <v>1.01</v>
      </c>
      <c r="Y8">
        <v>0.18</v>
      </c>
      <c r="Z8">
        <v>0.9</v>
      </c>
      <c r="AA8">
        <v>0.01</v>
      </c>
      <c r="AB8">
        <v>0.45</v>
      </c>
      <c r="AC8">
        <v>0.01</v>
      </c>
      <c r="AD8">
        <v>0.52</v>
      </c>
      <c r="AE8">
        <v>0.01</v>
      </c>
      <c r="AF8">
        <v>0.38</v>
      </c>
      <c r="AG8">
        <v>0.01</v>
      </c>
      <c r="AH8">
        <v>0.74</v>
      </c>
      <c r="AI8">
        <v>0.02</v>
      </c>
      <c r="AJ8">
        <v>7.0000000000000007E-2</v>
      </c>
      <c r="AK8">
        <v>0.01</v>
      </c>
      <c r="AL8">
        <v>1.21</v>
      </c>
      <c r="AM8">
        <v>0.03</v>
      </c>
      <c r="AN8">
        <v>0.61</v>
      </c>
      <c r="AO8">
        <v>0.02</v>
      </c>
      <c r="AP8">
        <v>0.15</v>
      </c>
      <c r="AQ8">
        <v>0.03</v>
      </c>
      <c r="AR8">
        <v>0.98</v>
      </c>
      <c r="AS8">
        <v>0.25</v>
      </c>
      <c r="AT8">
        <v>3.49</v>
      </c>
      <c r="AU8">
        <v>1.64</v>
      </c>
      <c r="AV8">
        <v>2.48</v>
      </c>
      <c r="AW8">
        <v>1.84</v>
      </c>
    </row>
    <row r="9" spans="1:49" x14ac:dyDescent="0.25">
      <c r="A9" t="s">
        <v>7</v>
      </c>
      <c r="B9">
        <v>1.22</v>
      </c>
      <c r="C9">
        <v>0</v>
      </c>
      <c r="D9">
        <v>131.63</v>
      </c>
      <c r="E9">
        <v>4.16</v>
      </c>
      <c r="F9">
        <v>0.91</v>
      </c>
      <c r="G9">
        <v>0.02</v>
      </c>
      <c r="H9">
        <v>0.45</v>
      </c>
      <c r="I9">
        <v>0.01</v>
      </c>
      <c r="J9">
        <v>0.54</v>
      </c>
      <c r="K9">
        <v>0.02</v>
      </c>
      <c r="L9">
        <v>0.37</v>
      </c>
      <c r="M9">
        <v>0.01</v>
      </c>
      <c r="N9">
        <v>0.68</v>
      </c>
      <c r="O9">
        <v>0.03</v>
      </c>
      <c r="P9">
        <v>0.08</v>
      </c>
      <c r="Q9">
        <v>0.01</v>
      </c>
      <c r="R9">
        <v>1.1100000000000001</v>
      </c>
      <c r="S9">
        <v>0.04</v>
      </c>
      <c r="T9">
        <v>0.54</v>
      </c>
      <c r="U9">
        <v>0.02</v>
      </c>
      <c r="V9">
        <v>0.18</v>
      </c>
      <c r="W9">
        <v>0.02</v>
      </c>
      <c r="X9">
        <v>1.87</v>
      </c>
      <c r="Y9">
        <v>0.45</v>
      </c>
      <c r="Z9">
        <v>0.91</v>
      </c>
      <c r="AA9">
        <v>0.02</v>
      </c>
      <c r="AB9">
        <v>0.46</v>
      </c>
      <c r="AC9">
        <v>0.01</v>
      </c>
      <c r="AD9">
        <v>0.53</v>
      </c>
      <c r="AE9">
        <v>0.02</v>
      </c>
      <c r="AF9">
        <v>0.38</v>
      </c>
      <c r="AG9">
        <v>0.01</v>
      </c>
      <c r="AH9">
        <v>0.71</v>
      </c>
      <c r="AI9">
        <v>0.03</v>
      </c>
      <c r="AJ9">
        <v>0.08</v>
      </c>
      <c r="AK9">
        <v>0.01</v>
      </c>
      <c r="AL9">
        <v>1.1100000000000001</v>
      </c>
      <c r="AM9">
        <v>0.03</v>
      </c>
      <c r="AN9">
        <v>0.56999999999999995</v>
      </c>
      <c r="AO9">
        <v>0.02</v>
      </c>
      <c r="AP9">
        <v>0.18</v>
      </c>
      <c r="AQ9">
        <v>0.02</v>
      </c>
      <c r="AR9">
        <v>2.37</v>
      </c>
      <c r="AS9">
        <v>0.6</v>
      </c>
      <c r="AT9">
        <v>4.47</v>
      </c>
      <c r="AU9">
        <v>2.48</v>
      </c>
      <c r="AV9">
        <v>6.27</v>
      </c>
      <c r="AW9">
        <v>4.5</v>
      </c>
    </row>
    <row r="10" spans="1:49" x14ac:dyDescent="0.25">
      <c r="A10" t="s">
        <v>8</v>
      </c>
      <c r="B10">
        <v>1.19</v>
      </c>
      <c r="C10">
        <v>0</v>
      </c>
      <c r="D10">
        <v>117.11</v>
      </c>
      <c r="E10">
        <v>4.42</v>
      </c>
      <c r="F10">
        <v>1.03</v>
      </c>
      <c r="G10">
        <v>0.02</v>
      </c>
      <c r="H10">
        <v>0.52</v>
      </c>
      <c r="I10">
        <v>0.02</v>
      </c>
      <c r="J10">
        <v>0.6</v>
      </c>
      <c r="K10">
        <v>0.02</v>
      </c>
      <c r="L10">
        <v>0.43</v>
      </c>
      <c r="M10">
        <v>0.01</v>
      </c>
      <c r="N10">
        <v>0.72</v>
      </c>
      <c r="O10">
        <v>0.03</v>
      </c>
      <c r="P10">
        <v>0.08</v>
      </c>
      <c r="Q10">
        <v>0.01</v>
      </c>
      <c r="R10">
        <v>1.22</v>
      </c>
      <c r="S10">
        <v>0.02</v>
      </c>
      <c r="T10">
        <v>0.63</v>
      </c>
      <c r="U10">
        <v>0.02</v>
      </c>
      <c r="V10">
        <v>0.13</v>
      </c>
      <c r="W10">
        <v>0.04</v>
      </c>
      <c r="X10">
        <v>1.72</v>
      </c>
      <c r="Y10">
        <v>0.28000000000000003</v>
      </c>
      <c r="Z10">
        <v>1.03</v>
      </c>
      <c r="AA10">
        <v>0.02</v>
      </c>
      <c r="AB10">
        <v>0.5</v>
      </c>
      <c r="AC10">
        <v>0.02</v>
      </c>
      <c r="AD10">
        <v>0.61</v>
      </c>
      <c r="AE10">
        <v>0.02</v>
      </c>
      <c r="AF10">
        <v>0.42</v>
      </c>
      <c r="AG10">
        <v>0.01</v>
      </c>
      <c r="AH10">
        <v>0.69</v>
      </c>
      <c r="AI10">
        <v>0.03</v>
      </c>
      <c r="AJ10">
        <v>0.1</v>
      </c>
      <c r="AK10">
        <v>0.01</v>
      </c>
      <c r="AL10">
        <v>1.22</v>
      </c>
      <c r="AM10">
        <v>0.03</v>
      </c>
      <c r="AN10">
        <v>0.59</v>
      </c>
      <c r="AO10">
        <v>0.02</v>
      </c>
      <c r="AP10">
        <v>0.13</v>
      </c>
      <c r="AQ10">
        <v>0.04</v>
      </c>
      <c r="AR10">
        <v>1.61</v>
      </c>
      <c r="AS10">
        <v>0.26</v>
      </c>
      <c r="AT10">
        <v>5.27</v>
      </c>
      <c r="AU10">
        <v>3.19</v>
      </c>
      <c r="AV10">
        <v>5.73</v>
      </c>
      <c r="AW10">
        <v>3.45</v>
      </c>
    </row>
    <row r="11" spans="1:49" x14ac:dyDescent="0.25">
      <c r="A11" t="s">
        <v>9</v>
      </c>
      <c r="B11">
        <v>0.88</v>
      </c>
      <c r="C11">
        <v>0</v>
      </c>
      <c r="D11">
        <v>129.6</v>
      </c>
      <c r="E11">
        <v>8.2899999999999991</v>
      </c>
      <c r="F11">
        <v>0.93</v>
      </c>
      <c r="G11">
        <v>0.04</v>
      </c>
      <c r="H11">
        <v>0.47</v>
      </c>
      <c r="I11">
        <v>0.03</v>
      </c>
      <c r="J11">
        <v>0.52</v>
      </c>
      <c r="K11">
        <v>0.03</v>
      </c>
      <c r="L11">
        <v>0.41</v>
      </c>
      <c r="M11">
        <v>0.02</v>
      </c>
      <c r="N11">
        <v>0.8</v>
      </c>
      <c r="O11">
        <v>0.06</v>
      </c>
      <c r="P11">
        <v>7.0000000000000007E-2</v>
      </c>
      <c r="Q11">
        <v>0.03</v>
      </c>
      <c r="R11">
        <v>0.82</v>
      </c>
      <c r="S11">
        <v>0.03</v>
      </c>
      <c r="T11">
        <v>0.41</v>
      </c>
      <c r="U11">
        <v>0.02</v>
      </c>
      <c r="V11">
        <v>0.18</v>
      </c>
      <c r="W11">
        <v>0.05</v>
      </c>
      <c r="X11">
        <v>1.36</v>
      </c>
      <c r="Y11">
        <v>0.37</v>
      </c>
      <c r="Z11">
        <v>0.93</v>
      </c>
      <c r="AA11">
        <v>0.04</v>
      </c>
      <c r="AB11">
        <v>0.46</v>
      </c>
      <c r="AC11">
        <v>0.03</v>
      </c>
      <c r="AD11">
        <v>0.54</v>
      </c>
      <c r="AE11">
        <v>0.04</v>
      </c>
      <c r="AF11">
        <v>0.39</v>
      </c>
      <c r="AG11">
        <v>0.01</v>
      </c>
      <c r="AH11">
        <v>0.73</v>
      </c>
      <c r="AI11">
        <v>0.06</v>
      </c>
      <c r="AJ11">
        <v>0.06</v>
      </c>
      <c r="AK11">
        <v>0.02</v>
      </c>
      <c r="AL11">
        <v>0.82</v>
      </c>
      <c r="AM11">
        <v>0.03</v>
      </c>
      <c r="AN11">
        <v>0.41</v>
      </c>
      <c r="AO11">
        <v>0.03</v>
      </c>
      <c r="AP11">
        <v>0.17</v>
      </c>
      <c r="AQ11">
        <v>0.05</v>
      </c>
      <c r="AR11">
        <v>1.75</v>
      </c>
      <c r="AS11">
        <v>0.45</v>
      </c>
      <c r="AT11">
        <v>6.98</v>
      </c>
      <c r="AU11">
        <v>5.18</v>
      </c>
      <c r="AV11">
        <v>7.23</v>
      </c>
      <c r="AW11">
        <v>5.51</v>
      </c>
    </row>
    <row r="12" spans="1:49" x14ac:dyDescent="0.25">
      <c r="A12" t="s">
        <v>10</v>
      </c>
      <c r="B12">
        <v>1.21</v>
      </c>
      <c r="C12">
        <v>0</v>
      </c>
      <c r="D12">
        <v>170.71</v>
      </c>
      <c r="E12">
        <v>7.34</v>
      </c>
      <c r="F12">
        <v>0.7</v>
      </c>
      <c r="G12">
        <v>0.02</v>
      </c>
      <c r="H12">
        <v>0.35</v>
      </c>
      <c r="I12">
        <v>0.01</v>
      </c>
      <c r="J12">
        <v>0.39</v>
      </c>
      <c r="K12">
        <v>0.02</v>
      </c>
      <c r="L12">
        <v>0.31</v>
      </c>
      <c r="M12">
        <v>0.01</v>
      </c>
      <c r="N12">
        <v>0.79</v>
      </c>
      <c r="O12">
        <v>0.04</v>
      </c>
      <c r="P12">
        <v>0.04</v>
      </c>
      <c r="Q12">
        <v>0.01</v>
      </c>
      <c r="R12">
        <v>0.85</v>
      </c>
      <c r="S12">
        <v>0.04</v>
      </c>
      <c r="T12">
        <v>0.43</v>
      </c>
      <c r="U12">
        <v>0.02</v>
      </c>
      <c r="V12">
        <v>0.12</v>
      </c>
      <c r="W12">
        <v>0.03</v>
      </c>
      <c r="X12">
        <v>1.24</v>
      </c>
      <c r="Y12">
        <v>0.34</v>
      </c>
      <c r="Z12">
        <v>0.7</v>
      </c>
      <c r="AA12">
        <v>0.02</v>
      </c>
      <c r="AB12">
        <v>0.36</v>
      </c>
      <c r="AC12">
        <v>0.01</v>
      </c>
      <c r="AD12">
        <v>0.39</v>
      </c>
      <c r="AE12">
        <v>0.02</v>
      </c>
      <c r="AF12">
        <v>0.31</v>
      </c>
      <c r="AG12">
        <v>0.01</v>
      </c>
      <c r="AH12">
        <v>0.8</v>
      </c>
      <c r="AI12">
        <v>0.05</v>
      </c>
      <c r="AJ12">
        <v>0.04</v>
      </c>
      <c r="AK12">
        <v>0.01</v>
      </c>
      <c r="AL12">
        <v>0.85</v>
      </c>
      <c r="AM12">
        <v>0.03</v>
      </c>
      <c r="AN12">
        <v>0.42</v>
      </c>
      <c r="AO12">
        <v>0.02</v>
      </c>
      <c r="AP12">
        <v>0.13</v>
      </c>
      <c r="AQ12">
        <v>0.03</v>
      </c>
      <c r="AR12">
        <v>1.57</v>
      </c>
      <c r="AS12">
        <v>0.41</v>
      </c>
      <c r="AT12">
        <v>5.7</v>
      </c>
      <c r="AU12">
        <v>3.7</v>
      </c>
      <c r="AV12">
        <v>5.78</v>
      </c>
      <c r="AW12">
        <v>4.54</v>
      </c>
    </row>
    <row r="13" spans="1:49" x14ac:dyDescent="0.25">
      <c r="A13" t="s">
        <v>11</v>
      </c>
      <c r="B13">
        <v>1.05</v>
      </c>
      <c r="C13">
        <v>0</v>
      </c>
      <c r="D13">
        <v>145.55000000000001</v>
      </c>
      <c r="E13">
        <v>9</v>
      </c>
      <c r="F13">
        <v>0.83</v>
      </c>
      <c r="G13">
        <v>0.04</v>
      </c>
      <c r="H13">
        <v>0.42</v>
      </c>
      <c r="I13">
        <v>0.02</v>
      </c>
      <c r="J13">
        <v>0.46</v>
      </c>
      <c r="K13">
        <v>0.03</v>
      </c>
      <c r="L13">
        <v>0.37</v>
      </c>
      <c r="M13">
        <v>0.01</v>
      </c>
      <c r="N13">
        <v>0.8</v>
      </c>
      <c r="O13">
        <v>0.06</v>
      </c>
      <c r="P13">
        <v>0.05</v>
      </c>
      <c r="Q13">
        <v>0.02</v>
      </c>
      <c r="R13">
        <v>0.87</v>
      </c>
      <c r="S13">
        <v>0.05</v>
      </c>
      <c r="T13">
        <v>0.43</v>
      </c>
      <c r="U13">
        <v>0.03</v>
      </c>
      <c r="V13">
        <v>0.13</v>
      </c>
      <c r="W13">
        <v>0.04</v>
      </c>
      <c r="X13">
        <v>1.79</v>
      </c>
      <c r="Y13">
        <v>0.72</v>
      </c>
      <c r="Z13">
        <v>0.83</v>
      </c>
      <c r="AA13">
        <v>0.04</v>
      </c>
      <c r="AB13">
        <v>0.41</v>
      </c>
      <c r="AC13">
        <v>0.03</v>
      </c>
      <c r="AD13">
        <v>0.47</v>
      </c>
      <c r="AE13">
        <v>0.03</v>
      </c>
      <c r="AF13">
        <v>0.36</v>
      </c>
      <c r="AG13">
        <v>0.01</v>
      </c>
      <c r="AH13">
        <v>0.78</v>
      </c>
      <c r="AI13">
        <v>0.06</v>
      </c>
      <c r="AJ13">
        <v>0.05</v>
      </c>
      <c r="AK13">
        <v>0.02</v>
      </c>
      <c r="AL13">
        <v>0.87</v>
      </c>
      <c r="AM13">
        <v>0.04</v>
      </c>
      <c r="AN13">
        <v>0.44</v>
      </c>
      <c r="AO13">
        <v>0.04</v>
      </c>
      <c r="AP13">
        <v>0.13</v>
      </c>
      <c r="AQ13">
        <v>0.04</v>
      </c>
      <c r="AR13">
        <v>1.79</v>
      </c>
      <c r="AS13">
        <v>0.45</v>
      </c>
      <c r="AT13">
        <v>7.63</v>
      </c>
      <c r="AU13">
        <v>4.76</v>
      </c>
      <c r="AV13">
        <v>7.83</v>
      </c>
      <c r="AW13">
        <v>6.14</v>
      </c>
    </row>
    <row r="14" spans="1:49" x14ac:dyDescent="0.25">
      <c r="A14" t="s">
        <v>12</v>
      </c>
      <c r="B14">
        <v>1.17</v>
      </c>
      <c r="C14">
        <v>0</v>
      </c>
      <c r="D14">
        <v>157.84</v>
      </c>
      <c r="E14">
        <v>10.11</v>
      </c>
      <c r="F14">
        <v>0.76</v>
      </c>
      <c r="G14">
        <v>0.04</v>
      </c>
      <c r="H14">
        <v>0.39</v>
      </c>
      <c r="I14">
        <v>0.02</v>
      </c>
      <c r="J14">
        <v>0.43</v>
      </c>
      <c r="K14">
        <v>0.03</v>
      </c>
      <c r="L14">
        <v>0.33</v>
      </c>
      <c r="M14">
        <v>0.02</v>
      </c>
      <c r="N14">
        <v>0.78</v>
      </c>
      <c r="O14">
        <v>7.0000000000000007E-2</v>
      </c>
      <c r="P14">
        <v>0.04</v>
      </c>
      <c r="Q14">
        <v>0.02</v>
      </c>
      <c r="R14">
        <v>0.89</v>
      </c>
      <c r="S14">
        <v>0.05</v>
      </c>
      <c r="T14">
        <v>0.44</v>
      </c>
      <c r="U14">
        <v>0.03</v>
      </c>
      <c r="V14">
        <v>0.15</v>
      </c>
      <c r="W14">
        <v>0.04</v>
      </c>
      <c r="X14">
        <v>1.61</v>
      </c>
      <c r="Y14">
        <v>0.64</v>
      </c>
      <c r="Z14">
        <v>0.76</v>
      </c>
      <c r="AA14">
        <v>0.04</v>
      </c>
      <c r="AB14">
        <v>0.37</v>
      </c>
      <c r="AC14">
        <v>0.02</v>
      </c>
      <c r="AD14">
        <v>0.43</v>
      </c>
      <c r="AE14">
        <v>0.03</v>
      </c>
      <c r="AF14">
        <v>0.33</v>
      </c>
      <c r="AG14">
        <v>0.01</v>
      </c>
      <c r="AH14">
        <v>0.77</v>
      </c>
      <c r="AI14">
        <v>0.06</v>
      </c>
      <c r="AJ14">
        <v>0.05</v>
      </c>
      <c r="AK14">
        <v>0.02</v>
      </c>
      <c r="AL14">
        <v>0.89</v>
      </c>
      <c r="AM14">
        <v>0.05</v>
      </c>
      <c r="AN14">
        <v>0.45</v>
      </c>
      <c r="AO14">
        <v>0.03</v>
      </c>
      <c r="AP14">
        <v>0.16</v>
      </c>
      <c r="AQ14">
        <v>0.04</v>
      </c>
      <c r="AR14">
        <v>1.98</v>
      </c>
      <c r="AS14">
        <v>0.66</v>
      </c>
      <c r="AT14">
        <v>7.72</v>
      </c>
      <c r="AU14">
        <v>5.17</v>
      </c>
      <c r="AV14">
        <v>7.87</v>
      </c>
      <c r="AW14">
        <v>6.4</v>
      </c>
    </row>
    <row r="15" spans="1:49" x14ac:dyDescent="0.25">
      <c r="A15" t="s">
        <v>13</v>
      </c>
      <c r="B15">
        <v>1.29</v>
      </c>
      <c r="C15">
        <v>0</v>
      </c>
      <c r="D15">
        <v>133.58000000000001</v>
      </c>
      <c r="E15">
        <v>8.15</v>
      </c>
      <c r="F15">
        <v>0.9</v>
      </c>
      <c r="G15">
        <v>0.05</v>
      </c>
      <c r="H15">
        <v>0.45</v>
      </c>
      <c r="I15">
        <v>0.03</v>
      </c>
      <c r="J15">
        <v>0.52</v>
      </c>
      <c r="K15">
        <v>0.03</v>
      </c>
      <c r="L15">
        <v>0.38</v>
      </c>
      <c r="M15">
        <v>0.02</v>
      </c>
      <c r="N15">
        <v>0.73</v>
      </c>
      <c r="O15">
        <v>0.04</v>
      </c>
      <c r="P15">
        <v>7.0000000000000007E-2</v>
      </c>
      <c r="Q15">
        <v>0.02</v>
      </c>
      <c r="R15">
        <v>1.1599999999999999</v>
      </c>
      <c r="S15">
        <v>0.08</v>
      </c>
      <c r="T15">
        <v>0.59</v>
      </c>
      <c r="U15">
        <v>0.06</v>
      </c>
      <c r="V15">
        <v>0.14000000000000001</v>
      </c>
      <c r="W15">
        <v>0.05</v>
      </c>
      <c r="X15">
        <v>1.59</v>
      </c>
      <c r="Y15">
        <v>0.6</v>
      </c>
      <c r="Z15">
        <v>0.9</v>
      </c>
      <c r="AA15">
        <v>0.05</v>
      </c>
      <c r="AB15">
        <v>0.45</v>
      </c>
      <c r="AC15">
        <v>0.02</v>
      </c>
      <c r="AD15">
        <v>0.52</v>
      </c>
      <c r="AE15">
        <v>0.04</v>
      </c>
      <c r="AF15">
        <v>0.38</v>
      </c>
      <c r="AG15">
        <v>0.02</v>
      </c>
      <c r="AH15">
        <v>0.74</v>
      </c>
      <c r="AI15">
        <v>0.05</v>
      </c>
      <c r="AJ15">
        <v>7.0000000000000007E-2</v>
      </c>
      <c r="AK15">
        <v>0.02</v>
      </c>
      <c r="AL15">
        <v>1.1599999999999999</v>
      </c>
      <c r="AM15">
        <v>0.08</v>
      </c>
      <c r="AN15">
        <v>0.57999999999999996</v>
      </c>
      <c r="AO15">
        <v>0.04</v>
      </c>
      <c r="AP15">
        <v>0.14000000000000001</v>
      </c>
      <c r="AQ15">
        <v>0.05</v>
      </c>
      <c r="AR15">
        <v>1.58</v>
      </c>
      <c r="AS15">
        <v>0.62</v>
      </c>
      <c r="AT15">
        <v>5.19</v>
      </c>
      <c r="AU15">
        <v>3.5</v>
      </c>
      <c r="AV15">
        <v>6.72</v>
      </c>
      <c r="AW15">
        <v>8.8800000000000008</v>
      </c>
    </row>
    <row r="16" spans="1:49" x14ac:dyDescent="0.25">
      <c r="A16" t="s">
        <v>14</v>
      </c>
      <c r="B16">
        <v>1.19</v>
      </c>
      <c r="C16">
        <v>0</v>
      </c>
      <c r="D16">
        <v>126.96</v>
      </c>
      <c r="E16">
        <v>5.21</v>
      </c>
      <c r="F16">
        <v>0.95</v>
      </c>
      <c r="G16">
        <v>0.03</v>
      </c>
      <c r="H16">
        <v>0.47</v>
      </c>
      <c r="I16">
        <v>0.02</v>
      </c>
      <c r="J16">
        <v>0.56000000000000005</v>
      </c>
      <c r="K16">
        <v>0.03</v>
      </c>
      <c r="L16">
        <v>0.38</v>
      </c>
      <c r="M16">
        <v>0.01</v>
      </c>
      <c r="N16">
        <v>0.69</v>
      </c>
      <c r="O16">
        <v>0.04</v>
      </c>
      <c r="P16">
        <v>0.09</v>
      </c>
      <c r="Q16">
        <v>0.02</v>
      </c>
      <c r="R16">
        <v>1.1200000000000001</v>
      </c>
      <c r="S16">
        <v>0.04</v>
      </c>
      <c r="T16">
        <v>0.56000000000000005</v>
      </c>
      <c r="U16">
        <v>0.02</v>
      </c>
      <c r="V16">
        <v>0.13</v>
      </c>
      <c r="W16">
        <v>0.04</v>
      </c>
      <c r="X16">
        <v>1.86</v>
      </c>
      <c r="Y16">
        <v>0.28999999999999998</v>
      </c>
      <c r="Z16">
        <v>0.95</v>
      </c>
      <c r="AA16">
        <v>0.03</v>
      </c>
      <c r="AB16">
        <v>0.48</v>
      </c>
      <c r="AC16">
        <v>0.02</v>
      </c>
      <c r="AD16">
        <v>0.55000000000000004</v>
      </c>
      <c r="AE16">
        <v>0.03</v>
      </c>
      <c r="AF16">
        <v>0.39</v>
      </c>
      <c r="AG16">
        <v>0.01</v>
      </c>
      <c r="AH16">
        <v>0.72</v>
      </c>
      <c r="AI16">
        <v>0.04</v>
      </c>
      <c r="AJ16">
        <v>0.08</v>
      </c>
      <c r="AK16">
        <v>0.02</v>
      </c>
      <c r="AL16">
        <v>1.1200000000000001</v>
      </c>
      <c r="AM16">
        <v>0.04</v>
      </c>
      <c r="AN16">
        <v>0.56000000000000005</v>
      </c>
      <c r="AO16">
        <v>0.03</v>
      </c>
      <c r="AP16">
        <v>0.13</v>
      </c>
      <c r="AQ16">
        <v>0.04</v>
      </c>
      <c r="AR16">
        <v>1.68</v>
      </c>
      <c r="AS16">
        <v>0.39</v>
      </c>
      <c r="AT16">
        <v>5.35</v>
      </c>
      <c r="AU16">
        <v>3.7</v>
      </c>
      <c r="AV16">
        <v>4.72</v>
      </c>
      <c r="AW16">
        <v>3.69</v>
      </c>
    </row>
    <row r="17" spans="1:49" x14ac:dyDescent="0.25">
      <c r="A17" t="s">
        <v>15</v>
      </c>
      <c r="B17">
        <v>1.0900000000000001</v>
      </c>
      <c r="C17">
        <v>0</v>
      </c>
      <c r="D17">
        <v>128.19999999999999</v>
      </c>
      <c r="E17">
        <v>4.68</v>
      </c>
      <c r="F17">
        <v>0.94</v>
      </c>
      <c r="G17">
        <v>0.03</v>
      </c>
      <c r="H17">
        <v>0.47</v>
      </c>
      <c r="I17">
        <v>0.02</v>
      </c>
      <c r="J17">
        <v>0.55000000000000004</v>
      </c>
      <c r="K17">
        <v>0.02</v>
      </c>
      <c r="L17">
        <v>0.39</v>
      </c>
      <c r="M17">
        <v>0.01</v>
      </c>
      <c r="N17">
        <v>0.7</v>
      </c>
      <c r="O17">
        <v>0.03</v>
      </c>
      <c r="P17">
        <v>0.08</v>
      </c>
      <c r="Q17">
        <v>0.01</v>
      </c>
      <c r="R17">
        <v>1.02</v>
      </c>
      <c r="S17">
        <v>0.04</v>
      </c>
      <c r="T17">
        <v>0.51</v>
      </c>
      <c r="U17">
        <v>0.02</v>
      </c>
      <c r="V17">
        <v>0.11</v>
      </c>
      <c r="W17">
        <v>0.04</v>
      </c>
      <c r="X17">
        <v>1.89</v>
      </c>
      <c r="Y17">
        <v>0.36</v>
      </c>
      <c r="Z17">
        <v>0.94</v>
      </c>
      <c r="AA17">
        <v>0.03</v>
      </c>
      <c r="AB17">
        <v>0.47</v>
      </c>
      <c r="AC17">
        <v>0.02</v>
      </c>
      <c r="AD17">
        <v>0.55000000000000004</v>
      </c>
      <c r="AE17">
        <v>0.02</v>
      </c>
      <c r="AF17">
        <v>0.38</v>
      </c>
      <c r="AG17">
        <v>0.01</v>
      </c>
      <c r="AH17">
        <v>0.7</v>
      </c>
      <c r="AI17">
        <v>0.03</v>
      </c>
      <c r="AJ17">
        <v>0.09</v>
      </c>
      <c r="AK17">
        <v>0.01</v>
      </c>
      <c r="AL17">
        <v>1.02</v>
      </c>
      <c r="AM17">
        <v>0.04</v>
      </c>
      <c r="AN17">
        <v>0.51</v>
      </c>
      <c r="AO17">
        <v>0.02</v>
      </c>
      <c r="AP17">
        <v>0.12</v>
      </c>
      <c r="AQ17">
        <v>0.04</v>
      </c>
      <c r="AR17">
        <v>1.78</v>
      </c>
      <c r="AS17">
        <v>0.37</v>
      </c>
      <c r="AT17">
        <v>4.1900000000000004</v>
      </c>
      <c r="AU17">
        <v>2.2200000000000002</v>
      </c>
      <c r="AV17">
        <v>4.3</v>
      </c>
      <c r="AW17">
        <v>3.38</v>
      </c>
    </row>
    <row r="18" spans="1:49" x14ac:dyDescent="0.25">
      <c r="A18" t="s">
        <v>16</v>
      </c>
      <c r="B18">
        <v>1.18</v>
      </c>
      <c r="C18">
        <v>0</v>
      </c>
      <c r="D18">
        <v>115.94</v>
      </c>
      <c r="E18">
        <v>4.84</v>
      </c>
      <c r="F18">
        <v>1.04</v>
      </c>
      <c r="G18">
        <v>0.04</v>
      </c>
      <c r="H18">
        <v>0.52</v>
      </c>
      <c r="I18">
        <v>0.02</v>
      </c>
      <c r="J18">
        <v>0.62</v>
      </c>
      <c r="K18">
        <v>0.03</v>
      </c>
      <c r="L18">
        <v>0.41</v>
      </c>
      <c r="M18">
        <v>0.01</v>
      </c>
      <c r="N18">
        <v>0.67</v>
      </c>
      <c r="O18">
        <v>0.03</v>
      </c>
      <c r="P18">
        <v>0.1</v>
      </c>
      <c r="Q18">
        <v>0.02</v>
      </c>
      <c r="R18">
        <v>1.22</v>
      </c>
      <c r="S18">
        <v>0.06</v>
      </c>
      <c r="T18">
        <v>0.59</v>
      </c>
      <c r="U18">
        <v>0.03</v>
      </c>
      <c r="V18">
        <v>0.25</v>
      </c>
      <c r="W18">
        <v>0.04</v>
      </c>
      <c r="X18">
        <v>2.58</v>
      </c>
      <c r="Y18">
        <v>0.33</v>
      </c>
      <c r="Z18">
        <v>1.04</v>
      </c>
      <c r="AA18">
        <v>0.03</v>
      </c>
      <c r="AB18">
        <v>0.51</v>
      </c>
      <c r="AC18">
        <v>0.02</v>
      </c>
      <c r="AD18">
        <v>0.62</v>
      </c>
      <c r="AE18">
        <v>0.03</v>
      </c>
      <c r="AF18">
        <v>0.41</v>
      </c>
      <c r="AG18">
        <v>0.01</v>
      </c>
      <c r="AH18">
        <v>0.66</v>
      </c>
      <c r="AI18">
        <v>0.03</v>
      </c>
      <c r="AJ18">
        <v>0.11</v>
      </c>
      <c r="AK18">
        <v>0.02</v>
      </c>
      <c r="AL18">
        <v>1.22</v>
      </c>
      <c r="AM18">
        <v>0.05</v>
      </c>
      <c r="AN18">
        <v>0.63</v>
      </c>
      <c r="AO18">
        <v>0.03</v>
      </c>
      <c r="AP18">
        <v>0.24</v>
      </c>
      <c r="AQ18">
        <v>0.04</v>
      </c>
      <c r="AR18">
        <v>2.29</v>
      </c>
      <c r="AS18">
        <v>0.32</v>
      </c>
      <c r="AT18">
        <v>4.71</v>
      </c>
      <c r="AU18">
        <v>3.14</v>
      </c>
      <c r="AV18">
        <v>7.12</v>
      </c>
      <c r="AW18">
        <v>5.22</v>
      </c>
    </row>
    <row r="19" spans="1:49" x14ac:dyDescent="0.25">
      <c r="A19" t="s">
        <v>17</v>
      </c>
      <c r="B19">
        <v>1.24</v>
      </c>
      <c r="C19">
        <v>0</v>
      </c>
      <c r="D19">
        <v>130.46</v>
      </c>
      <c r="E19">
        <v>6.8</v>
      </c>
      <c r="F19">
        <v>0.92</v>
      </c>
      <c r="G19">
        <v>0.04</v>
      </c>
      <c r="H19">
        <v>0.46</v>
      </c>
      <c r="I19">
        <v>0.02</v>
      </c>
      <c r="J19">
        <v>0.55000000000000004</v>
      </c>
      <c r="K19">
        <v>0.03</v>
      </c>
      <c r="L19">
        <v>0.38</v>
      </c>
      <c r="M19">
        <v>0.02</v>
      </c>
      <c r="N19">
        <v>0.69</v>
      </c>
      <c r="O19">
        <v>0.05</v>
      </c>
      <c r="P19">
        <v>0.08</v>
      </c>
      <c r="Q19">
        <v>0.02</v>
      </c>
      <c r="R19">
        <v>1.1399999999999999</v>
      </c>
      <c r="S19">
        <v>0.05</v>
      </c>
      <c r="T19">
        <v>0.57999999999999996</v>
      </c>
      <c r="U19">
        <v>0.04</v>
      </c>
      <c r="V19">
        <v>0.21</v>
      </c>
      <c r="W19">
        <v>0.03</v>
      </c>
      <c r="X19">
        <v>2.58</v>
      </c>
      <c r="Y19">
        <v>0.54</v>
      </c>
      <c r="Z19">
        <v>0.92</v>
      </c>
      <c r="AA19">
        <v>0.04</v>
      </c>
      <c r="AB19">
        <v>0.47</v>
      </c>
      <c r="AC19">
        <v>0.02</v>
      </c>
      <c r="AD19">
        <v>0.53</v>
      </c>
      <c r="AE19">
        <v>0.03</v>
      </c>
      <c r="AF19">
        <v>0.39</v>
      </c>
      <c r="AG19">
        <v>0.02</v>
      </c>
      <c r="AH19">
        <v>0.73</v>
      </c>
      <c r="AI19">
        <v>0.04</v>
      </c>
      <c r="AJ19">
        <v>0.08</v>
      </c>
      <c r="AK19">
        <v>0.02</v>
      </c>
      <c r="AL19">
        <v>1.1399999999999999</v>
      </c>
      <c r="AM19">
        <v>0.06</v>
      </c>
      <c r="AN19">
        <v>0.56000000000000005</v>
      </c>
      <c r="AO19">
        <v>0.04</v>
      </c>
      <c r="AP19">
        <v>0.2</v>
      </c>
      <c r="AQ19">
        <v>0.04</v>
      </c>
      <c r="AR19">
        <v>2.9</v>
      </c>
      <c r="AS19">
        <v>0.62</v>
      </c>
      <c r="AT19">
        <v>5.34</v>
      </c>
      <c r="AU19">
        <v>3.67</v>
      </c>
      <c r="AV19">
        <v>6.6</v>
      </c>
      <c r="AW19">
        <v>6.36</v>
      </c>
    </row>
    <row r="20" spans="1:49" x14ac:dyDescent="0.25">
      <c r="A20" t="s">
        <v>18</v>
      </c>
      <c r="B20">
        <v>1.31</v>
      </c>
      <c r="C20">
        <v>0</v>
      </c>
      <c r="D20">
        <v>134.6</v>
      </c>
      <c r="E20">
        <v>3.5</v>
      </c>
      <c r="F20">
        <v>0.89</v>
      </c>
      <c r="G20">
        <v>0.02</v>
      </c>
      <c r="H20">
        <v>0.45</v>
      </c>
      <c r="I20">
        <v>0.01</v>
      </c>
      <c r="J20">
        <v>0.52</v>
      </c>
      <c r="K20">
        <v>0.02</v>
      </c>
      <c r="L20">
        <v>0.37</v>
      </c>
      <c r="M20">
        <v>0.01</v>
      </c>
      <c r="N20">
        <v>0.71</v>
      </c>
      <c r="O20">
        <v>0.03</v>
      </c>
      <c r="P20">
        <v>7.0000000000000007E-2</v>
      </c>
      <c r="Q20">
        <v>0.01</v>
      </c>
      <c r="R20">
        <v>1.17</v>
      </c>
      <c r="S20">
        <v>0.03</v>
      </c>
      <c r="T20">
        <v>0.57999999999999996</v>
      </c>
      <c r="U20">
        <v>0.02</v>
      </c>
      <c r="V20">
        <v>0.16</v>
      </c>
      <c r="W20">
        <v>0.03</v>
      </c>
      <c r="X20">
        <v>1.28</v>
      </c>
      <c r="Y20">
        <v>0.21</v>
      </c>
      <c r="Z20">
        <v>0.89</v>
      </c>
      <c r="AA20">
        <v>0.02</v>
      </c>
      <c r="AB20">
        <v>0.45</v>
      </c>
      <c r="AC20">
        <v>0.01</v>
      </c>
      <c r="AD20">
        <v>0.52</v>
      </c>
      <c r="AE20">
        <v>0.02</v>
      </c>
      <c r="AF20">
        <v>0.37</v>
      </c>
      <c r="AG20">
        <v>0.01</v>
      </c>
      <c r="AH20">
        <v>0.72</v>
      </c>
      <c r="AI20">
        <v>0.03</v>
      </c>
      <c r="AJ20">
        <v>0.08</v>
      </c>
      <c r="AK20">
        <v>0.01</v>
      </c>
      <c r="AL20">
        <v>1.17</v>
      </c>
      <c r="AM20">
        <v>0.03</v>
      </c>
      <c r="AN20">
        <v>0.59</v>
      </c>
      <c r="AO20">
        <v>0.02</v>
      </c>
      <c r="AP20">
        <v>0.15</v>
      </c>
      <c r="AQ20">
        <v>0.03</v>
      </c>
      <c r="AR20">
        <v>1.57</v>
      </c>
      <c r="AS20">
        <v>0.28000000000000003</v>
      </c>
      <c r="AT20">
        <v>3.34</v>
      </c>
      <c r="AU20">
        <v>1.61</v>
      </c>
      <c r="AV20">
        <v>3.01</v>
      </c>
      <c r="AW20">
        <v>2.19</v>
      </c>
    </row>
    <row r="21" spans="1:49" x14ac:dyDescent="0.25">
      <c r="A21" t="s">
        <v>19</v>
      </c>
      <c r="B21">
        <v>1.38</v>
      </c>
      <c r="C21">
        <v>0</v>
      </c>
      <c r="D21">
        <v>141.88</v>
      </c>
      <c r="E21">
        <v>7.22</v>
      </c>
      <c r="F21">
        <v>0.85</v>
      </c>
      <c r="G21">
        <v>0.02</v>
      </c>
      <c r="H21">
        <v>0.44</v>
      </c>
      <c r="I21">
        <v>0.02</v>
      </c>
      <c r="J21">
        <v>0.48</v>
      </c>
      <c r="K21">
        <v>0.02</v>
      </c>
      <c r="L21">
        <v>0.36</v>
      </c>
      <c r="M21">
        <v>0.01</v>
      </c>
      <c r="N21">
        <v>0.75</v>
      </c>
      <c r="O21">
        <v>0.03</v>
      </c>
      <c r="P21">
        <v>0.05</v>
      </c>
      <c r="Q21">
        <v>0.01</v>
      </c>
      <c r="R21">
        <v>1.17</v>
      </c>
      <c r="S21">
        <v>0.03</v>
      </c>
      <c r="T21">
        <v>0.59</v>
      </c>
      <c r="U21">
        <v>0.02</v>
      </c>
      <c r="V21">
        <v>0.14000000000000001</v>
      </c>
      <c r="W21">
        <v>0.03</v>
      </c>
      <c r="X21">
        <v>1.79</v>
      </c>
      <c r="Y21">
        <v>0.49</v>
      </c>
      <c r="Z21">
        <v>0.85</v>
      </c>
      <c r="AA21">
        <v>0.02</v>
      </c>
      <c r="AB21">
        <v>0.41</v>
      </c>
      <c r="AC21">
        <v>0.01</v>
      </c>
      <c r="AD21">
        <v>0.49</v>
      </c>
      <c r="AE21">
        <v>0.02</v>
      </c>
      <c r="AF21">
        <v>0.36</v>
      </c>
      <c r="AG21">
        <v>0.01</v>
      </c>
      <c r="AH21">
        <v>0.73</v>
      </c>
      <c r="AI21">
        <v>0.04</v>
      </c>
      <c r="AJ21">
        <v>0.08</v>
      </c>
      <c r="AK21">
        <v>0.01</v>
      </c>
      <c r="AL21">
        <v>1.17</v>
      </c>
      <c r="AM21">
        <v>0.03</v>
      </c>
      <c r="AN21">
        <v>0.57999999999999996</v>
      </c>
      <c r="AO21">
        <v>0.02</v>
      </c>
      <c r="AP21">
        <v>0.15</v>
      </c>
      <c r="AQ21">
        <v>0.03</v>
      </c>
      <c r="AR21">
        <v>1.36</v>
      </c>
      <c r="AS21">
        <v>0.39</v>
      </c>
      <c r="AT21">
        <v>8.24</v>
      </c>
      <c r="AU21">
        <v>4.3600000000000003</v>
      </c>
      <c r="AV21">
        <v>3.89</v>
      </c>
      <c r="AW21">
        <v>3.28</v>
      </c>
    </row>
    <row r="22" spans="1:49" x14ac:dyDescent="0.25">
      <c r="A22" t="s">
        <v>20</v>
      </c>
      <c r="B22">
        <v>1.1499999999999999</v>
      </c>
      <c r="C22">
        <v>0</v>
      </c>
      <c r="D22">
        <v>111.67</v>
      </c>
      <c r="E22">
        <v>3.59</v>
      </c>
      <c r="F22">
        <v>1.08</v>
      </c>
      <c r="G22">
        <v>0.02</v>
      </c>
      <c r="H22">
        <v>0.53</v>
      </c>
      <c r="I22">
        <v>0.02</v>
      </c>
      <c r="J22">
        <v>0.62</v>
      </c>
      <c r="K22">
        <v>0.02</v>
      </c>
      <c r="L22">
        <v>0.46</v>
      </c>
      <c r="M22">
        <v>0.01</v>
      </c>
      <c r="N22">
        <v>0.75</v>
      </c>
      <c r="O22">
        <v>0.03</v>
      </c>
      <c r="P22">
        <v>0.08</v>
      </c>
      <c r="Q22">
        <v>0.01</v>
      </c>
      <c r="R22">
        <v>1.24</v>
      </c>
      <c r="S22">
        <v>0.05</v>
      </c>
      <c r="T22">
        <v>0.61</v>
      </c>
      <c r="U22">
        <v>0.03</v>
      </c>
      <c r="V22">
        <v>0.24</v>
      </c>
      <c r="W22">
        <v>0.06</v>
      </c>
      <c r="X22">
        <v>2.08</v>
      </c>
      <c r="Y22">
        <v>0.38</v>
      </c>
      <c r="Z22">
        <v>1.08</v>
      </c>
      <c r="AA22">
        <v>0.02</v>
      </c>
      <c r="AB22">
        <v>0.55000000000000004</v>
      </c>
      <c r="AC22">
        <v>0.01</v>
      </c>
      <c r="AD22">
        <v>0.61</v>
      </c>
      <c r="AE22">
        <v>0.02</v>
      </c>
      <c r="AF22">
        <v>0.47</v>
      </c>
      <c r="AG22">
        <v>0.01</v>
      </c>
      <c r="AH22">
        <v>0.78</v>
      </c>
      <c r="AI22">
        <v>0.04</v>
      </c>
      <c r="AJ22">
        <v>7.0000000000000007E-2</v>
      </c>
      <c r="AK22">
        <v>0.01</v>
      </c>
      <c r="AL22">
        <v>1.24</v>
      </c>
      <c r="AM22">
        <v>0.04</v>
      </c>
      <c r="AN22">
        <v>0.62</v>
      </c>
      <c r="AO22">
        <v>0.03</v>
      </c>
      <c r="AP22">
        <v>0.26</v>
      </c>
      <c r="AQ22">
        <v>0.05</v>
      </c>
      <c r="AR22">
        <v>2.33</v>
      </c>
      <c r="AS22">
        <v>0.32</v>
      </c>
      <c r="AT22">
        <v>4.9000000000000004</v>
      </c>
      <c r="AU22">
        <v>2.84</v>
      </c>
      <c r="AV22">
        <v>4.33</v>
      </c>
      <c r="AW22">
        <v>3.68</v>
      </c>
    </row>
    <row r="23" spans="1:49" x14ac:dyDescent="0.25">
      <c r="A23" t="s">
        <v>21</v>
      </c>
      <c r="B23">
        <v>1.1200000000000001</v>
      </c>
      <c r="C23">
        <v>0</v>
      </c>
      <c r="D23">
        <v>135.65</v>
      </c>
      <c r="E23">
        <v>6.59</v>
      </c>
      <c r="F23">
        <v>0.89</v>
      </c>
      <c r="G23">
        <v>0.03</v>
      </c>
      <c r="H23">
        <v>0.43</v>
      </c>
      <c r="I23">
        <v>0.02</v>
      </c>
      <c r="J23">
        <v>0.51</v>
      </c>
      <c r="K23">
        <v>0.03</v>
      </c>
      <c r="L23">
        <v>0.38</v>
      </c>
      <c r="M23">
        <v>0.01</v>
      </c>
      <c r="N23">
        <v>0.75</v>
      </c>
      <c r="O23">
        <v>0.04</v>
      </c>
      <c r="P23">
        <v>0.06</v>
      </c>
      <c r="Q23">
        <v>0.02</v>
      </c>
      <c r="R23">
        <v>0.99</v>
      </c>
      <c r="S23">
        <v>0.03</v>
      </c>
      <c r="T23">
        <v>0.5</v>
      </c>
      <c r="U23">
        <v>0.02</v>
      </c>
      <c r="V23">
        <v>7.0000000000000007E-2</v>
      </c>
      <c r="W23">
        <v>0.03</v>
      </c>
      <c r="X23">
        <v>1.38</v>
      </c>
      <c r="Y23">
        <v>0.5</v>
      </c>
      <c r="Z23">
        <v>0.89</v>
      </c>
      <c r="AA23">
        <v>0.03</v>
      </c>
      <c r="AB23">
        <v>0.46</v>
      </c>
      <c r="AC23">
        <v>0.02</v>
      </c>
      <c r="AD23">
        <v>0.49</v>
      </c>
      <c r="AE23">
        <v>0.02</v>
      </c>
      <c r="AF23">
        <v>0.4</v>
      </c>
      <c r="AG23">
        <v>0.01</v>
      </c>
      <c r="AH23">
        <v>0.81</v>
      </c>
      <c r="AI23">
        <v>0.04</v>
      </c>
      <c r="AJ23">
        <v>0.05</v>
      </c>
      <c r="AK23">
        <v>0.02</v>
      </c>
      <c r="AL23">
        <v>0.99</v>
      </c>
      <c r="AM23">
        <v>0.03</v>
      </c>
      <c r="AN23">
        <v>0.49</v>
      </c>
      <c r="AO23">
        <v>0.02</v>
      </c>
      <c r="AP23">
        <v>0.08</v>
      </c>
      <c r="AQ23">
        <v>0.04</v>
      </c>
      <c r="AR23">
        <v>1.27</v>
      </c>
      <c r="AS23">
        <v>0.39</v>
      </c>
      <c r="AT23">
        <v>7.19</v>
      </c>
      <c r="AU23">
        <v>4</v>
      </c>
      <c r="AV23">
        <v>4.5599999999999996</v>
      </c>
      <c r="AW23">
        <v>3.68</v>
      </c>
    </row>
    <row r="24" spans="1:49" x14ac:dyDescent="0.25">
      <c r="A24" t="s">
        <v>22</v>
      </c>
      <c r="B24">
        <v>1.29</v>
      </c>
      <c r="C24">
        <v>0</v>
      </c>
      <c r="D24">
        <v>146.63999999999999</v>
      </c>
      <c r="E24">
        <v>6.71</v>
      </c>
      <c r="F24">
        <v>0.82</v>
      </c>
      <c r="G24">
        <v>0.03</v>
      </c>
      <c r="H24">
        <v>0.41</v>
      </c>
      <c r="I24">
        <v>0.02</v>
      </c>
      <c r="J24">
        <v>0.47</v>
      </c>
      <c r="K24">
        <v>0.02</v>
      </c>
      <c r="L24">
        <v>0.35</v>
      </c>
      <c r="M24">
        <v>0.01</v>
      </c>
      <c r="N24">
        <v>0.76</v>
      </c>
      <c r="O24">
        <v>0.04</v>
      </c>
      <c r="P24">
        <v>0.05</v>
      </c>
      <c r="Q24">
        <v>0.01</v>
      </c>
      <c r="R24">
        <v>1.06</v>
      </c>
      <c r="S24">
        <v>0.05</v>
      </c>
      <c r="T24">
        <v>0.52</v>
      </c>
      <c r="U24">
        <v>0.03</v>
      </c>
      <c r="V24">
        <v>0.24</v>
      </c>
      <c r="W24">
        <v>0.03</v>
      </c>
      <c r="X24">
        <v>1.66</v>
      </c>
      <c r="Y24">
        <v>0.34</v>
      </c>
      <c r="Z24">
        <v>0.82</v>
      </c>
      <c r="AA24">
        <v>0.03</v>
      </c>
      <c r="AB24">
        <v>0.41</v>
      </c>
      <c r="AC24">
        <v>0.02</v>
      </c>
      <c r="AD24">
        <v>0.46</v>
      </c>
      <c r="AE24">
        <v>0.02</v>
      </c>
      <c r="AF24">
        <v>0.36</v>
      </c>
      <c r="AG24">
        <v>0.01</v>
      </c>
      <c r="AH24">
        <v>0.79</v>
      </c>
      <c r="AI24">
        <v>0.05</v>
      </c>
      <c r="AJ24">
        <v>0.06</v>
      </c>
      <c r="AK24">
        <v>0.01</v>
      </c>
      <c r="AL24">
        <v>1.06</v>
      </c>
      <c r="AM24">
        <v>0.04</v>
      </c>
      <c r="AN24">
        <v>0.54</v>
      </c>
      <c r="AO24">
        <v>0.03</v>
      </c>
      <c r="AP24">
        <v>0.24</v>
      </c>
      <c r="AQ24">
        <v>0.03</v>
      </c>
      <c r="AR24">
        <v>1.55</v>
      </c>
      <c r="AS24">
        <v>0.31</v>
      </c>
      <c r="AT24">
        <v>4.75</v>
      </c>
      <c r="AU24">
        <v>2.9</v>
      </c>
      <c r="AV24">
        <v>5.07</v>
      </c>
      <c r="AW24">
        <v>4.18</v>
      </c>
    </row>
    <row r="25" spans="1:49" x14ac:dyDescent="0.25">
      <c r="A25" t="s">
        <v>23</v>
      </c>
      <c r="B25">
        <v>1.48</v>
      </c>
      <c r="C25">
        <v>0</v>
      </c>
      <c r="D25">
        <v>143.57</v>
      </c>
      <c r="E25">
        <v>5.12</v>
      </c>
      <c r="F25">
        <v>0.84</v>
      </c>
      <c r="G25">
        <v>0.02</v>
      </c>
      <c r="H25">
        <v>0.42</v>
      </c>
      <c r="I25">
        <v>0.01</v>
      </c>
      <c r="J25">
        <v>0.46</v>
      </c>
      <c r="K25">
        <v>0.02</v>
      </c>
      <c r="L25">
        <v>0.37</v>
      </c>
      <c r="M25">
        <v>0.01</v>
      </c>
      <c r="N25">
        <v>0.81</v>
      </c>
      <c r="O25">
        <v>0.03</v>
      </c>
      <c r="P25">
        <v>0.04</v>
      </c>
      <c r="Q25">
        <v>0.01</v>
      </c>
      <c r="R25">
        <v>1.24</v>
      </c>
      <c r="S25">
        <v>0.04</v>
      </c>
      <c r="T25">
        <v>0.62</v>
      </c>
      <c r="U25">
        <v>0.02</v>
      </c>
      <c r="V25">
        <v>0.1</v>
      </c>
      <c r="W25">
        <v>0.04</v>
      </c>
      <c r="X25">
        <v>2.2999999999999998</v>
      </c>
      <c r="Y25">
        <v>0.4</v>
      </c>
      <c r="Z25">
        <v>0.84</v>
      </c>
      <c r="AA25">
        <v>0.02</v>
      </c>
      <c r="AB25">
        <v>0.41</v>
      </c>
      <c r="AC25">
        <v>0.01</v>
      </c>
      <c r="AD25">
        <v>0.47</v>
      </c>
      <c r="AE25">
        <v>0.02</v>
      </c>
      <c r="AF25">
        <v>0.37</v>
      </c>
      <c r="AG25">
        <v>0.01</v>
      </c>
      <c r="AH25">
        <v>0.8</v>
      </c>
      <c r="AI25">
        <v>0.04</v>
      </c>
      <c r="AJ25">
        <v>0.05</v>
      </c>
      <c r="AK25">
        <v>0.01</v>
      </c>
      <c r="AL25">
        <v>1.24</v>
      </c>
      <c r="AM25">
        <v>0.04</v>
      </c>
      <c r="AN25">
        <v>0.62</v>
      </c>
      <c r="AO25">
        <v>0.02</v>
      </c>
      <c r="AP25">
        <v>0.1</v>
      </c>
      <c r="AQ25">
        <v>0.04</v>
      </c>
      <c r="AR25">
        <v>2.12</v>
      </c>
      <c r="AS25">
        <v>0.44</v>
      </c>
      <c r="AT25">
        <v>4.12</v>
      </c>
      <c r="AU25">
        <v>2.1</v>
      </c>
      <c r="AV25">
        <v>3.24</v>
      </c>
      <c r="AW25">
        <v>2.93</v>
      </c>
    </row>
    <row r="26" spans="1:49" x14ac:dyDescent="0.25">
      <c r="A26" t="s">
        <v>24</v>
      </c>
      <c r="B26">
        <v>1.3</v>
      </c>
      <c r="C26">
        <v>0</v>
      </c>
      <c r="D26">
        <v>122.55</v>
      </c>
      <c r="E26">
        <v>4.9000000000000004</v>
      </c>
      <c r="F26">
        <v>0.98</v>
      </c>
      <c r="G26">
        <v>0.02</v>
      </c>
      <c r="H26">
        <v>0.5</v>
      </c>
      <c r="I26">
        <v>0.02</v>
      </c>
      <c r="J26">
        <v>0.56999999999999995</v>
      </c>
      <c r="K26">
        <v>0.02</v>
      </c>
      <c r="L26">
        <v>0.41</v>
      </c>
      <c r="M26">
        <v>0.01</v>
      </c>
      <c r="N26">
        <v>0.73</v>
      </c>
      <c r="O26">
        <v>0.04</v>
      </c>
      <c r="P26">
        <v>7.0000000000000007E-2</v>
      </c>
      <c r="Q26">
        <v>0.01</v>
      </c>
      <c r="R26">
        <v>1.27</v>
      </c>
      <c r="S26">
        <v>0.04</v>
      </c>
      <c r="T26">
        <v>0.63</v>
      </c>
      <c r="U26">
        <v>0.03</v>
      </c>
      <c r="V26">
        <v>0.21</v>
      </c>
      <c r="W26">
        <v>0.04</v>
      </c>
      <c r="X26">
        <v>2.3199999999999998</v>
      </c>
      <c r="Y26">
        <v>0.36</v>
      </c>
      <c r="Z26">
        <v>0.98</v>
      </c>
      <c r="AA26">
        <v>0.02</v>
      </c>
      <c r="AB26">
        <v>0.48</v>
      </c>
      <c r="AC26">
        <v>0.02</v>
      </c>
      <c r="AD26">
        <v>0.56999999999999995</v>
      </c>
      <c r="AE26">
        <v>0.02</v>
      </c>
      <c r="AF26">
        <v>0.41</v>
      </c>
      <c r="AG26">
        <v>0.01</v>
      </c>
      <c r="AH26">
        <v>0.71</v>
      </c>
      <c r="AI26">
        <v>0.03</v>
      </c>
      <c r="AJ26">
        <v>0.09</v>
      </c>
      <c r="AK26">
        <v>0.01</v>
      </c>
      <c r="AL26">
        <v>1.27</v>
      </c>
      <c r="AM26">
        <v>0.04</v>
      </c>
      <c r="AN26">
        <v>0.64</v>
      </c>
      <c r="AO26">
        <v>0.03</v>
      </c>
      <c r="AP26">
        <v>0.21</v>
      </c>
      <c r="AQ26">
        <v>0.03</v>
      </c>
      <c r="AR26">
        <v>2.2400000000000002</v>
      </c>
      <c r="AS26">
        <v>0.36</v>
      </c>
      <c r="AT26">
        <v>5.99</v>
      </c>
      <c r="AU26">
        <v>3.77</v>
      </c>
      <c r="AV26">
        <v>4.6500000000000004</v>
      </c>
      <c r="AW26">
        <v>3.56</v>
      </c>
    </row>
    <row r="27" spans="1:49" x14ac:dyDescent="0.25">
      <c r="A27" t="s">
        <v>25</v>
      </c>
      <c r="B27">
        <v>1.23</v>
      </c>
      <c r="C27">
        <v>0</v>
      </c>
      <c r="D27">
        <v>141.47</v>
      </c>
      <c r="E27">
        <v>4.17</v>
      </c>
      <c r="F27">
        <v>0.85</v>
      </c>
      <c r="G27">
        <v>0.02</v>
      </c>
      <c r="H27">
        <v>0.43</v>
      </c>
      <c r="I27">
        <v>0.01</v>
      </c>
      <c r="J27">
        <v>0.47</v>
      </c>
      <c r="K27">
        <v>0.02</v>
      </c>
      <c r="L27">
        <v>0.38</v>
      </c>
      <c r="M27">
        <v>0.01</v>
      </c>
      <c r="N27">
        <v>0.8</v>
      </c>
      <c r="O27">
        <v>0.03</v>
      </c>
      <c r="P27">
        <v>0.06</v>
      </c>
      <c r="Q27">
        <v>0.01</v>
      </c>
      <c r="R27">
        <v>1.04</v>
      </c>
      <c r="S27">
        <v>0.03</v>
      </c>
      <c r="T27">
        <v>0.52</v>
      </c>
      <c r="U27">
        <v>0.02</v>
      </c>
      <c r="V27">
        <v>0.12</v>
      </c>
      <c r="W27">
        <v>0.03</v>
      </c>
      <c r="X27">
        <v>1.86</v>
      </c>
      <c r="Y27">
        <v>0.39</v>
      </c>
      <c r="Z27">
        <v>0.85</v>
      </c>
      <c r="AA27">
        <v>0.02</v>
      </c>
      <c r="AB27">
        <v>0.42</v>
      </c>
      <c r="AC27">
        <v>0.01</v>
      </c>
      <c r="AD27">
        <v>0.49</v>
      </c>
      <c r="AE27">
        <v>0.02</v>
      </c>
      <c r="AF27">
        <v>0.36</v>
      </c>
      <c r="AG27">
        <v>0.01</v>
      </c>
      <c r="AH27">
        <v>0.74</v>
      </c>
      <c r="AI27">
        <v>0.03</v>
      </c>
      <c r="AJ27">
        <v>0.05</v>
      </c>
      <c r="AK27">
        <v>0.01</v>
      </c>
      <c r="AL27">
        <v>1.05</v>
      </c>
      <c r="AM27">
        <v>0.03</v>
      </c>
      <c r="AN27">
        <v>0.52</v>
      </c>
      <c r="AO27">
        <v>0.02</v>
      </c>
      <c r="AP27">
        <v>0.12</v>
      </c>
      <c r="AQ27">
        <v>0.03</v>
      </c>
      <c r="AR27">
        <v>1.49</v>
      </c>
      <c r="AS27">
        <v>0.33</v>
      </c>
      <c r="AT27">
        <v>3.93</v>
      </c>
      <c r="AU27">
        <v>1.88</v>
      </c>
      <c r="AV27">
        <v>3</v>
      </c>
      <c r="AW27">
        <v>2.59</v>
      </c>
    </row>
    <row r="28" spans="1:49" x14ac:dyDescent="0.25">
      <c r="A28" t="s">
        <v>26</v>
      </c>
      <c r="B28">
        <v>1.29</v>
      </c>
      <c r="C28">
        <v>0</v>
      </c>
      <c r="D28">
        <v>135.04</v>
      </c>
      <c r="E28">
        <v>7.07</v>
      </c>
      <c r="F28">
        <v>0.89</v>
      </c>
      <c r="G28">
        <v>0.03</v>
      </c>
      <c r="H28">
        <v>0.45</v>
      </c>
      <c r="I28">
        <v>0.02</v>
      </c>
      <c r="J28">
        <v>0.51</v>
      </c>
      <c r="K28">
        <v>0.03</v>
      </c>
      <c r="L28">
        <v>0.39</v>
      </c>
      <c r="M28">
        <v>0.01</v>
      </c>
      <c r="N28">
        <v>0.76</v>
      </c>
      <c r="O28">
        <v>0.05</v>
      </c>
      <c r="P28">
        <v>0.05</v>
      </c>
      <c r="Q28">
        <v>0.02</v>
      </c>
      <c r="R28">
        <v>1.1499999999999999</v>
      </c>
      <c r="S28">
        <v>0.04</v>
      </c>
      <c r="T28">
        <v>0.57999999999999996</v>
      </c>
      <c r="U28">
        <v>0.03</v>
      </c>
      <c r="V28">
        <v>0.14000000000000001</v>
      </c>
      <c r="W28">
        <v>0.05</v>
      </c>
      <c r="X28">
        <v>1.3</v>
      </c>
      <c r="Y28">
        <v>0.43</v>
      </c>
      <c r="Z28">
        <v>0.89</v>
      </c>
      <c r="AA28">
        <v>0.03</v>
      </c>
      <c r="AB28">
        <v>0.44</v>
      </c>
      <c r="AC28">
        <v>0.02</v>
      </c>
      <c r="AD28">
        <v>0.5</v>
      </c>
      <c r="AE28">
        <v>0.03</v>
      </c>
      <c r="AF28">
        <v>0.39</v>
      </c>
      <c r="AG28">
        <v>0.01</v>
      </c>
      <c r="AH28">
        <v>0.77</v>
      </c>
      <c r="AI28">
        <v>0.05</v>
      </c>
      <c r="AJ28">
        <v>0.06</v>
      </c>
      <c r="AK28">
        <v>0.02</v>
      </c>
      <c r="AL28">
        <v>1.1499999999999999</v>
      </c>
      <c r="AM28">
        <v>0.04</v>
      </c>
      <c r="AN28">
        <v>0.56999999999999995</v>
      </c>
      <c r="AO28">
        <v>0.03</v>
      </c>
      <c r="AP28">
        <v>0.13</v>
      </c>
      <c r="AQ28">
        <v>0.05</v>
      </c>
      <c r="AR28">
        <v>1.62</v>
      </c>
      <c r="AS28">
        <v>0.56999999999999995</v>
      </c>
      <c r="AT28">
        <v>6.36</v>
      </c>
      <c r="AU28">
        <v>4.42</v>
      </c>
      <c r="AV28">
        <v>6.21</v>
      </c>
      <c r="AW28">
        <v>5.0199999999999996</v>
      </c>
    </row>
    <row r="29" spans="1:49" x14ac:dyDescent="0.25">
      <c r="A29" t="s">
        <v>27</v>
      </c>
      <c r="B29">
        <v>1.41</v>
      </c>
      <c r="C29">
        <v>0</v>
      </c>
      <c r="D29">
        <v>124.81</v>
      </c>
      <c r="E29">
        <v>2.95</v>
      </c>
      <c r="F29">
        <v>0.96</v>
      </c>
      <c r="G29">
        <v>0.01</v>
      </c>
      <c r="H29">
        <v>0.48</v>
      </c>
      <c r="I29">
        <v>0.01</v>
      </c>
      <c r="J29">
        <v>0.56999999999999995</v>
      </c>
      <c r="K29">
        <v>0.01</v>
      </c>
      <c r="L29">
        <v>0.39</v>
      </c>
      <c r="M29">
        <v>0.01</v>
      </c>
      <c r="N29">
        <v>0.68</v>
      </c>
      <c r="O29">
        <v>0.02</v>
      </c>
      <c r="P29">
        <v>0.08</v>
      </c>
      <c r="Q29">
        <v>0.01</v>
      </c>
      <c r="R29">
        <v>1.36</v>
      </c>
      <c r="S29">
        <v>0.02</v>
      </c>
      <c r="T29">
        <v>0.67</v>
      </c>
      <c r="U29">
        <v>0.02</v>
      </c>
      <c r="V29">
        <v>0.16</v>
      </c>
      <c r="W29">
        <v>0.02</v>
      </c>
      <c r="X29">
        <v>1.51</v>
      </c>
      <c r="Y29">
        <v>0.24</v>
      </c>
      <c r="Z29">
        <v>0.96</v>
      </c>
      <c r="AA29">
        <v>0.02</v>
      </c>
      <c r="AB29">
        <v>0.48</v>
      </c>
      <c r="AC29">
        <v>0.01</v>
      </c>
      <c r="AD29">
        <v>0.56000000000000005</v>
      </c>
      <c r="AE29">
        <v>0.02</v>
      </c>
      <c r="AF29">
        <v>0.4</v>
      </c>
      <c r="AG29">
        <v>0.01</v>
      </c>
      <c r="AH29">
        <v>0.72</v>
      </c>
      <c r="AI29">
        <v>0.03</v>
      </c>
      <c r="AJ29">
        <v>0.09</v>
      </c>
      <c r="AK29">
        <v>0.01</v>
      </c>
      <c r="AL29">
        <v>1.36</v>
      </c>
      <c r="AM29">
        <v>0.02</v>
      </c>
      <c r="AN29">
        <v>0.69</v>
      </c>
      <c r="AO29">
        <v>0.02</v>
      </c>
      <c r="AP29">
        <v>0.14000000000000001</v>
      </c>
      <c r="AQ29">
        <v>0.02</v>
      </c>
      <c r="AR29">
        <v>1.57</v>
      </c>
      <c r="AS29">
        <v>0.22</v>
      </c>
      <c r="AT29">
        <v>3.64</v>
      </c>
      <c r="AU29">
        <v>2</v>
      </c>
      <c r="AV29">
        <v>3.77</v>
      </c>
      <c r="AW29">
        <v>2.94</v>
      </c>
    </row>
    <row r="30" spans="1:49" x14ac:dyDescent="0.25">
      <c r="A30" t="s">
        <v>28</v>
      </c>
      <c r="B30">
        <v>1.22</v>
      </c>
      <c r="C30">
        <v>0</v>
      </c>
      <c r="D30">
        <v>116.34</v>
      </c>
      <c r="E30">
        <v>3.51</v>
      </c>
      <c r="F30">
        <v>1.03</v>
      </c>
      <c r="G30">
        <v>0.02</v>
      </c>
      <c r="H30">
        <v>0.51</v>
      </c>
      <c r="I30">
        <v>0.02</v>
      </c>
      <c r="J30">
        <v>0.62</v>
      </c>
      <c r="K30">
        <v>0.02</v>
      </c>
      <c r="L30">
        <v>0.41</v>
      </c>
      <c r="M30">
        <v>0.01</v>
      </c>
      <c r="N30">
        <v>0.66</v>
      </c>
      <c r="O30">
        <v>0.03</v>
      </c>
      <c r="P30">
        <v>0.1</v>
      </c>
      <c r="Q30">
        <v>0.01</v>
      </c>
      <c r="R30">
        <v>1.26</v>
      </c>
      <c r="S30">
        <v>0.04</v>
      </c>
      <c r="T30">
        <v>0.62</v>
      </c>
      <c r="U30">
        <v>0.03</v>
      </c>
      <c r="V30">
        <v>0.18</v>
      </c>
      <c r="W30">
        <v>0.04</v>
      </c>
      <c r="X30">
        <v>1.66</v>
      </c>
      <c r="Y30">
        <v>0.37</v>
      </c>
      <c r="Z30">
        <v>1.03</v>
      </c>
      <c r="AA30">
        <v>0.02</v>
      </c>
      <c r="AB30">
        <v>0.52</v>
      </c>
      <c r="AC30">
        <v>0.01</v>
      </c>
      <c r="AD30">
        <v>0.61</v>
      </c>
      <c r="AE30">
        <v>0.02</v>
      </c>
      <c r="AF30">
        <v>0.42</v>
      </c>
      <c r="AG30">
        <v>0.01</v>
      </c>
      <c r="AH30">
        <v>0.69</v>
      </c>
      <c r="AI30">
        <v>0.03</v>
      </c>
      <c r="AJ30">
        <v>0.1</v>
      </c>
      <c r="AK30">
        <v>0.01</v>
      </c>
      <c r="AL30">
        <v>1.26</v>
      </c>
      <c r="AM30">
        <v>0.04</v>
      </c>
      <c r="AN30">
        <v>0.64</v>
      </c>
      <c r="AO30">
        <v>0.02</v>
      </c>
      <c r="AP30">
        <v>0.18</v>
      </c>
      <c r="AQ30">
        <v>0.04</v>
      </c>
      <c r="AR30">
        <v>2.3199999999999998</v>
      </c>
      <c r="AS30">
        <v>0.49</v>
      </c>
      <c r="AT30">
        <v>3.87</v>
      </c>
      <c r="AU30">
        <v>2.1800000000000002</v>
      </c>
      <c r="AV30">
        <v>4.2699999999999996</v>
      </c>
      <c r="AW30">
        <v>3.31</v>
      </c>
    </row>
    <row r="31" spans="1:49" x14ac:dyDescent="0.25">
      <c r="A31" t="s">
        <v>29</v>
      </c>
      <c r="B31">
        <v>1.25</v>
      </c>
      <c r="C31">
        <v>0</v>
      </c>
      <c r="D31">
        <v>107.55</v>
      </c>
      <c r="E31">
        <v>3.39</v>
      </c>
      <c r="F31">
        <v>1.1200000000000001</v>
      </c>
      <c r="G31">
        <v>0.02</v>
      </c>
      <c r="H31">
        <v>0.56999999999999995</v>
      </c>
      <c r="I31">
        <v>0.02</v>
      </c>
      <c r="J31">
        <v>0.67</v>
      </c>
      <c r="K31">
        <v>0.02</v>
      </c>
      <c r="L31">
        <v>0.45</v>
      </c>
      <c r="M31">
        <v>0.01</v>
      </c>
      <c r="N31">
        <v>0.68</v>
      </c>
      <c r="O31">
        <v>0.02</v>
      </c>
      <c r="P31">
        <v>0.11</v>
      </c>
      <c r="Q31">
        <v>0.01</v>
      </c>
      <c r="R31">
        <v>1.4</v>
      </c>
      <c r="S31">
        <v>0.03</v>
      </c>
      <c r="T31">
        <v>0.69</v>
      </c>
      <c r="U31">
        <v>0.02</v>
      </c>
      <c r="V31">
        <v>0.12</v>
      </c>
      <c r="W31">
        <v>0.02</v>
      </c>
      <c r="X31">
        <v>1.95</v>
      </c>
      <c r="Y31">
        <v>0.33</v>
      </c>
      <c r="Z31">
        <v>1.1200000000000001</v>
      </c>
      <c r="AA31">
        <v>0.02</v>
      </c>
      <c r="AB31">
        <v>0.55000000000000004</v>
      </c>
      <c r="AC31">
        <v>0.01</v>
      </c>
      <c r="AD31">
        <v>0.67</v>
      </c>
      <c r="AE31">
        <v>0.02</v>
      </c>
      <c r="AF31">
        <v>0.44</v>
      </c>
      <c r="AG31">
        <v>0.01</v>
      </c>
      <c r="AH31">
        <v>0.66</v>
      </c>
      <c r="AI31">
        <v>0.02</v>
      </c>
      <c r="AJ31">
        <v>0.12</v>
      </c>
      <c r="AK31">
        <v>0.01</v>
      </c>
      <c r="AL31">
        <v>1.4</v>
      </c>
      <c r="AM31">
        <v>0.03</v>
      </c>
      <c r="AN31">
        <v>0.71</v>
      </c>
      <c r="AO31">
        <v>0.02</v>
      </c>
      <c r="AP31">
        <v>0.12</v>
      </c>
      <c r="AQ31">
        <v>0.02</v>
      </c>
      <c r="AR31">
        <v>1.77</v>
      </c>
      <c r="AS31">
        <v>0.28999999999999998</v>
      </c>
      <c r="AT31">
        <v>4.82</v>
      </c>
      <c r="AU31">
        <v>2.64</v>
      </c>
      <c r="AV31">
        <v>3.75</v>
      </c>
      <c r="AW31">
        <v>3.01</v>
      </c>
    </row>
    <row r="32" spans="1:49" x14ac:dyDescent="0.25">
      <c r="A32" t="s">
        <v>30</v>
      </c>
      <c r="B32">
        <v>1.35</v>
      </c>
      <c r="C32">
        <v>0</v>
      </c>
      <c r="D32">
        <v>114.21</v>
      </c>
      <c r="E32">
        <v>2.4300000000000002</v>
      </c>
      <c r="F32">
        <v>1.05</v>
      </c>
      <c r="G32">
        <v>0.02</v>
      </c>
      <c r="H32">
        <v>0.52</v>
      </c>
      <c r="I32">
        <v>0.01</v>
      </c>
      <c r="J32">
        <v>0.62</v>
      </c>
      <c r="K32">
        <v>0.01</v>
      </c>
      <c r="L32">
        <v>0.43</v>
      </c>
      <c r="M32">
        <v>0.01</v>
      </c>
      <c r="N32">
        <v>0.7</v>
      </c>
      <c r="O32">
        <v>0.02</v>
      </c>
      <c r="P32">
        <v>0.1</v>
      </c>
      <c r="Q32">
        <v>0.01</v>
      </c>
      <c r="R32">
        <v>1.42</v>
      </c>
      <c r="S32">
        <v>0.02</v>
      </c>
      <c r="T32">
        <v>0.71</v>
      </c>
      <c r="U32">
        <v>0.01</v>
      </c>
      <c r="V32">
        <v>0.12</v>
      </c>
      <c r="W32">
        <v>0.03</v>
      </c>
      <c r="X32">
        <v>1.43</v>
      </c>
      <c r="Y32">
        <v>0.28999999999999998</v>
      </c>
      <c r="Z32">
        <v>1.05</v>
      </c>
      <c r="AA32">
        <v>0.02</v>
      </c>
      <c r="AB32">
        <v>0.53</v>
      </c>
      <c r="AC32">
        <v>0.01</v>
      </c>
      <c r="AD32">
        <v>0.62</v>
      </c>
      <c r="AE32">
        <v>0.01</v>
      </c>
      <c r="AF32">
        <v>0.43</v>
      </c>
      <c r="AG32">
        <v>0.01</v>
      </c>
      <c r="AH32">
        <v>0.7</v>
      </c>
      <c r="AI32">
        <v>0.02</v>
      </c>
      <c r="AJ32">
        <v>0.09</v>
      </c>
      <c r="AK32">
        <v>0.01</v>
      </c>
      <c r="AL32">
        <v>1.42</v>
      </c>
      <c r="AM32">
        <v>0.02</v>
      </c>
      <c r="AN32">
        <v>0.71</v>
      </c>
      <c r="AO32">
        <v>0.01</v>
      </c>
      <c r="AP32">
        <v>0.11</v>
      </c>
      <c r="AQ32">
        <v>0.03</v>
      </c>
      <c r="AR32">
        <v>1.68</v>
      </c>
      <c r="AS32">
        <v>0.27</v>
      </c>
      <c r="AT32">
        <v>3.08</v>
      </c>
      <c r="AU32">
        <v>1.58</v>
      </c>
      <c r="AV32">
        <v>2.2999999999999998</v>
      </c>
      <c r="AW32">
        <v>1.54</v>
      </c>
    </row>
    <row r="33" spans="1:49" x14ac:dyDescent="0.25">
      <c r="A33" t="s">
        <v>31</v>
      </c>
      <c r="B33">
        <v>1.38</v>
      </c>
      <c r="C33">
        <v>0</v>
      </c>
      <c r="D33">
        <v>130.84</v>
      </c>
      <c r="E33">
        <v>2.72</v>
      </c>
      <c r="F33">
        <v>0.92</v>
      </c>
      <c r="G33">
        <v>0.01</v>
      </c>
      <c r="H33">
        <v>0.46</v>
      </c>
      <c r="I33">
        <v>0.01</v>
      </c>
      <c r="J33">
        <v>0.54</v>
      </c>
      <c r="K33">
        <v>0.01</v>
      </c>
      <c r="L33">
        <v>0.37</v>
      </c>
      <c r="M33">
        <v>0.01</v>
      </c>
      <c r="N33">
        <v>0.69</v>
      </c>
      <c r="O33">
        <v>0.02</v>
      </c>
      <c r="P33">
        <v>0.09</v>
      </c>
      <c r="Q33">
        <v>0.01</v>
      </c>
      <c r="R33">
        <v>1.26</v>
      </c>
      <c r="S33">
        <v>0.02</v>
      </c>
      <c r="T33">
        <v>0.62</v>
      </c>
      <c r="U33">
        <v>0.02</v>
      </c>
      <c r="V33">
        <v>0.2</v>
      </c>
      <c r="W33">
        <v>0.03</v>
      </c>
      <c r="X33">
        <v>1.9</v>
      </c>
      <c r="Y33">
        <v>0.31</v>
      </c>
      <c r="Z33">
        <v>0.92</v>
      </c>
      <c r="AA33">
        <v>0.01</v>
      </c>
      <c r="AB33">
        <v>0.46</v>
      </c>
      <c r="AC33">
        <v>0.01</v>
      </c>
      <c r="AD33">
        <v>0.55000000000000004</v>
      </c>
      <c r="AE33">
        <v>0.01</v>
      </c>
      <c r="AF33">
        <v>0.37</v>
      </c>
      <c r="AG33">
        <v>0.01</v>
      </c>
      <c r="AH33">
        <v>0.68</v>
      </c>
      <c r="AI33">
        <v>0.03</v>
      </c>
      <c r="AJ33">
        <v>0.09</v>
      </c>
      <c r="AK33">
        <v>0.01</v>
      </c>
      <c r="AL33">
        <v>1.26</v>
      </c>
      <c r="AM33">
        <v>0.02</v>
      </c>
      <c r="AN33">
        <v>0.64</v>
      </c>
      <c r="AO33">
        <v>0.02</v>
      </c>
      <c r="AP33">
        <v>0.2</v>
      </c>
      <c r="AQ33">
        <v>0.03</v>
      </c>
      <c r="AR33">
        <v>1.49</v>
      </c>
      <c r="AS33">
        <v>0.28999999999999998</v>
      </c>
      <c r="AT33">
        <v>3.02</v>
      </c>
      <c r="AU33">
        <v>1.4</v>
      </c>
      <c r="AV33">
        <v>3.54</v>
      </c>
      <c r="AW33">
        <v>2.4500000000000002</v>
      </c>
    </row>
    <row r="34" spans="1:49" x14ac:dyDescent="0.25">
      <c r="A34" t="s">
        <v>32</v>
      </c>
      <c r="B34">
        <v>1.52</v>
      </c>
      <c r="C34">
        <v>0</v>
      </c>
      <c r="D34">
        <v>124.44</v>
      </c>
      <c r="E34">
        <v>3.31</v>
      </c>
      <c r="F34">
        <v>0.96</v>
      </c>
      <c r="G34">
        <v>0.02</v>
      </c>
      <c r="H34">
        <v>0.48</v>
      </c>
      <c r="I34">
        <v>0.01</v>
      </c>
      <c r="J34">
        <v>0.56999999999999995</v>
      </c>
      <c r="K34">
        <v>0.02</v>
      </c>
      <c r="L34">
        <v>0.4</v>
      </c>
      <c r="M34">
        <v>0.01</v>
      </c>
      <c r="N34">
        <v>0.71</v>
      </c>
      <c r="O34">
        <v>0.02</v>
      </c>
      <c r="P34">
        <v>0.09</v>
      </c>
      <c r="Q34">
        <v>0.01</v>
      </c>
      <c r="R34">
        <v>1.47</v>
      </c>
      <c r="S34">
        <v>0.03</v>
      </c>
      <c r="T34">
        <v>0.72</v>
      </c>
      <c r="U34">
        <v>0.02</v>
      </c>
      <c r="V34">
        <v>0.14000000000000001</v>
      </c>
      <c r="W34">
        <v>0.03</v>
      </c>
      <c r="X34">
        <v>1.21</v>
      </c>
      <c r="Y34">
        <v>0.18</v>
      </c>
      <c r="Z34">
        <v>0.97</v>
      </c>
      <c r="AA34">
        <v>0.02</v>
      </c>
      <c r="AB34">
        <v>0.48</v>
      </c>
      <c r="AC34">
        <v>0.01</v>
      </c>
      <c r="AD34">
        <v>0.56999999999999995</v>
      </c>
      <c r="AE34">
        <v>0.02</v>
      </c>
      <c r="AF34">
        <v>0.4</v>
      </c>
      <c r="AG34">
        <v>0.01</v>
      </c>
      <c r="AH34">
        <v>0.7</v>
      </c>
      <c r="AI34">
        <v>0.02</v>
      </c>
      <c r="AJ34">
        <v>0.08</v>
      </c>
      <c r="AK34">
        <v>0.01</v>
      </c>
      <c r="AL34">
        <v>1.47</v>
      </c>
      <c r="AM34">
        <v>0.03</v>
      </c>
      <c r="AN34">
        <v>0.75</v>
      </c>
      <c r="AO34">
        <v>0.02</v>
      </c>
      <c r="AP34">
        <v>0.14000000000000001</v>
      </c>
      <c r="AQ34">
        <v>0.02</v>
      </c>
      <c r="AR34">
        <v>1.47</v>
      </c>
      <c r="AS34">
        <v>0.25</v>
      </c>
      <c r="AT34">
        <v>3.86</v>
      </c>
      <c r="AU34">
        <v>1.75</v>
      </c>
      <c r="AV34">
        <v>4.4800000000000004</v>
      </c>
      <c r="AW34">
        <v>2.75</v>
      </c>
    </row>
    <row r="35" spans="1:49" x14ac:dyDescent="0.25">
      <c r="A35" t="s">
        <v>33</v>
      </c>
      <c r="B35">
        <v>1.38</v>
      </c>
      <c r="C35">
        <v>0</v>
      </c>
      <c r="D35">
        <v>114.88</v>
      </c>
      <c r="E35">
        <v>3.51</v>
      </c>
      <c r="F35">
        <v>1.05</v>
      </c>
      <c r="G35">
        <v>0.02</v>
      </c>
      <c r="H35">
        <v>0.53</v>
      </c>
      <c r="I35">
        <v>0.01</v>
      </c>
      <c r="J35">
        <v>0.64</v>
      </c>
      <c r="K35">
        <v>0.02</v>
      </c>
      <c r="L35">
        <v>0.41</v>
      </c>
      <c r="M35">
        <v>0.01</v>
      </c>
      <c r="N35">
        <v>0.65</v>
      </c>
      <c r="O35">
        <v>0.02</v>
      </c>
      <c r="P35">
        <v>0.11</v>
      </c>
      <c r="Q35">
        <v>0.01</v>
      </c>
      <c r="R35">
        <v>1.44</v>
      </c>
      <c r="S35">
        <v>0.03</v>
      </c>
      <c r="T35">
        <v>0.73</v>
      </c>
      <c r="U35">
        <v>0.02</v>
      </c>
      <c r="V35">
        <v>0.15</v>
      </c>
      <c r="W35">
        <v>0.04</v>
      </c>
      <c r="X35">
        <v>1.94</v>
      </c>
      <c r="Y35">
        <v>0.24</v>
      </c>
      <c r="Z35">
        <v>1.05</v>
      </c>
      <c r="AA35">
        <v>0.02</v>
      </c>
      <c r="AB35">
        <v>0.51</v>
      </c>
      <c r="AC35">
        <v>0.01</v>
      </c>
      <c r="AD35">
        <v>0.64</v>
      </c>
      <c r="AE35">
        <v>0.01</v>
      </c>
      <c r="AF35">
        <v>0.4</v>
      </c>
      <c r="AG35">
        <v>0.01</v>
      </c>
      <c r="AH35">
        <v>0.63</v>
      </c>
      <c r="AI35">
        <v>0.02</v>
      </c>
      <c r="AJ35">
        <v>0.12</v>
      </c>
      <c r="AK35">
        <v>0.01</v>
      </c>
      <c r="AL35">
        <v>1.44</v>
      </c>
      <c r="AM35">
        <v>0.03</v>
      </c>
      <c r="AN35">
        <v>0.71</v>
      </c>
      <c r="AO35">
        <v>0.02</v>
      </c>
      <c r="AP35">
        <v>0.15</v>
      </c>
      <c r="AQ35">
        <v>0.04</v>
      </c>
      <c r="AR35">
        <v>2.4700000000000002</v>
      </c>
      <c r="AS35">
        <v>0.32</v>
      </c>
      <c r="AT35">
        <v>5.09</v>
      </c>
      <c r="AU35">
        <v>2.59</v>
      </c>
      <c r="AV35">
        <v>3.4</v>
      </c>
      <c r="AW35">
        <v>2.48</v>
      </c>
    </row>
    <row r="36" spans="1:49" x14ac:dyDescent="0.25">
      <c r="A36" t="s">
        <v>34</v>
      </c>
      <c r="B36">
        <v>1.38</v>
      </c>
      <c r="C36">
        <v>0</v>
      </c>
      <c r="D36">
        <v>141.07</v>
      </c>
      <c r="E36">
        <v>4.9000000000000004</v>
      </c>
      <c r="F36">
        <v>0.85</v>
      </c>
      <c r="G36">
        <v>0.02</v>
      </c>
      <c r="H36">
        <v>0.43</v>
      </c>
      <c r="I36">
        <v>0.01</v>
      </c>
      <c r="J36">
        <v>0.48</v>
      </c>
      <c r="K36">
        <v>0.02</v>
      </c>
      <c r="L36">
        <v>0.37</v>
      </c>
      <c r="M36">
        <v>0.01</v>
      </c>
      <c r="N36">
        <v>0.77</v>
      </c>
      <c r="O36">
        <v>0.03</v>
      </c>
      <c r="P36">
        <v>0.06</v>
      </c>
      <c r="Q36">
        <v>0.01</v>
      </c>
      <c r="R36">
        <v>1.17</v>
      </c>
      <c r="S36">
        <v>0.04</v>
      </c>
      <c r="T36">
        <v>0.59</v>
      </c>
      <c r="U36">
        <v>0.02</v>
      </c>
      <c r="V36">
        <v>0.1</v>
      </c>
      <c r="W36">
        <v>0.04</v>
      </c>
      <c r="X36">
        <v>1.86</v>
      </c>
      <c r="Y36">
        <v>0.42</v>
      </c>
      <c r="Z36">
        <v>0.85</v>
      </c>
      <c r="AA36">
        <v>0.02</v>
      </c>
      <c r="AB36">
        <v>0.42</v>
      </c>
      <c r="AC36">
        <v>0.02</v>
      </c>
      <c r="AD36">
        <v>0.49</v>
      </c>
      <c r="AE36">
        <v>0.02</v>
      </c>
      <c r="AF36">
        <v>0.36</v>
      </c>
      <c r="AG36">
        <v>0.01</v>
      </c>
      <c r="AH36">
        <v>0.75</v>
      </c>
      <c r="AI36">
        <v>0.03</v>
      </c>
      <c r="AJ36">
        <v>0.06</v>
      </c>
      <c r="AK36">
        <v>0.01</v>
      </c>
      <c r="AL36">
        <v>1.17</v>
      </c>
      <c r="AM36">
        <v>0.04</v>
      </c>
      <c r="AN36">
        <v>0.57999999999999996</v>
      </c>
      <c r="AO36">
        <v>0.03</v>
      </c>
      <c r="AP36">
        <v>0.1</v>
      </c>
      <c r="AQ36">
        <v>0.04</v>
      </c>
      <c r="AR36">
        <v>1.78</v>
      </c>
      <c r="AS36">
        <v>0.51</v>
      </c>
      <c r="AT36">
        <v>4.7699999999999996</v>
      </c>
      <c r="AU36">
        <v>2.62</v>
      </c>
      <c r="AV36">
        <v>3.85</v>
      </c>
      <c r="AW36">
        <v>3.2</v>
      </c>
    </row>
    <row r="37" spans="1:49" x14ac:dyDescent="0.25">
      <c r="A37" t="s">
        <v>35</v>
      </c>
      <c r="B37">
        <v>1.29</v>
      </c>
      <c r="C37">
        <v>0</v>
      </c>
      <c r="D37">
        <v>123.99</v>
      </c>
      <c r="E37">
        <v>4.3899999999999997</v>
      </c>
      <c r="F37">
        <v>0.97</v>
      </c>
      <c r="G37">
        <v>0.03</v>
      </c>
      <c r="H37">
        <v>0.48</v>
      </c>
      <c r="I37">
        <v>0.02</v>
      </c>
      <c r="J37">
        <v>0.56999999999999995</v>
      </c>
      <c r="K37">
        <v>0.03</v>
      </c>
      <c r="L37">
        <v>0.4</v>
      </c>
      <c r="M37">
        <v>0.01</v>
      </c>
      <c r="N37">
        <v>0.71</v>
      </c>
      <c r="O37">
        <v>0.04</v>
      </c>
      <c r="P37">
        <v>0.09</v>
      </c>
      <c r="Q37">
        <v>0.02</v>
      </c>
      <c r="R37">
        <v>1.25</v>
      </c>
      <c r="S37">
        <v>0.04</v>
      </c>
      <c r="T37">
        <v>0.6</v>
      </c>
      <c r="U37">
        <v>0.03</v>
      </c>
      <c r="V37">
        <v>0.2</v>
      </c>
      <c r="W37">
        <v>0.05</v>
      </c>
      <c r="X37">
        <v>2.0299999999999998</v>
      </c>
      <c r="Y37">
        <v>0.5</v>
      </c>
      <c r="Z37">
        <v>0.97</v>
      </c>
      <c r="AA37">
        <v>0.03</v>
      </c>
      <c r="AB37">
        <v>0.49</v>
      </c>
      <c r="AC37">
        <v>0.02</v>
      </c>
      <c r="AD37">
        <v>0.56999999999999995</v>
      </c>
      <c r="AE37">
        <v>0.02</v>
      </c>
      <c r="AF37">
        <v>0.4</v>
      </c>
      <c r="AG37">
        <v>0.01</v>
      </c>
      <c r="AH37">
        <v>0.7</v>
      </c>
      <c r="AI37">
        <v>0.03</v>
      </c>
      <c r="AJ37">
        <v>0.08</v>
      </c>
      <c r="AK37">
        <v>0.01</v>
      </c>
      <c r="AL37">
        <v>1.25</v>
      </c>
      <c r="AM37">
        <v>0.04</v>
      </c>
      <c r="AN37">
        <v>0.65</v>
      </c>
      <c r="AO37">
        <v>0.03</v>
      </c>
      <c r="AP37">
        <v>0.21</v>
      </c>
      <c r="AQ37">
        <v>0.05</v>
      </c>
      <c r="AR37">
        <v>1.92</v>
      </c>
      <c r="AS37">
        <v>0.37</v>
      </c>
      <c r="AT37">
        <v>4.45</v>
      </c>
      <c r="AU37">
        <v>2.58</v>
      </c>
      <c r="AV37">
        <v>7.56</v>
      </c>
      <c r="AW37">
        <v>4.79</v>
      </c>
    </row>
    <row r="38" spans="1:49" x14ac:dyDescent="0.25">
      <c r="A38" t="s">
        <v>36</v>
      </c>
      <c r="B38">
        <v>1.4</v>
      </c>
      <c r="C38">
        <v>0</v>
      </c>
      <c r="D38">
        <v>157.41999999999999</v>
      </c>
      <c r="E38">
        <v>6.83</v>
      </c>
      <c r="F38">
        <v>0.76</v>
      </c>
      <c r="G38">
        <v>0.03</v>
      </c>
      <c r="H38">
        <v>0.39</v>
      </c>
      <c r="I38">
        <v>0.02</v>
      </c>
      <c r="J38">
        <v>0.42</v>
      </c>
      <c r="K38">
        <v>0.02</v>
      </c>
      <c r="L38">
        <v>0.35</v>
      </c>
      <c r="M38">
        <v>0.01</v>
      </c>
      <c r="N38">
        <v>0.83</v>
      </c>
      <c r="O38">
        <v>0.04</v>
      </c>
      <c r="P38">
        <v>0.04</v>
      </c>
      <c r="Q38">
        <v>0.01</v>
      </c>
      <c r="R38">
        <v>1.07</v>
      </c>
      <c r="S38">
        <v>0.04</v>
      </c>
      <c r="T38">
        <v>0.54</v>
      </c>
      <c r="U38">
        <v>0.03</v>
      </c>
      <c r="V38">
        <v>0.08</v>
      </c>
      <c r="W38">
        <v>0.04</v>
      </c>
      <c r="X38">
        <v>1.23</v>
      </c>
      <c r="Y38">
        <v>0.35</v>
      </c>
      <c r="Z38">
        <v>0.76</v>
      </c>
      <c r="AA38">
        <v>0.03</v>
      </c>
      <c r="AB38">
        <v>0.38</v>
      </c>
      <c r="AC38">
        <v>0.01</v>
      </c>
      <c r="AD38">
        <v>0.43</v>
      </c>
      <c r="AE38">
        <v>0.02</v>
      </c>
      <c r="AF38">
        <v>0.33</v>
      </c>
      <c r="AG38">
        <v>0.01</v>
      </c>
      <c r="AH38">
        <v>0.78</v>
      </c>
      <c r="AI38">
        <v>0.03</v>
      </c>
      <c r="AJ38">
        <v>0.04</v>
      </c>
      <c r="AK38">
        <v>0.01</v>
      </c>
      <c r="AL38">
        <v>1.07</v>
      </c>
      <c r="AM38">
        <v>0.04</v>
      </c>
      <c r="AN38">
        <v>0.53</v>
      </c>
      <c r="AO38">
        <v>0.02</v>
      </c>
      <c r="AP38">
        <v>0.08</v>
      </c>
      <c r="AQ38">
        <v>0.04</v>
      </c>
      <c r="AR38">
        <v>1.32</v>
      </c>
      <c r="AS38">
        <v>0.39</v>
      </c>
      <c r="AT38">
        <v>4.87</v>
      </c>
      <c r="AU38">
        <v>2.85</v>
      </c>
      <c r="AV38">
        <v>4.54</v>
      </c>
      <c r="AW38">
        <v>3.41</v>
      </c>
    </row>
    <row r="39" spans="1:49" x14ac:dyDescent="0.25">
      <c r="A39" t="s">
        <v>37</v>
      </c>
      <c r="B39">
        <v>1.38</v>
      </c>
      <c r="C39">
        <v>0</v>
      </c>
      <c r="D39">
        <v>145.43</v>
      </c>
      <c r="E39">
        <v>7.06</v>
      </c>
      <c r="F39">
        <v>0.83</v>
      </c>
      <c r="G39">
        <v>0.03</v>
      </c>
      <c r="H39">
        <v>0.42</v>
      </c>
      <c r="I39">
        <v>0.02</v>
      </c>
      <c r="J39">
        <v>0.47</v>
      </c>
      <c r="K39">
        <v>0.03</v>
      </c>
      <c r="L39">
        <v>0.36</v>
      </c>
      <c r="M39">
        <v>0.01</v>
      </c>
      <c r="N39">
        <v>0.78</v>
      </c>
      <c r="O39">
        <v>0.05</v>
      </c>
      <c r="P39">
        <v>0.05</v>
      </c>
      <c r="Q39">
        <v>0.02</v>
      </c>
      <c r="R39">
        <v>1.1399999999999999</v>
      </c>
      <c r="S39">
        <v>0.05</v>
      </c>
      <c r="T39">
        <v>0.56999999999999995</v>
      </c>
      <c r="U39">
        <v>0.03</v>
      </c>
      <c r="V39">
        <v>0.21</v>
      </c>
      <c r="W39">
        <v>0.04</v>
      </c>
      <c r="X39">
        <v>1.54</v>
      </c>
      <c r="Y39">
        <v>0.41</v>
      </c>
      <c r="Z39">
        <v>0.83</v>
      </c>
      <c r="AA39">
        <v>0.03</v>
      </c>
      <c r="AB39">
        <v>0.41</v>
      </c>
      <c r="AC39">
        <v>0.02</v>
      </c>
      <c r="AD39">
        <v>0.47</v>
      </c>
      <c r="AE39">
        <v>0.03</v>
      </c>
      <c r="AF39">
        <v>0.36</v>
      </c>
      <c r="AG39">
        <v>0.01</v>
      </c>
      <c r="AH39">
        <v>0.76</v>
      </c>
      <c r="AI39">
        <v>0.05</v>
      </c>
      <c r="AJ39">
        <v>0.06</v>
      </c>
      <c r="AK39">
        <v>0.02</v>
      </c>
      <c r="AL39">
        <v>1.1399999999999999</v>
      </c>
      <c r="AM39">
        <v>0.05</v>
      </c>
      <c r="AN39">
        <v>0.56999999999999995</v>
      </c>
      <c r="AO39">
        <v>0.03</v>
      </c>
      <c r="AP39">
        <v>0.21</v>
      </c>
      <c r="AQ39">
        <v>0.04</v>
      </c>
      <c r="AR39">
        <v>1.5</v>
      </c>
      <c r="AS39">
        <v>0.38</v>
      </c>
      <c r="AT39">
        <v>5.78</v>
      </c>
      <c r="AU39">
        <v>3.83</v>
      </c>
      <c r="AV39">
        <v>5.62</v>
      </c>
      <c r="AW39">
        <v>4.9000000000000004</v>
      </c>
    </row>
    <row r="40" spans="1:49" x14ac:dyDescent="0.25">
      <c r="A40" t="s">
        <v>38</v>
      </c>
      <c r="B40">
        <v>1.22</v>
      </c>
      <c r="C40">
        <v>0</v>
      </c>
      <c r="D40">
        <v>121.12</v>
      </c>
      <c r="E40">
        <v>4.67</v>
      </c>
      <c r="F40">
        <v>0.99</v>
      </c>
      <c r="G40">
        <v>0.03</v>
      </c>
      <c r="H40">
        <v>0.5</v>
      </c>
      <c r="I40">
        <v>0.02</v>
      </c>
      <c r="J40">
        <v>0.56999999999999995</v>
      </c>
      <c r="K40">
        <v>0.02</v>
      </c>
      <c r="L40">
        <v>0.42</v>
      </c>
      <c r="M40">
        <v>0.01</v>
      </c>
      <c r="N40">
        <v>0.73</v>
      </c>
      <c r="O40">
        <v>0.03</v>
      </c>
      <c r="P40">
        <v>0.08</v>
      </c>
      <c r="Q40">
        <v>0.01</v>
      </c>
      <c r="R40">
        <v>1.21</v>
      </c>
      <c r="S40">
        <v>0.04</v>
      </c>
      <c r="T40">
        <v>0.6</v>
      </c>
      <c r="U40">
        <v>0.03</v>
      </c>
      <c r="V40">
        <v>0.16</v>
      </c>
      <c r="W40">
        <v>0.03</v>
      </c>
      <c r="X40">
        <v>1.82</v>
      </c>
      <c r="Y40">
        <v>0.37</v>
      </c>
      <c r="Z40">
        <v>0.99</v>
      </c>
      <c r="AA40">
        <v>0.03</v>
      </c>
      <c r="AB40">
        <v>0.49</v>
      </c>
      <c r="AC40">
        <v>0.02</v>
      </c>
      <c r="AD40">
        <v>0.56999999999999995</v>
      </c>
      <c r="AE40">
        <v>0.02</v>
      </c>
      <c r="AF40">
        <v>0.42</v>
      </c>
      <c r="AG40">
        <v>0.01</v>
      </c>
      <c r="AH40">
        <v>0.73</v>
      </c>
      <c r="AI40">
        <v>0.03</v>
      </c>
      <c r="AJ40">
        <v>0.08</v>
      </c>
      <c r="AK40">
        <v>0.02</v>
      </c>
      <c r="AL40">
        <v>1.21</v>
      </c>
      <c r="AM40">
        <v>0.04</v>
      </c>
      <c r="AN40">
        <v>0.61</v>
      </c>
      <c r="AO40">
        <v>0.02</v>
      </c>
      <c r="AP40">
        <v>0.16</v>
      </c>
      <c r="AQ40">
        <v>0.03</v>
      </c>
      <c r="AR40">
        <v>2.0299999999999998</v>
      </c>
      <c r="AS40">
        <v>0.35</v>
      </c>
      <c r="AT40">
        <v>4.58</v>
      </c>
      <c r="AU40">
        <v>2.89</v>
      </c>
      <c r="AV40">
        <v>4.8899999999999997</v>
      </c>
      <c r="AW40">
        <v>3.83</v>
      </c>
    </row>
    <row r="41" spans="1:49" x14ac:dyDescent="0.25">
      <c r="A41" t="s">
        <v>39</v>
      </c>
      <c r="B41">
        <v>1.32</v>
      </c>
      <c r="C41">
        <v>0</v>
      </c>
      <c r="D41">
        <v>125.99</v>
      </c>
      <c r="E41">
        <v>4.82</v>
      </c>
      <c r="F41">
        <v>0.95</v>
      </c>
      <c r="G41">
        <v>0.03</v>
      </c>
      <c r="H41">
        <v>0.48</v>
      </c>
      <c r="I41">
        <v>0.02</v>
      </c>
      <c r="J41">
        <v>0.54</v>
      </c>
      <c r="K41">
        <v>0.02</v>
      </c>
      <c r="L41">
        <v>0.41</v>
      </c>
      <c r="M41">
        <v>0.01</v>
      </c>
      <c r="N41">
        <v>0.76</v>
      </c>
      <c r="O41">
        <v>0.04</v>
      </c>
      <c r="P41">
        <v>7.0000000000000007E-2</v>
      </c>
      <c r="Q41">
        <v>0.01</v>
      </c>
      <c r="R41">
        <v>1.26</v>
      </c>
      <c r="S41">
        <v>0.06</v>
      </c>
      <c r="T41">
        <v>0.63</v>
      </c>
      <c r="U41">
        <v>0.03</v>
      </c>
      <c r="V41">
        <v>0.15</v>
      </c>
      <c r="W41">
        <v>0.06</v>
      </c>
      <c r="X41">
        <v>2.35</v>
      </c>
      <c r="Y41">
        <v>0.46</v>
      </c>
      <c r="Z41">
        <v>0.95</v>
      </c>
      <c r="AA41">
        <v>0.03</v>
      </c>
      <c r="AB41">
        <v>0.48</v>
      </c>
      <c r="AC41">
        <v>0.02</v>
      </c>
      <c r="AD41">
        <v>0.54</v>
      </c>
      <c r="AE41">
        <v>0.03</v>
      </c>
      <c r="AF41">
        <v>0.41</v>
      </c>
      <c r="AG41">
        <v>0.01</v>
      </c>
      <c r="AH41">
        <v>0.75</v>
      </c>
      <c r="AI41">
        <v>0.04</v>
      </c>
      <c r="AJ41">
        <v>7.0000000000000007E-2</v>
      </c>
      <c r="AK41">
        <v>0.01</v>
      </c>
      <c r="AL41">
        <v>1.26</v>
      </c>
      <c r="AM41">
        <v>0.06</v>
      </c>
      <c r="AN41">
        <v>0.62</v>
      </c>
      <c r="AO41">
        <v>0.04</v>
      </c>
      <c r="AP41">
        <v>0.16</v>
      </c>
      <c r="AQ41">
        <v>0.06</v>
      </c>
      <c r="AR41">
        <v>2.16</v>
      </c>
      <c r="AS41">
        <v>0.53</v>
      </c>
      <c r="AT41">
        <v>3.58</v>
      </c>
      <c r="AU41">
        <v>1.99</v>
      </c>
      <c r="AV41">
        <v>4.26</v>
      </c>
      <c r="AW41">
        <v>4.49</v>
      </c>
    </row>
    <row r="42" spans="1:49" x14ac:dyDescent="0.25">
      <c r="A42" t="s">
        <v>40</v>
      </c>
      <c r="B42">
        <v>1.4</v>
      </c>
      <c r="C42">
        <v>0</v>
      </c>
      <c r="D42">
        <v>119.25</v>
      </c>
      <c r="E42">
        <v>3.17</v>
      </c>
      <c r="F42">
        <v>1.01</v>
      </c>
      <c r="G42">
        <v>0.02</v>
      </c>
      <c r="H42">
        <v>0.51</v>
      </c>
      <c r="I42">
        <v>0.01</v>
      </c>
      <c r="J42">
        <v>0.59</v>
      </c>
      <c r="K42">
        <v>0.01</v>
      </c>
      <c r="L42">
        <v>0.42</v>
      </c>
      <c r="M42">
        <v>0.01</v>
      </c>
      <c r="N42">
        <v>0.71</v>
      </c>
      <c r="O42">
        <v>0.02</v>
      </c>
      <c r="P42">
        <v>0.08</v>
      </c>
      <c r="Q42">
        <v>0.01</v>
      </c>
      <c r="R42">
        <v>1.41</v>
      </c>
      <c r="S42">
        <v>0.03</v>
      </c>
      <c r="T42">
        <v>0.7</v>
      </c>
      <c r="U42">
        <v>0.02</v>
      </c>
      <c r="V42">
        <v>0.14000000000000001</v>
      </c>
      <c r="W42">
        <v>0.03</v>
      </c>
      <c r="X42">
        <v>1.73</v>
      </c>
      <c r="Y42">
        <v>0.24</v>
      </c>
      <c r="Z42">
        <v>1.01</v>
      </c>
      <c r="AA42">
        <v>0.02</v>
      </c>
      <c r="AB42">
        <v>0.5</v>
      </c>
      <c r="AC42">
        <v>0.01</v>
      </c>
      <c r="AD42">
        <v>0.59</v>
      </c>
      <c r="AE42">
        <v>0.02</v>
      </c>
      <c r="AF42">
        <v>0.42</v>
      </c>
      <c r="AG42">
        <v>0.01</v>
      </c>
      <c r="AH42">
        <v>0.71</v>
      </c>
      <c r="AI42">
        <v>0.02</v>
      </c>
      <c r="AJ42">
        <v>0.09</v>
      </c>
      <c r="AK42">
        <v>0.01</v>
      </c>
      <c r="AL42">
        <v>1.41</v>
      </c>
      <c r="AM42">
        <v>0.03</v>
      </c>
      <c r="AN42">
        <v>0.7</v>
      </c>
      <c r="AO42">
        <v>0.02</v>
      </c>
      <c r="AP42">
        <v>0.14000000000000001</v>
      </c>
      <c r="AQ42">
        <v>0.03</v>
      </c>
      <c r="AR42">
        <v>1.83</v>
      </c>
      <c r="AS42">
        <v>0.25</v>
      </c>
      <c r="AT42">
        <v>3.98</v>
      </c>
      <c r="AU42">
        <v>2.25</v>
      </c>
      <c r="AV42">
        <v>2.72</v>
      </c>
      <c r="AW42">
        <v>2.21</v>
      </c>
    </row>
    <row r="43" spans="1:49" x14ac:dyDescent="0.25">
      <c r="A43" t="s">
        <v>41</v>
      </c>
      <c r="B43">
        <v>1.35</v>
      </c>
      <c r="C43">
        <v>0</v>
      </c>
      <c r="D43">
        <v>125.17</v>
      </c>
      <c r="E43">
        <v>4.75</v>
      </c>
      <c r="F43">
        <v>0.96</v>
      </c>
      <c r="G43">
        <v>0.03</v>
      </c>
      <c r="H43">
        <v>0.48</v>
      </c>
      <c r="I43">
        <v>0.02</v>
      </c>
      <c r="J43">
        <v>0.55000000000000004</v>
      </c>
      <c r="K43">
        <v>0.03</v>
      </c>
      <c r="L43">
        <v>0.41</v>
      </c>
      <c r="M43">
        <v>0.01</v>
      </c>
      <c r="N43">
        <v>0.74</v>
      </c>
      <c r="O43">
        <v>0.04</v>
      </c>
      <c r="P43">
        <v>7.0000000000000007E-2</v>
      </c>
      <c r="Q43">
        <v>0.01</v>
      </c>
      <c r="R43">
        <v>1.3</v>
      </c>
      <c r="S43">
        <v>0.04</v>
      </c>
      <c r="T43">
        <v>0.64</v>
      </c>
      <c r="U43">
        <v>0.03</v>
      </c>
      <c r="V43">
        <v>0.16</v>
      </c>
      <c r="W43">
        <v>0.04</v>
      </c>
      <c r="X43">
        <v>1.53</v>
      </c>
      <c r="Y43">
        <v>0.3</v>
      </c>
      <c r="Z43">
        <v>0.96</v>
      </c>
      <c r="AA43">
        <v>0.03</v>
      </c>
      <c r="AB43">
        <v>0.48</v>
      </c>
      <c r="AC43">
        <v>0.02</v>
      </c>
      <c r="AD43">
        <v>0.56000000000000005</v>
      </c>
      <c r="AE43">
        <v>0.02</v>
      </c>
      <c r="AF43">
        <v>0.4</v>
      </c>
      <c r="AG43">
        <v>0.01</v>
      </c>
      <c r="AH43">
        <v>0.72</v>
      </c>
      <c r="AI43">
        <v>0.04</v>
      </c>
      <c r="AJ43">
        <v>0.08</v>
      </c>
      <c r="AK43">
        <v>0.01</v>
      </c>
      <c r="AL43">
        <v>1.3</v>
      </c>
      <c r="AM43">
        <v>0.04</v>
      </c>
      <c r="AN43">
        <v>0.65</v>
      </c>
      <c r="AO43">
        <v>0.02</v>
      </c>
      <c r="AP43">
        <v>0.17</v>
      </c>
      <c r="AQ43">
        <v>0.04</v>
      </c>
      <c r="AR43">
        <v>1.72</v>
      </c>
      <c r="AS43">
        <v>0.28000000000000003</v>
      </c>
      <c r="AT43">
        <v>4.8600000000000003</v>
      </c>
      <c r="AU43">
        <v>3.76</v>
      </c>
      <c r="AV43">
        <v>4.2300000000000004</v>
      </c>
      <c r="AW43">
        <v>2.99</v>
      </c>
    </row>
    <row r="44" spans="1:49" x14ac:dyDescent="0.25">
      <c r="A44" t="s">
        <v>42</v>
      </c>
      <c r="B44">
        <v>1.4</v>
      </c>
      <c r="C44">
        <v>0</v>
      </c>
      <c r="D44">
        <v>139.93</v>
      </c>
      <c r="E44">
        <v>5.27</v>
      </c>
      <c r="F44">
        <v>0.86</v>
      </c>
      <c r="G44">
        <v>0.02</v>
      </c>
      <c r="H44">
        <v>0.42</v>
      </c>
      <c r="I44">
        <v>0.02</v>
      </c>
      <c r="J44">
        <v>0.47</v>
      </c>
      <c r="K44">
        <v>0.02</v>
      </c>
      <c r="L44">
        <v>0.39</v>
      </c>
      <c r="M44">
        <v>0.01</v>
      </c>
      <c r="N44">
        <v>0.82</v>
      </c>
      <c r="O44">
        <v>0.04</v>
      </c>
      <c r="P44">
        <v>0.05</v>
      </c>
      <c r="Q44">
        <v>0.01</v>
      </c>
      <c r="R44">
        <v>1.2</v>
      </c>
      <c r="S44">
        <v>0.04</v>
      </c>
      <c r="T44">
        <v>0.6</v>
      </c>
      <c r="U44">
        <v>0.02</v>
      </c>
      <c r="V44">
        <v>0.13</v>
      </c>
      <c r="W44">
        <v>0.04</v>
      </c>
      <c r="X44">
        <v>1.57</v>
      </c>
      <c r="Y44">
        <v>0.33</v>
      </c>
      <c r="Z44">
        <v>0.86</v>
      </c>
      <c r="AA44">
        <v>0.02</v>
      </c>
      <c r="AB44">
        <v>0.43</v>
      </c>
      <c r="AC44">
        <v>0.02</v>
      </c>
      <c r="AD44">
        <v>0.47</v>
      </c>
      <c r="AE44">
        <v>0.02</v>
      </c>
      <c r="AF44">
        <v>0.39</v>
      </c>
      <c r="AG44">
        <v>0.01</v>
      </c>
      <c r="AH44">
        <v>0.82</v>
      </c>
      <c r="AI44">
        <v>0.03</v>
      </c>
      <c r="AJ44">
        <v>0.04</v>
      </c>
      <c r="AK44">
        <v>0.01</v>
      </c>
      <c r="AL44">
        <v>1.2</v>
      </c>
      <c r="AM44">
        <v>0.04</v>
      </c>
      <c r="AN44">
        <v>0.6</v>
      </c>
      <c r="AO44">
        <v>0.03</v>
      </c>
      <c r="AP44">
        <v>0.13</v>
      </c>
      <c r="AQ44">
        <v>0.04</v>
      </c>
      <c r="AR44">
        <v>1.67</v>
      </c>
      <c r="AS44">
        <v>0.34</v>
      </c>
      <c r="AT44">
        <v>4.99</v>
      </c>
      <c r="AU44">
        <v>2.99</v>
      </c>
      <c r="AV44">
        <v>4.42</v>
      </c>
      <c r="AW44">
        <v>3.86</v>
      </c>
    </row>
    <row r="45" spans="1:49" x14ac:dyDescent="0.25">
      <c r="A45" t="s">
        <v>43</v>
      </c>
      <c r="B45">
        <v>1.19</v>
      </c>
      <c r="C45">
        <v>0</v>
      </c>
      <c r="D45">
        <v>129.36000000000001</v>
      </c>
      <c r="E45">
        <v>4.82</v>
      </c>
      <c r="F45">
        <v>0.93</v>
      </c>
      <c r="G45">
        <v>0.03</v>
      </c>
      <c r="H45">
        <v>0.46</v>
      </c>
      <c r="I45">
        <v>0.02</v>
      </c>
      <c r="J45">
        <v>0.52</v>
      </c>
      <c r="K45">
        <v>0.03</v>
      </c>
      <c r="L45">
        <v>0.41</v>
      </c>
      <c r="M45">
        <v>0.01</v>
      </c>
      <c r="N45">
        <v>0.78</v>
      </c>
      <c r="O45">
        <v>0.05</v>
      </c>
      <c r="P45">
        <v>0.06</v>
      </c>
      <c r="Q45">
        <v>0.01</v>
      </c>
      <c r="R45">
        <v>1.1000000000000001</v>
      </c>
      <c r="S45">
        <v>0.05</v>
      </c>
      <c r="T45">
        <v>0.55000000000000004</v>
      </c>
      <c r="U45">
        <v>0.04</v>
      </c>
      <c r="V45">
        <v>0.17</v>
      </c>
      <c r="W45">
        <v>0.03</v>
      </c>
      <c r="X45">
        <v>1.48</v>
      </c>
      <c r="Y45">
        <v>0.34</v>
      </c>
      <c r="Z45">
        <v>0.93</v>
      </c>
      <c r="AA45">
        <v>0.03</v>
      </c>
      <c r="AB45">
        <v>0.47</v>
      </c>
      <c r="AC45">
        <v>0.02</v>
      </c>
      <c r="AD45">
        <v>0.52</v>
      </c>
      <c r="AE45">
        <v>0.02</v>
      </c>
      <c r="AF45">
        <v>0.41</v>
      </c>
      <c r="AG45">
        <v>0.01</v>
      </c>
      <c r="AH45">
        <v>0.78</v>
      </c>
      <c r="AI45">
        <v>0.04</v>
      </c>
      <c r="AJ45">
        <v>0.06</v>
      </c>
      <c r="AK45">
        <v>0.01</v>
      </c>
      <c r="AL45">
        <v>1.1000000000000001</v>
      </c>
      <c r="AM45">
        <v>0.05</v>
      </c>
      <c r="AN45">
        <v>0.56000000000000005</v>
      </c>
      <c r="AO45">
        <v>0.03</v>
      </c>
      <c r="AP45">
        <v>0.17</v>
      </c>
      <c r="AQ45">
        <v>0.03</v>
      </c>
      <c r="AR45">
        <v>1.31</v>
      </c>
      <c r="AS45">
        <v>0.33</v>
      </c>
      <c r="AT45">
        <v>4.8099999999999996</v>
      </c>
      <c r="AU45">
        <v>3.04</v>
      </c>
      <c r="AV45">
        <v>5.95</v>
      </c>
      <c r="AW45">
        <v>6.07</v>
      </c>
    </row>
    <row r="46" spans="1:49" x14ac:dyDescent="0.25">
      <c r="A46" t="s">
        <v>44</v>
      </c>
      <c r="B46">
        <v>1.37</v>
      </c>
      <c r="C46">
        <v>0</v>
      </c>
      <c r="D46">
        <v>156.11000000000001</v>
      </c>
      <c r="E46">
        <v>6.85</v>
      </c>
      <c r="F46">
        <v>0.77</v>
      </c>
      <c r="G46">
        <v>0.03</v>
      </c>
      <c r="H46">
        <v>0.39</v>
      </c>
      <c r="I46">
        <v>0.02</v>
      </c>
      <c r="J46">
        <v>0.43</v>
      </c>
      <c r="K46">
        <v>0.02</v>
      </c>
      <c r="L46">
        <v>0.34</v>
      </c>
      <c r="M46">
        <v>0.01</v>
      </c>
      <c r="N46">
        <v>0.78</v>
      </c>
      <c r="O46">
        <v>0.04</v>
      </c>
      <c r="P46">
        <v>0.04</v>
      </c>
      <c r="Q46">
        <v>0.01</v>
      </c>
      <c r="R46">
        <v>1.06</v>
      </c>
      <c r="S46">
        <v>0.05</v>
      </c>
      <c r="T46">
        <v>0.51</v>
      </c>
      <c r="U46">
        <v>0.03</v>
      </c>
      <c r="V46">
        <v>0.13</v>
      </c>
      <c r="W46">
        <v>0.04</v>
      </c>
      <c r="X46">
        <v>2.21</v>
      </c>
      <c r="Y46">
        <v>0.41</v>
      </c>
      <c r="Z46">
        <v>0.77</v>
      </c>
      <c r="AA46">
        <v>0.03</v>
      </c>
      <c r="AB46">
        <v>0.38</v>
      </c>
      <c r="AC46">
        <v>0.02</v>
      </c>
      <c r="AD46">
        <v>0.42</v>
      </c>
      <c r="AE46">
        <v>0.02</v>
      </c>
      <c r="AF46">
        <v>0.35</v>
      </c>
      <c r="AG46">
        <v>0.01</v>
      </c>
      <c r="AH46">
        <v>0.82</v>
      </c>
      <c r="AI46">
        <v>0.05</v>
      </c>
      <c r="AJ46">
        <v>0.05</v>
      </c>
      <c r="AK46">
        <v>0.01</v>
      </c>
      <c r="AL46">
        <v>1.06</v>
      </c>
      <c r="AM46">
        <v>0.05</v>
      </c>
      <c r="AN46">
        <v>0.54</v>
      </c>
      <c r="AO46">
        <v>0.03</v>
      </c>
      <c r="AP46">
        <v>0.13</v>
      </c>
      <c r="AQ46">
        <v>0.04</v>
      </c>
      <c r="AR46">
        <v>1.77</v>
      </c>
      <c r="AS46">
        <v>0.45</v>
      </c>
      <c r="AT46">
        <v>5.05</v>
      </c>
      <c r="AU46">
        <v>2.62</v>
      </c>
      <c r="AV46">
        <v>6.77</v>
      </c>
      <c r="AW46">
        <v>4.92</v>
      </c>
    </row>
    <row r="47" spans="1:49" x14ac:dyDescent="0.25">
      <c r="A47" t="s">
        <v>45</v>
      </c>
      <c r="B47">
        <v>1.43</v>
      </c>
      <c r="C47">
        <v>0</v>
      </c>
      <c r="D47">
        <v>120.03</v>
      </c>
      <c r="E47">
        <v>2.88</v>
      </c>
      <c r="F47">
        <v>1</v>
      </c>
      <c r="G47">
        <v>0.02</v>
      </c>
      <c r="H47">
        <v>0.5</v>
      </c>
      <c r="I47">
        <v>0.01</v>
      </c>
      <c r="J47">
        <v>0.57999999999999996</v>
      </c>
      <c r="K47">
        <v>0.02</v>
      </c>
      <c r="L47">
        <v>0.42</v>
      </c>
      <c r="M47">
        <v>0.01</v>
      </c>
      <c r="N47">
        <v>0.73</v>
      </c>
      <c r="O47">
        <v>0.03</v>
      </c>
      <c r="P47">
        <v>0.08</v>
      </c>
      <c r="Q47">
        <v>0.01</v>
      </c>
      <c r="R47">
        <v>1.43</v>
      </c>
      <c r="S47">
        <v>0.03</v>
      </c>
      <c r="T47">
        <v>0.72</v>
      </c>
      <c r="U47">
        <v>0.02</v>
      </c>
      <c r="V47">
        <v>0.19</v>
      </c>
      <c r="W47">
        <v>0.02</v>
      </c>
      <c r="X47">
        <v>1.64</v>
      </c>
      <c r="Y47">
        <v>0.3</v>
      </c>
      <c r="Z47">
        <v>1</v>
      </c>
      <c r="AA47">
        <v>0.02</v>
      </c>
      <c r="AB47">
        <v>0.5</v>
      </c>
      <c r="AC47">
        <v>0.01</v>
      </c>
      <c r="AD47">
        <v>0.57999999999999996</v>
      </c>
      <c r="AE47">
        <v>0.01</v>
      </c>
      <c r="AF47">
        <v>0.42</v>
      </c>
      <c r="AG47">
        <v>0.01</v>
      </c>
      <c r="AH47">
        <v>0.73</v>
      </c>
      <c r="AI47">
        <v>0.02</v>
      </c>
      <c r="AJ47">
        <v>7.0000000000000007E-2</v>
      </c>
      <c r="AK47">
        <v>0.01</v>
      </c>
      <c r="AL47">
        <v>1.43</v>
      </c>
      <c r="AM47">
        <v>0.03</v>
      </c>
      <c r="AN47">
        <v>0.71</v>
      </c>
      <c r="AO47">
        <v>0.02</v>
      </c>
      <c r="AP47">
        <v>0.18</v>
      </c>
      <c r="AQ47">
        <v>0.02</v>
      </c>
      <c r="AR47">
        <v>2.0099999999999998</v>
      </c>
      <c r="AS47">
        <v>0.3</v>
      </c>
      <c r="AT47">
        <v>3.52</v>
      </c>
      <c r="AU47">
        <v>1.84</v>
      </c>
      <c r="AV47">
        <v>2.84</v>
      </c>
      <c r="AW47">
        <v>2.21</v>
      </c>
    </row>
    <row r="48" spans="1:49" x14ac:dyDescent="0.25">
      <c r="A48" t="s">
        <v>46</v>
      </c>
      <c r="B48">
        <v>1.21</v>
      </c>
      <c r="C48">
        <v>0</v>
      </c>
      <c r="D48">
        <v>117.37</v>
      </c>
      <c r="E48">
        <v>3.2</v>
      </c>
      <c r="F48">
        <v>1.02</v>
      </c>
      <c r="G48">
        <v>0.02</v>
      </c>
      <c r="H48">
        <v>0.52</v>
      </c>
      <c r="I48">
        <v>0.01</v>
      </c>
      <c r="J48">
        <v>0.59</v>
      </c>
      <c r="K48">
        <v>0.02</v>
      </c>
      <c r="L48">
        <v>0.43</v>
      </c>
      <c r="M48">
        <v>0.01</v>
      </c>
      <c r="N48">
        <v>0.73</v>
      </c>
      <c r="O48">
        <v>0.03</v>
      </c>
      <c r="P48">
        <v>0.08</v>
      </c>
      <c r="Q48">
        <v>0.01</v>
      </c>
      <c r="R48">
        <v>1.24</v>
      </c>
      <c r="S48">
        <v>0.03</v>
      </c>
      <c r="T48">
        <v>0.63</v>
      </c>
      <c r="U48">
        <v>0.02</v>
      </c>
      <c r="V48">
        <v>0.16</v>
      </c>
      <c r="W48">
        <v>0.04</v>
      </c>
      <c r="X48">
        <v>1.92</v>
      </c>
      <c r="Y48">
        <v>0.36</v>
      </c>
      <c r="Z48">
        <v>1.02</v>
      </c>
      <c r="AA48">
        <v>0.02</v>
      </c>
      <c r="AB48">
        <v>0.51</v>
      </c>
      <c r="AC48">
        <v>0.01</v>
      </c>
      <c r="AD48">
        <v>0.6</v>
      </c>
      <c r="AE48">
        <v>0.02</v>
      </c>
      <c r="AF48">
        <v>0.42</v>
      </c>
      <c r="AG48">
        <v>0.01</v>
      </c>
      <c r="AH48">
        <v>0.7</v>
      </c>
      <c r="AI48">
        <v>0.03</v>
      </c>
      <c r="AJ48">
        <v>0.09</v>
      </c>
      <c r="AK48">
        <v>0.01</v>
      </c>
      <c r="AL48">
        <v>1.24</v>
      </c>
      <c r="AM48">
        <v>0.03</v>
      </c>
      <c r="AN48">
        <v>0.61</v>
      </c>
      <c r="AO48">
        <v>0.02</v>
      </c>
      <c r="AP48">
        <v>0.15</v>
      </c>
      <c r="AQ48">
        <v>0.03</v>
      </c>
      <c r="AR48">
        <v>2.0299999999999998</v>
      </c>
      <c r="AS48">
        <v>0.4</v>
      </c>
      <c r="AT48">
        <v>3.97</v>
      </c>
      <c r="AU48">
        <v>2.4</v>
      </c>
      <c r="AV48">
        <v>4.79</v>
      </c>
      <c r="AW48">
        <v>3.75</v>
      </c>
    </row>
    <row r="49" spans="1:49" x14ac:dyDescent="0.25">
      <c r="A49" t="s">
        <v>47</v>
      </c>
      <c r="B49">
        <v>1.1399999999999999</v>
      </c>
      <c r="C49">
        <v>0</v>
      </c>
      <c r="D49">
        <v>107.04</v>
      </c>
      <c r="E49">
        <v>2.06</v>
      </c>
      <c r="F49">
        <v>1.1200000000000001</v>
      </c>
      <c r="G49">
        <v>0.01</v>
      </c>
      <c r="H49">
        <v>0.56000000000000005</v>
      </c>
      <c r="I49">
        <v>0.01</v>
      </c>
      <c r="J49">
        <v>0.68</v>
      </c>
      <c r="K49">
        <v>0.01</v>
      </c>
      <c r="L49">
        <v>0.45</v>
      </c>
      <c r="M49">
        <v>0.01</v>
      </c>
      <c r="N49">
        <v>0.66</v>
      </c>
      <c r="O49">
        <v>0.02</v>
      </c>
      <c r="P49">
        <v>0.12</v>
      </c>
      <c r="Q49">
        <v>0.01</v>
      </c>
      <c r="R49">
        <v>1.28</v>
      </c>
      <c r="S49">
        <v>0.02</v>
      </c>
      <c r="T49">
        <v>0.62</v>
      </c>
      <c r="U49">
        <v>0.01</v>
      </c>
      <c r="V49">
        <v>0.16</v>
      </c>
      <c r="W49">
        <v>0.02</v>
      </c>
      <c r="X49">
        <v>2.21</v>
      </c>
      <c r="Y49">
        <v>0.22</v>
      </c>
      <c r="Z49">
        <v>1.1200000000000001</v>
      </c>
      <c r="AA49">
        <v>0.02</v>
      </c>
      <c r="AB49">
        <v>0.56000000000000005</v>
      </c>
      <c r="AC49">
        <v>0.01</v>
      </c>
      <c r="AD49">
        <v>0.68</v>
      </c>
      <c r="AE49">
        <v>0.01</v>
      </c>
      <c r="AF49">
        <v>0.44</v>
      </c>
      <c r="AG49">
        <v>0.01</v>
      </c>
      <c r="AH49">
        <v>0.65</v>
      </c>
      <c r="AI49">
        <v>0.02</v>
      </c>
      <c r="AJ49">
        <v>0.12</v>
      </c>
      <c r="AK49">
        <v>0.01</v>
      </c>
      <c r="AL49">
        <v>1.28</v>
      </c>
      <c r="AM49">
        <v>0.02</v>
      </c>
      <c r="AN49">
        <v>0.65</v>
      </c>
      <c r="AO49">
        <v>0.01</v>
      </c>
      <c r="AP49">
        <v>0.15</v>
      </c>
      <c r="AQ49">
        <v>0.02</v>
      </c>
      <c r="AR49">
        <v>1.73</v>
      </c>
      <c r="AS49">
        <v>0.26</v>
      </c>
      <c r="AT49">
        <v>2.94</v>
      </c>
      <c r="AU49">
        <v>1.47</v>
      </c>
      <c r="AV49">
        <v>5.04</v>
      </c>
      <c r="AW49">
        <v>2.71</v>
      </c>
    </row>
    <row r="50" spans="1:49" x14ac:dyDescent="0.25">
      <c r="A50" t="s">
        <v>48</v>
      </c>
      <c r="B50">
        <v>1.28</v>
      </c>
      <c r="C50">
        <v>0</v>
      </c>
      <c r="D50">
        <v>155.69</v>
      </c>
      <c r="E50">
        <v>14.19</v>
      </c>
      <c r="F50">
        <v>0.78</v>
      </c>
      <c r="G50">
        <v>0.06</v>
      </c>
      <c r="H50">
        <v>0.39</v>
      </c>
      <c r="I50">
        <v>0.03</v>
      </c>
      <c r="J50">
        <v>0.45</v>
      </c>
      <c r="K50">
        <v>0.05</v>
      </c>
      <c r="L50">
        <v>0.33</v>
      </c>
      <c r="M50">
        <v>0.02</v>
      </c>
      <c r="N50">
        <v>0.74</v>
      </c>
      <c r="O50">
        <v>7.0000000000000007E-2</v>
      </c>
      <c r="P50">
        <v>0.06</v>
      </c>
      <c r="Q50">
        <v>0.02</v>
      </c>
      <c r="R50">
        <v>1</v>
      </c>
      <c r="S50">
        <v>7.0000000000000007E-2</v>
      </c>
      <c r="T50">
        <v>0.51</v>
      </c>
      <c r="U50">
        <v>0.04</v>
      </c>
      <c r="V50">
        <v>0.19</v>
      </c>
      <c r="W50">
        <v>0.03</v>
      </c>
      <c r="X50">
        <v>1.75</v>
      </c>
      <c r="Y50">
        <v>0.48</v>
      </c>
      <c r="Z50">
        <v>0.78</v>
      </c>
      <c r="AA50">
        <v>0.06</v>
      </c>
      <c r="AB50">
        <v>0.39</v>
      </c>
      <c r="AC50">
        <v>0.03</v>
      </c>
      <c r="AD50">
        <v>0.45</v>
      </c>
      <c r="AE50">
        <v>0.04</v>
      </c>
      <c r="AF50">
        <v>0.33</v>
      </c>
      <c r="AG50">
        <v>0.02</v>
      </c>
      <c r="AH50">
        <v>0.75</v>
      </c>
      <c r="AI50">
        <v>0.06</v>
      </c>
      <c r="AJ50">
        <v>0.06</v>
      </c>
      <c r="AK50">
        <v>0.02</v>
      </c>
      <c r="AL50">
        <v>1</v>
      </c>
      <c r="AM50">
        <v>7.0000000000000007E-2</v>
      </c>
      <c r="AN50">
        <v>0.49</v>
      </c>
      <c r="AO50">
        <v>0.05</v>
      </c>
      <c r="AP50">
        <v>0.19</v>
      </c>
      <c r="AQ50">
        <v>0.03</v>
      </c>
      <c r="AR50">
        <v>1.87</v>
      </c>
      <c r="AS50">
        <v>0.52</v>
      </c>
      <c r="AT50">
        <v>6.19</v>
      </c>
      <c r="AU50">
        <v>4.0199999999999996</v>
      </c>
      <c r="AV50">
        <v>8.14</v>
      </c>
      <c r="AW50">
        <v>7.84</v>
      </c>
    </row>
    <row r="51" spans="1:49" x14ac:dyDescent="0.25">
      <c r="A51" t="s">
        <v>49</v>
      </c>
      <c r="B51">
        <v>1.25</v>
      </c>
      <c r="C51">
        <v>0</v>
      </c>
      <c r="D51">
        <v>133.56</v>
      </c>
      <c r="E51">
        <v>7.37</v>
      </c>
      <c r="F51">
        <v>0.9</v>
      </c>
      <c r="G51">
        <v>0.04</v>
      </c>
      <c r="H51">
        <v>0.44</v>
      </c>
      <c r="I51">
        <v>0.02</v>
      </c>
      <c r="J51">
        <v>0.52</v>
      </c>
      <c r="K51">
        <v>0.04</v>
      </c>
      <c r="L51">
        <v>0.39</v>
      </c>
      <c r="M51">
        <v>0.01</v>
      </c>
      <c r="N51">
        <v>0.75</v>
      </c>
      <c r="O51">
        <v>0.05</v>
      </c>
      <c r="P51">
        <v>0.06</v>
      </c>
      <c r="Q51">
        <v>0.02</v>
      </c>
      <c r="R51">
        <v>1.1299999999999999</v>
      </c>
      <c r="S51">
        <v>0.06</v>
      </c>
      <c r="T51">
        <v>0.56999999999999995</v>
      </c>
      <c r="U51">
        <v>0.04</v>
      </c>
      <c r="V51">
        <v>0.13</v>
      </c>
      <c r="W51">
        <v>0.04</v>
      </c>
      <c r="X51">
        <v>1.42</v>
      </c>
      <c r="Y51">
        <v>0.38</v>
      </c>
      <c r="Z51">
        <v>0.9</v>
      </c>
      <c r="AA51">
        <v>0.04</v>
      </c>
      <c r="AB51">
        <v>0.46</v>
      </c>
      <c r="AC51">
        <v>0.03</v>
      </c>
      <c r="AD51">
        <v>0.51</v>
      </c>
      <c r="AE51">
        <v>0.03</v>
      </c>
      <c r="AF51">
        <v>0.39</v>
      </c>
      <c r="AG51">
        <v>0.02</v>
      </c>
      <c r="AH51">
        <v>0.78</v>
      </c>
      <c r="AI51">
        <v>0.05</v>
      </c>
      <c r="AJ51">
        <v>0.06</v>
      </c>
      <c r="AK51">
        <v>0.02</v>
      </c>
      <c r="AL51">
        <v>1.1299999999999999</v>
      </c>
      <c r="AM51">
        <v>0.06</v>
      </c>
      <c r="AN51">
        <v>0.56000000000000005</v>
      </c>
      <c r="AO51">
        <v>0.03</v>
      </c>
      <c r="AP51">
        <v>0.13</v>
      </c>
      <c r="AQ51">
        <v>0.04</v>
      </c>
      <c r="AR51">
        <v>1.65</v>
      </c>
      <c r="AS51">
        <v>0.49</v>
      </c>
      <c r="AT51">
        <v>5.99</v>
      </c>
      <c r="AU51">
        <v>4.46</v>
      </c>
      <c r="AV51">
        <v>5.4</v>
      </c>
      <c r="AW51">
        <v>4.34</v>
      </c>
    </row>
    <row r="52" spans="1:49" x14ac:dyDescent="0.25">
      <c r="A52" t="s">
        <v>50</v>
      </c>
      <c r="B52">
        <v>1.56</v>
      </c>
      <c r="C52">
        <v>0</v>
      </c>
      <c r="D52">
        <v>138.19999999999999</v>
      </c>
      <c r="E52">
        <v>6.38</v>
      </c>
      <c r="F52">
        <v>0.87</v>
      </c>
      <c r="G52">
        <v>0.03</v>
      </c>
      <c r="H52">
        <v>0.44</v>
      </c>
      <c r="I52">
        <v>0.02</v>
      </c>
      <c r="J52">
        <v>0.48</v>
      </c>
      <c r="K52">
        <v>0.02</v>
      </c>
      <c r="L52">
        <v>0.39</v>
      </c>
      <c r="M52">
        <v>0.01</v>
      </c>
      <c r="N52">
        <v>0.8</v>
      </c>
      <c r="O52">
        <v>0.04</v>
      </c>
      <c r="P52">
        <v>0.06</v>
      </c>
      <c r="Q52">
        <v>0.01</v>
      </c>
      <c r="R52">
        <v>1.36</v>
      </c>
      <c r="S52">
        <v>0.05</v>
      </c>
      <c r="T52">
        <v>0.7</v>
      </c>
      <c r="U52">
        <v>0.03</v>
      </c>
      <c r="V52">
        <v>0.13</v>
      </c>
      <c r="W52">
        <v>0.04</v>
      </c>
      <c r="X52">
        <v>1.85</v>
      </c>
      <c r="Y52">
        <v>0.38</v>
      </c>
      <c r="Z52">
        <v>0.87</v>
      </c>
      <c r="AA52">
        <v>0.03</v>
      </c>
      <c r="AB52">
        <v>0.43</v>
      </c>
      <c r="AC52">
        <v>0.02</v>
      </c>
      <c r="AD52">
        <v>0.5</v>
      </c>
      <c r="AE52">
        <v>0.03</v>
      </c>
      <c r="AF52">
        <v>0.37</v>
      </c>
      <c r="AG52">
        <v>0.01</v>
      </c>
      <c r="AH52">
        <v>0.75</v>
      </c>
      <c r="AI52">
        <v>0.04</v>
      </c>
      <c r="AJ52">
        <v>0.06</v>
      </c>
      <c r="AK52">
        <v>0.01</v>
      </c>
      <c r="AL52">
        <v>1.36</v>
      </c>
      <c r="AM52">
        <v>0.04</v>
      </c>
      <c r="AN52">
        <v>0.66</v>
      </c>
      <c r="AO52">
        <v>0.03</v>
      </c>
      <c r="AP52">
        <v>0.13</v>
      </c>
      <c r="AQ52">
        <v>0.04</v>
      </c>
      <c r="AR52">
        <v>1.66</v>
      </c>
      <c r="AS52">
        <v>0.44</v>
      </c>
      <c r="AT52">
        <v>4.7</v>
      </c>
      <c r="AU52">
        <v>2.59</v>
      </c>
      <c r="AV52">
        <v>5.66</v>
      </c>
      <c r="AW52">
        <v>3.87</v>
      </c>
    </row>
    <row r="53" spans="1:49" x14ac:dyDescent="0.25">
      <c r="A53" t="s">
        <v>51</v>
      </c>
      <c r="B53">
        <v>1.07</v>
      </c>
      <c r="C53">
        <v>0</v>
      </c>
      <c r="D53">
        <v>146.93</v>
      </c>
      <c r="E53">
        <v>8.09</v>
      </c>
      <c r="F53">
        <v>0.82</v>
      </c>
      <c r="G53">
        <v>0.03</v>
      </c>
      <c r="H53">
        <v>0.42</v>
      </c>
      <c r="I53">
        <v>0.02</v>
      </c>
      <c r="J53">
        <v>0.46</v>
      </c>
      <c r="K53">
        <v>0.03</v>
      </c>
      <c r="L53">
        <v>0.36</v>
      </c>
      <c r="M53">
        <v>0.02</v>
      </c>
      <c r="N53">
        <v>0.8</v>
      </c>
      <c r="O53">
        <v>0.05</v>
      </c>
      <c r="P53">
        <v>0.05</v>
      </c>
      <c r="Q53">
        <v>0.02</v>
      </c>
      <c r="R53">
        <v>0.88</v>
      </c>
      <c r="S53">
        <v>0.04</v>
      </c>
      <c r="T53">
        <v>0.44</v>
      </c>
      <c r="U53">
        <v>0.03</v>
      </c>
      <c r="V53">
        <v>0.2</v>
      </c>
      <c r="W53">
        <v>0.04</v>
      </c>
      <c r="X53">
        <v>1.72</v>
      </c>
      <c r="Y53">
        <v>0.45</v>
      </c>
      <c r="Z53">
        <v>0.82</v>
      </c>
      <c r="AA53">
        <v>0.03</v>
      </c>
      <c r="AB53">
        <v>0.4</v>
      </c>
      <c r="AC53">
        <v>0.02</v>
      </c>
      <c r="AD53">
        <v>0.47</v>
      </c>
      <c r="AE53">
        <v>0.03</v>
      </c>
      <c r="AF53">
        <v>0.35</v>
      </c>
      <c r="AG53">
        <v>0.02</v>
      </c>
      <c r="AH53">
        <v>0.75</v>
      </c>
      <c r="AI53">
        <v>0.05</v>
      </c>
      <c r="AJ53">
        <v>0.05</v>
      </c>
      <c r="AK53">
        <v>0.02</v>
      </c>
      <c r="AL53">
        <v>0.88</v>
      </c>
      <c r="AM53">
        <v>0.04</v>
      </c>
      <c r="AN53">
        <v>0.44</v>
      </c>
      <c r="AO53">
        <v>0.03</v>
      </c>
      <c r="AP53">
        <v>0.21</v>
      </c>
      <c r="AQ53">
        <v>0.04</v>
      </c>
      <c r="AR53">
        <v>2.27</v>
      </c>
      <c r="AS53">
        <v>0.54</v>
      </c>
      <c r="AT53">
        <v>6.64</v>
      </c>
      <c r="AU53">
        <v>4.84</v>
      </c>
      <c r="AV53">
        <v>8.44</v>
      </c>
      <c r="AW53">
        <v>6.82</v>
      </c>
    </row>
    <row r="54" spans="1:49" x14ac:dyDescent="0.25">
      <c r="A54" t="s">
        <v>52</v>
      </c>
      <c r="B54">
        <v>1.33</v>
      </c>
      <c r="C54">
        <v>0</v>
      </c>
      <c r="D54">
        <v>127.07</v>
      </c>
      <c r="E54">
        <v>3.87</v>
      </c>
      <c r="F54">
        <v>0.95</v>
      </c>
      <c r="G54">
        <v>0.02</v>
      </c>
      <c r="H54">
        <v>0.47</v>
      </c>
      <c r="I54">
        <v>0.01</v>
      </c>
      <c r="J54">
        <v>0.54</v>
      </c>
      <c r="K54">
        <v>0.02</v>
      </c>
      <c r="L54">
        <v>0.41</v>
      </c>
      <c r="M54">
        <v>0.01</v>
      </c>
      <c r="N54">
        <v>0.76</v>
      </c>
      <c r="O54">
        <v>0.03</v>
      </c>
      <c r="P54">
        <v>0.06</v>
      </c>
      <c r="Q54">
        <v>0.01</v>
      </c>
      <c r="R54">
        <v>1.26</v>
      </c>
      <c r="S54">
        <v>0.04</v>
      </c>
      <c r="T54">
        <v>0.63</v>
      </c>
      <c r="U54">
        <v>0.02</v>
      </c>
      <c r="V54">
        <v>0.13</v>
      </c>
      <c r="W54">
        <v>0.04</v>
      </c>
      <c r="X54">
        <v>1.6</v>
      </c>
      <c r="Y54">
        <v>0.39</v>
      </c>
      <c r="Z54">
        <v>0.94</v>
      </c>
      <c r="AA54">
        <v>0.02</v>
      </c>
      <c r="AB54">
        <v>0.47</v>
      </c>
      <c r="AC54">
        <v>0.02</v>
      </c>
      <c r="AD54">
        <v>0.53</v>
      </c>
      <c r="AE54">
        <v>0.02</v>
      </c>
      <c r="AF54">
        <v>0.41</v>
      </c>
      <c r="AG54">
        <v>0.01</v>
      </c>
      <c r="AH54">
        <v>0.78</v>
      </c>
      <c r="AI54">
        <v>0.04</v>
      </c>
      <c r="AJ54">
        <v>0.06</v>
      </c>
      <c r="AK54">
        <v>0.01</v>
      </c>
      <c r="AL54">
        <v>1.26</v>
      </c>
      <c r="AM54">
        <v>0.04</v>
      </c>
      <c r="AN54">
        <v>0.63</v>
      </c>
      <c r="AO54">
        <v>0.02</v>
      </c>
      <c r="AP54">
        <v>0.13</v>
      </c>
      <c r="AQ54">
        <v>0.04</v>
      </c>
      <c r="AR54">
        <v>1.69</v>
      </c>
      <c r="AS54">
        <v>0.38</v>
      </c>
      <c r="AT54">
        <v>3.92</v>
      </c>
      <c r="AU54">
        <v>2.0699999999999998</v>
      </c>
      <c r="AV54">
        <v>3.88</v>
      </c>
      <c r="AW54">
        <v>2.97</v>
      </c>
    </row>
    <row r="55" spans="1:49" x14ac:dyDescent="0.25">
      <c r="A55" t="s">
        <v>53</v>
      </c>
      <c r="B55">
        <v>1.33</v>
      </c>
      <c r="C55">
        <v>0</v>
      </c>
      <c r="D55">
        <v>138.19</v>
      </c>
      <c r="E55">
        <v>5.47</v>
      </c>
      <c r="F55">
        <v>0.87</v>
      </c>
      <c r="G55">
        <v>0.03</v>
      </c>
      <c r="H55">
        <v>0.43</v>
      </c>
      <c r="I55">
        <v>0.02</v>
      </c>
      <c r="J55">
        <v>0.51</v>
      </c>
      <c r="K55">
        <v>0.02</v>
      </c>
      <c r="L55">
        <v>0.36</v>
      </c>
      <c r="M55">
        <v>0.01</v>
      </c>
      <c r="N55">
        <v>0.72</v>
      </c>
      <c r="O55">
        <v>0.03</v>
      </c>
      <c r="P55">
        <v>0.06</v>
      </c>
      <c r="Q55">
        <v>0.01</v>
      </c>
      <c r="R55">
        <v>1.1599999999999999</v>
      </c>
      <c r="S55">
        <v>0.04</v>
      </c>
      <c r="T55">
        <v>0.56999999999999995</v>
      </c>
      <c r="U55">
        <v>0.02</v>
      </c>
      <c r="V55">
        <v>0.11</v>
      </c>
      <c r="W55">
        <v>0.03</v>
      </c>
      <c r="X55">
        <v>1.82</v>
      </c>
      <c r="Y55">
        <v>0.4</v>
      </c>
      <c r="Z55">
        <v>0.87</v>
      </c>
      <c r="AA55">
        <v>0.03</v>
      </c>
      <c r="AB55">
        <v>0.44</v>
      </c>
      <c r="AC55">
        <v>0.02</v>
      </c>
      <c r="AD55">
        <v>0.49</v>
      </c>
      <c r="AE55">
        <v>0.02</v>
      </c>
      <c r="AF55">
        <v>0.38</v>
      </c>
      <c r="AG55">
        <v>0.01</v>
      </c>
      <c r="AH55">
        <v>0.78</v>
      </c>
      <c r="AI55">
        <v>0.04</v>
      </c>
      <c r="AJ55">
        <v>7.0000000000000007E-2</v>
      </c>
      <c r="AK55">
        <v>0.01</v>
      </c>
      <c r="AL55">
        <v>1.1599999999999999</v>
      </c>
      <c r="AM55">
        <v>0.04</v>
      </c>
      <c r="AN55">
        <v>0.57999999999999996</v>
      </c>
      <c r="AO55">
        <v>0.02</v>
      </c>
      <c r="AP55">
        <v>0.12</v>
      </c>
      <c r="AQ55">
        <v>0.03</v>
      </c>
      <c r="AR55">
        <v>1.58</v>
      </c>
      <c r="AS55">
        <v>0.41</v>
      </c>
      <c r="AT55">
        <v>4.5199999999999996</v>
      </c>
      <c r="AU55">
        <v>2.6</v>
      </c>
      <c r="AV55">
        <v>3.67</v>
      </c>
      <c r="AW55">
        <v>3.16</v>
      </c>
    </row>
    <row r="56" spans="1:49" x14ac:dyDescent="0.25">
      <c r="A56" t="s">
        <v>54</v>
      </c>
      <c r="B56">
        <v>1.38</v>
      </c>
      <c r="C56">
        <v>0</v>
      </c>
      <c r="D56">
        <v>166.05</v>
      </c>
      <c r="E56">
        <v>8.8699999999999992</v>
      </c>
      <c r="F56">
        <v>0.72</v>
      </c>
      <c r="G56">
        <v>0.03</v>
      </c>
      <c r="H56">
        <v>0.36</v>
      </c>
      <c r="I56">
        <v>0.02</v>
      </c>
      <c r="J56">
        <v>0.41</v>
      </c>
      <c r="K56">
        <v>0.03</v>
      </c>
      <c r="L56">
        <v>0.31</v>
      </c>
      <c r="M56">
        <v>0.01</v>
      </c>
      <c r="N56">
        <v>0.75</v>
      </c>
      <c r="O56">
        <v>0.04</v>
      </c>
      <c r="P56">
        <v>0.04</v>
      </c>
      <c r="Q56">
        <v>0.01</v>
      </c>
      <c r="R56">
        <v>1</v>
      </c>
      <c r="S56">
        <v>0.05</v>
      </c>
      <c r="T56">
        <v>0.49</v>
      </c>
      <c r="U56">
        <v>0.03</v>
      </c>
      <c r="V56">
        <v>0.12</v>
      </c>
      <c r="W56">
        <v>0.04</v>
      </c>
      <c r="X56">
        <v>1.95</v>
      </c>
      <c r="Y56">
        <v>0.42</v>
      </c>
      <c r="Z56">
        <v>0.72</v>
      </c>
      <c r="AA56">
        <v>0.03</v>
      </c>
      <c r="AB56">
        <v>0.36</v>
      </c>
      <c r="AC56">
        <v>0.02</v>
      </c>
      <c r="AD56">
        <v>0.4</v>
      </c>
      <c r="AE56">
        <v>0.03</v>
      </c>
      <c r="AF56">
        <v>0.32</v>
      </c>
      <c r="AG56">
        <v>0.01</v>
      </c>
      <c r="AH56">
        <v>0.8</v>
      </c>
      <c r="AI56">
        <v>0.04</v>
      </c>
      <c r="AJ56">
        <v>0.05</v>
      </c>
      <c r="AK56">
        <v>0.01</v>
      </c>
      <c r="AL56">
        <v>1</v>
      </c>
      <c r="AM56">
        <v>0.05</v>
      </c>
      <c r="AN56">
        <v>0.51</v>
      </c>
      <c r="AO56">
        <v>0.03</v>
      </c>
      <c r="AP56">
        <v>0.12</v>
      </c>
      <c r="AQ56">
        <v>0.04</v>
      </c>
      <c r="AR56">
        <v>1.39</v>
      </c>
      <c r="AS56">
        <v>0.41</v>
      </c>
      <c r="AT56">
        <v>4.72</v>
      </c>
      <c r="AU56">
        <v>2.41</v>
      </c>
      <c r="AV56">
        <v>5.41</v>
      </c>
      <c r="AW56">
        <v>3.88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.42578125" customWidth="1"/>
    <col min="2" max="2" width="9.140625" style="1"/>
  </cols>
  <sheetData>
    <row r="1" spans="1:102" s="1" customFormat="1" x14ac:dyDescent="0.25">
      <c r="A1" s="1" t="s">
        <v>55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11.686633027522934</v>
      </c>
      <c r="D2">
        <v>11.371118524696513</v>
      </c>
      <c r="E2">
        <v>11.090697433046072</v>
      </c>
      <c r="F2">
        <v>10.868480400333604</v>
      </c>
      <c r="G2">
        <v>10.705395978129921</v>
      </c>
      <c r="H2">
        <v>10.593931980353998</v>
      </c>
      <c r="I2">
        <v>10.523641645815955</v>
      </c>
      <c r="J2">
        <v>10.499504957835228</v>
      </c>
      <c r="K2">
        <v>10.521198128069692</v>
      </c>
      <c r="L2">
        <v>10.592173477898251</v>
      </c>
      <c r="M2">
        <v>10.716408210545827</v>
      </c>
      <c r="N2">
        <v>10.895917431192666</v>
      </c>
      <c r="O2">
        <v>11.122589380038912</v>
      </c>
      <c r="P2">
        <v>11.381419979612645</v>
      </c>
      <c r="Q2">
        <v>11.651351496617536</v>
      </c>
      <c r="R2">
        <v>11.909911592994177</v>
      </c>
      <c r="S2">
        <v>12.136700861829297</v>
      </c>
      <c r="T2">
        <v>12.314289593179513</v>
      </c>
      <c r="U2">
        <v>12.426273561301075</v>
      </c>
      <c r="V2">
        <v>12.470420906310808</v>
      </c>
      <c r="W2">
        <v>12.437292465943845</v>
      </c>
      <c r="X2">
        <v>12.334198220739498</v>
      </c>
      <c r="Y2">
        <v>12.176271151885828</v>
      </c>
      <c r="Z2">
        <v>11.984833750347507</v>
      </c>
      <c r="AA2">
        <v>11.77943035863221</v>
      </c>
      <c r="AB2">
        <v>11.586349457881568</v>
      </c>
      <c r="AC2">
        <v>11.425165508293967</v>
      </c>
      <c r="AD2">
        <v>11.31047206005003</v>
      </c>
      <c r="AE2">
        <v>11.249561857103144</v>
      </c>
      <c r="AF2">
        <v>11.244316838105831</v>
      </c>
      <c r="AG2">
        <v>11.290427578537676</v>
      </c>
      <c r="AH2">
        <v>11.378623482531742</v>
      </c>
      <c r="AI2">
        <v>11.494186359002878</v>
      </c>
      <c r="AJ2">
        <v>11.622125382262993</v>
      </c>
      <c r="AK2">
        <v>11.747222592901483</v>
      </c>
      <c r="AL2">
        <v>11.856929014919844</v>
      </c>
      <c r="AM2">
        <v>11.942587155963301</v>
      </c>
      <c r="AN2">
        <v>11.999875915114453</v>
      </c>
      <c r="AO2">
        <v>12.032247706422018</v>
      </c>
      <c r="AP2">
        <v>12.049288573811513</v>
      </c>
      <c r="AQ2">
        <v>12.062045408210546</v>
      </c>
      <c r="AR2">
        <v>12.074994810490214</v>
      </c>
      <c r="AS2">
        <v>12.080335279399508</v>
      </c>
      <c r="AT2">
        <v>12.054699471782037</v>
      </c>
      <c r="AU2">
        <v>11.967618756371062</v>
      </c>
      <c r="AV2">
        <v>11.782396163469553</v>
      </c>
      <c r="AW2">
        <v>11.469416828838849</v>
      </c>
      <c r="AX2">
        <v>11.008453340746927</v>
      </c>
      <c r="AY2">
        <v>10.417303586321935</v>
      </c>
      <c r="AZ2">
        <v>9.7436724121953837</v>
      </c>
      <c r="BA2">
        <v>9.0657956630524996</v>
      </c>
      <c r="BB2">
        <v>8.4555665832638383</v>
      </c>
      <c r="BC2">
        <v>7.9606472060049915</v>
      </c>
      <c r="BD2">
        <v>7.591901121304808</v>
      </c>
      <c r="BE2">
        <v>7.3370442035029235</v>
      </c>
      <c r="BF2">
        <v>7.1725575942915532</v>
      </c>
      <c r="BG2">
        <v>7.0738041886757426</v>
      </c>
      <c r="BH2">
        <v>7.0233197108701626</v>
      </c>
      <c r="BI2">
        <v>7.0208330089889719</v>
      </c>
      <c r="BJ2">
        <v>7.080221110184417</v>
      </c>
      <c r="BK2">
        <v>7.2250814567695238</v>
      </c>
      <c r="BL2">
        <v>7.4697643406542396</v>
      </c>
      <c r="BM2">
        <v>7.8139878602539223</v>
      </c>
      <c r="BN2">
        <v>8.2416413678064941</v>
      </c>
      <c r="BO2">
        <v>8.720013251783902</v>
      </c>
      <c r="BP2">
        <v>9.2350220554165166</v>
      </c>
      <c r="BQ2">
        <v>9.7335535168195708</v>
      </c>
      <c r="BR2">
        <v>10.189331572606841</v>
      </c>
      <c r="BS2">
        <v>10.575940505977202</v>
      </c>
      <c r="BT2">
        <v>10.878240200166829</v>
      </c>
      <c r="BU2">
        <v>11.100458066907605</v>
      </c>
      <c r="BV2">
        <v>11.233935409137235</v>
      </c>
      <c r="BW2">
        <v>11.297056713928278</v>
      </c>
      <c r="BX2">
        <v>11.308672412195346</v>
      </c>
      <c r="BY2">
        <v>11.291115373922702</v>
      </c>
      <c r="BZ2">
        <v>11.266750625521265</v>
      </c>
      <c r="CA2">
        <v>11.25564433324066</v>
      </c>
      <c r="CB2">
        <v>11.273593272171242</v>
      </c>
      <c r="CC2">
        <v>11.330286349735891</v>
      </c>
      <c r="CD2">
        <v>11.428497358910215</v>
      </c>
      <c r="CE2">
        <v>11.565688536743583</v>
      </c>
      <c r="CF2">
        <v>11.734624687239371</v>
      </c>
      <c r="CG2">
        <v>11.924826892781017</v>
      </c>
      <c r="CH2">
        <v>12.123698452414041</v>
      </c>
      <c r="CI2">
        <v>12.316915763135922</v>
      </c>
      <c r="CJ2">
        <v>12.489356593457522</v>
      </c>
      <c r="CK2">
        <v>12.627292651283472</v>
      </c>
      <c r="CL2">
        <v>12.720658604392556</v>
      </c>
      <c r="CM2">
        <v>12.766230377166158</v>
      </c>
      <c r="CN2">
        <v>12.769331665276608</v>
      </c>
      <c r="CO2">
        <v>12.743908256880717</v>
      </c>
      <c r="CP2">
        <v>12.708764155314624</v>
      </c>
      <c r="CQ2">
        <v>12.679566583263835</v>
      </c>
      <c r="CR2">
        <v>12.660280511537392</v>
      </c>
      <c r="CS2">
        <v>12.640646093967195</v>
      </c>
      <c r="CT2">
        <v>12.598640070429061</v>
      </c>
      <c r="CU2">
        <v>12.505958576591599</v>
      </c>
      <c r="CV2">
        <v>12.337860161245484</v>
      </c>
      <c r="CW2">
        <v>12.088562227782427</v>
      </c>
      <c r="CX2">
        <v>11.782422018348623</v>
      </c>
    </row>
    <row r="3" spans="1:102" x14ac:dyDescent="0.25">
      <c r="B3" s="1" t="s">
        <v>1</v>
      </c>
      <c r="C3">
        <v>-3.0265000000000004</v>
      </c>
      <c r="D3">
        <v>-2.974390572390579</v>
      </c>
      <c r="E3">
        <v>-3.0895177262824283</v>
      </c>
      <c r="F3">
        <v>-3.3759390968508893</v>
      </c>
      <c r="G3">
        <v>-3.7820730837789385</v>
      </c>
      <c r="H3">
        <v>-4.2401631016042689</v>
      </c>
      <c r="I3">
        <v>-4.6865695187165404</v>
      </c>
      <c r="J3">
        <v>-5.055892453951258</v>
      </c>
      <c r="K3">
        <v>-5.3614993067934131</v>
      </c>
      <c r="L3">
        <v>-5.6067326203208747</v>
      </c>
      <c r="M3">
        <v>-5.8366742919390022</v>
      </c>
      <c r="N3">
        <v>-6.0843877995642721</v>
      </c>
      <c r="O3">
        <v>-6.3667388591799972</v>
      </c>
      <c r="P3">
        <v>-6.6830230738760026</v>
      </c>
      <c r="Q3">
        <v>-7.0198437314319628</v>
      </c>
      <c r="R3">
        <v>-7.3573544266191364</v>
      </c>
      <c r="S3">
        <v>-7.6752858981976377</v>
      </c>
      <c r="T3">
        <v>-7.9609056248762293</v>
      </c>
      <c r="U3">
        <v>-8.2142852049910768</v>
      </c>
      <c r="V3">
        <v>-8.4436048722519423</v>
      </c>
      <c r="W3">
        <v>-8.6718149138443152</v>
      </c>
      <c r="X3">
        <v>-8.8993217468805685</v>
      </c>
      <c r="Y3">
        <v>-9.1264923747276807</v>
      </c>
      <c r="Z3">
        <v>-9.3417090512973022</v>
      </c>
      <c r="AA3">
        <v>-9.5258692810457397</v>
      </c>
      <c r="AB3">
        <v>-9.6596122004357365</v>
      </c>
      <c r="AC3">
        <v>-9.7279062190532724</v>
      </c>
      <c r="AD3">
        <v>-9.7237433155080168</v>
      </c>
      <c r="AE3">
        <v>-9.6481001188354156</v>
      </c>
      <c r="AF3">
        <v>-9.5078723509605787</v>
      </c>
      <c r="AG3">
        <v>-9.3137638146167561</v>
      </c>
      <c r="AH3">
        <v>-9.0778060011883479</v>
      </c>
      <c r="AI3">
        <v>-8.8117266785502242</v>
      </c>
      <c r="AJ3">
        <v>-8.5277352941176474</v>
      </c>
      <c r="AK3">
        <v>-8.2351608239255132</v>
      </c>
      <c r="AL3">
        <v>-7.9317543077837307</v>
      </c>
      <c r="AM3">
        <v>-7.6393957219251494</v>
      </c>
      <c r="AN3">
        <v>-7.361295405030714</v>
      </c>
      <c r="AO3">
        <v>-7.1045267379679</v>
      </c>
      <c r="AP3">
        <v>-6.876137849079023</v>
      </c>
      <c r="AQ3">
        <v>-6.667845414933657</v>
      </c>
      <c r="AR3">
        <v>-6.475965834818795</v>
      </c>
      <c r="AS3">
        <v>-6.2906939988116628</v>
      </c>
      <c r="AT3">
        <v>-6.0919824717765811</v>
      </c>
      <c r="AU3">
        <v>-5.8638126361655694</v>
      </c>
      <c r="AV3">
        <v>-5.5926711229946546</v>
      </c>
      <c r="AW3">
        <v>-5.2843502673796765</v>
      </c>
      <c r="AX3">
        <v>-4.9570954644484342</v>
      </c>
      <c r="AY3">
        <v>-4.6460986333927856</v>
      </c>
      <c r="AZ3">
        <v>-4.3985205981382398</v>
      </c>
      <c r="BA3">
        <v>-4.2634763319469258</v>
      </c>
      <c r="BB3">
        <v>-4.2869028520499182</v>
      </c>
      <c r="BC3">
        <v>-4.4841857793622797</v>
      </c>
      <c r="BD3">
        <v>-4.8429684095860495</v>
      </c>
      <c r="BE3">
        <v>-5.3135080213903914</v>
      </c>
      <c r="BF3">
        <v>-5.8207102396514108</v>
      </c>
      <c r="BG3">
        <v>-6.2854920776391321</v>
      </c>
      <c r="BH3">
        <v>-6.6486411170528958</v>
      </c>
      <c r="BI3">
        <v>-6.8850378292731422</v>
      </c>
      <c r="BJ3">
        <v>-7.0027882749059298</v>
      </c>
      <c r="BK3">
        <v>-7.0317171717171716</v>
      </c>
      <c r="BL3">
        <v>-7.0087958011487554</v>
      </c>
      <c r="BM3">
        <v>-6.9654322638146171</v>
      </c>
      <c r="BN3">
        <v>-6.9218689839572267</v>
      </c>
      <c r="BO3">
        <v>-6.8959710833828458</v>
      </c>
      <c r="BP3">
        <v>-6.8891643889879166</v>
      </c>
      <c r="BQ3">
        <v>-6.8978366013071986</v>
      </c>
      <c r="BR3">
        <v>-6.9145130718954189</v>
      </c>
      <c r="BS3">
        <v>-6.9341033868092605</v>
      </c>
      <c r="BT3">
        <v>-6.9528588829471198</v>
      </c>
      <c r="BU3">
        <v>-6.9797506436918244</v>
      </c>
      <c r="BV3">
        <v>-7.0185762527233138</v>
      </c>
      <c r="BW3">
        <v>-7.0696773618538344</v>
      </c>
      <c r="BX3">
        <v>-7.1258011487423163</v>
      </c>
      <c r="BY3">
        <v>-7.1736487423252129</v>
      </c>
      <c r="BZ3">
        <v>-7.1970787284610775</v>
      </c>
      <c r="CA3">
        <v>-7.1814627649039524</v>
      </c>
      <c r="CB3">
        <v>-7.1178736383442311</v>
      </c>
      <c r="CC3">
        <v>-7.0004477124183042</v>
      </c>
      <c r="CD3">
        <v>-6.8265468409585921</v>
      </c>
      <c r="CE3">
        <v>-6.6083292731234149</v>
      </c>
      <c r="CF3">
        <v>-6.3575864527629085</v>
      </c>
      <c r="CG3">
        <v>-6.0677095464448634</v>
      </c>
      <c r="CH3">
        <v>-5.7607495543671643</v>
      </c>
      <c r="CI3">
        <v>-5.4440623885917967</v>
      </c>
      <c r="CJ3">
        <v>-5.1313187759952488</v>
      </c>
      <c r="CK3">
        <v>-4.8336743909684934</v>
      </c>
      <c r="CL3">
        <v>-4.5639028520498819</v>
      </c>
      <c r="CM3">
        <v>-4.3468823529411873</v>
      </c>
      <c r="CN3">
        <v>-4.1930292137056693</v>
      </c>
      <c r="CO3">
        <v>-4.109086452762913</v>
      </c>
      <c r="CP3">
        <v>-4.0879176074470278</v>
      </c>
      <c r="CQ3">
        <v>-4.1042258863141319</v>
      </c>
      <c r="CR3">
        <v>-4.1178256090314944</v>
      </c>
      <c r="CS3">
        <v>-4.0802366805307937</v>
      </c>
      <c r="CT3">
        <v>-3.969470192117253</v>
      </c>
      <c r="CU3">
        <v>-3.7753897801544984</v>
      </c>
      <c r="CV3">
        <v>-3.5257918399683073</v>
      </c>
      <c r="CW3">
        <v>-3.2743873044167064</v>
      </c>
      <c r="CX3">
        <v>-3.0890980392156862</v>
      </c>
    </row>
    <row r="4" spans="1:102" x14ac:dyDescent="0.25">
      <c r="B4" s="1" t="s">
        <v>2</v>
      </c>
      <c r="C4">
        <v>-2.7372659574468083</v>
      </c>
      <c r="D4">
        <v>-2.7575267569310076</v>
      </c>
      <c r="E4">
        <v>-2.752053728777121</v>
      </c>
      <c r="F4">
        <v>-2.7268871695680081</v>
      </c>
      <c r="G4">
        <v>-2.6928192563937312</v>
      </c>
      <c r="H4">
        <v>-2.665549323017415</v>
      </c>
      <c r="I4">
        <v>-2.6614416505480509</v>
      </c>
      <c r="J4">
        <v>-2.6909873200085954</v>
      </c>
      <c r="K4">
        <v>-2.752552224371358</v>
      </c>
      <c r="L4">
        <v>-2.8369555125725343</v>
      </c>
      <c r="M4">
        <v>-2.9296961100365375</v>
      </c>
      <c r="N4">
        <v>-3.0197092198581652</v>
      </c>
      <c r="O4">
        <v>-3.0970332043842683</v>
      </c>
      <c r="P4">
        <v>-3.1475416935310636</v>
      </c>
      <c r="Q4">
        <v>-3.1744815173006704</v>
      </c>
      <c r="R4">
        <v>-3.1842720825273987</v>
      </c>
      <c r="S4">
        <v>-3.1868858800773689</v>
      </c>
      <c r="T4">
        <v>-3.1908412851923482</v>
      </c>
      <c r="U4">
        <v>-3.2012098646034817</v>
      </c>
      <c r="V4">
        <v>-3.2181204599183375</v>
      </c>
      <c r="W4">
        <v>-3.2366100365355694</v>
      </c>
      <c r="X4">
        <v>-3.2463549323017462</v>
      </c>
      <c r="Y4">
        <v>-3.2354704491725719</v>
      </c>
      <c r="Z4">
        <v>-3.1918521384053289</v>
      </c>
      <c r="AA4">
        <v>-3.1081021921341105</v>
      </c>
      <c r="AB4">
        <v>-2.981142596174521</v>
      </c>
      <c r="AC4">
        <v>-2.8121028368794279</v>
      </c>
      <c r="AD4">
        <v>-2.6079332688588082</v>
      </c>
      <c r="AE4">
        <v>-2.3798369868901657</v>
      </c>
      <c r="AF4">
        <v>-2.1326298087255711</v>
      </c>
      <c r="AG4">
        <v>-1.8871582849774196</v>
      </c>
      <c r="AH4">
        <v>-1.6500577047066378</v>
      </c>
      <c r="AI4">
        <v>-1.4371667741242111</v>
      </c>
      <c r="AJ4">
        <v>-1.254379432624126</v>
      </c>
      <c r="AK4">
        <v>-1.1048158177519931</v>
      </c>
      <c r="AL4">
        <v>-0.98958779282181553</v>
      </c>
      <c r="AM4">
        <v>-0.90133945841392926</v>
      </c>
      <c r="AN4">
        <v>-0.84210272942187792</v>
      </c>
      <c r="AO4">
        <v>-0.80837954008166768</v>
      </c>
      <c r="AP4">
        <v>-0.79644003868472768</v>
      </c>
      <c r="AQ4">
        <v>-0.80453202235116317</v>
      </c>
      <c r="AR4">
        <v>-0.83347249086611663</v>
      </c>
      <c r="AS4">
        <v>-0.88453965183751071</v>
      </c>
      <c r="AT4">
        <v>-0.96038684719535972</v>
      </c>
      <c r="AU4">
        <v>-1.0692659574468117</v>
      </c>
      <c r="AV4">
        <v>-1.2185222437137357</v>
      </c>
      <c r="AW4">
        <v>-1.4003105523318284</v>
      </c>
      <c r="AX4">
        <v>-1.6075584569095178</v>
      </c>
      <c r="AY4">
        <v>-1.8200992907801414</v>
      </c>
      <c r="AZ4">
        <v>-2.0156437782076293</v>
      </c>
      <c r="BA4">
        <v>-2.1722341500107274</v>
      </c>
      <c r="BB4">
        <v>-2.2780254674403633</v>
      </c>
      <c r="BC4">
        <v>-2.3371334622824058</v>
      </c>
      <c r="BD4">
        <v>-2.3570005372877749</v>
      </c>
      <c r="BE4">
        <v>-2.3552475822050294</v>
      </c>
      <c r="BF4">
        <v>-2.3554881796690315</v>
      </c>
      <c r="BG4">
        <v>-2.3761939608854536</v>
      </c>
      <c r="BH4">
        <v>-2.422205029013536</v>
      </c>
      <c r="BI4">
        <v>-2.4915054803352819</v>
      </c>
      <c r="BJ4">
        <v>-2.5719001719320902</v>
      </c>
      <c r="BK4">
        <v>-2.6440983236621438</v>
      </c>
      <c r="BL4">
        <v>-2.6905522243713795</v>
      </c>
      <c r="BM4">
        <v>-2.6998886739737857</v>
      </c>
      <c r="BN4">
        <v>-2.6713588007736928</v>
      </c>
      <c r="BO4">
        <v>-2.6150341715022627</v>
      </c>
      <c r="BP4">
        <v>-2.5384718461207831</v>
      </c>
      <c r="BQ4">
        <v>-2.4583546099290676</v>
      </c>
      <c r="BR4">
        <v>-2.3879295078443996</v>
      </c>
      <c r="BS4">
        <v>-2.3323093702987343</v>
      </c>
      <c r="BT4">
        <v>-2.2914851708575195</v>
      </c>
      <c r="BU4">
        <v>-2.2591693531055177</v>
      </c>
      <c r="BV4">
        <v>-2.2262506984741108</v>
      </c>
      <c r="BW4">
        <v>-2.1805502901353884</v>
      </c>
      <c r="BX4">
        <v>-2.1105920911240093</v>
      </c>
      <c r="BY4">
        <v>-2.0092583279604428</v>
      </c>
      <c r="BZ4">
        <v>-1.8722037395228879</v>
      </c>
      <c r="CA4">
        <v>-1.6997586503331257</v>
      </c>
      <c r="CB4">
        <v>-1.4950567375886477</v>
      </c>
      <c r="CC4">
        <v>-1.2707769181173347</v>
      </c>
      <c r="CD4">
        <v>-1.0393081882656139</v>
      </c>
      <c r="CE4">
        <v>-0.81196056307760622</v>
      </c>
      <c r="CF4">
        <v>-0.61610444874275572</v>
      </c>
      <c r="CG4">
        <v>-0.46398355899420013</v>
      </c>
      <c r="CH4">
        <v>-0.36770599613152294</v>
      </c>
      <c r="CI4">
        <v>-0.33895647969052162</v>
      </c>
      <c r="CJ4">
        <v>-0.3812653127014769</v>
      </c>
      <c r="CK4">
        <v>-0.49154169353104121</v>
      </c>
      <c r="CL4">
        <v>-0.6608442940038709</v>
      </c>
      <c r="CM4">
        <v>-0.87971749408983357</v>
      </c>
      <c r="CN4">
        <v>-1.1308128089404654</v>
      </c>
      <c r="CO4">
        <v>-1.3933945841392503</v>
      </c>
      <c r="CP4">
        <v>-1.6507155598538539</v>
      </c>
      <c r="CQ4">
        <v>-1.8937695035461135</v>
      </c>
      <c r="CR4">
        <v>-2.1000718891037957</v>
      </c>
      <c r="CS4">
        <v>-2.2687660649043599</v>
      </c>
      <c r="CT4">
        <v>-2.4026145497528426</v>
      </c>
      <c r="CU4">
        <v>-2.5086002578981326</v>
      </c>
      <c r="CV4">
        <v>-2.5893267784225014</v>
      </c>
      <c r="CW4">
        <v>-2.6449212336127292</v>
      </c>
      <c r="CX4">
        <v>-2.679840425531915</v>
      </c>
    </row>
    <row r="5" spans="1:102" x14ac:dyDescent="0.25">
      <c r="B5" s="1" t="s">
        <v>3</v>
      </c>
      <c r="C5">
        <v>0.79447863247863271</v>
      </c>
      <c r="D5">
        <v>0.65962384529052553</v>
      </c>
      <c r="E5">
        <v>0.56370050936716998</v>
      </c>
      <c r="F5">
        <v>0.47959466459465561</v>
      </c>
      <c r="G5">
        <v>0.37047077613746071</v>
      </c>
      <c r="H5">
        <v>0.20860165760162672</v>
      </c>
      <c r="I5">
        <v>-9.0378140377976417E-3</v>
      </c>
      <c r="J5">
        <v>-0.27074039540701011</v>
      </c>
      <c r="K5">
        <v>-0.55232780799447878</v>
      </c>
      <c r="L5">
        <v>-0.81752602952603559</v>
      </c>
      <c r="M5">
        <v>-1.0261495294828329</v>
      </c>
      <c r="N5">
        <v>-1.1432421652421749</v>
      </c>
      <c r="O5">
        <v>-1.1536891996892038</v>
      </c>
      <c r="P5">
        <v>-1.0651604938271872</v>
      </c>
      <c r="Q5">
        <v>-0.90886178019511044</v>
      </c>
      <c r="R5">
        <v>-0.72410178710178863</v>
      </c>
      <c r="S5">
        <v>-0.55117542950879772</v>
      </c>
      <c r="T5">
        <v>-0.41620279720278203</v>
      </c>
      <c r="U5">
        <v>-0.3319696969697063</v>
      </c>
      <c r="V5">
        <v>-0.29390736424068986</v>
      </c>
      <c r="W5">
        <v>-0.2895729949063281</v>
      </c>
      <c r="X5">
        <v>-0.30204377104377084</v>
      </c>
      <c r="Y5">
        <v>-0.31573219373219397</v>
      </c>
      <c r="Z5">
        <v>-0.32068471035137636</v>
      </c>
      <c r="AA5">
        <v>-0.31196399896400218</v>
      </c>
      <c r="AB5">
        <v>-0.2899074505741131</v>
      </c>
      <c r="AC5">
        <v>-0.25809703876370732</v>
      </c>
      <c r="AD5">
        <v>-0.22380497280497286</v>
      </c>
      <c r="AE5">
        <v>-0.19519433652766685</v>
      </c>
      <c r="AF5">
        <v>-0.17714478114478049</v>
      </c>
      <c r="AG5">
        <v>-0.1732810152810158</v>
      </c>
      <c r="AH5">
        <v>-0.18338988172321666</v>
      </c>
      <c r="AI5">
        <v>-0.20162781662781479</v>
      </c>
      <c r="AJ5">
        <v>-0.21864672364672225</v>
      </c>
      <c r="AK5">
        <v>-0.22276327376327323</v>
      </c>
      <c r="AL5">
        <v>-0.20232383665717077</v>
      </c>
      <c r="AM5">
        <v>-0.14942501942502695</v>
      </c>
      <c r="AN5">
        <v>-5.9792368125698478E-2</v>
      </c>
      <c r="AO5">
        <v>5.9384960718302036E-2</v>
      </c>
      <c r="AP5">
        <v>0.19201372701371391</v>
      </c>
      <c r="AQ5">
        <v>0.31615859449194211</v>
      </c>
      <c r="AR5">
        <v>0.40922412155745036</v>
      </c>
      <c r="AS5">
        <v>0.45141388241387975</v>
      </c>
      <c r="AT5">
        <v>0.42968678235344404</v>
      </c>
      <c r="AU5">
        <v>0.34166191832858595</v>
      </c>
      <c r="AV5">
        <v>0.19613675213678178</v>
      </c>
      <c r="AW5">
        <v>5.8108434774804159E-3</v>
      </c>
      <c r="AX5">
        <v>-0.20526711560042529</v>
      </c>
      <c r="AY5">
        <v>-0.41218026418020798</v>
      </c>
      <c r="AZ5">
        <v>-0.58918691185358207</v>
      </c>
      <c r="BA5">
        <v>-0.72440896140896105</v>
      </c>
      <c r="BB5">
        <v>-0.8194879564879759</v>
      </c>
      <c r="BC5">
        <v>-0.891449451782793</v>
      </c>
      <c r="BD5">
        <v>-0.96778736078734851</v>
      </c>
      <c r="BE5">
        <v>-1.0744763014763226</v>
      </c>
      <c r="BF5">
        <v>-1.2241339031339036</v>
      </c>
      <c r="BG5">
        <v>-1.4133875507208731</v>
      </c>
      <c r="BH5">
        <v>-1.6264612794613211</v>
      </c>
      <c r="BI5">
        <v>-1.8406024346024501</v>
      </c>
      <c r="BJ5">
        <v>-2.0224951221617697</v>
      </c>
      <c r="BK5">
        <v>-2.1329422429422453</v>
      </c>
      <c r="BL5">
        <v>-2.138895622895622</v>
      </c>
      <c r="BM5">
        <v>-2.0265274108607527</v>
      </c>
      <c r="BN5">
        <v>-1.8032315462315001</v>
      </c>
      <c r="BO5">
        <v>-1.4983300526633792</v>
      </c>
      <c r="BP5">
        <v>-1.151772684106082</v>
      </c>
      <c r="BQ5">
        <v>-0.80395726495724007</v>
      </c>
      <c r="BR5">
        <v>-0.4900959164292194</v>
      </c>
      <c r="BS5">
        <v>-0.22480851247520098</v>
      </c>
      <c r="BT5">
        <v>-1.066977466974319E-2</v>
      </c>
      <c r="BU5">
        <v>0.15953172753172151</v>
      </c>
      <c r="BV5">
        <v>0.29754571354569159</v>
      </c>
      <c r="BW5">
        <v>0.4146588966588981</v>
      </c>
      <c r="BX5">
        <v>0.51864361564362227</v>
      </c>
      <c r="BY5">
        <v>0.61330631097296828</v>
      </c>
      <c r="BZ5">
        <v>0.70054752654754038</v>
      </c>
      <c r="CA5">
        <v>0.77561521194853877</v>
      </c>
      <c r="CB5">
        <v>0.83559449192781732</v>
      </c>
      <c r="CC5">
        <v>0.87778839678839882</v>
      </c>
      <c r="CD5">
        <v>0.905656392989727</v>
      </c>
      <c r="CE5">
        <v>0.92212768712768678</v>
      </c>
      <c r="CF5">
        <v>0.93576456876457026</v>
      </c>
      <c r="CG5">
        <v>0.95708771475437737</v>
      </c>
      <c r="CH5">
        <v>0.99642709142709374</v>
      </c>
      <c r="CI5">
        <v>1.0627034447034447</v>
      </c>
      <c r="CJ5">
        <v>1.1604641284641273</v>
      </c>
      <c r="CK5">
        <v>1.2950087196754256</v>
      </c>
      <c r="CL5">
        <v>1.4588132608132813</v>
      </c>
      <c r="CM5">
        <v>1.6373000949667313</v>
      </c>
      <c r="CN5">
        <v>1.8086967970301571</v>
      </c>
      <c r="CO5">
        <v>1.9535843045842933</v>
      </c>
      <c r="CP5">
        <v>2.0439201415868062</v>
      </c>
      <c r="CQ5">
        <v>2.0628691185357915</v>
      </c>
      <c r="CR5">
        <v>2.0010976430976379</v>
      </c>
      <c r="CS5">
        <v>1.8609944746611595</v>
      </c>
      <c r="CT5">
        <v>1.6568267288267107</v>
      </c>
      <c r="CU5">
        <v>1.4136329966330161</v>
      </c>
      <c r="CV5">
        <v>1.1579125442458917</v>
      </c>
      <c r="CW5">
        <v>0.92710575843905774</v>
      </c>
      <c r="CX5">
        <v>0.74252136752136788</v>
      </c>
    </row>
    <row r="6" spans="1:102" x14ac:dyDescent="0.25">
      <c r="B6" s="1" t="s">
        <v>4</v>
      </c>
      <c r="C6">
        <v>-2.9984777777777771</v>
      </c>
      <c r="D6">
        <v>-2.9381402918069557</v>
      </c>
      <c r="E6">
        <v>-2.8074432098765523</v>
      </c>
      <c r="F6">
        <v>-2.624227609427606</v>
      </c>
      <c r="G6">
        <v>-2.38963063973062</v>
      </c>
      <c r="H6">
        <v>-2.1088158249158164</v>
      </c>
      <c r="I6">
        <v>-1.811180134680157</v>
      </c>
      <c r="J6">
        <v>-1.5148780022446511</v>
      </c>
      <c r="K6">
        <v>-1.2381024691357991</v>
      </c>
      <c r="L6">
        <v>-0.99335252525250428</v>
      </c>
      <c r="M6">
        <v>-0.78528058361392128</v>
      </c>
      <c r="N6">
        <v>-0.61339012345678467</v>
      </c>
      <c r="O6">
        <v>-0.47773973063972042</v>
      </c>
      <c r="P6">
        <v>-0.37189438832774663</v>
      </c>
      <c r="Q6">
        <v>-0.28788933782267945</v>
      </c>
      <c r="R6">
        <v>-0.21692760942759776</v>
      </c>
      <c r="S6">
        <v>-0.1536528619528533</v>
      </c>
      <c r="T6">
        <v>-9.263086419752678E-2</v>
      </c>
      <c r="U6">
        <v>-3.1293939393945217E-2</v>
      </c>
      <c r="V6">
        <v>3.4332659932660707E-2</v>
      </c>
      <c r="W6">
        <v>0.11058900112233311</v>
      </c>
      <c r="X6">
        <v>0.19770841750843807</v>
      </c>
      <c r="Y6">
        <v>0.30043209876543286</v>
      </c>
      <c r="Z6">
        <v>0.42396172839505764</v>
      </c>
      <c r="AA6">
        <v>0.57052760942759462</v>
      </c>
      <c r="AB6">
        <v>0.73811133557803243</v>
      </c>
      <c r="AC6">
        <v>0.92460460157126856</v>
      </c>
      <c r="AD6">
        <v>1.1230818181818261</v>
      </c>
      <c r="AE6">
        <v>1.3236168350168231</v>
      </c>
      <c r="AF6">
        <v>1.5209815937149245</v>
      </c>
      <c r="AG6">
        <v>1.7075228956228998</v>
      </c>
      <c r="AH6">
        <v>1.8724757575757502</v>
      </c>
      <c r="AI6">
        <v>2.0079574635241255</v>
      </c>
      <c r="AJ6">
        <v>2.1034222222222256</v>
      </c>
      <c r="AK6">
        <v>2.1428335578002269</v>
      </c>
      <c r="AL6">
        <v>2.1216831649831729</v>
      </c>
      <c r="AM6">
        <v>2.0381292929292849</v>
      </c>
      <c r="AN6">
        <v>1.8919785634119006</v>
      </c>
      <c r="AO6">
        <v>1.6858737373737325</v>
      </c>
      <c r="AP6">
        <v>1.4267855218855159</v>
      </c>
      <c r="AQ6">
        <v>1.1266111111110988</v>
      </c>
      <c r="AR6">
        <v>0.79616363636365572</v>
      </c>
      <c r="AS6">
        <v>0.44965791245794484</v>
      </c>
      <c r="AT6">
        <v>9.2567901234548153E-2</v>
      </c>
      <c r="AU6">
        <v>-0.26740864197532221</v>
      </c>
      <c r="AV6">
        <v>-0.6070111111111488</v>
      </c>
      <c r="AW6">
        <v>-0.92269842873174557</v>
      </c>
      <c r="AX6">
        <v>-1.2003262626262556</v>
      </c>
      <c r="AY6">
        <v>-1.4218164983165054</v>
      </c>
      <c r="AZ6">
        <v>-1.5698496071829335</v>
      </c>
      <c r="BA6">
        <v>-1.6294586980920402</v>
      </c>
      <c r="BB6">
        <v>-1.5958343434343485</v>
      </c>
      <c r="BC6">
        <v>-1.4691067340067343</v>
      </c>
      <c r="BD6">
        <v>-1.263401346801349</v>
      </c>
      <c r="BE6">
        <v>-1.0001838383838484</v>
      </c>
      <c r="BF6">
        <v>-0.70134320987655496</v>
      </c>
      <c r="BG6">
        <v>-0.4016967452300933</v>
      </c>
      <c r="BH6">
        <v>-0.12733063973063213</v>
      </c>
      <c r="BI6">
        <v>0.10174668911336607</v>
      </c>
      <c r="BJ6">
        <v>0.26823490460157406</v>
      </c>
      <c r="BK6">
        <v>0.36887912457912164</v>
      </c>
      <c r="BL6">
        <v>0.40541178451178173</v>
      </c>
      <c r="BM6">
        <v>0.38230056116724404</v>
      </c>
      <c r="BN6">
        <v>0.31308989898989947</v>
      </c>
      <c r="BO6">
        <v>0.21199528619529981</v>
      </c>
      <c r="BP6">
        <v>8.3757126823777811E-2</v>
      </c>
      <c r="BQ6">
        <v>-5.720370370370103E-2</v>
      </c>
      <c r="BR6">
        <v>-0.20179472502808204</v>
      </c>
      <c r="BS6">
        <v>-0.34505712682379602</v>
      </c>
      <c r="BT6">
        <v>-0.4820629629629688</v>
      </c>
      <c r="BU6">
        <v>-0.60367384960719006</v>
      </c>
      <c r="BV6">
        <v>-0.7044496071829387</v>
      </c>
      <c r="BW6">
        <v>-0.7785262626262528</v>
      </c>
      <c r="BX6">
        <v>-0.81854096520762909</v>
      </c>
      <c r="BY6">
        <v>-0.819510213243553</v>
      </c>
      <c r="BZ6">
        <v>-0.77849764309762992</v>
      </c>
      <c r="CA6">
        <v>-0.69857699214364932</v>
      </c>
      <c r="CB6">
        <v>-0.58704320987654124</v>
      </c>
      <c r="CC6">
        <v>-0.45441380471380216</v>
      </c>
      <c r="CD6">
        <v>-0.31480606060605942</v>
      </c>
      <c r="CE6">
        <v>-0.18541604938270007</v>
      </c>
      <c r="CF6">
        <v>-8.4724242424248475E-2</v>
      </c>
      <c r="CG6">
        <v>-2.6858698092041704E-2</v>
      </c>
      <c r="CH6">
        <v>-2.5123344556678934E-2</v>
      </c>
      <c r="CI6">
        <v>-8.5035353535343888E-2</v>
      </c>
      <c r="CJ6">
        <v>-0.20944287317623092</v>
      </c>
      <c r="CK6">
        <v>-0.39667968574635837</v>
      </c>
      <c r="CL6">
        <v>-0.64168720538721546</v>
      </c>
      <c r="CM6">
        <v>-0.93172222222221124</v>
      </c>
      <c r="CN6">
        <v>-1.2532391694725113</v>
      </c>
      <c r="CO6">
        <v>-1.5916060606060483</v>
      </c>
      <c r="CP6">
        <v>-1.9327886644219947</v>
      </c>
      <c r="CQ6">
        <v>-2.2640090909090489</v>
      </c>
      <c r="CR6">
        <v>-2.5748720538720589</v>
      </c>
      <c r="CS6">
        <v>-2.8596236812570206</v>
      </c>
      <c r="CT6">
        <v>-3.1106572390572307</v>
      </c>
      <c r="CU6">
        <v>-3.3053505050505256</v>
      </c>
      <c r="CV6">
        <v>-3.4387465768799026</v>
      </c>
      <c r="CW6">
        <v>-3.5086718294051717</v>
      </c>
      <c r="CX6">
        <v>-3.5092555555555567</v>
      </c>
    </row>
    <row r="7" spans="1:102" x14ac:dyDescent="0.25">
      <c r="B7" s="1" t="s">
        <v>5</v>
      </c>
      <c r="C7">
        <v>-0.90316304347826082</v>
      </c>
      <c r="D7">
        <v>-0.81749341238471684</v>
      </c>
      <c r="E7">
        <v>-0.67007652613084412</v>
      </c>
      <c r="F7">
        <v>-0.47505731225299092</v>
      </c>
      <c r="G7">
        <v>-0.24636045234957343</v>
      </c>
      <c r="H7">
        <v>3.9108476065192842E-4</v>
      </c>
      <c r="I7">
        <v>0.25114986824767604</v>
      </c>
      <c r="J7">
        <v>0.49861868686871097</v>
      </c>
      <c r="K7">
        <v>0.73929962670181049</v>
      </c>
      <c r="L7">
        <v>0.97115415019762108</v>
      </c>
      <c r="M7">
        <v>1.1936067193675926</v>
      </c>
      <c r="N7">
        <v>1.4066618357487863</v>
      </c>
      <c r="O7">
        <v>1.6028988801054134</v>
      </c>
      <c r="P7">
        <v>1.777123188405793</v>
      </c>
      <c r="Q7">
        <v>1.9268458498023573</v>
      </c>
      <c r="R7">
        <v>2.0370974967061901</v>
      </c>
      <c r="S7">
        <v>2.1099246815986015</v>
      </c>
      <c r="T7">
        <v>2.1509841897233115</v>
      </c>
      <c r="U7">
        <v>2.1664209486165946</v>
      </c>
      <c r="V7">
        <v>2.1664925340360219</v>
      </c>
      <c r="W7">
        <v>2.1678011638120434</v>
      </c>
      <c r="X7">
        <v>2.1663985507246415</v>
      </c>
      <c r="Y7">
        <v>2.1709927536231977</v>
      </c>
      <c r="Z7">
        <v>2.1809406016688708</v>
      </c>
      <c r="AA7">
        <v>2.1958310276679782</v>
      </c>
      <c r="AB7">
        <v>2.213536890645599</v>
      </c>
      <c r="AC7">
        <v>2.2272606499780285</v>
      </c>
      <c r="AD7">
        <v>2.2384416996047367</v>
      </c>
      <c r="AE7">
        <v>2.237551273605614</v>
      </c>
      <c r="AF7">
        <v>2.221635924462023</v>
      </c>
      <c r="AG7">
        <v>2.1879799077733857</v>
      </c>
      <c r="AH7">
        <v>2.1300800395256694</v>
      </c>
      <c r="AI7">
        <v>2.0426933465085746</v>
      </c>
      <c r="AJ7">
        <v>1.9189891304347906</v>
      </c>
      <c r="AK7">
        <v>1.7509530083443314</v>
      </c>
      <c r="AL7">
        <v>1.5432534036012016</v>
      </c>
      <c r="AM7">
        <v>1.299453557312253</v>
      </c>
      <c r="AN7">
        <v>1.0279398331137266</v>
      </c>
      <c r="AO7">
        <v>0.73535166886256031</v>
      </c>
      <c r="AP7">
        <v>0.43255039525691347</v>
      </c>
      <c r="AQ7">
        <v>0.12425164690383568</v>
      </c>
      <c r="AR7">
        <v>-0.18516743522172438</v>
      </c>
      <c r="AS7">
        <v>-0.48525559947300423</v>
      </c>
      <c r="AT7">
        <v>-0.77631357048745409</v>
      </c>
      <c r="AU7">
        <v>-1.0501521739130724</v>
      </c>
      <c r="AV7">
        <v>-1.3046501976284568</v>
      </c>
      <c r="AW7">
        <v>-1.5357252964426904</v>
      </c>
      <c r="AX7">
        <v>-1.7033829600351347</v>
      </c>
      <c r="AY7">
        <v>-1.7840912384716856</v>
      </c>
      <c r="AZ7">
        <v>-1.77824242424242</v>
      </c>
      <c r="BA7">
        <v>-1.6704700263504673</v>
      </c>
      <c r="BB7">
        <v>-1.4653264163372903</v>
      </c>
      <c r="BC7">
        <v>-1.1880916776460599</v>
      </c>
      <c r="BD7">
        <v>-0.84825010979359428</v>
      </c>
      <c r="BE7">
        <v>-0.46686857707509516</v>
      </c>
      <c r="BF7">
        <v>-7.8838164251251494E-2</v>
      </c>
      <c r="BG7">
        <v>0.30459519104087951</v>
      </c>
      <c r="BH7">
        <v>0.66728326745715538</v>
      </c>
      <c r="BI7">
        <v>1.0058165349144217</v>
      </c>
      <c r="BJ7">
        <v>1.3073106060606343</v>
      </c>
      <c r="BK7">
        <v>1.5705408432147785</v>
      </c>
      <c r="BL7">
        <v>1.7961335090030612</v>
      </c>
      <c r="BM7">
        <v>1.9875969477382498</v>
      </c>
      <c r="BN7">
        <v>2.1474397233201605</v>
      </c>
      <c r="BO7">
        <v>2.2767179402722983</v>
      </c>
      <c r="BP7">
        <v>2.3747554896794005</v>
      </c>
      <c r="BQ7">
        <v>2.4420398550724731</v>
      </c>
      <c r="BR7">
        <v>2.4787303469477528</v>
      </c>
      <c r="BS7">
        <v>2.4956623847167223</v>
      </c>
      <c r="BT7">
        <v>2.4997793148879999</v>
      </c>
      <c r="BU7">
        <v>2.4997072902942361</v>
      </c>
      <c r="BV7">
        <v>2.5035460035133759</v>
      </c>
      <c r="BW7">
        <v>2.5189071146245068</v>
      </c>
      <c r="BX7">
        <v>2.5488758234519096</v>
      </c>
      <c r="BY7">
        <v>2.5962303469477477</v>
      </c>
      <c r="BZ7">
        <v>2.6609179841897288</v>
      </c>
      <c r="CA7">
        <v>2.7414724418093988</v>
      </c>
      <c r="CB7">
        <v>2.8319855072463804</v>
      </c>
      <c r="CC7">
        <v>2.9224976943346546</v>
      </c>
      <c r="CD7">
        <v>3.0043416776460292</v>
      </c>
      <c r="CE7">
        <v>3.0638562801932525</v>
      </c>
      <c r="CF7">
        <v>3.0990405138339883</v>
      </c>
      <c r="CG7">
        <v>3.1032402283706602</v>
      </c>
      <c r="CH7">
        <v>3.0666556873078621</v>
      </c>
      <c r="CI7">
        <v>2.986725955204224</v>
      </c>
      <c r="CJ7">
        <v>2.8686302151954268</v>
      </c>
      <c r="CK7">
        <v>2.7060188844971456</v>
      </c>
      <c r="CL7">
        <v>2.5037891963109478</v>
      </c>
      <c r="CM7">
        <v>2.2692874396135059</v>
      </c>
      <c r="CN7">
        <v>2.0059560825647766</v>
      </c>
      <c r="CO7">
        <v>1.7217519762845819</v>
      </c>
      <c r="CP7">
        <v>1.4170965085639085</v>
      </c>
      <c r="CQ7">
        <v>1.1036788537549551</v>
      </c>
      <c r="CR7">
        <v>0.79287351778654935</v>
      </c>
      <c r="CS7">
        <v>0.49176987263943006</v>
      </c>
      <c r="CT7">
        <v>0.22210847606502082</v>
      </c>
      <c r="CU7">
        <v>5.9459815546533609E-3</v>
      </c>
      <c r="CV7">
        <v>-0.14539108476064297</v>
      </c>
      <c r="CW7">
        <v>-0.22129117259551984</v>
      </c>
      <c r="CX7">
        <v>-0.21488043478260882</v>
      </c>
    </row>
    <row r="8" spans="1:102" x14ac:dyDescent="0.25">
      <c r="B8" s="1" t="s">
        <v>6</v>
      </c>
      <c r="C8">
        <v>2.5468250000000019</v>
      </c>
      <c r="D8">
        <v>2.3741828282828163</v>
      </c>
      <c r="E8">
        <v>2.2611530303030261</v>
      </c>
      <c r="F8">
        <v>2.2308878787878781</v>
      </c>
      <c r="G8">
        <v>2.2995929292929373</v>
      </c>
      <c r="H8">
        <v>2.4677505050505184</v>
      </c>
      <c r="I8">
        <v>2.7183780303030383</v>
      </c>
      <c r="J8">
        <v>3.0244989898990027</v>
      </c>
      <c r="K8">
        <v>3.3598000000000079</v>
      </c>
      <c r="L8">
        <v>3.7062295454545522</v>
      </c>
      <c r="M8">
        <v>4.0545191919191748</v>
      </c>
      <c r="N8">
        <v>4.3992361111111133</v>
      </c>
      <c r="O8">
        <v>4.7370704545454672</v>
      </c>
      <c r="P8">
        <v>5.0613467171717401</v>
      </c>
      <c r="Q8">
        <v>5.3606507575757503</v>
      </c>
      <c r="R8">
        <v>5.6237954545454647</v>
      </c>
      <c r="S8">
        <v>5.8417381313131242</v>
      </c>
      <c r="T8">
        <v>6.0100000000000069</v>
      </c>
      <c r="U8">
        <v>6.1300954545454491</v>
      </c>
      <c r="V8">
        <v>6.2103654040404077</v>
      </c>
      <c r="W8">
        <v>6.2638290404040404</v>
      </c>
      <c r="X8">
        <v>6.3057136363636372</v>
      </c>
      <c r="Y8">
        <v>6.3504750000000012</v>
      </c>
      <c r="Z8">
        <v>6.4092833333333372</v>
      </c>
      <c r="AA8">
        <v>6.4853121212121181</v>
      </c>
      <c r="AB8">
        <v>6.5774891414141408</v>
      </c>
      <c r="AC8">
        <v>6.6810962121212087</v>
      </c>
      <c r="AD8">
        <v>6.7876295454545446</v>
      </c>
      <c r="AE8">
        <v>6.8838805555555549</v>
      </c>
      <c r="AF8">
        <v>6.9531378787878797</v>
      </c>
      <c r="AG8">
        <v>6.9762863636363646</v>
      </c>
      <c r="AH8">
        <v>6.9323676767676705</v>
      </c>
      <c r="AI8">
        <v>6.8046277777777977</v>
      </c>
      <c r="AJ8">
        <v>6.5788916666666664</v>
      </c>
      <c r="AK8">
        <v>6.2410101010101044</v>
      </c>
      <c r="AL8">
        <v>5.7946063131312719</v>
      </c>
      <c r="AM8">
        <v>5.2474386363636629</v>
      </c>
      <c r="AN8">
        <v>4.6154732323232137</v>
      </c>
      <c r="AO8">
        <v>3.9216510101010522</v>
      </c>
      <c r="AP8">
        <v>3.2139166666666541</v>
      </c>
      <c r="AQ8">
        <v>2.4665810606060878</v>
      </c>
      <c r="AR8">
        <v>1.7469202020201753</v>
      </c>
      <c r="AS8">
        <v>1.0723022727272911</v>
      </c>
      <c r="AT8">
        <v>0.45358333333332757</v>
      </c>
      <c r="AU8">
        <v>-0.10011666666664461</v>
      </c>
      <c r="AV8">
        <v>-0.58300909090912245</v>
      </c>
      <c r="AW8">
        <v>-1.0027744949494912</v>
      </c>
      <c r="AX8">
        <v>-1.362057575757569</v>
      </c>
      <c r="AY8">
        <v>-1.688822727272705</v>
      </c>
      <c r="AZ8">
        <v>-1.9732901515151493</v>
      </c>
      <c r="BA8">
        <v>-2.1998830808080805</v>
      </c>
      <c r="BB8">
        <v>-2.3484492424242536</v>
      </c>
      <c r="BC8">
        <v>-2.3909164141414156</v>
      </c>
      <c r="BD8">
        <v>-2.3011742424242412</v>
      </c>
      <c r="BE8">
        <v>-2.0671068181818413</v>
      </c>
      <c r="BF8">
        <v>-1.6940916666666481</v>
      </c>
      <c r="BG8">
        <v>-1.2057280303030329</v>
      </c>
      <c r="BH8">
        <v>-0.65371212121210887</v>
      </c>
      <c r="BI8">
        <v>-8.3831818181834633E-2</v>
      </c>
      <c r="BJ8">
        <v>0.47288459595961818</v>
      </c>
      <c r="BK8">
        <v>1.0046946969696893</v>
      </c>
      <c r="BL8">
        <v>1.5138851010101293</v>
      </c>
      <c r="BM8">
        <v>2.000468181818166</v>
      </c>
      <c r="BN8">
        <v>2.4936977272727487</v>
      </c>
      <c r="BO8">
        <v>2.9828065656565306</v>
      </c>
      <c r="BP8">
        <v>3.4600919191919175</v>
      </c>
      <c r="BQ8">
        <v>3.9228250000000018</v>
      </c>
      <c r="BR8">
        <v>4.3622845959596308</v>
      </c>
      <c r="BS8">
        <v>4.7757775252525221</v>
      </c>
      <c r="BT8">
        <v>5.1644893939393848</v>
      </c>
      <c r="BU8">
        <v>5.5348969696969492</v>
      </c>
      <c r="BV8">
        <v>5.8983527777777764</v>
      </c>
      <c r="BW8">
        <v>6.2660863636363526</v>
      </c>
      <c r="BX8">
        <v>6.6466851010101182</v>
      </c>
      <c r="BY8">
        <v>7.0418083333333383</v>
      </c>
      <c r="BZ8">
        <v>7.4456886363636325</v>
      </c>
      <c r="CA8">
        <v>7.846550252525236</v>
      </c>
      <c r="CB8">
        <v>8.2288277777777843</v>
      </c>
      <c r="CC8">
        <v>8.5714666666666677</v>
      </c>
      <c r="CD8">
        <v>8.8547747474747531</v>
      </c>
      <c r="CE8">
        <v>9.0568398989898835</v>
      </c>
      <c r="CF8">
        <v>9.1613977272727265</v>
      </c>
      <c r="CG8">
        <v>9.1574494949494998</v>
      </c>
      <c r="CH8">
        <v>9.0395388888888828</v>
      </c>
      <c r="CI8">
        <v>8.808187878787896</v>
      </c>
      <c r="CJ8">
        <v>8.4698282828282707</v>
      </c>
      <c r="CK8">
        <v>8.0363994949495403</v>
      </c>
      <c r="CL8">
        <v>7.5239621212121452</v>
      </c>
      <c r="CM8">
        <v>6.9502277777777879</v>
      </c>
      <c r="CN8">
        <v>6.3335446969696623</v>
      </c>
      <c r="CO8">
        <v>5.7010954545454799</v>
      </c>
      <c r="CP8">
        <v>5.0845901515151697</v>
      </c>
      <c r="CQ8">
        <v>4.5143381313131581</v>
      </c>
      <c r="CR8">
        <v>4.0124909090909213</v>
      </c>
      <c r="CS8">
        <v>3.5884823232323413</v>
      </c>
      <c r="CT8">
        <v>3.2387656565656626</v>
      </c>
      <c r="CU8">
        <v>2.9489143939393987</v>
      </c>
      <c r="CV8">
        <v>2.6985118686868645</v>
      </c>
      <c r="CW8">
        <v>2.4713866161616069</v>
      </c>
      <c r="CX8">
        <v>2.2674500000000011</v>
      </c>
    </row>
    <row r="9" spans="1:102" x14ac:dyDescent="0.25">
      <c r="B9" s="1" t="s">
        <v>7</v>
      </c>
      <c r="C9">
        <v>-2.2113846153846155</v>
      </c>
      <c r="D9">
        <v>-2.2340031080031113</v>
      </c>
      <c r="E9">
        <v>-2.2792538850038802</v>
      </c>
      <c r="F9">
        <v>-2.3303458624708622</v>
      </c>
      <c r="G9">
        <v>-2.3652809829059946</v>
      </c>
      <c r="H9">
        <v>-2.3710011655011693</v>
      </c>
      <c r="I9">
        <v>-2.3388481934731855</v>
      </c>
      <c r="J9">
        <v>-2.271747960372958</v>
      </c>
      <c r="K9">
        <v>-2.1816885198135116</v>
      </c>
      <c r="L9">
        <v>-2.0839930069930053</v>
      </c>
      <c r="M9">
        <v>-1.9937887529137557</v>
      </c>
      <c r="N9">
        <v>-1.9232991452991473</v>
      </c>
      <c r="O9">
        <v>-1.8803298368298431</v>
      </c>
      <c r="P9">
        <v>-1.8706424825174808</v>
      </c>
      <c r="Q9">
        <v>-1.8981878399378449</v>
      </c>
      <c r="R9">
        <v>-1.9651564685314657</v>
      </c>
      <c r="S9">
        <v>-2.0673608197358311</v>
      </c>
      <c r="T9">
        <v>-2.2054560994561099</v>
      </c>
      <c r="U9">
        <v>-2.3667054195804074</v>
      </c>
      <c r="V9">
        <v>-2.5405357420357455</v>
      </c>
      <c r="W9">
        <v>-2.7123309052059223</v>
      </c>
      <c r="X9">
        <v>-2.8662835081585216</v>
      </c>
      <c r="Y9">
        <v>-2.9896698717948884</v>
      </c>
      <c r="Z9">
        <v>-3.0716060606060513</v>
      </c>
      <c r="AA9">
        <v>-3.1070215617715657</v>
      </c>
      <c r="AB9">
        <v>-3.0941461732711701</v>
      </c>
      <c r="AC9">
        <v>-3.036152972027975</v>
      </c>
      <c r="AD9">
        <v>-2.9425681818181761</v>
      </c>
      <c r="AE9">
        <v>-2.8246584110334036</v>
      </c>
      <c r="AF9">
        <v>-2.6955386557886802</v>
      </c>
      <c r="AG9">
        <v>-2.5769801864801782</v>
      </c>
      <c r="AH9">
        <v>-2.4760328282828348</v>
      </c>
      <c r="AI9">
        <v>-2.4074622183372227</v>
      </c>
      <c r="AJ9">
        <v>-2.3813076923076872</v>
      </c>
      <c r="AK9">
        <v>-2.4059853341103272</v>
      </c>
      <c r="AL9">
        <v>-2.4826458818958952</v>
      </c>
      <c r="AM9">
        <v>-2.6075821678321702</v>
      </c>
      <c r="AN9">
        <v>-2.7758581002331093</v>
      </c>
      <c r="AO9">
        <v>-2.980760198135199</v>
      </c>
      <c r="AP9">
        <v>-3.1961381118881156</v>
      </c>
      <c r="AQ9">
        <v>-3.399173659673667</v>
      </c>
      <c r="AR9">
        <v>-3.5614116161616289</v>
      </c>
      <c r="AS9">
        <v>-3.6579289044289029</v>
      </c>
      <c r="AT9">
        <v>-3.6726270396270433</v>
      </c>
      <c r="AU9">
        <v>-3.6029786324786306</v>
      </c>
      <c r="AV9">
        <v>-3.4617569930070013</v>
      </c>
      <c r="AW9">
        <v>-3.2727243589743278</v>
      </c>
      <c r="AX9">
        <v>-3.0660096153846057</v>
      </c>
      <c r="AY9">
        <v>-2.8767412587412524</v>
      </c>
      <c r="AZ9">
        <v>-2.7335009712509759</v>
      </c>
      <c r="BA9">
        <v>-2.6626694832944802</v>
      </c>
      <c r="BB9">
        <v>-2.6725320512820425</v>
      </c>
      <c r="BC9">
        <v>-2.7458353729603711</v>
      </c>
      <c r="BD9">
        <v>-2.8547438811188615</v>
      </c>
      <c r="BE9">
        <v>-2.9680183566433649</v>
      </c>
      <c r="BF9">
        <v>-3.059877136752136</v>
      </c>
      <c r="BG9">
        <v>-3.1156457847707859</v>
      </c>
      <c r="BH9">
        <v>-3.1333720862470935</v>
      </c>
      <c r="BI9">
        <v>-3.12022533022532</v>
      </c>
      <c r="BJ9">
        <v>-3.0926482128982138</v>
      </c>
      <c r="BK9">
        <v>-3.071199883449891</v>
      </c>
      <c r="BL9">
        <v>-3.0697240675990582</v>
      </c>
      <c r="BM9">
        <v>-3.101936188811182</v>
      </c>
      <c r="BN9">
        <v>-3.1734265734265672</v>
      </c>
      <c r="BO9">
        <v>-3.2805674048173907</v>
      </c>
      <c r="BP9">
        <v>-3.4153890831390941</v>
      </c>
      <c r="BQ9">
        <v>-3.5661025641025623</v>
      </c>
      <c r="BR9">
        <v>-3.7155416666666587</v>
      </c>
      <c r="BS9">
        <v>-3.8480759518259569</v>
      </c>
      <c r="BT9">
        <v>-3.956567307692298</v>
      </c>
      <c r="BU9">
        <v>-4.0350622571872714</v>
      </c>
      <c r="BV9">
        <v>-4.0689628982128969</v>
      </c>
      <c r="BW9">
        <v>-4.0565087412587433</v>
      </c>
      <c r="BX9">
        <v>-3.998095571095575</v>
      </c>
      <c r="BY9">
        <v>-3.8949869852369789</v>
      </c>
      <c r="BZ9">
        <v>-3.7522872960372911</v>
      </c>
      <c r="CA9">
        <v>-3.5738456682206348</v>
      </c>
      <c r="CB9">
        <v>-3.3678643162393418</v>
      </c>
      <c r="CC9">
        <v>-3.1471602564102832</v>
      </c>
      <c r="CD9">
        <v>-2.9103185703185988</v>
      </c>
      <c r="CE9">
        <v>-2.6769832944833061</v>
      </c>
      <c r="CF9">
        <v>-2.4560096153845974</v>
      </c>
      <c r="CG9">
        <v>-2.2561891025641283</v>
      </c>
      <c r="CH9">
        <v>-2.0864149184149237</v>
      </c>
      <c r="CI9">
        <v>-1.9536474358974236</v>
      </c>
      <c r="CJ9">
        <v>-1.8621643356643256</v>
      </c>
      <c r="CK9">
        <v>-1.8141459790209669</v>
      </c>
      <c r="CL9">
        <v>-1.8080731351981318</v>
      </c>
      <c r="CM9">
        <v>-1.839082264957256</v>
      </c>
      <c r="CN9">
        <v>-1.9034343434343426</v>
      </c>
      <c r="CO9">
        <v>-1.987873251748246</v>
      </c>
      <c r="CP9">
        <v>-2.0753069153069124</v>
      </c>
      <c r="CQ9">
        <v>-2.1512939005439073</v>
      </c>
      <c r="CR9">
        <v>-2.2071925990675867</v>
      </c>
      <c r="CS9">
        <v>-2.2363695609945662</v>
      </c>
      <c r="CT9">
        <v>-2.2414739704739692</v>
      </c>
      <c r="CU9">
        <v>-2.2284912587412555</v>
      </c>
      <c r="CV9">
        <v>-2.2051475330225374</v>
      </c>
      <c r="CW9">
        <v>-2.1842060023309982</v>
      </c>
      <c r="CX9">
        <v>-2.1827115384615388</v>
      </c>
    </row>
    <row r="10" spans="1:102" x14ac:dyDescent="0.25">
      <c r="B10" s="1" t="s">
        <v>8</v>
      </c>
      <c r="C10">
        <v>-5.74921818181818</v>
      </c>
      <c r="D10">
        <v>-6.0902448117539114</v>
      </c>
      <c r="E10">
        <v>-6.4625981634526992</v>
      </c>
      <c r="F10">
        <v>-6.8121506887052368</v>
      </c>
      <c r="G10">
        <v>-7.0899492194673757</v>
      </c>
      <c r="H10">
        <v>-7.2654090909090865</v>
      </c>
      <c r="I10">
        <v>-7.3331482093663878</v>
      </c>
      <c r="J10">
        <v>-7.3114997245179074</v>
      </c>
      <c r="K10">
        <v>-7.2348488521579446</v>
      </c>
      <c r="L10">
        <v>-7.141590082644635</v>
      </c>
      <c r="M10">
        <v>-7.0619243342516036</v>
      </c>
      <c r="N10">
        <v>-7.0054242424242448</v>
      </c>
      <c r="O10">
        <v>-6.9639443526170854</v>
      </c>
      <c r="P10">
        <v>-6.9187387511478491</v>
      </c>
      <c r="Q10">
        <v>-6.8472816345270893</v>
      </c>
      <c r="R10">
        <v>-6.7355049586776863</v>
      </c>
      <c r="S10">
        <v>-6.5792119375574121</v>
      </c>
      <c r="T10">
        <v>-6.3861406795224784</v>
      </c>
      <c r="U10">
        <v>-6.1711314049586941</v>
      </c>
      <c r="V10">
        <v>-5.9539134986225761</v>
      </c>
      <c r="W10">
        <v>-5.7441891643709893</v>
      </c>
      <c r="X10">
        <v>-5.5503462809917474</v>
      </c>
      <c r="Y10">
        <v>-5.3739191919191862</v>
      </c>
      <c r="Z10">
        <v>-5.2082112947658254</v>
      </c>
      <c r="AA10">
        <v>-5.0461487603305963</v>
      </c>
      <c r="AB10">
        <v>-4.8800057851239638</v>
      </c>
      <c r="AC10">
        <v>-4.7091260789715319</v>
      </c>
      <c r="AD10">
        <v>-4.5282148760330516</v>
      </c>
      <c r="AE10">
        <v>-4.3451416896235129</v>
      </c>
      <c r="AF10">
        <v>-4.1656486685031977</v>
      </c>
      <c r="AG10">
        <v>-3.9975148760330663</v>
      </c>
      <c r="AH10">
        <v>-3.8496521579430576</v>
      </c>
      <c r="AI10">
        <v>-3.7288067952249953</v>
      </c>
      <c r="AJ10">
        <v>-3.645072727272733</v>
      </c>
      <c r="AK10">
        <v>-3.6031071625344251</v>
      </c>
      <c r="AL10">
        <v>-3.6038802571166193</v>
      </c>
      <c r="AM10">
        <v>-3.6442586776859551</v>
      </c>
      <c r="AN10">
        <v>-3.7166651974288269</v>
      </c>
      <c r="AO10">
        <v>-3.8105288337924641</v>
      </c>
      <c r="AP10">
        <v>-3.9131732782369135</v>
      </c>
      <c r="AQ10">
        <v>-4.0088596877869556</v>
      </c>
      <c r="AR10">
        <v>-4.0784548209366385</v>
      </c>
      <c r="AS10">
        <v>-4.1039121212121268</v>
      </c>
      <c r="AT10">
        <v>-4.0757746556473764</v>
      </c>
      <c r="AU10">
        <v>-4.0013969696969793</v>
      </c>
      <c r="AV10">
        <v>-3.9066132231405049</v>
      </c>
      <c r="AW10">
        <v>-3.8311713498622546</v>
      </c>
      <c r="AX10">
        <v>-3.8193097337006394</v>
      </c>
      <c r="AY10">
        <v>-3.9088314049586659</v>
      </c>
      <c r="AZ10">
        <v>-4.1194206611570259</v>
      </c>
      <c r="BA10">
        <v>-4.4457108356290167</v>
      </c>
      <c r="BB10">
        <v>-4.8554440771350338</v>
      </c>
      <c r="BC10">
        <v>-5.3004773186409953</v>
      </c>
      <c r="BD10">
        <v>-5.7323469237832878</v>
      </c>
      <c r="BE10">
        <v>-6.1132760330578559</v>
      </c>
      <c r="BF10">
        <v>-6.4213535353535347</v>
      </c>
      <c r="BG10">
        <v>-6.6508446280991613</v>
      </c>
      <c r="BH10">
        <v>-6.8126380165289264</v>
      </c>
      <c r="BI10">
        <v>-6.9311002754821143</v>
      </c>
      <c r="BJ10">
        <v>-7.0344992653810854</v>
      </c>
      <c r="BK10">
        <v>-7.1410192837465658</v>
      </c>
      <c r="BL10">
        <v>-7.2484240587695075</v>
      </c>
      <c r="BM10">
        <v>-7.3387943985307631</v>
      </c>
      <c r="BN10">
        <v>-7.3795082644628076</v>
      </c>
      <c r="BO10">
        <v>-7.3461872359963261</v>
      </c>
      <c r="BP10">
        <v>-7.227848025711662</v>
      </c>
      <c r="BQ10">
        <v>-7.0315575757575761</v>
      </c>
      <c r="BR10">
        <v>-6.7758764921946524</v>
      </c>
      <c r="BS10">
        <v>-6.4887977043158953</v>
      </c>
      <c r="BT10">
        <v>-6.2002407713498728</v>
      </c>
      <c r="BU10">
        <v>-5.9366326905418063</v>
      </c>
      <c r="BV10">
        <v>-5.7145337924701414</v>
      </c>
      <c r="BW10">
        <v>-5.5393487603305855</v>
      </c>
      <c r="BX10">
        <v>-5.4057133149678576</v>
      </c>
      <c r="BY10">
        <v>-5.3020549127640031</v>
      </c>
      <c r="BZ10">
        <v>-5.213070798898058</v>
      </c>
      <c r="CA10">
        <v>-5.1258038567493225</v>
      </c>
      <c r="CB10">
        <v>-5.0306121212121155</v>
      </c>
      <c r="CC10">
        <v>-4.9244644628099099</v>
      </c>
      <c r="CD10">
        <v>-4.807914325068861</v>
      </c>
      <c r="CE10">
        <v>-4.6880497704315935</v>
      </c>
      <c r="CF10">
        <v>-4.5759074380165154</v>
      </c>
      <c r="CG10">
        <v>-4.4846096418732921</v>
      </c>
      <c r="CH10">
        <v>-4.427390358126722</v>
      </c>
      <c r="CI10">
        <v>-4.4158247933884365</v>
      </c>
      <c r="CJ10">
        <v>-4.4567015610651888</v>
      </c>
      <c r="CK10">
        <v>-4.5496554637282003</v>
      </c>
      <c r="CL10">
        <v>-4.6845842975206793</v>
      </c>
      <c r="CM10">
        <v>-4.8458111111110869</v>
      </c>
      <c r="CN10">
        <v>-5.0130517906336172</v>
      </c>
      <c r="CO10">
        <v>-5.1625123966942255</v>
      </c>
      <c r="CP10">
        <v>-5.270430853994494</v>
      </c>
      <c r="CQ10">
        <v>-5.3193956841138661</v>
      </c>
      <c r="CR10">
        <v>-5.3081432506887003</v>
      </c>
      <c r="CS10">
        <v>-5.2575078053259832</v>
      </c>
      <c r="CT10">
        <v>-5.2026511478420536</v>
      </c>
      <c r="CU10">
        <v>-5.1857402203856813</v>
      </c>
      <c r="CV10">
        <v>-5.2446468319559223</v>
      </c>
      <c r="CW10">
        <v>-5.4024683195592305</v>
      </c>
      <c r="CX10">
        <v>-5.6597363636363607</v>
      </c>
    </row>
    <row r="11" spans="1:102" x14ac:dyDescent="0.25">
      <c r="B11" s="1" t="s">
        <v>9</v>
      </c>
      <c r="C11">
        <v>-14.263900990099012</v>
      </c>
      <c r="D11">
        <v>-14.275612661266122</v>
      </c>
      <c r="E11">
        <v>-14.233594159415958</v>
      </c>
      <c r="F11">
        <v>-14.137136513651342</v>
      </c>
      <c r="G11">
        <v>-13.997867686768648</v>
      </c>
      <c r="H11">
        <v>-13.824085408540848</v>
      </c>
      <c r="I11">
        <v>-13.62376327632761</v>
      </c>
      <c r="J11">
        <v>-13.41576097609761</v>
      </c>
      <c r="K11">
        <v>-13.209365836583668</v>
      </c>
      <c r="L11">
        <v>-13.012772277227713</v>
      </c>
      <c r="M11">
        <v>-12.831555155515543</v>
      </c>
      <c r="N11">
        <v>-12.666792079207928</v>
      </c>
      <c r="O11">
        <v>-12.516750975097494</v>
      </c>
      <c r="P11">
        <v>-12.378036703670373</v>
      </c>
      <c r="Q11">
        <v>-12.245627762776284</v>
      </c>
      <c r="R11">
        <v>-12.114207620762063</v>
      </c>
      <c r="S11">
        <v>-11.979272027202693</v>
      </c>
      <c r="T11">
        <v>-11.839559955995606</v>
      </c>
      <c r="U11">
        <v>-11.696359135913596</v>
      </c>
      <c r="V11">
        <v>-11.551772677267738</v>
      </c>
      <c r="W11">
        <v>-11.407189418941892</v>
      </c>
      <c r="X11">
        <v>-11.25939723972396</v>
      </c>
      <c r="Y11">
        <v>-11.103924092409224</v>
      </c>
      <c r="Z11">
        <v>-10.944286828682882</v>
      </c>
      <c r="AA11">
        <v>-10.775951695169512</v>
      </c>
      <c r="AB11">
        <v>-10.600228122812277</v>
      </c>
      <c r="AC11">
        <v>-10.422878287828812</v>
      </c>
      <c r="AD11">
        <v>-10.254098109810974</v>
      </c>
      <c r="AE11">
        <v>-10.109329032903283</v>
      </c>
      <c r="AF11">
        <v>-10.005876987698786</v>
      </c>
      <c r="AG11">
        <v>-9.9596024602460265</v>
      </c>
      <c r="AH11">
        <v>-9.983958695869573</v>
      </c>
      <c r="AI11">
        <v>-10.086682868286831</v>
      </c>
      <c r="AJ11">
        <v>-10.268046204620489</v>
      </c>
      <c r="AK11">
        <v>-10.523419641964194</v>
      </c>
      <c r="AL11">
        <v>-10.840112911291161</v>
      </c>
      <c r="AM11">
        <v>-11.202324932493262</v>
      </c>
      <c r="AN11">
        <v>-11.59005120512049</v>
      </c>
      <c r="AO11">
        <v>-11.980524152415255</v>
      </c>
      <c r="AP11">
        <v>-12.34747224722471</v>
      </c>
      <c r="AQ11">
        <v>-12.684209220922089</v>
      </c>
      <c r="AR11">
        <v>-12.966569656965754</v>
      </c>
      <c r="AS11">
        <v>-13.190519351935183</v>
      </c>
      <c r="AT11">
        <v>-13.362671567156708</v>
      </c>
      <c r="AU11">
        <v>-13.497162816281632</v>
      </c>
      <c r="AV11">
        <v>-13.611487848784886</v>
      </c>
      <c r="AW11">
        <v>-13.721696169616964</v>
      </c>
      <c r="AX11">
        <v>-13.838289228922896</v>
      </c>
      <c r="AY11">
        <v>-13.962390339033895</v>
      </c>
      <c r="AZ11">
        <v>-14.085063106310628</v>
      </c>
      <c r="BA11">
        <v>-14.203168416841674</v>
      </c>
      <c r="BB11">
        <v>-14.295150615061509</v>
      </c>
      <c r="BC11">
        <v>-14.352361436143603</v>
      </c>
      <c r="BD11">
        <v>-14.367249524952486</v>
      </c>
      <c r="BE11">
        <v>-14.33672187218721</v>
      </c>
      <c r="BF11">
        <v>-14.263597359735963</v>
      </c>
      <c r="BG11">
        <v>-14.154970797079697</v>
      </c>
      <c r="BH11">
        <v>-14.011757275727565</v>
      </c>
      <c r="BI11">
        <v>-13.84175567556759</v>
      </c>
      <c r="BJ11">
        <v>-13.64363866386639</v>
      </c>
      <c r="BK11">
        <v>-13.420864686468642</v>
      </c>
      <c r="BL11">
        <v>-13.171747774777485</v>
      </c>
      <c r="BM11">
        <v>-12.899979897989803</v>
      </c>
      <c r="BN11">
        <v>-12.611926192619272</v>
      </c>
      <c r="BO11">
        <v>-12.302552455245548</v>
      </c>
      <c r="BP11">
        <v>-11.98612211221122</v>
      </c>
      <c r="BQ11">
        <v>-11.669442244224445</v>
      </c>
      <c r="BR11">
        <v>-11.357750675067537</v>
      </c>
      <c r="BS11">
        <v>-11.053793179317886</v>
      </c>
      <c r="BT11">
        <v>-10.761804380438024</v>
      </c>
      <c r="BU11">
        <v>-10.482006500650012</v>
      </c>
      <c r="BV11">
        <v>-10.214486748674881</v>
      </c>
      <c r="BW11">
        <v>-9.9584572457245777</v>
      </c>
      <c r="BX11">
        <v>-9.7135349534953335</v>
      </c>
      <c r="BY11">
        <v>-9.4796771677167797</v>
      </c>
      <c r="BZ11">
        <v>-9.2555718571857497</v>
      </c>
      <c r="CA11">
        <v>-9.0480987098709686</v>
      </c>
      <c r="CB11">
        <v>-8.8630022002200395</v>
      </c>
      <c r="CC11">
        <v>-8.7118712871287247</v>
      </c>
      <c r="CD11">
        <v>-8.6088819881988208</v>
      </c>
      <c r="CE11">
        <v>-8.5685210521052042</v>
      </c>
      <c r="CF11">
        <v>-8.6019990999099889</v>
      </c>
      <c r="CG11">
        <v>-8.7176444644464404</v>
      </c>
      <c r="CH11">
        <v>-8.9192510251024917</v>
      </c>
      <c r="CI11">
        <v>-9.205976897689764</v>
      </c>
      <c r="CJ11">
        <v>-9.5718027802780057</v>
      </c>
      <c r="CK11">
        <v>-10.004603760376066</v>
      </c>
      <c r="CL11">
        <v>-10.485542454245374</v>
      </c>
      <c r="CM11">
        <v>-10.990870187018709</v>
      </c>
      <c r="CN11">
        <v>-11.492246724672491</v>
      </c>
      <c r="CO11">
        <v>-11.962139513951367</v>
      </c>
      <c r="CP11">
        <v>-12.379330133013314</v>
      </c>
      <c r="CQ11">
        <v>-12.733412741274133</v>
      </c>
      <c r="CR11">
        <v>-13.023977797779722</v>
      </c>
      <c r="CS11">
        <v>-13.269085708570836</v>
      </c>
      <c r="CT11">
        <v>-13.476595159515941</v>
      </c>
      <c r="CU11">
        <v>-13.654360636063616</v>
      </c>
      <c r="CV11">
        <v>-13.804760776077618</v>
      </c>
      <c r="CW11">
        <v>-13.924874787478757</v>
      </c>
      <c r="CX11">
        <v>-14.006128712871288</v>
      </c>
    </row>
    <row r="12" spans="1:102" x14ac:dyDescent="0.25">
      <c r="B12" s="1" t="s">
        <v>10</v>
      </c>
      <c r="C12">
        <v>-8.9744423076923088</v>
      </c>
      <c r="D12">
        <v>-9.0321392773892857</v>
      </c>
      <c r="E12">
        <v>-9.0557504856254987</v>
      </c>
      <c r="F12">
        <v>-9.0466456876456949</v>
      </c>
      <c r="G12">
        <v>-9.0005243783993656</v>
      </c>
      <c r="H12">
        <v>-8.9310114607614732</v>
      </c>
      <c r="I12">
        <v>-8.8501162587412665</v>
      </c>
      <c r="J12">
        <v>-8.7626152874902949</v>
      </c>
      <c r="K12">
        <v>-8.6779593045843111</v>
      </c>
      <c r="L12">
        <v>-8.6021048951048957</v>
      </c>
      <c r="M12">
        <v>-8.5424336635586613</v>
      </c>
      <c r="N12">
        <v>-8.5147841880341915</v>
      </c>
      <c r="O12">
        <v>-8.5247100815850736</v>
      </c>
      <c r="P12">
        <v>-8.5742514568764694</v>
      </c>
      <c r="Q12">
        <v>-8.670139374514374</v>
      </c>
      <c r="R12">
        <v>-8.8081847319347322</v>
      </c>
      <c r="S12">
        <v>-8.9761925019425099</v>
      </c>
      <c r="T12">
        <v>-9.1650713869464031</v>
      </c>
      <c r="U12">
        <v>-9.3581188811188909</v>
      </c>
      <c r="V12">
        <v>-9.5401961926961931</v>
      </c>
      <c r="W12">
        <v>-9.6962671911422014</v>
      </c>
      <c r="X12">
        <v>-9.8129038461538407</v>
      </c>
      <c r="Y12">
        <v>-9.8768141025641008</v>
      </c>
      <c r="Z12">
        <v>-9.8808657731157812</v>
      </c>
      <c r="AA12">
        <v>-9.8237596153846276</v>
      </c>
      <c r="AB12">
        <v>-9.7011992035741788</v>
      </c>
      <c r="AC12">
        <v>-9.5176818181818064</v>
      </c>
      <c r="AD12">
        <v>-9.2856914335664307</v>
      </c>
      <c r="AE12">
        <v>-9.0158436285936201</v>
      </c>
      <c r="AF12">
        <v>-8.7225137917637987</v>
      </c>
      <c r="AG12">
        <v>-8.4290865384615277</v>
      </c>
      <c r="AH12">
        <v>-8.1533700466200525</v>
      </c>
      <c r="AI12">
        <v>-7.9142557303807592</v>
      </c>
      <c r="AJ12">
        <v>-7.7334519230769319</v>
      </c>
      <c r="AK12">
        <v>-7.6184984459984557</v>
      </c>
      <c r="AL12">
        <v>-7.577841588966594</v>
      </c>
      <c r="AM12">
        <v>-7.6138417832167899</v>
      </c>
      <c r="AN12">
        <v>-7.7141454933954883</v>
      </c>
      <c r="AO12">
        <v>-7.86933012820516</v>
      </c>
      <c r="AP12">
        <v>-8.0678639277389372</v>
      </c>
      <c r="AQ12">
        <v>-8.2894711538461667</v>
      </c>
      <c r="AR12">
        <v>-8.517911713286729</v>
      </c>
      <c r="AS12">
        <v>-8.7399539627039751</v>
      </c>
      <c r="AT12">
        <v>-8.9409972804972853</v>
      </c>
      <c r="AU12">
        <v>-9.1134775641025811</v>
      </c>
      <c r="AV12">
        <v>-9.2508111888111912</v>
      </c>
      <c r="AW12">
        <v>-9.3443956876456848</v>
      </c>
      <c r="AX12">
        <v>-9.3854035547785521</v>
      </c>
      <c r="AY12">
        <v>-9.3756963869463945</v>
      </c>
      <c r="AZ12">
        <v>-9.307833430458432</v>
      </c>
      <c r="BA12">
        <v>-9.1907319347319376</v>
      </c>
      <c r="BB12">
        <v>-9.0330134032633751</v>
      </c>
      <c r="BC12">
        <v>-8.8466133449883628</v>
      </c>
      <c r="BD12">
        <v>-8.652269230769237</v>
      </c>
      <c r="BE12">
        <v>-8.4562631118880986</v>
      </c>
      <c r="BF12">
        <v>-8.2789903846154047</v>
      </c>
      <c r="BG12">
        <v>-8.1253101204351399</v>
      </c>
      <c r="BH12">
        <v>-7.9999079254079302</v>
      </c>
      <c r="BI12">
        <v>-7.9068367327117564</v>
      </c>
      <c r="BJ12">
        <v>-7.8476918220668406</v>
      </c>
      <c r="BK12">
        <v>-7.8249399766899845</v>
      </c>
      <c r="BL12">
        <v>-7.8448404234654276</v>
      </c>
      <c r="BM12">
        <v>-7.9088713092463223</v>
      </c>
      <c r="BN12">
        <v>-8.0157071678321792</v>
      </c>
      <c r="BO12">
        <v>-8.1612523310023661</v>
      </c>
      <c r="BP12">
        <v>-8.3395532245532422</v>
      </c>
      <c r="BQ12">
        <v>-8.5408910256410344</v>
      </c>
      <c r="BR12">
        <v>-8.752726884226897</v>
      </c>
      <c r="BS12">
        <v>-8.9605140831390813</v>
      </c>
      <c r="BT12">
        <v>-9.1520262237762147</v>
      </c>
      <c r="BU12">
        <v>-9.3167262043511911</v>
      </c>
      <c r="BV12">
        <v>-9.4424106449106304</v>
      </c>
      <c r="BW12">
        <v>-9.5174160839160855</v>
      </c>
      <c r="BX12">
        <v>-9.5375337995337954</v>
      </c>
      <c r="BY12">
        <v>-9.5014367715617745</v>
      </c>
      <c r="BZ12">
        <v>-9.406268356643336</v>
      </c>
      <c r="CA12">
        <v>-9.2551788073038104</v>
      </c>
      <c r="CB12">
        <v>-9.0611688034187843</v>
      </c>
      <c r="CC12">
        <v>-8.8342558275057961</v>
      </c>
      <c r="CD12">
        <v>-8.5879440559440763</v>
      </c>
      <c r="CE12">
        <v>-8.3412517482517483</v>
      </c>
      <c r="CF12">
        <v>-8.1106896853146608</v>
      </c>
      <c r="CG12">
        <v>-7.9092005633255678</v>
      </c>
      <c r="CH12">
        <v>-7.750012820512814</v>
      </c>
      <c r="CI12">
        <v>-7.6396360722610632</v>
      </c>
      <c r="CJ12">
        <v>-7.5764438616938428</v>
      </c>
      <c r="CK12">
        <v>-7.5656797785547649</v>
      </c>
      <c r="CL12">
        <v>-7.5974813519813544</v>
      </c>
      <c r="CM12">
        <v>-7.6603450854700927</v>
      </c>
      <c r="CN12">
        <v>-7.7496819153069039</v>
      </c>
      <c r="CO12">
        <v>-7.8549082167832216</v>
      </c>
      <c r="CP12">
        <v>-7.967918997668999</v>
      </c>
      <c r="CQ12">
        <v>-8.0870095182595083</v>
      </c>
      <c r="CR12">
        <v>-8.215925116550137</v>
      </c>
      <c r="CS12">
        <v>-8.3556350038850074</v>
      </c>
      <c r="CT12">
        <v>-8.5046415112665024</v>
      </c>
      <c r="CU12">
        <v>-8.6641421911422007</v>
      </c>
      <c r="CV12">
        <v>-8.8169301670551707</v>
      </c>
      <c r="CW12">
        <v>-8.9542315462315596</v>
      </c>
      <c r="CX12">
        <v>-9.0708749999999991</v>
      </c>
    </row>
    <row r="13" spans="1:102" x14ac:dyDescent="0.25">
      <c r="B13" s="1" t="s">
        <v>11</v>
      </c>
      <c r="C13">
        <v>-11.712456521739131</v>
      </c>
      <c r="D13">
        <v>-11.283678194993387</v>
      </c>
      <c r="E13">
        <v>-10.735464646464655</v>
      </c>
      <c r="F13">
        <v>-10.092461133069829</v>
      </c>
      <c r="G13">
        <v>-9.3862659200703078</v>
      </c>
      <c r="H13">
        <v>-8.6584465305225606</v>
      </c>
      <c r="I13">
        <v>-7.9655477602107165</v>
      </c>
      <c r="J13">
        <v>-7.3621213219147794</v>
      </c>
      <c r="K13">
        <v>-6.8937356170399298</v>
      </c>
      <c r="L13">
        <v>-6.5903715415019679</v>
      </c>
      <c r="M13">
        <v>-6.4657878787878804</v>
      </c>
      <c r="N13">
        <v>-6.507297101449284</v>
      </c>
      <c r="O13">
        <v>-6.689291831357032</v>
      </c>
      <c r="P13">
        <v>-6.9722116820377602</v>
      </c>
      <c r="Q13">
        <v>-7.3244280851998322</v>
      </c>
      <c r="R13">
        <v>-7.7055569828722215</v>
      </c>
      <c r="S13">
        <v>-8.0898760430391103</v>
      </c>
      <c r="T13">
        <v>-8.4605430390865148</v>
      </c>
      <c r="U13">
        <v>-8.8063349802371516</v>
      </c>
      <c r="V13">
        <v>-9.1212070707070882</v>
      </c>
      <c r="W13">
        <v>-9.4009944005269972</v>
      </c>
      <c r="X13">
        <v>-9.6410563241106821</v>
      </c>
      <c r="Y13">
        <v>-9.8368357487922555</v>
      </c>
      <c r="Z13">
        <v>-9.9835184453228134</v>
      </c>
      <c r="AA13">
        <v>-10.080711133069826</v>
      </c>
      <c r="AB13">
        <v>-10.130021739130445</v>
      </c>
      <c r="AC13">
        <v>-10.137086297760211</v>
      </c>
      <c r="AD13">
        <v>-10.111850790513833</v>
      </c>
      <c r="AE13">
        <v>-10.0710303030303</v>
      </c>
      <c r="AF13">
        <v>-10.032058080808078</v>
      </c>
      <c r="AG13">
        <v>-10.014439064558633</v>
      </c>
      <c r="AH13">
        <v>-10.035011967501095</v>
      </c>
      <c r="AI13">
        <v>-10.108367918313578</v>
      </c>
      <c r="AJ13">
        <v>-10.242735507246394</v>
      </c>
      <c r="AK13">
        <v>-10.450213877909519</v>
      </c>
      <c r="AL13">
        <v>-10.728040843214815</v>
      </c>
      <c r="AM13">
        <v>-11.071706521739106</v>
      </c>
      <c r="AN13">
        <v>-11.483522178304788</v>
      </c>
      <c r="AO13">
        <v>-11.929348594642029</v>
      </c>
      <c r="AP13">
        <v>-12.414398550724613</v>
      </c>
      <c r="AQ13">
        <v>-12.904891414141415</v>
      </c>
      <c r="AR13">
        <v>-13.367309398331146</v>
      </c>
      <c r="AS13">
        <v>-13.784520421607377</v>
      </c>
      <c r="AT13">
        <v>-14.14161407553798</v>
      </c>
      <c r="AU13">
        <v>-14.445053140096606</v>
      </c>
      <c r="AV13">
        <v>-14.69114426877471</v>
      </c>
      <c r="AW13">
        <v>-14.895452898550724</v>
      </c>
      <c r="AX13">
        <v>-15.066679841897219</v>
      </c>
      <c r="AY13">
        <v>-15.210813570487471</v>
      </c>
      <c r="AZ13">
        <v>-15.324990118577073</v>
      </c>
      <c r="BA13">
        <v>-15.392108036890649</v>
      </c>
      <c r="BB13">
        <v>-15.387602108036894</v>
      </c>
      <c r="BC13">
        <v>-15.290759222661391</v>
      </c>
      <c r="BD13">
        <v>-15.083768884497134</v>
      </c>
      <c r="BE13">
        <v>-14.765799407114628</v>
      </c>
      <c r="BF13">
        <v>-14.349080917874373</v>
      </c>
      <c r="BG13">
        <v>-13.857548858146666</v>
      </c>
      <c r="BH13">
        <v>-13.311805994729918</v>
      </c>
      <c r="BI13">
        <v>-12.773170070267909</v>
      </c>
      <c r="BJ13">
        <v>-12.272582125603844</v>
      </c>
      <c r="BK13">
        <v>-11.839966073781278</v>
      </c>
      <c r="BL13">
        <v>-11.489725296442657</v>
      </c>
      <c r="BM13">
        <v>-11.217012845849798</v>
      </c>
      <c r="BN13">
        <v>-11.005632411067186</v>
      </c>
      <c r="BO13">
        <v>-10.832323232323256</v>
      </c>
      <c r="BP13">
        <v>-10.668375713658317</v>
      </c>
      <c r="BQ13">
        <v>-10.493224637681166</v>
      </c>
      <c r="BR13">
        <v>-10.285008673693456</v>
      </c>
      <c r="BS13">
        <v>-10.048581137461564</v>
      </c>
      <c r="BT13">
        <v>-9.7825978260869579</v>
      </c>
      <c r="BU13">
        <v>-9.492571805006591</v>
      </c>
      <c r="BV13">
        <v>-9.1867411067193689</v>
      </c>
      <c r="BW13">
        <v>-8.8747332015810194</v>
      </c>
      <c r="BX13">
        <v>-8.5633871321914548</v>
      </c>
      <c r="BY13">
        <v>-8.2570084541062787</v>
      </c>
      <c r="BZ13">
        <v>-7.9616528326745728</v>
      </c>
      <c r="CA13">
        <v>-7.6722998462889942</v>
      </c>
      <c r="CB13">
        <v>-7.3935664251207589</v>
      </c>
      <c r="CC13">
        <v>-7.1337546113307084</v>
      </c>
      <c r="CD13">
        <v>-6.9008872419850578</v>
      </c>
      <c r="CE13">
        <v>-6.7092831576635996</v>
      </c>
      <c r="CF13">
        <v>-6.5733804347826048</v>
      </c>
      <c r="CG13">
        <v>-6.5062108036890587</v>
      </c>
      <c r="CH13">
        <v>-6.5204862758015008</v>
      </c>
      <c r="CI13">
        <v>-6.6257180500658617</v>
      </c>
      <c r="CJ13">
        <v>-6.8310101010100928</v>
      </c>
      <c r="CK13">
        <v>-7.137217061923562</v>
      </c>
      <c r="CL13">
        <v>-7.5401324110672423</v>
      </c>
      <c r="CM13">
        <v>-8.032438405797107</v>
      </c>
      <c r="CN13">
        <v>-8.5996768774703511</v>
      </c>
      <c r="CO13">
        <v>-9.2149604743082847</v>
      </c>
      <c r="CP13">
        <v>-9.8446732542818793</v>
      </c>
      <c r="CQ13">
        <v>-10.466214097496691</v>
      </c>
      <c r="CR13">
        <v>-11.024238142292431</v>
      </c>
      <c r="CS13">
        <v>-11.486504172156311</v>
      </c>
      <c r="CT13">
        <v>-11.828650746596422</v>
      </c>
      <c r="CU13">
        <v>-12.033970355731228</v>
      </c>
      <c r="CV13">
        <v>-12.09108981115504</v>
      </c>
      <c r="CW13">
        <v>-11.995698616600791</v>
      </c>
      <c r="CX13">
        <v>-11.747478260869569</v>
      </c>
    </row>
    <row r="14" spans="1:102" x14ac:dyDescent="0.25">
      <c r="B14" s="1" t="s">
        <v>12</v>
      </c>
      <c r="C14">
        <v>-11.67836538461539</v>
      </c>
      <c r="D14">
        <v>-11.568316239316253</v>
      </c>
      <c r="E14">
        <v>-11.42483637658639</v>
      </c>
      <c r="F14">
        <v>-11.252207070707053</v>
      </c>
      <c r="G14">
        <v>-11.054753237503206</v>
      </c>
      <c r="H14">
        <v>-10.838042281792266</v>
      </c>
      <c r="I14">
        <v>-10.612484459984534</v>
      </c>
      <c r="J14">
        <v>-10.385103600103591</v>
      </c>
      <c r="K14">
        <v>-10.161324268324254</v>
      </c>
      <c r="L14">
        <v>-9.9476958041958063</v>
      </c>
      <c r="M14">
        <v>-9.7463118363118078</v>
      </c>
      <c r="N14">
        <v>-9.5570405982905857</v>
      </c>
      <c r="O14">
        <v>-9.3798912198912099</v>
      </c>
      <c r="P14">
        <v>-9.2129064361564339</v>
      </c>
      <c r="Q14">
        <v>-9.0451794224294293</v>
      </c>
      <c r="R14">
        <v>-8.8784832944833081</v>
      </c>
      <c r="S14">
        <v>-8.7128115125615118</v>
      </c>
      <c r="T14">
        <v>-8.5448506216006059</v>
      </c>
      <c r="U14">
        <v>-8.3733438228438253</v>
      </c>
      <c r="V14">
        <v>-8.2051251618751611</v>
      </c>
      <c r="W14">
        <v>-8.0424176379176338</v>
      </c>
      <c r="X14">
        <v>-7.8873094405594708</v>
      </c>
      <c r="Y14">
        <v>-7.7433290598290609</v>
      </c>
      <c r="Z14">
        <v>-7.6109695674695939</v>
      </c>
      <c r="AA14">
        <v>-7.4876132478632549</v>
      </c>
      <c r="AB14">
        <v>-7.3696930199430222</v>
      </c>
      <c r="AC14">
        <v>-7.2537702020202079</v>
      </c>
      <c r="AD14">
        <v>-7.1370378787878774</v>
      </c>
      <c r="AE14">
        <v>-7.0182138047138123</v>
      </c>
      <c r="AF14">
        <v>-6.9009709919710192</v>
      </c>
      <c r="AG14">
        <v>-6.7930769230769261</v>
      </c>
      <c r="AH14">
        <v>-6.7045652680652603</v>
      </c>
      <c r="AI14">
        <v>-6.6471092981093056</v>
      </c>
      <c r="AJ14">
        <v>-6.6318034188034023</v>
      </c>
      <c r="AK14">
        <v>-6.6780529655529817</v>
      </c>
      <c r="AL14">
        <v>-6.7910518000518465</v>
      </c>
      <c r="AM14">
        <v>-6.9769842657342904</v>
      </c>
      <c r="AN14">
        <v>-7.2345084175084482</v>
      </c>
      <c r="AO14">
        <v>-7.5536431623931524</v>
      </c>
      <c r="AP14">
        <v>-7.9182286324786446</v>
      </c>
      <c r="AQ14">
        <v>-8.313837606837609</v>
      </c>
      <c r="AR14">
        <v>-8.7107901450400931</v>
      </c>
      <c r="AS14">
        <v>-9.0859906759906828</v>
      </c>
      <c r="AT14">
        <v>-9.4223043253043137</v>
      </c>
      <c r="AU14">
        <v>-9.7086438746438599</v>
      </c>
      <c r="AV14">
        <v>-9.9464318181818037</v>
      </c>
      <c r="AW14">
        <v>-10.130214905464902</v>
      </c>
      <c r="AX14">
        <v>-10.264582491582486</v>
      </c>
      <c r="AY14">
        <v>-10.352256798756775</v>
      </c>
      <c r="AZ14">
        <v>-10.397298174048176</v>
      </c>
      <c r="BA14">
        <v>-10.399029202279197</v>
      </c>
      <c r="BB14">
        <v>-10.355819347319361</v>
      </c>
      <c r="BC14">
        <v>-10.266501036001001</v>
      </c>
      <c r="BD14">
        <v>-10.125667961667935</v>
      </c>
      <c r="BE14">
        <v>-9.9390792540792727</v>
      </c>
      <c r="BF14">
        <v>-9.71353703703703</v>
      </c>
      <c r="BG14">
        <v>-9.4613996373996336</v>
      </c>
      <c r="BH14">
        <v>-9.1977173659673586</v>
      </c>
      <c r="BI14">
        <v>-8.9386410256409885</v>
      </c>
      <c r="BJ14">
        <v>-8.6988203833203723</v>
      </c>
      <c r="BK14">
        <v>-8.4872187257187246</v>
      </c>
      <c r="BL14">
        <v>-8.3073527583527689</v>
      </c>
      <c r="BM14">
        <v>-8.1575207200207327</v>
      </c>
      <c r="BN14">
        <v>-8.035573426573464</v>
      </c>
      <c r="BO14">
        <v>-7.9388409090909366</v>
      </c>
      <c r="BP14">
        <v>-7.8614256669256726</v>
      </c>
      <c r="BQ14">
        <v>-7.7972649572649537</v>
      </c>
      <c r="BR14">
        <v>-7.741389795389817</v>
      </c>
      <c r="BS14">
        <v>-7.6885863765863878</v>
      </c>
      <c r="BT14">
        <v>-7.6361726884226933</v>
      </c>
      <c r="BU14">
        <v>-7.5824193861693727</v>
      </c>
      <c r="BV14">
        <v>-7.5262301217301113</v>
      </c>
      <c r="BW14">
        <v>-7.470731351981355</v>
      </c>
      <c r="BX14">
        <v>-7.4063179875679799</v>
      </c>
      <c r="BY14">
        <v>-7.3285628075628075</v>
      </c>
      <c r="BZ14">
        <v>-7.2346385003884937</v>
      </c>
      <c r="CA14">
        <v>-7.1236302123801982</v>
      </c>
      <c r="CB14">
        <v>-7.0000591168091244</v>
      </c>
      <c r="CC14">
        <v>-6.8717226107226024</v>
      </c>
      <c r="CD14">
        <v>-6.7498421393421406</v>
      </c>
      <c r="CE14">
        <v>-6.6482821160321031</v>
      </c>
      <c r="CF14">
        <v>-6.5855827505827573</v>
      </c>
      <c r="CG14">
        <v>-6.5776059958559943</v>
      </c>
      <c r="CH14">
        <v>-6.6396274281274348</v>
      </c>
      <c r="CI14">
        <v>-6.7824102564102322</v>
      </c>
      <c r="CJ14">
        <v>-7.0166739834239502</v>
      </c>
      <c r="CK14">
        <v>-7.3422038332038415</v>
      </c>
      <c r="CL14">
        <v>-7.752569930069912</v>
      </c>
      <c r="CM14">
        <v>-8.2313240740740525</v>
      </c>
      <c r="CN14">
        <v>-8.7513484200983402</v>
      </c>
      <c r="CO14">
        <v>-9.2827435897436192</v>
      </c>
      <c r="CP14">
        <v>-9.7911369463869686</v>
      </c>
      <c r="CQ14">
        <v>-10.242877622377627</v>
      </c>
      <c r="CR14">
        <v>-10.62319289044297</v>
      </c>
      <c r="CS14">
        <v>-10.926953574203552</v>
      </c>
      <c r="CT14">
        <v>-11.145118104118078</v>
      </c>
      <c r="CU14">
        <v>-11.276054778554769</v>
      </c>
      <c r="CV14">
        <v>-11.346640378140384</v>
      </c>
      <c r="CW14">
        <v>-11.364468401968393</v>
      </c>
      <c r="CX14">
        <v>-11.333814102564103</v>
      </c>
    </row>
    <row r="15" spans="1:102" x14ac:dyDescent="0.25">
      <c r="B15" s="1" t="s">
        <v>13</v>
      </c>
      <c r="C15">
        <v>-3.8401204819277113</v>
      </c>
      <c r="D15">
        <v>-4.1241999513204357</v>
      </c>
      <c r="E15">
        <v>-4.347329804064751</v>
      </c>
      <c r="F15">
        <v>-4.497347572106607</v>
      </c>
      <c r="G15">
        <v>-4.5658966776195848</v>
      </c>
      <c r="H15">
        <v>-4.5602345138128229</v>
      </c>
      <c r="I15">
        <v>-4.5063158086892869</v>
      </c>
      <c r="J15">
        <v>-4.4403324814409206</v>
      </c>
      <c r="K15">
        <v>-4.4025600584154638</v>
      </c>
      <c r="L15">
        <v>-4.4285772179627729</v>
      </c>
      <c r="M15">
        <v>-4.5413064378727039</v>
      </c>
      <c r="N15">
        <v>-4.7427523427041454</v>
      </c>
      <c r="O15">
        <v>-5.0149393939394402</v>
      </c>
      <c r="P15">
        <v>-5.3272444931240255</v>
      </c>
      <c r="Q15">
        <v>-5.6477194839965863</v>
      </c>
      <c r="R15">
        <v>-5.949156261409267</v>
      </c>
      <c r="S15">
        <v>-6.2153126445175007</v>
      </c>
      <c r="T15">
        <v>-6.4521393452598206</v>
      </c>
      <c r="U15">
        <v>-6.6496221248630913</v>
      </c>
      <c r="V15">
        <v>-6.8145301204819155</v>
      </c>
      <c r="W15">
        <v>-6.9484421321650442</v>
      </c>
      <c r="X15">
        <v>-7.047012778386283</v>
      </c>
      <c r="Y15">
        <v>-7.1048728246318689</v>
      </c>
      <c r="Z15">
        <v>-7.1167289765120945</v>
      </c>
      <c r="AA15">
        <v>-7.0802004381161066</v>
      </c>
      <c r="AB15">
        <v>-6.9979634903249313</v>
      </c>
      <c r="AC15">
        <v>-6.8741928927832463</v>
      </c>
      <c r="AD15">
        <v>-6.7175235487404006</v>
      </c>
      <c r="AE15">
        <v>-6.5370991846172526</v>
      </c>
      <c r="AF15">
        <v>-6.3441563831082242</v>
      </c>
      <c r="AG15">
        <v>-6.1508021175611534</v>
      </c>
      <c r="AH15">
        <v>-5.9688924181574832</v>
      </c>
      <c r="AI15">
        <v>-5.8081035657782785</v>
      </c>
      <c r="AJ15">
        <v>-5.6760441767068315</v>
      </c>
      <c r="AK15">
        <v>-5.5849027625654202</v>
      </c>
      <c r="AL15">
        <v>-5.5309970792259993</v>
      </c>
      <c r="AM15">
        <v>-5.5358992332968118</v>
      </c>
      <c r="AN15">
        <v>-5.6046660581720689</v>
      </c>
      <c r="AO15">
        <v>-5.7305997322623856</v>
      </c>
      <c r="AP15">
        <v>-5.8964819277108234</v>
      </c>
      <c r="AQ15">
        <v>-6.0756514543020348</v>
      </c>
      <c r="AR15">
        <v>-6.241552026286981</v>
      </c>
      <c r="AS15">
        <v>-6.3762332968236572</v>
      </c>
      <c r="AT15">
        <v>-6.4719560666910327</v>
      </c>
      <c r="AU15">
        <v>-6.5347817938420381</v>
      </c>
      <c r="AV15">
        <v>-6.5812705366922168</v>
      </c>
      <c r="AW15">
        <v>-6.639542168674712</v>
      </c>
      <c r="AX15">
        <v>-6.7340693683826247</v>
      </c>
      <c r="AY15">
        <v>-6.8700416210295847</v>
      </c>
      <c r="AZ15">
        <v>-7.0364484605087103</v>
      </c>
      <c r="BA15">
        <v>-7.2056031398320481</v>
      </c>
      <c r="BB15">
        <v>-7.3369050748448288</v>
      </c>
      <c r="BC15">
        <v>-7.3932995010344262</v>
      </c>
      <c r="BD15">
        <v>-7.355744797371333</v>
      </c>
      <c r="BE15">
        <v>-7.2274227820372188</v>
      </c>
      <c r="BF15">
        <v>-7.0278540829986751</v>
      </c>
      <c r="BG15">
        <v>-6.7891844955580023</v>
      </c>
      <c r="BH15">
        <v>-6.5435648046732338</v>
      </c>
      <c r="BI15">
        <v>-6.325079469392727</v>
      </c>
      <c r="BJ15">
        <v>-6.1562539856395206</v>
      </c>
      <c r="BK15">
        <v>-6.0484541803577851</v>
      </c>
      <c r="BL15">
        <v>-5.9974769380552404</v>
      </c>
      <c r="BM15">
        <v>-5.9888745284166802</v>
      </c>
      <c r="BN15">
        <v>-6.0028795180722909</v>
      </c>
      <c r="BO15">
        <v>-6.0211922842886736</v>
      </c>
      <c r="BP15">
        <v>-6.0303699647073019</v>
      </c>
      <c r="BQ15">
        <v>-6.0225180722891691</v>
      </c>
      <c r="BR15">
        <v>-5.9929386637459023</v>
      </c>
      <c r="BS15">
        <v>-5.9411154922720897</v>
      </c>
      <c r="BT15">
        <v>-5.8650956553487035</v>
      </c>
      <c r="BU15">
        <v>-5.7574299622732994</v>
      </c>
      <c r="BV15">
        <v>-5.6114535718632235</v>
      </c>
      <c r="BW15">
        <v>-5.4278192771084397</v>
      </c>
      <c r="BX15">
        <v>-5.2115037118169445</v>
      </c>
      <c r="BY15">
        <v>-4.9664322745527958</v>
      </c>
      <c r="BZ15">
        <v>-4.6962095655348755</v>
      </c>
      <c r="CA15">
        <v>-4.4074553973469355</v>
      </c>
      <c r="CB15">
        <v>-4.1073025435073616</v>
      </c>
      <c r="CC15">
        <v>-3.8034607520993062</v>
      </c>
      <c r="CD15">
        <v>-3.5018898624802284</v>
      </c>
      <c r="CE15">
        <v>-3.202280272605563</v>
      </c>
      <c r="CF15">
        <v>-2.9043943044907081</v>
      </c>
      <c r="CG15">
        <v>-2.6160390653523056</v>
      </c>
      <c r="CH15">
        <v>-2.3521981258367006</v>
      </c>
      <c r="CI15">
        <v>-2.1316509675063884</v>
      </c>
      <c r="CJ15">
        <v>-1.9706116587562033</v>
      </c>
      <c r="CK15">
        <v>-1.8815539734696536</v>
      </c>
      <c r="CL15">
        <v>-1.8705575027382368</v>
      </c>
      <c r="CM15">
        <v>-1.9369437751004093</v>
      </c>
      <c r="CN15">
        <v>-2.0705730801995808</v>
      </c>
      <c r="CO15">
        <v>-2.2512771084337122</v>
      </c>
      <c r="CP15">
        <v>-2.4531266885724774</v>
      </c>
      <c r="CQ15">
        <v>-2.6476011926493834</v>
      </c>
      <c r="CR15">
        <v>-2.8235239138371666</v>
      </c>
      <c r="CS15">
        <v>-2.9918112449799206</v>
      </c>
      <c r="CT15">
        <v>-3.1738336375806133</v>
      </c>
      <c r="CU15">
        <v>-3.3933063161737711</v>
      </c>
      <c r="CV15">
        <v>-3.6679804064743839</v>
      </c>
      <c r="CW15">
        <v>-3.9972182061579473</v>
      </c>
      <c r="CX15">
        <v>-4.3554457831325299</v>
      </c>
    </row>
    <row r="16" spans="1:102" x14ac:dyDescent="0.25">
      <c r="B16" s="1" t="s">
        <v>14</v>
      </c>
      <c r="C16">
        <v>-11.073888888888892</v>
      </c>
      <c r="D16">
        <v>-11.187127687127687</v>
      </c>
      <c r="E16">
        <v>-11.287832254165592</v>
      </c>
      <c r="F16">
        <v>-11.360740222740223</v>
      </c>
      <c r="G16">
        <v>-11.40409298109299</v>
      </c>
      <c r="H16">
        <v>-11.427456272122935</v>
      </c>
      <c r="I16">
        <v>-11.445531468531467</v>
      </c>
      <c r="J16">
        <v>-11.47138202538202</v>
      </c>
      <c r="K16">
        <v>-11.51152093585427</v>
      </c>
      <c r="L16">
        <v>-11.5643006993007</v>
      </c>
      <c r="M16">
        <v>-11.621570577570576</v>
      </c>
      <c r="N16">
        <v>-11.670320037986706</v>
      </c>
      <c r="O16">
        <v>-11.695776741776738</v>
      </c>
      <c r="P16">
        <v>-11.686645083311747</v>
      </c>
      <c r="Q16">
        <v>-11.638397910731241</v>
      </c>
      <c r="R16">
        <v>-11.55223361823362</v>
      </c>
      <c r="S16">
        <v>-11.433775446775439</v>
      </c>
      <c r="T16">
        <v>-11.29008503841839</v>
      </c>
      <c r="U16">
        <v>-11.127093240093242</v>
      </c>
      <c r="V16">
        <v>-10.947952948286288</v>
      </c>
      <c r="W16">
        <v>-10.752309246309233</v>
      </c>
      <c r="X16">
        <v>-10.538855218855229</v>
      </c>
      <c r="Y16">
        <v>-10.306833808167138</v>
      </c>
      <c r="Z16">
        <v>-10.05614452214456</v>
      </c>
      <c r="AA16">
        <v>-9.7895630665630549</v>
      </c>
      <c r="AB16">
        <v>-9.5146907536907381</v>
      </c>
      <c r="AC16">
        <v>-9.235426055426057</v>
      </c>
      <c r="AD16">
        <v>-8.9654071484071487</v>
      </c>
      <c r="AE16">
        <v>-8.717119053785698</v>
      </c>
      <c r="AF16">
        <v>-8.5022651299318177</v>
      </c>
      <c r="AG16">
        <v>-8.3335356125356235</v>
      </c>
      <c r="AH16">
        <v>-8.2246616593283264</v>
      </c>
      <c r="AI16">
        <v>-8.1846086506086468</v>
      </c>
      <c r="AJ16">
        <v>-8.2158717948718003</v>
      </c>
      <c r="AK16">
        <v>-8.3238385565052209</v>
      </c>
      <c r="AL16">
        <v>-8.4995707502374298</v>
      </c>
      <c r="AM16">
        <v>-8.7310823620823808</v>
      </c>
      <c r="AN16">
        <v>-8.9990970387637077</v>
      </c>
      <c r="AO16">
        <v>-9.2778562548562604</v>
      </c>
      <c r="AP16">
        <v>-9.539157731157724</v>
      </c>
      <c r="AQ16">
        <v>-9.7566020892687639</v>
      </c>
      <c r="AR16">
        <v>-9.9107942674609504</v>
      </c>
      <c r="AS16">
        <v>-9.9939668479668402</v>
      </c>
      <c r="AT16">
        <v>-10.010934213934213</v>
      </c>
      <c r="AU16">
        <v>-9.9771348528015338</v>
      </c>
      <c r="AV16">
        <v>-9.9128073038073161</v>
      </c>
      <c r="AW16">
        <v>-9.8366955883622431</v>
      </c>
      <c r="AX16">
        <v>-9.7620054390054456</v>
      </c>
      <c r="AY16">
        <v>-9.6968083398083404</v>
      </c>
      <c r="AZ16">
        <v>-9.640755849089178</v>
      </c>
      <c r="BA16">
        <v>-9.5848253474920213</v>
      </c>
      <c r="BB16">
        <v>-9.5193017353017328</v>
      </c>
      <c r="BC16">
        <v>-9.4427125960459311</v>
      </c>
      <c r="BD16">
        <v>-9.3624617974618083</v>
      </c>
      <c r="BE16">
        <v>-9.291781662781661</v>
      </c>
      <c r="BF16">
        <v>-9.2438613485280268</v>
      </c>
      <c r="BG16">
        <v>-9.2276870413537058</v>
      </c>
      <c r="BH16">
        <v>-9.2466120176120103</v>
      </c>
      <c r="BI16">
        <v>-9.2993707157040397</v>
      </c>
      <c r="BJ16">
        <v>-9.3791933868600506</v>
      </c>
      <c r="BK16">
        <v>-9.4750321160321125</v>
      </c>
      <c r="BL16">
        <v>-9.5753063109729766</v>
      </c>
      <c r="BM16">
        <v>-9.6718916515583206</v>
      </c>
      <c r="BN16">
        <v>-9.7611188811188772</v>
      </c>
      <c r="BO16">
        <v>-9.8446099456099372</v>
      </c>
      <c r="BP16">
        <v>-9.9277278770612138</v>
      </c>
      <c r="BQ16">
        <v>-10.013253561253556</v>
      </c>
      <c r="BR16">
        <v>-10.09848001381334</v>
      </c>
      <c r="BS16">
        <v>-10.173379694379701</v>
      </c>
      <c r="BT16">
        <v>-10.225910385910389</v>
      </c>
      <c r="BU16">
        <v>-10.246566260899598</v>
      </c>
      <c r="BV16">
        <v>-10.233084347751026</v>
      </c>
      <c r="BW16">
        <v>-10.182254079254081</v>
      </c>
      <c r="BX16">
        <v>-10.096557454890783</v>
      </c>
      <c r="BY16">
        <v>-9.9805731675731746</v>
      </c>
      <c r="BZ16">
        <v>-9.8417552447552481</v>
      </c>
      <c r="CA16">
        <v>-9.6888002244668634</v>
      </c>
      <c r="CB16">
        <v>-9.5327616334282954</v>
      </c>
      <c r="CC16">
        <v>-9.3846829836829784</v>
      </c>
      <c r="CD16">
        <v>-9.2637195890529256</v>
      </c>
      <c r="CE16">
        <v>-9.1823829750496397</v>
      </c>
      <c r="CF16">
        <v>-9.1554304584304589</v>
      </c>
      <c r="CG16">
        <v>-9.1891087801087963</v>
      </c>
      <c r="CH16">
        <v>-9.289074592074579</v>
      </c>
      <c r="CI16">
        <v>-9.4518303548303528</v>
      </c>
      <c r="CJ16">
        <v>-9.6679586462919502</v>
      </c>
      <c r="CK16">
        <v>-9.927999309332634</v>
      </c>
      <c r="CL16">
        <v>-10.204247604247545</v>
      </c>
      <c r="CM16">
        <v>-10.472411206077847</v>
      </c>
      <c r="CN16">
        <v>-10.703522662522662</v>
      </c>
      <c r="CO16">
        <v>-10.873258741258732</v>
      </c>
      <c r="CP16">
        <v>-10.969463524130187</v>
      </c>
      <c r="CQ16">
        <v>-10.996874471207809</v>
      </c>
      <c r="CR16">
        <v>-10.974102564102576</v>
      </c>
      <c r="CS16">
        <v>-10.926587067253731</v>
      </c>
      <c r="CT16">
        <v>-10.885753949753953</v>
      </c>
      <c r="CU16">
        <v>-10.873421393421399</v>
      </c>
      <c r="CV16">
        <v>-10.902297073297071</v>
      </c>
      <c r="CW16">
        <v>-10.974057757057757</v>
      </c>
      <c r="CX16">
        <v>-11.077880341880345</v>
      </c>
    </row>
    <row r="17" spans="2:102" x14ac:dyDescent="0.25">
      <c r="B17" s="1" t="s">
        <v>15</v>
      </c>
      <c r="C17">
        <v>-6.4045999999999976</v>
      </c>
      <c r="D17">
        <v>-6.4251851592851521</v>
      </c>
      <c r="E17">
        <v>-6.4497787878787918</v>
      </c>
      <c r="F17">
        <v>-6.4503153846153847</v>
      </c>
      <c r="G17">
        <v>-6.4147669774669724</v>
      </c>
      <c r="H17">
        <v>-6.3431108780108794</v>
      </c>
      <c r="I17">
        <v>-6.2536888111887929</v>
      </c>
      <c r="J17">
        <v>-6.1726209013208999</v>
      </c>
      <c r="K17">
        <v>-6.1236891219891225</v>
      </c>
      <c r="L17">
        <v>-6.1210048951049032</v>
      </c>
      <c r="M17">
        <v>-6.1654327117327137</v>
      </c>
      <c r="N17">
        <v>-6.2445051282051223</v>
      </c>
      <c r="O17">
        <v>-6.3367552447552518</v>
      </c>
      <c r="P17">
        <v>-6.4188753690753781</v>
      </c>
      <c r="Q17">
        <v>-6.4740790986790975</v>
      </c>
      <c r="R17">
        <v>-6.4959284382284403</v>
      </c>
      <c r="S17">
        <v>-6.4881083916083879</v>
      </c>
      <c r="T17">
        <v>-6.4593114996115037</v>
      </c>
      <c r="U17">
        <v>-6.4176083916083844</v>
      </c>
      <c r="V17">
        <v>-6.3690754467754545</v>
      </c>
      <c r="W17">
        <v>-6.3120953379953368</v>
      </c>
      <c r="X17">
        <v>-6.2496573426573283</v>
      </c>
      <c r="Y17">
        <v>-6.179537606837596</v>
      </c>
      <c r="Z17">
        <v>-6.1021067599067642</v>
      </c>
      <c r="AA17">
        <v>-6.0205892773892584</v>
      </c>
      <c r="AB17">
        <v>-5.9392285936285987</v>
      </c>
      <c r="AC17">
        <v>-5.8624524475524531</v>
      </c>
      <c r="AD17">
        <v>-5.7952552447552543</v>
      </c>
      <c r="AE17">
        <v>-5.7427775446775406</v>
      </c>
      <c r="AF17">
        <v>-5.7096980574980591</v>
      </c>
      <c r="AG17">
        <v>-5.7032482517482492</v>
      </c>
      <c r="AH17">
        <v>-5.7294421134421105</v>
      </c>
      <c r="AI17">
        <v>-5.7929341880341969</v>
      </c>
      <c r="AJ17">
        <v>-5.8975794871794811</v>
      </c>
      <c r="AK17">
        <v>-6.0464776223776227</v>
      </c>
      <c r="AL17">
        <v>-6.2384512043512199</v>
      </c>
      <c r="AM17">
        <v>-6.46879440559439</v>
      </c>
      <c r="AN17">
        <v>-6.7272850815850997</v>
      </c>
      <c r="AO17">
        <v>-6.9984724941724847</v>
      </c>
      <c r="AP17">
        <v>-7.2646850815850925</v>
      </c>
      <c r="AQ17">
        <v>-7.5079957264957358</v>
      </c>
      <c r="AR17">
        <v>-7.7072081585081849</v>
      </c>
      <c r="AS17">
        <v>-7.8501466200466128</v>
      </c>
      <c r="AT17">
        <v>-7.9305093240093214</v>
      </c>
      <c r="AU17">
        <v>-7.9518042735042718</v>
      </c>
      <c r="AV17">
        <v>-7.9273433566433527</v>
      </c>
      <c r="AW17">
        <v>-7.878608313908309</v>
      </c>
      <c r="AX17">
        <v>-7.8286230769230603</v>
      </c>
      <c r="AY17">
        <v>-7.7972340326340319</v>
      </c>
      <c r="AZ17">
        <v>-7.7959968919968876</v>
      </c>
      <c r="BA17">
        <v>-7.8243928515928491</v>
      </c>
      <c r="BB17">
        <v>-7.8691799533799474</v>
      </c>
      <c r="BC17">
        <v>-7.911400621600615</v>
      </c>
      <c r="BD17">
        <v>-7.9341776223776277</v>
      </c>
      <c r="BE17">
        <v>-7.9279363636363573</v>
      </c>
      <c r="BF17">
        <v>-7.8932735042734885</v>
      </c>
      <c r="BG17">
        <v>-7.8388975135975221</v>
      </c>
      <c r="BH17">
        <v>-7.7784326340326322</v>
      </c>
      <c r="BI17">
        <v>-7.7224324786324923</v>
      </c>
      <c r="BJ17">
        <v>-7.675065345765355</v>
      </c>
      <c r="BK17">
        <v>-7.6340906759906755</v>
      </c>
      <c r="BL17">
        <v>-7.5919367521367489</v>
      </c>
      <c r="BM17">
        <v>-7.5401101787101936</v>
      </c>
      <c r="BN17">
        <v>-7.4717321678321627</v>
      </c>
      <c r="BO17">
        <v>-7.3823872571872684</v>
      </c>
      <c r="BP17">
        <v>-7.2711631701631729</v>
      </c>
      <c r="BQ17">
        <v>-7.1396692307692211</v>
      </c>
      <c r="BR17">
        <v>-6.9878707070707158</v>
      </c>
      <c r="BS17">
        <v>-6.8129681429681472</v>
      </c>
      <c r="BT17">
        <v>-6.6110405594405499</v>
      </c>
      <c r="BU17">
        <v>-6.3809303030302749</v>
      </c>
      <c r="BV17">
        <v>-6.1241575757575824</v>
      </c>
      <c r="BW17">
        <v>-5.8452356643356547</v>
      </c>
      <c r="BX17">
        <v>-5.5531846153846134</v>
      </c>
      <c r="BY17">
        <v>-5.2598965811965783</v>
      </c>
      <c r="BZ17">
        <v>-4.9783307692307925</v>
      </c>
      <c r="CA17">
        <v>-4.7219346542346141</v>
      </c>
      <c r="CB17">
        <v>-4.5027247863247837</v>
      </c>
      <c r="CC17">
        <v>-4.331827738927748</v>
      </c>
      <c r="CD17">
        <v>-4.2197466200466147</v>
      </c>
      <c r="CE17">
        <v>-4.1714021756021795</v>
      </c>
      <c r="CF17">
        <v>-4.1964552447552483</v>
      </c>
      <c r="CG17">
        <v>-4.3002822066822217</v>
      </c>
      <c r="CH17">
        <v>-4.4850279720279378</v>
      </c>
      <c r="CI17">
        <v>-4.7476265734265635</v>
      </c>
      <c r="CJ17">
        <v>-5.0768056721056674</v>
      </c>
      <c r="CK17">
        <v>-5.4529442113441968</v>
      </c>
      <c r="CL17">
        <v>-5.8472999999999447</v>
      </c>
      <c r="CM17">
        <v>-6.2267384615384778</v>
      </c>
      <c r="CN17">
        <v>-6.557213675213676</v>
      </c>
      <c r="CO17">
        <v>-6.8093888111888203</v>
      </c>
      <c r="CP17">
        <v>-6.9647296814296702</v>
      </c>
      <c r="CQ17">
        <v>-7.0228696192696249</v>
      </c>
      <c r="CR17">
        <v>-6.9885710955711096</v>
      </c>
      <c r="CS17">
        <v>-6.8869170940170985</v>
      </c>
      <c r="CT17">
        <v>-6.7503944055944087</v>
      </c>
      <c r="CU17">
        <v>-6.6140202797202763</v>
      </c>
      <c r="CV17">
        <v>-6.5071157731157871</v>
      </c>
      <c r="CW17">
        <v>-6.4470034965034975</v>
      </c>
      <c r="CX17">
        <v>-6.4347923076923044</v>
      </c>
    </row>
    <row r="18" spans="2:102" x14ac:dyDescent="0.25">
      <c r="B18" s="1" t="s">
        <v>16</v>
      </c>
      <c r="C18">
        <v>4.9073148148148142</v>
      </c>
      <c r="D18">
        <v>4.778745791245786</v>
      </c>
      <c r="E18">
        <v>4.5950698653198874</v>
      </c>
      <c r="F18">
        <v>4.3696574074073853</v>
      </c>
      <c r="G18">
        <v>4.1238097643097795</v>
      </c>
      <c r="H18">
        <v>3.8783241676019506</v>
      </c>
      <c r="I18">
        <v>3.649551346801386</v>
      </c>
      <c r="J18">
        <v>3.4479410774410875</v>
      </c>
      <c r="K18">
        <v>3.2768941264496942</v>
      </c>
      <c r="L18">
        <v>3.1379326599326571</v>
      </c>
      <c r="M18">
        <v>3.0352446689113455</v>
      </c>
      <c r="N18">
        <v>2.9751337448559703</v>
      </c>
      <c r="O18">
        <v>2.9645303030303007</v>
      </c>
      <c r="P18">
        <v>3.0039470632248406</v>
      </c>
      <c r="Q18">
        <v>3.0834300411522673</v>
      </c>
      <c r="R18">
        <v>3.1809074074074051</v>
      </c>
      <c r="S18">
        <v>3.2686444070332952</v>
      </c>
      <c r="T18">
        <v>3.3212601010100973</v>
      </c>
      <c r="U18">
        <v>3.3257424242424287</v>
      </c>
      <c r="V18">
        <v>3.2805841750841687</v>
      </c>
      <c r="W18">
        <v>3.1982381219603488</v>
      </c>
      <c r="X18">
        <v>3.1006860269360286</v>
      </c>
      <c r="Y18">
        <v>3.0140380658436223</v>
      </c>
      <c r="Z18">
        <v>2.9630046763935614</v>
      </c>
      <c r="AA18">
        <v>2.9664015151515097</v>
      </c>
      <c r="AB18">
        <v>3.033275158997379</v>
      </c>
      <c r="AC18">
        <v>3.1601574074074126</v>
      </c>
      <c r="AD18">
        <v>3.3346851851851955</v>
      </c>
      <c r="AE18">
        <v>3.5423759820426368</v>
      </c>
      <c r="AF18">
        <v>3.7530271230827021</v>
      </c>
      <c r="AG18">
        <v>3.9458813131313115</v>
      </c>
      <c r="AH18">
        <v>4.0962644032921887</v>
      </c>
      <c r="AI18">
        <v>4.193375982042638</v>
      </c>
      <c r="AJ18">
        <v>4.2237500000000017</v>
      </c>
      <c r="AK18">
        <v>4.1884662364384511</v>
      </c>
      <c r="AL18">
        <v>4.0965741676019567</v>
      </c>
      <c r="AM18">
        <v>3.9651414141414185</v>
      </c>
      <c r="AN18">
        <v>3.8036658249158415</v>
      </c>
      <c r="AO18">
        <v>3.6401155069210525</v>
      </c>
      <c r="AP18">
        <v>3.493644500561174</v>
      </c>
      <c r="AQ18">
        <v>3.3842268050879172</v>
      </c>
      <c r="AR18">
        <v>3.3267439206883704</v>
      </c>
      <c r="AS18">
        <v>3.3264826038159359</v>
      </c>
      <c r="AT18">
        <v>3.3809154508043515</v>
      </c>
      <c r="AU18">
        <v>3.4795216049382622</v>
      </c>
      <c r="AV18">
        <v>3.6030547138047124</v>
      </c>
      <c r="AW18">
        <v>3.7262933969322836</v>
      </c>
      <c r="AX18">
        <v>3.8261388888888801</v>
      </c>
      <c r="AY18">
        <v>3.8888142536475736</v>
      </c>
      <c r="AZ18">
        <v>3.9044232136176609</v>
      </c>
      <c r="BA18">
        <v>3.8757687991021328</v>
      </c>
      <c r="BB18">
        <v>3.8020982042648686</v>
      </c>
      <c r="BC18">
        <v>3.6862057613168533</v>
      </c>
      <c r="BD18">
        <v>3.532578843995501</v>
      </c>
      <c r="BE18">
        <v>3.3573703703703663</v>
      </c>
      <c r="BF18">
        <v>3.1831430041152258</v>
      </c>
      <c r="BG18">
        <v>3.0329295735129072</v>
      </c>
      <c r="BH18">
        <v>2.9295053310886567</v>
      </c>
      <c r="BI18">
        <v>2.8863437149270452</v>
      </c>
      <c r="BJ18">
        <v>2.9054898054620399</v>
      </c>
      <c r="BK18">
        <v>2.9834332210998888</v>
      </c>
      <c r="BL18">
        <v>3.1134109614665162</v>
      </c>
      <c r="BM18">
        <v>3.2832003367003555</v>
      </c>
      <c r="BN18">
        <v>3.470160774410771</v>
      </c>
      <c r="BO18">
        <v>3.641855312383103</v>
      </c>
      <c r="BP18">
        <v>3.7646342124953178</v>
      </c>
      <c r="BQ18">
        <v>3.8163518518518433</v>
      </c>
      <c r="BR18">
        <v>3.7900419940142105</v>
      </c>
      <c r="BS18">
        <v>3.701957164234952</v>
      </c>
      <c r="BT18">
        <v>3.5832474747474712</v>
      </c>
      <c r="BU18">
        <v>3.4727304526749077</v>
      </c>
      <c r="BV18">
        <v>3.4077389637111755</v>
      </c>
      <c r="BW18">
        <v>3.4164444444444437</v>
      </c>
      <c r="BX18">
        <v>3.5119649270482642</v>
      </c>
      <c r="BY18">
        <v>3.6915310512532704</v>
      </c>
      <c r="BZ18">
        <v>3.9385468574635332</v>
      </c>
      <c r="CA18">
        <v>4.2261724653946473</v>
      </c>
      <c r="CB18">
        <v>4.5193353909465035</v>
      </c>
      <c r="CC18">
        <v>4.7891113916947452</v>
      </c>
      <c r="CD18">
        <v>5.0107991021324336</v>
      </c>
      <c r="CE18">
        <v>5.161799289188175</v>
      </c>
      <c r="CF18">
        <v>5.2321026936026955</v>
      </c>
      <c r="CG18">
        <v>5.2227710437710462</v>
      </c>
      <c r="CH18">
        <v>5.143364571642338</v>
      </c>
      <c r="CI18">
        <v>5.0089388327721656</v>
      </c>
      <c r="CJ18">
        <v>4.8382289562289547</v>
      </c>
      <c r="CK18">
        <v>4.651312008978671</v>
      </c>
      <c r="CL18">
        <v>4.4687471941638348</v>
      </c>
      <c r="CM18">
        <v>4.308690329218102</v>
      </c>
      <c r="CN18">
        <v>4.1905482603815978</v>
      </c>
      <c r="CO18">
        <v>4.1307154882154888</v>
      </c>
      <c r="CP18">
        <v>4.1394886831275794</v>
      </c>
      <c r="CQ18">
        <v>4.2189784885896087</v>
      </c>
      <c r="CR18">
        <v>4.3592443883277445</v>
      </c>
      <c r="CS18">
        <v>4.5370098204264888</v>
      </c>
      <c r="CT18">
        <v>4.7197725402169848</v>
      </c>
      <c r="CU18">
        <v>4.8737435465768773</v>
      </c>
      <c r="CV18">
        <v>4.9718023756079326</v>
      </c>
      <c r="CW18">
        <v>5.0034286382341966</v>
      </c>
      <c r="CX18">
        <v>4.9657500000000008</v>
      </c>
    </row>
    <row r="19" spans="2:102" x14ac:dyDescent="0.25">
      <c r="B19" s="1" t="s">
        <v>17</v>
      </c>
      <c r="C19">
        <v>-10.295166666666663</v>
      </c>
      <c r="D19">
        <v>-10.34377955480733</v>
      </c>
      <c r="E19">
        <v>-10.427882809577268</v>
      </c>
      <c r="F19">
        <v>-10.544067620650949</v>
      </c>
      <c r="G19">
        <v>-10.682788252899389</v>
      </c>
      <c r="H19">
        <v>-10.830966329966337</v>
      </c>
      <c r="I19">
        <v>-10.975578843995535</v>
      </c>
      <c r="J19">
        <v>-11.105401421623633</v>
      </c>
      <c r="K19">
        <v>-11.213270108492338</v>
      </c>
      <c r="L19">
        <v>-11.295441077441078</v>
      </c>
      <c r="M19">
        <v>-11.350701271979059</v>
      </c>
      <c r="N19">
        <v>-11.379441358024689</v>
      </c>
      <c r="O19">
        <v>-11.383549943883279</v>
      </c>
      <c r="P19">
        <v>-11.365272633744853</v>
      </c>
      <c r="Q19">
        <v>-11.326468761690974</v>
      </c>
      <c r="R19">
        <v>-11.270397306397326</v>
      </c>
      <c r="S19">
        <v>-11.20401907968574</v>
      </c>
      <c r="T19">
        <v>-11.136876449682013</v>
      </c>
      <c r="U19">
        <v>-11.080351010101003</v>
      </c>
      <c r="V19">
        <v>-11.026756640478864</v>
      </c>
      <c r="W19">
        <v>-10.989326692854466</v>
      </c>
      <c r="X19">
        <v>-10.954693041526374</v>
      </c>
      <c r="Y19">
        <v>-10.908329218106998</v>
      </c>
      <c r="Z19">
        <v>-10.833082398054639</v>
      </c>
      <c r="AA19">
        <v>-10.713606060606068</v>
      </c>
      <c r="AB19">
        <v>-10.541791713430598</v>
      </c>
      <c r="AC19">
        <v>-10.307583613916957</v>
      </c>
      <c r="AD19">
        <v>-10.022782828282812</v>
      </c>
      <c r="AE19">
        <v>-9.6957024878413538</v>
      </c>
      <c r="AF19">
        <v>-9.3429290123457438</v>
      </c>
      <c r="AG19">
        <v>-8.9838804713804805</v>
      </c>
      <c r="AH19">
        <v>-8.6325073887018551</v>
      </c>
      <c r="AI19">
        <v>-8.3152702020201659</v>
      </c>
      <c r="AJ19">
        <v>-8.0457345679012349</v>
      </c>
      <c r="AK19">
        <v>-7.8384752151141122</v>
      </c>
      <c r="AL19">
        <v>-7.7029345304900785</v>
      </c>
      <c r="AM19">
        <v>-7.6433813131313215</v>
      </c>
      <c r="AN19">
        <v>-7.6591950056116689</v>
      </c>
      <c r="AO19">
        <v>-7.7443733632622598</v>
      </c>
      <c r="AP19">
        <v>-7.8858125701459123</v>
      </c>
      <c r="AQ19">
        <v>-8.0655332023943203</v>
      </c>
      <c r="AR19">
        <v>-8.2585491956603452</v>
      </c>
      <c r="AS19">
        <v>-8.4353978675645322</v>
      </c>
      <c r="AT19">
        <v>-8.5672418630751874</v>
      </c>
      <c r="AU19">
        <v>-8.6324835390946379</v>
      </c>
      <c r="AV19">
        <v>-8.6233291245791257</v>
      </c>
      <c r="AW19">
        <v>-8.5492493453048919</v>
      </c>
      <c r="AX19">
        <v>-8.4327059483726021</v>
      </c>
      <c r="AY19">
        <v>-8.3018063973063967</v>
      </c>
      <c r="AZ19">
        <v>-8.1811328095772478</v>
      </c>
      <c r="BA19">
        <v>-8.0877065095398475</v>
      </c>
      <c r="BB19">
        <v>-8.0320202020202096</v>
      </c>
      <c r="BC19">
        <v>-8.0191289749345245</v>
      </c>
      <c r="BD19">
        <v>-8.0535248784137625</v>
      </c>
      <c r="BE19">
        <v>-8.1398813131313101</v>
      </c>
      <c r="BF19">
        <v>-8.2818569958847803</v>
      </c>
      <c r="BG19">
        <v>-8.4776098017209076</v>
      </c>
      <c r="BH19">
        <v>-8.7163364197530804</v>
      </c>
      <c r="BI19">
        <v>-8.9785218855218361</v>
      </c>
      <c r="BJ19">
        <v>-9.2375069210624616</v>
      </c>
      <c r="BK19">
        <v>-9.4721815375981926</v>
      </c>
      <c r="BL19">
        <v>-9.6666782641227194</v>
      </c>
      <c r="BM19">
        <v>-9.8036166292555187</v>
      </c>
      <c r="BN19">
        <v>-9.8870664983164804</v>
      </c>
      <c r="BO19">
        <v>-9.9273307145529319</v>
      </c>
      <c r="BP19">
        <v>-9.941928357650589</v>
      </c>
      <c r="BQ19">
        <v>-9.9532654320987675</v>
      </c>
      <c r="BR19">
        <v>-9.9852183875794847</v>
      </c>
      <c r="BS19">
        <v>-10.054290497568278</v>
      </c>
      <c r="BT19">
        <v>-10.165248316498314</v>
      </c>
      <c r="BU19">
        <v>-10.312384399551092</v>
      </c>
      <c r="BV19">
        <v>-10.478572577628121</v>
      </c>
      <c r="BW19">
        <v>-10.640154882154862</v>
      </c>
      <c r="BX19">
        <v>-10.77342686120463</v>
      </c>
      <c r="BY19">
        <v>-10.853968668163123</v>
      </c>
      <c r="BZ19">
        <v>-10.864102974186311</v>
      </c>
      <c r="CA19">
        <v>-10.79610072951737</v>
      </c>
      <c r="CB19">
        <v>-10.649494855967081</v>
      </c>
      <c r="CC19">
        <v>-10.433604096520762</v>
      </c>
      <c r="CD19">
        <v>-10.154497568275374</v>
      </c>
      <c r="CE19">
        <v>-9.8400272166105403</v>
      </c>
      <c r="CF19">
        <v>-9.5106868686868626</v>
      </c>
      <c r="CG19">
        <v>-9.1896537598204304</v>
      </c>
      <c r="CH19">
        <v>-8.9008925364758991</v>
      </c>
      <c r="CI19">
        <v>-8.6714351851851816</v>
      </c>
      <c r="CJ19">
        <v>-8.5108715862326925</v>
      </c>
      <c r="CK19">
        <v>-8.4434483726150305</v>
      </c>
      <c r="CL19">
        <v>-8.4754155443321917</v>
      </c>
      <c r="CM19">
        <v>-8.6062561728395028</v>
      </c>
      <c r="CN19">
        <v>-8.8258160306771458</v>
      </c>
      <c r="CO19">
        <v>-9.1119915824915676</v>
      </c>
      <c r="CP19">
        <v>-9.4324311634866937</v>
      </c>
      <c r="CQ19">
        <v>-9.7480938084549358</v>
      </c>
      <c r="CR19">
        <v>-10.020982042648665</v>
      </c>
      <c r="CS19">
        <v>-10.222839132061365</v>
      </c>
      <c r="CT19">
        <v>-10.343145061728384</v>
      </c>
      <c r="CU19">
        <v>-10.392977553310883</v>
      </c>
      <c r="CV19">
        <v>-10.400306864945753</v>
      </c>
      <c r="CW19">
        <v>-10.399822203516656</v>
      </c>
      <c r="CX19">
        <v>-10.420018518518516</v>
      </c>
    </row>
    <row r="20" spans="2:102" x14ac:dyDescent="0.25">
      <c r="B20" s="1" t="s">
        <v>18</v>
      </c>
      <c r="C20">
        <v>-0.30883050847457627</v>
      </c>
      <c r="D20">
        <v>-0.53193126177024064</v>
      </c>
      <c r="E20">
        <v>-0.72752422530390759</v>
      </c>
      <c r="F20">
        <v>-0.88487776065743207</v>
      </c>
      <c r="G20">
        <v>-1.0053727957541621</v>
      </c>
      <c r="H20">
        <v>-1.0979951206985119</v>
      </c>
      <c r="I20">
        <v>-1.1732370313302545</v>
      </c>
      <c r="J20">
        <v>-1.2396958568738232</v>
      </c>
      <c r="K20">
        <v>-1.2997855675398102</v>
      </c>
      <c r="L20">
        <v>-1.3474036979969175</v>
      </c>
      <c r="M20">
        <v>-1.3747879643896601</v>
      </c>
      <c r="N20">
        <v>-1.3764227871939709</v>
      </c>
      <c r="O20">
        <v>-1.3551710323574768</v>
      </c>
      <c r="P20">
        <v>-1.3253515665125828</v>
      </c>
      <c r="Q20">
        <v>-1.2997794898133945</v>
      </c>
      <c r="R20">
        <v>-1.2854522342064685</v>
      </c>
      <c r="S20">
        <v>-1.2805000856017836</v>
      </c>
      <c r="T20">
        <v>-1.2785457969525731</v>
      </c>
      <c r="U20">
        <v>-1.2741047765793549</v>
      </c>
      <c r="V20">
        <v>-1.2604223591850625</v>
      </c>
      <c r="W20">
        <v>-1.2334926382468727</v>
      </c>
      <c r="X20">
        <v>-1.1921350796096486</v>
      </c>
      <c r="Y20">
        <v>-1.1384359698681745</v>
      </c>
      <c r="Z20">
        <v>-1.0729703817839502</v>
      </c>
      <c r="AA20">
        <v>-0.99712172573189006</v>
      </c>
      <c r="AB20">
        <v>-0.91850522170861337</v>
      </c>
      <c r="AC20">
        <v>-0.83536748844375852</v>
      </c>
      <c r="AD20">
        <v>-0.76263559322033725</v>
      </c>
      <c r="AE20">
        <v>-0.70486979969183172</v>
      </c>
      <c r="AF20">
        <v>-0.66394752610854857</v>
      </c>
      <c r="AG20">
        <v>-0.64335285053928848</v>
      </c>
      <c r="AH20">
        <v>-0.64447577469610928</v>
      </c>
      <c r="AI20">
        <v>-0.66528633795582748</v>
      </c>
      <c r="AJ20">
        <v>-0.70163276836158273</v>
      </c>
      <c r="AK20">
        <v>-0.74686278034583065</v>
      </c>
      <c r="AL20">
        <v>-0.79229070364664156</v>
      </c>
      <c r="AM20">
        <v>-0.83056702619414824</v>
      </c>
      <c r="AN20">
        <v>-0.85665434001027252</v>
      </c>
      <c r="AO20">
        <v>-0.87012386577641287</v>
      </c>
      <c r="AP20">
        <v>-0.87456753980482393</v>
      </c>
      <c r="AQ20">
        <v>-0.8740632597157979</v>
      </c>
      <c r="AR20">
        <v>-0.87202713576443058</v>
      </c>
      <c r="AS20">
        <v>-0.87220313302516517</v>
      </c>
      <c r="AT20">
        <v>-0.87919714090053414</v>
      </c>
      <c r="AU20">
        <v>-0.90063841807909872</v>
      </c>
      <c r="AV20">
        <v>-0.94935285053928486</v>
      </c>
      <c r="AW20">
        <v>-1.0410278205786681</v>
      </c>
      <c r="AX20">
        <v>-1.1854912686183561</v>
      </c>
      <c r="AY20">
        <v>-1.3856363636363787</v>
      </c>
      <c r="AZ20">
        <v>-1.6366243793871125</v>
      </c>
      <c r="BA20">
        <v>-1.9105049649032508</v>
      </c>
      <c r="BB20">
        <v>-2.1735490498202186</v>
      </c>
      <c r="BC20">
        <v>-2.3935338983051095</v>
      </c>
      <c r="BD20">
        <v>-2.5482211950008469</v>
      </c>
      <c r="BE20">
        <v>-2.6391502311248183</v>
      </c>
      <c r="BF20">
        <v>-2.6726346516007493</v>
      </c>
      <c r="BG20">
        <v>-2.6639145694230391</v>
      </c>
      <c r="BH20">
        <v>-2.629353877760654</v>
      </c>
      <c r="BI20">
        <v>-2.5739809108029528</v>
      </c>
      <c r="BJ20">
        <v>-2.4947773497688739</v>
      </c>
      <c r="BK20">
        <v>-2.3866389316897734</v>
      </c>
      <c r="BL20">
        <v>-2.2484599383667083</v>
      </c>
      <c r="BM20">
        <v>-2.0863642355761169</v>
      </c>
      <c r="BN20">
        <v>-1.9107380585516238</v>
      </c>
      <c r="BO20">
        <v>-1.7314754322890198</v>
      </c>
      <c r="BP20">
        <v>-1.5544765451121283</v>
      </c>
      <c r="BQ20">
        <v>-1.3820254237288145</v>
      </c>
      <c r="BR20">
        <v>-1.214076099982887</v>
      </c>
      <c r="BS20">
        <v>-1.0422238486560449</v>
      </c>
      <c r="BT20">
        <v>-0.86058166409861325</v>
      </c>
      <c r="BU20">
        <v>-0.66643571306278626</v>
      </c>
      <c r="BV20">
        <v>-0.45679703817839706</v>
      </c>
      <c r="BW20">
        <v>-0.23286132511557617</v>
      </c>
      <c r="BX20">
        <v>-2.8892312960232891E-3</v>
      </c>
      <c r="BY20">
        <v>0.22158166409860877</v>
      </c>
      <c r="BZ20">
        <v>0.42651848998458558</v>
      </c>
      <c r="CA20">
        <v>0.58924542030476323</v>
      </c>
      <c r="CB20">
        <v>0.7097824858757098</v>
      </c>
      <c r="CC20">
        <v>0.78728659476117002</v>
      </c>
      <c r="CD20">
        <v>0.82864971751411232</v>
      </c>
      <c r="CE20">
        <v>0.83664355418592584</v>
      </c>
      <c r="CF20">
        <v>0.81428890600924342</v>
      </c>
      <c r="CG20">
        <v>0.76456394453004595</v>
      </c>
      <c r="CH20">
        <v>0.69342158876905402</v>
      </c>
      <c r="CI20">
        <v>0.6099124293785263</v>
      </c>
      <c r="CJ20">
        <v>0.52428436911488163</v>
      </c>
      <c r="CK20">
        <v>0.44613002910460031</v>
      </c>
      <c r="CL20">
        <v>0.38095582948126933</v>
      </c>
      <c r="CM20">
        <v>0.33405743879473698</v>
      </c>
      <c r="CN20">
        <v>0.31058080808080479</v>
      </c>
      <c r="CO20">
        <v>0.30956856702619873</v>
      </c>
      <c r="CP20">
        <v>0.32678984762882723</v>
      </c>
      <c r="CQ20">
        <v>0.35289154254408356</v>
      </c>
      <c r="CR20">
        <v>0.37382537236775021</v>
      </c>
      <c r="CS20">
        <v>0.37317822290703023</v>
      </c>
      <c r="CT20">
        <v>0.33459809964048171</v>
      </c>
      <c r="CU20">
        <v>0.24581741140216376</v>
      </c>
      <c r="CV20">
        <v>0.10231689779148555</v>
      </c>
      <c r="CW20">
        <v>-9.0115391200149886E-2</v>
      </c>
      <c r="CX20">
        <v>-0.31445762711864417</v>
      </c>
    </row>
    <row r="21" spans="2:102" x14ac:dyDescent="0.25">
      <c r="B21" s="1" t="s">
        <v>19</v>
      </c>
      <c r="C21">
        <v>-9.6458163265306123</v>
      </c>
      <c r="D21">
        <v>-9.795788497217087</v>
      </c>
      <c r="E21">
        <v>-9.9687517006802846</v>
      </c>
      <c r="F21">
        <v>-10.142674706246149</v>
      </c>
      <c r="G21">
        <v>-10.295469078540497</v>
      </c>
      <c r="H21">
        <v>-10.409783858998146</v>
      </c>
      <c r="I21">
        <v>-10.477558132343853</v>
      </c>
      <c r="J21">
        <v>-10.502154607297463</v>
      </c>
      <c r="K21">
        <v>-10.498316429602143</v>
      </c>
      <c r="L21">
        <v>-10.47836270871985</v>
      </c>
      <c r="M21">
        <v>-10.442887342815904</v>
      </c>
      <c r="N21">
        <v>-10.38425396825396</v>
      </c>
      <c r="O21">
        <v>-10.291479901051344</v>
      </c>
      <c r="P21">
        <v>-10.155956813028249</v>
      </c>
      <c r="Q21">
        <v>-9.9758655947227322</v>
      </c>
      <c r="R21">
        <v>-9.7579907235621359</v>
      </c>
      <c r="S21">
        <v>-9.5070945165944867</v>
      </c>
      <c r="T21">
        <v>-9.2380411255411428</v>
      </c>
      <c r="U21">
        <v>-8.9616363636363356</v>
      </c>
      <c r="V21">
        <v>-8.6869367140795752</v>
      </c>
      <c r="W21">
        <v>-8.4218432282003857</v>
      </c>
      <c r="X21">
        <v>-8.1739944341372937</v>
      </c>
      <c r="Y21">
        <v>-7.9476088435374246</v>
      </c>
      <c r="Z21">
        <v>-7.7424886621314943</v>
      </c>
      <c r="AA21">
        <v>-7.5570828695114489</v>
      </c>
      <c r="AB21">
        <v>-7.387837043908478</v>
      </c>
      <c r="AC21">
        <v>-7.2311247165532988</v>
      </c>
      <c r="AD21">
        <v>-7.0838812615955504</v>
      </c>
      <c r="AE21">
        <v>-6.9453449804164169</v>
      </c>
      <c r="AF21">
        <v>-6.8178764172335642</v>
      </c>
      <c r="AG21">
        <v>-6.7071447124304289</v>
      </c>
      <c r="AH21">
        <v>-6.6210875077303601</v>
      </c>
      <c r="AI21">
        <v>-6.5703425066996477</v>
      </c>
      <c r="AJ21">
        <v>-6.5617755102040869</v>
      </c>
      <c r="AK21">
        <v>-6.603647804576374</v>
      </c>
      <c r="AL21">
        <v>-6.6967769532055375</v>
      </c>
      <c r="AM21">
        <v>-6.8409972170686437</v>
      </c>
      <c r="AN21">
        <v>-7.0261655328798085</v>
      </c>
      <c r="AO21">
        <v>-7.2392551020408025</v>
      </c>
      <c r="AP21">
        <v>-7.4641202844774179</v>
      </c>
      <c r="AQ21">
        <v>-7.6813015873015855</v>
      </c>
      <c r="AR21">
        <v>-7.8700812203669317</v>
      </c>
      <c r="AS21">
        <v>-8.0127510822510732</v>
      </c>
      <c r="AT21">
        <v>-8.100532055246342</v>
      </c>
      <c r="AU21">
        <v>-8.1317471655328788</v>
      </c>
      <c r="AV21">
        <v>-8.1229081632653006</v>
      </c>
      <c r="AW21">
        <v>-8.0915156668728105</v>
      </c>
      <c r="AX21">
        <v>-8.0560646258503414</v>
      </c>
      <c r="AY21">
        <v>-8.0279829931972788</v>
      </c>
      <c r="AZ21">
        <v>-8.0129677386105893</v>
      </c>
      <c r="BA21">
        <v>-8.0194991754277467</v>
      </c>
      <c r="BB21">
        <v>-8.0562309833024006</v>
      </c>
      <c r="BC21">
        <v>-8.1215019583591026</v>
      </c>
      <c r="BD21">
        <v>-8.2034341372912838</v>
      </c>
      <c r="BE21">
        <v>-8.2749341372912735</v>
      </c>
      <c r="BF21">
        <v>-8.3079671201814005</v>
      </c>
      <c r="BG21">
        <v>-8.2903247783962239</v>
      </c>
      <c r="BH21">
        <v>-8.2293991960420438</v>
      </c>
      <c r="BI21">
        <v>-8.1484317666460413</v>
      </c>
      <c r="BJ21">
        <v>-8.0721143063285954</v>
      </c>
      <c r="BK21">
        <v>-8.0203843537415054</v>
      </c>
      <c r="BL21">
        <v>-8.0012630385487498</v>
      </c>
      <c r="BM21">
        <v>-8.0103388991960465</v>
      </c>
      <c r="BN21">
        <v>-8.0321437847866406</v>
      </c>
      <c r="BO21">
        <v>-8.0510483405483377</v>
      </c>
      <c r="BP21">
        <v>-8.0533753865182476</v>
      </c>
      <c r="BQ21">
        <v>-8.0327380952381002</v>
      </c>
      <c r="BR21">
        <v>-7.9858535353535327</v>
      </c>
      <c r="BS21">
        <v>-7.9176058544629848</v>
      </c>
      <c r="BT21">
        <v>-7.8364165120593769</v>
      </c>
      <c r="BU21">
        <v>-7.7534982477839511</v>
      </c>
      <c r="BV21">
        <v>-7.6799675324675407</v>
      </c>
      <c r="BW21">
        <v>-7.6244035250463691</v>
      </c>
      <c r="BX21">
        <v>-7.5907217068645609</v>
      </c>
      <c r="BY21">
        <v>-7.580172644815506</v>
      </c>
      <c r="BZ21">
        <v>-7.5907739641311069</v>
      </c>
      <c r="CA21">
        <v>-7.6191473922902411</v>
      </c>
      <c r="CB21">
        <v>-7.6593197278911616</v>
      </c>
      <c r="CC21">
        <v>-7.7076277056277114</v>
      </c>
      <c r="CD21">
        <v>-7.7626857349000256</v>
      </c>
      <c r="CE21">
        <v>-7.8265871985157647</v>
      </c>
      <c r="CF21">
        <v>-7.9043098330241062</v>
      </c>
      <c r="CG21">
        <v>-8.0013485879200203</v>
      </c>
      <c r="CH21">
        <v>-8.1276686250257502</v>
      </c>
      <c r="CI21">
        <v>-8.2821518243660979</v>
      </c>
      <c r="CJ21">
        <v>-8.4648581735724573</v>
      </c>
      <c r="CK21">
        <v>-8.6698511647082999</v>
      </c>
      <c r="CL21">
        <v>-8.8857940630797927</v>
      </c>
      <c r="CM21">
        <v>-9.09769841269841</v>
      </c>
      <c r="CN21">
        <v>-9.2875793650793632</v>
      </c>
      <c r="CO21">
        <v>-9.4377912801484225</v>
      </c>
      <c r="CP21">
        <v>-9.5324340342197456</v>
      </c>
      <c r="CQ21">
        <v>-9.5637857142857126</v>
      </c>
      <c r="CR21">
        <v>-9.5386521335807188</v>
      </c>
      <c r="CS21">
        <v>-9.4816497629354917</v>
      </c>
      <c r="CT21">
        <v>-9.4204125953411726</v>
      </c>
      <c r="CU21">
        <v>-9.3765460729746302</v>
      </c>
      <c r="CV21">
        <v>-9.366050401978967</v>
      </c>
      <c r="CW21">
        <v>-9.3990389610389435</v>
      </c>
      <c r="CX21">
        <v>-9.4792755102040811</v>
      </c>
    </row>
    <row r="22" spans="2:102" x14ac:dyDescent="0.25">
      <c r="B22" s="1" t="s">
        <v>20</v>
      </c>
      <c r="C22">
        <v>-1.7108299999999994</v>
      </c>
      <c r="D22">
        <v>-1.8352816161616063</v>
      </c>
      <c r="E22">
        <v>-1.9516703030303011</v>
      </c>
      <c r="F22">
        <v>-2.0323624242424203</v>
      </c>
      <c r="G22">
        <v>-2.078368181818179</v>
      </c>
      <c r="H22">
        <v>-2.1157423232323209</v>
      </c>
      <c r="I22">
        <v>-2.1782351515151324</v>
      </c>
      <c r="J22">
        <v>-2.2905453535353475</v>
      </c>
      <c r="K22">
        <v>-2.4561610101009976</v>
      </c>
      <c r="L22">
        <v>-2.65106181818182</v>
      </c>
      <c r="M22">
        <v>-2.8298466666666622</v>
      </c>
      <c r="N22">
        <v>-2.9436355555555438</v>
      </c>
      <c r="O22">
        <v>-2.9612790909090796</v>
      </c>
      <c r="P22">
        <v>-2.8829508080808024</v>
      </c>
      <c r="Q22">
        <v>-2.7337226262626357</v>
      </c>
      <c r="R22">
        <v>-2.5484121212121211</v>
      </c>
      <c r="S22">
        <v>-2.361021414141423</v>
      </c>
      <c r="T22">
        <v>-2.1982000000000133</v>
      </c>
      <c r="U22">
        <v>-2.0704818181818054</v>
      </c>
      <c r="V22">
        <v>-1.9745091919191933</v>
      </c>
      <c r="W22">
        <v>-1.9004811111111102</v>
      </c>
      <c r="X22">
        <v>-1.8377421212121263</v>
      </c>
      <c r="Y22">
        <v>-1.7761355555555594</v>
      </c>
      <c r="Z22">
        <v>-1.7076472727272614</v>
      </c>
      <c r="AA22">
        <v>-1.6264060606060631</v>
      </c>
      <c r="AB22">
        <v>-1.5287441414141418</v>
      </c>
      <c r="AC22">
        <v>-1.413449292929301</v>
      </c>
      <c r="AD22">
        <v>-1.2822454545454625</v>
      </c>
      <c r="AE22">
        <v>-1.1391546464646449</v>
      </c>
      <c r="AF22">
        <v>-0.99222292929290101</v>
      </c>
      <c r="AG22">
        <v>-0.85335363636363781</v>
      </c>
      <c r="AH22">
        <v>-0.73740969696968961</v>
      </c>
      <c r="AI22">
        <v>-0.65991464646466302</v>
      </c>
      <c r="AJ22">
        <v>-0.63491666666666868</v>
      </c>
      <c r="AK22">
        <v>-0.67272111111111788</v>
      </c>
      <c r="AL22">
        <v>-0.77122464646463085</v>
      </c>
      <c r="AM22">
        <v>-0.91959818181816699</v>
      </c>
      <c r="AN22">
        <v>-1.0952595959595799</v>
      </c>
      <c r="AO22">
        <v>-1.2630464646464785</v>
      </c>
      <c r="AP22">
        <v>-1.3802021212121178</v>
      </c>
      <c r="AQ22">
        <v>-1.4035275757575782</v>
      </c>
      <c r="AR22">
        <v>-1.3043717171717437</v>
      </c>
      <c r="AS22">
        <v>-1.0829966666666662</v>
      </c>
      <c r="AT22">
        <v>-0.77072272727273949</v>
      </c>
      <c r="AU22">
        <v>-0.4116788888889284</v>
      </c>
      <c r="AV22">
        <v>-7.3508181818151941E-2</v>
      </c>
      <c r="AW22">
        <v>0.18835999999998115</v>
      </c>
      <c r="AX22">
        <v>0.33278333333334226</v>
      </c>
      <c r="AY22">
        <v>0.34665424242423287</v>
      </c>
      <c r="AZ22">
        <v>0.24915494949494316</v>
      </c>
      <c r="BA22">
        <v>8.352292929293452E-2</v>
      </c>
      <c r="BB22">
        <v>-9.9188181818169754E-2</v>
      </c>
      <c r="BC22">
        <v>-0.26611343434344176</v>
      </c>
      <c r="BD22">
        <v>-0.4073964646464841</v>
      </c>
      <c r="BE22">
        <v>-0.52895818181816989</v>
      </c>
      <c r="BF22">
        <v>-0.64527111111112689</v>
      </c>
      <c r="BG22">
        <v>-0.77207515151515271</v>
      </c>
      <c r="BH22">
        <v>-0.91655060606061167</v>
      </c>
      <c r="BI22">
        <v>-1.0717257575757932</v>
      </c>
      <c r="BJ22">
        <v>-1.216272929292932</v>
      </c>
      <c r="BK22">
        <v>-1.320741515151507</v>
      </c>
      <c r="BL22">
        <v>-1.3606252525252527</v>
      </c>
      <c r="BM22">
        <v>-1.3254574747474721</v>
      </c>
      <c r="BN22">
        <v>-1.2211545454545423</v>
      </c>
      <c r="BO22">
        <v>-1.0691391919191704</v>
      </c>
      <c r="BP22">
        <v>-0.89565444444444675</v>
      </c>
      <c r="BQ22">
        <v>-0.7267266666666693</v>
      </c>
      <c r="BR22">
        <v>-0.58283080808078913</v>
      </c>
      <c r="BS22">
        <v>-0.47223363636364118</v>
      </c>
      <c r="BT22">
        <v>-0.39357848484848335</v>
      </c>
      <c r="BU22">
        <v>-0.33732575757576988</v>
      </c>
      <c r="BV22">
        <v>-0.29538161616161868</v>
      </c>
      <c r="BW22">
        <v>-0.2558890909090884</v>
      </c>
      <c r="BX22">
        <v>-0.21131202020201315</v>
      </c>
      <c r="BY22">
        <v>-0.15735373737373909</v>
      </c>
      <c r="BZ22">
        <v>-9.2614848484851506E-2</v>
      </c>
      <c r="CA22">
        <v>-1.9652626262649287E-2</v>
      </c>
      <c r="CB22">
        <v>5.3840000000009061E-2</v>
      </c>
      <c r="CC22">
        <v>0.11707787878788439</v>
      </c>
      <c r="CD22">
        <v>0.16124494949495485</v>
      </c>
      <c r="CE22">
        <v>0.17675060606059642</v>
      </c>
      <c r="CF22">
        <v>0.15224363636362198</v>
      </c>
      <c r="CG22">
        <v>7.5287979797979493E-2</v>
      </c>
      <c r="CH22">
        <v>-6.4195959595958807E-2</v>
      </c>
      <c r="CI22">
        <v>-0.27123727272727705</v>
      </c>
      <c r="CJ22">
        <v>-0.54238454545455284</v>
      </c>
      <c r="CK22">
        <v>-0.86420161616158409</v>
      </c>
      <c r="CL22">
        <v>-1.2094630303030698</v>
      </c>
      <c r="CM22">
        <v>-1.5411033333333379</v>
      </c>
      <c r="CN22">
        <v>-1.8309763636363601</v>
      </c>
      <c r="CO22">
        <v>-2.025071818181813</v>
      </c>
      <c r="CP22">
        <v>-2.1069597979798003</v>
      </c>
      <c r="CQ22">
        <v>-2.0793615151515144</v>
      </c>
      <c r="CR22">
        <v>-1.9605369696969488</v>
      </c>
      <c r="CS22">
        <v>-1.7860167676767587</v>
      </c>
      <c r="CT22">
        <v>-1.6031969696969568</v>
      </c>
      <c r="CU22">
        <v>-1.4581784848484896</v>
      </c>
      <c r="CV22">
        <v>-1.3874105050505019</v>
      </c>
      <c r="CW22">
        <v>-1.4055792929292943</v>
      </c>
      <c r="CX22">
        <v>-1.5002400000000007</v>
      </c>
    </row>
    <row r="23" spans="2:102" x14ac:dyDescent="0.25">
      <c r="B23" s="1" t="s">
        <v>21</v>
      </c>
      <c r="C23">
        <v>-6.0100526315789482</v>
      </c>
      <c r="D23">
        <v>-6.2217433280170136</v>
      </c>
      <c r="E23">
        <v>-6.3977662945242164</v>
      </c>
      <c r="F23">
        <v>-6.5198657097288715</v>
      </c>
      <c r="G23">
        <v>-6.5782312599681099</v>
      </c>
      <c r="H23">
        <v>-6.5776231791600281</v>
      </c>
      <c r="I23">
        <v>-6.5330411483253714</v>
      </c>
      <c r="J23">
        <v>-6.461662413609778</v>
      </c>
      <c r="K23">
        <v>-6.3768512493354494</v>
      </c>
      <c r="L23">
        <v>-6.2856966507177017</v>
      </c>
      <c r="M23">
        <v>-6.1896485911748949</v>
      </c>
      <c r="N23">
        <v>-6.0858526315789501</v>
      </c>
      <c r="O23">
        <v>-5.9692570972886818</v>
      </c>
      <c r="P23">
        <v>-5.8364394471025998</v>
      </c>
      <c r="Q23">
        <v>-5.6867790536948419</v>
      </c>
      <c r="R23">
        <v>-5.5223483253588421</v>
      </c>
      <c r="S23">
        <v>-5.346612759170644</v>
      </c>
      <c r="T23">
        <v>-5.1632211589580006</v>
      </c>
      <c r="U23">
        <v>-4.9732698564593356</v>
      </c>
      <c r="V23">
        <v>-4.774895587453468</v>
      </c>
      <c r="W23">
        <v>-4.5656590111642927</v>
      </c>
      <c r="X23">
        <v>-4.3419074960127526</v>
      </c>
      <c r="Y23">
        <v>-4.1011076023391739</v>
      </c>
      <c r="Z23">
        <v>-3.8453180223285286</v>
      </c>
      <c r="AA23">
        <v>-3.5787173843700142</v>
      </c>
      <c r="AB23">
        <v>-3.307645507708679</v>
      </c>
      <c r="AC23">
        <v>-3.042663264221138</v>
      </c>
      <c r="AD23">
        <v>-2.797406698564576</v>
      </c>
      <c r="AE23">
        <v>-2.58778628389156</v>
      </c>
      <c r="AF23">
        <v>-2.4284757044125822</v>
      </c>
      <c r="AG23">
        <v>-2.3320251993620356</v>
      </c>
      <c r="AH23">
        <v>-2.3081298245614001</v>
      </c>
      <c r="AI23">
        <v>-2.3624059542796272</v>
      </c>
      <c r="AJ23">
        <v>-2.4931087719298248</v>
      </c>
      <c r="AK23">
        <v>-2.6911683147262124</v>
      </c>
      <c r="AL23">
        <v>-2.9337986177565467</v>
      </c>
      <c r="AM23">
        <v>-3.1968947368421032</v>
      </c>
      <c r="AN23">
        <v>-3.4550440191387555</v>
      </c>
      <c r="AO23">
        <v>-3.685207336523137</v>
      </c>
      <c r="AP23">
        <v>-3.8702886762360333</v>
      </c>
      <c r="AQ23">
        <v>-4.0017262094630563</v>
      </c>
      <c r="AR23">
        <v>-4.078925465178096</v>
      </c>
      <c r="AS23">
        <v>-4.1114153110047917</v>
      </c>
      <c r="AT23">
        <v>-4.116443274853796</v>
      </c>
      <c r="AU23">
        <v>-4.1175321637426832</v>
      </c>
      <c r="AV23">
        <v>-4.1422181818181771</v>
      </c>
      <c r="AW23">
        <v>-4.2117252525252553</v>
      </c>
      <c r="AX23">
        <v>-4.3372325358851596</v>
      </c>
      <c r="AY23">
        <v>-4.5129553429027274</v>
      </c>
      <c r="AZ23">
        <v>-4.7166876129718247</v>
      </c>
      <c r="BA23">
        <v>-4.9225332270069035</v>
      </c>
      <c r="BB23">
        <v>-5.0994832535885006</v>
      </c>
      <c r="BC23">
        <v>-5.2232615629984132</v>
      </c>
      <c r="BD23">
        <v>-5.2891093035619363</v>
      </c>
      <c r="BE23">
        <v>-5.2989531100478509</v>
      </c>
      <c r="BF23">
        <v>-5.2628538011695891</v>
      </c>
      <c r="BG23">
        <v>-5.1909765018607086</v>
      </c>
      <c r="BH23">
        <v>-5.0915776714513488</v>
      </c>
      <c r="BI23">
        <v>-4.9672259436470094</v>
      </c>
      <c r="BJ23">
        <v>-4.8178903774587916</v>
      </c>
      <c r="BK23">
        <v>-4.6462606060606042</v>
      </c>
      <c r="BL23">
        <v>-4.4451380116959038</v>
      </c>
      <c r="BM23">
        <v>-4.2341752259436474</v>
      </c>
      <c r="BN23">
        <v>-4.0211052631578861</v>
      </c>
      <c r="BO23">
        <v>-3.8206497607655754</v>
      </c>
      <c r="BP23">
        <v>-3.6430442317915812</v>
      </c>
      <c r="BQ23">
        <v>-3.4923228070175441</v>
      </c>
      <c r="BR23">
        <v>-3.3695106858054342</v>
      </c>
      <c r="BS23">
        <v>-3.2699564061669291</v>
      </c>
      <c r="BT23">
        <v>-3.1861170653907647</v>
      </c>
      <c r="BU23">
        <v>-3.1071229133439529</v>
      </c>
      <c r="BV23">
        <v>-3.0230346624136182</v>
      </c>
      <c r="BW23">
        <v>-2.9262822966507254</v>
      </c>
      <c r="BX23">
        <v>-2.8121339712918751</v>
      </c>
      <c r="BY23">
        <v>-2.682911111111105</v>
      </c>
      <c r="BZ23">
        <v>-2.5456478468899473</v>
      </c>
      <c r="CA23">
        <v>-2.409753641679953</v>
      </c>
      <c r="CB23">
        <v>-2.2871239766081954</v>
      </c>
      <c r="CC23">
        <v>-2.1933971291866081</v>
      </c>
      <c r="CD23">
        <v>-2.1394964380648549</v>
      </c>
      <c r="CE23">
        <v>-2.1358697501329122</v>
      </c>
      <c r="CF23">
        <v>-2.1911665071770337</v>
      </c>
      <c r="CG23">
        <v>-2.3144170122275352</v>
      </c>
      <c r="CH23">
        <v>-2.509507389686326</v>
      </c>
      <c r="CI23">
        <v>-2.7775362041467173</v>
      </c>
      <c r="CJ23">
        <v>-3.1132008506113733</v>
      </c>
      <c r="CK23">
        <v>-3.5003377990430482</v>
      </c>
      <c r="CL23">
        <v>-3.9123585326953911</v>
      </c>
      <c r="CM23">
        <v>-4.3150152046783692</v>
      </c>
      <c r="CN23">
        <v>-4.6741476874002785</v>
      </c>
      <c r="CO23">
        <v>-4.9680440191387598</v>
      </c>
      <c r="CP23">
        <v>-5.1863610845294899</v>
      </c>
      <c r="CQ23">
        <v>-5.33280808080809</v>
      </c>
      <c r="CR23">
        <v>-5.4260242424242353</v>
      </c>
      <c r="CS23">
        <v>-5.4916674109516359</v>
      </c>
      <c r="CT23">
        <v>-5.5538085061137679</v>
      </c>
      <c r="CU23">
        <v>-5.6333556618819758</v>
      </c>
      <c r="CV23">
        <v>-5.7451979797979691</v>
      </c>
      <c r="CW23">
        <v>-5.8953892610313661</v>
      </c>
      <c r="CX23">
        <v>-6.0738315789473676</v>
      </c>
    </row>
    <row r="24" spans="2:102" x14ac:dyDescent="0.25">
      <c r="B24" s="1" t="s">
        <v>22</v>
      </c>
      <c r="C24">
        <v>4.4436444444444447</v>
      </c>
      <c r="D24">
        <v>4.4234635241301827</v>
      </c>
      <c r="E24">
        <v>4.4577663299663302</v>
      </c>
      <c r="F24">
        <v>4.5549827160493725</v>
      </c>
      <c r="G24">
        <v>4.7111885521885561</v>
      </c>
      <c r="H24">
        <v>4.9148362139917898</v>
      </c>
      <c r="I24">
        <v>5.1452246913580408</v>
      </c>
      <c r="J24">
        <v>5.3691545828656952</v>
      </c>
      <c r="K24">
        <v>5.5678457164234887</v>
      </c>
      <c r="L24">
        <v>5.7290875420875365</v>
      </c>
      <c r="M24">
        <v>5.8462435465768809</v>
      </c>
      <c r="N24">
        <v>5.9164444444444362</v>
      </c>
      <c r="O24">
        <v>5.9391375982042645</v>
      </c>
      <c r="P24">
        <v>5.9193105125327232</v>
      </c>
      <c r="Q24">
        <v>5.864686344930794</v>
      </c>
      <c r="R24">
        <v>5.7842251402918086</v>
      </c>
      <c r="S24">
        <v>5.6856238683127485</v>
      </c>
      <c r="T24">
        <v>5.5766087542087641</v>
      </c>
      <c r="U24">
        <v>5.4633104377104349</v>
      </c>
      <c r="V24">
        <v>5.3515262252151086</v>
      </c>
      <c r="W24">
        <v>5.2469041526374935</v>
      </c>
      <c r="X24">
        <v>5.1552897867564456</v>
      </c>
      <c r="Y24">
        <v>5.081630452674907</v>
      </c>
      <c r="Z24">
        <v>5.031301459034788</v>
      </c>
      <c r="AA24">
        <v>5.0070682379348979</v>
      </c>
      <c r="AB24">
        <v>5.0107180695847369</v>
      </c>
      <c r="AC24">
        <v>5.0432350168350144</v>
      </c>
      <c r="AD24">
        <v>5.0993037037037103</v>
      </c>
      <c r="AE24">
        <v>5.1730347923681164</v>
      </c>
      <c r="AF24">
        <v>5.2550481107369773</v>
      </c>
      <c r="AG24">
        <v>5.3338206509539958</v>
      </c>
      <c r="AH24">
        <v>5.3960799850355441</v>
      </c>
      <c r="AI24">
        <v>5.427491058735507</v>
      </c>
      <c r="AJ24">
        <v>5.4178320987654347</v>
      </c>
      <c r="AK24">
        <v>5.354887766554441</v>
      </c>
      <c r="AL24">
        <v>5.2392219229329955</v>
      </c>
      <c r="AM24">
        <v>5.0734471380471371</v>
      </c>
      <c r="AN24">
        <v>4.8717161990273015</v>
      </c>
      <c r="AO24">
        <v>4.652125102880647</v>
      </c>
      <c r="AP24">
        <v>4.4380909090909038</v>
      </c>
      <c r="AQ24">
        <v>4.2516142162364483</v>
      </c>
      <c r="AR24">
        <v>4.1082217732884692</v>
      </c>
      <c r="AS24">
        <v>4.014293827160496</v>
      </c>
      <c r="AT24">
        <v>3.967068163112613</v>
      </c>
      <c r="AU24">
        <v>3.9551679012345682</v>
      </c>
      <c r="AV24">
        <v>3.9612801346801261</v>
      </c>
      <c r="AW24">
        <v>3.9668145155256305</v>
      </c>
      <c r="AX24">
        <v>3.9572477366255145</v>
      </c>
      <c r="AY24">
        <v>3.9301117845117779</v>
      </c>
      <c r="AZ24">
        <v>3.8973438084549183</v>
      </c>
      <c r="BA24">
        <v>3.882562364384587</v>
      </c>
      <c r="BB24">
        <v>3.9166433221100063</v>
      </c>
      <c r="BC24">
        <v>4.0173372240927678</v>
      </c>
      <c r="BD24">
        <v>4.19415353535351</v>
      </c>
      <c r="BE24">
        <v>4.4344942760942745</v>
      </c>
      <c r="BF24">
        <v>4.7134403292181171</v>
      </c>
      <c r="BG24">
        <v>5.0036917321362031</v>
      </c>
      <c r="BH24">
        <v>5.2789488215488234</v>
      </c>
      <c r="BI24">
        <v>5.5186701084923584</v>
      </c>
      <c r="BJ24">
        <v>5.7073239805462066</v>
      </c>
      <c r="BK24">
        <v>5.8369209876543193</v>
      </c>
      <c r="BL24">
        <v>5.9044529741863014</v>
      </c>
      <c r="BM24">
        <v>5.9128202020202014</v>
      </c>
      <c r="BN24">
        <v>5.8710956228956137</v>
      </c>
      <c r="BO24">
        <v>5.7931729143284922</v>
      </c>
      <c r="BP24">
        <v>5.6931786756453375</v>
      </c>
      <c r="BQ24">
        <v>5.5864493827160535</v>
      </c>
      <c r="BR24">
        <v>5.4857187429854122</v>
      </c>
      <c r="BS24">
        <v>5.4009724653946778</v>
      </c>
      <c r="BT24">
        <v>5.340189001122341</v>
      </c>
      <c r="BU24">
        <v>5.3068745230078536</v>
      </c>
      <c r="BV24">
        <v>5.3053057239057297</v>
      </c>
      <c r="BW24">
        <v>5.3365595959595957</v>
      </c>
      <c r="BX24">
        <v>5.3950750467639379</v>
      </c>
      <c r="BY24">
        <v>5.4786162364384667</v>
      </c>
      <c r="BZ24">
        <v>5.5805631874298554</v>
      </c>
      <c r="CA24">
        <v>5.694796483352019</v>
      </c>
      <c r="CB24">
        <v>5.8122971193415633</v>
      </c>
      <c r="CC24">
        <v>5.9236013468013473</v>
      </c>
      <c r="CD24">
        <v>6.0207767302656281</v>
      </c>
      <c r="CE24">
        <v>6.0962927796483326</v>
      </c>
      <c r="CF24">
        <v>6.1425138047137988</v>
      </c>
      <c r="CG24">
        <v>6.152942985409652</v>
      </c>
      <c r="CH24">
        <v>6.121146427235324</v>
      </c>
      <c r="CI24">
        <v>6.0438428731762137</v>
      </c>
      <c r="CJ24">
        <v>5.9221241301908059</v>
      </c>
      <c r="CK24">
        <v>5.7620835765058214</v>
      </c>
      <c r="CL24">
        <v>5.5741382716049408</v>
      </c>
      <c r="CM24">
        <v>5.3741942386831356</v>
      </c>
      <c r="CN24">
        <v>5.1823304900860458</v>
      </c>
      <c r="CO24">
        <v>5.0155178451178264</v>
      </c>
      <c r="CP24">
        <v>4.883830826786391</v>
      </c>
      <c r="CQ24">
        <v>4.791370968948744</v>
      </c>
      <c r="CR24">
        <v>4.736006285072957</v>
      </c>
      <c r="CS24">
        <v>4.7077176206509588</v>
      </c>
      <c r="CT24">
        <v>4.6902921810699567</v>
      </c>
      <c r="CU24">
        <v>4.6670401795735188</v>
      </c>
      <c r="CV24">
        <v>4.6298909839132163</v>
      </c>
      <c r="CW24">
        <v>4.5807604938271611</v>
      </c>
      <c r="CX24">
        <v>4.5271037037037036</v>
      </c>
    </row>
    <row r="25" spans="2:102" x14ac:dyDescent="0.25">
      <c r="B25" s="1" t="s">
        <v>23</v>
      </c>
      <c r="C25">
        <v>-14.80419801980198</v>
      </c>
      <c r="D25">
        <v>-15.181448644864496</v>
      </c>
      <c r="E25">
        <v>-15.49943524352439</v>
      </c>
      <c r="F25">
        <v>-15.741724272427282</v>
      </c>
      <c r="G25">
        <v>-15.881906090609062</v>
      </c>
      <c r="H25">
        <v>-15.908027602760276</v>
      </c>
      <c r="I25">
        <v>-15.834349534953477</v>
      </c>
      <c r="J25">
        <v>-15.689759875987598</v>
      </c>
      <c r="K25">
        <v>-15.515063106310615</v>
      </c>
      <c r="L25">
        <v>-15.346052205220523</v>
      </c>
      <c r="M25">
        <v>-15.210379037903785</v>
      </c>
      <c r="N25">
        <v>-15.120665566556648</v>
      </c>
      <c r="O25">
        <v>-15.084983798379838</v>
      </c>
      <c r="P25">
        <v>-15.112279827982807</v>
      </c>
      <c r="Q25">
        <v>-15.195099509950998</v>
      </c>
      <c r="R25">
        <v>-15.323108610861096</v>
      </c>
      <c r="S25">
        <v>-15.481493549354941</v>
      </c>
      <c r="T25">
        <v>-15.665456745674545</v>
      </c>
      <c r="U25">
        <v>-15.853800180018011</v>
      </c>
      <c r="V25">
        <v>-16.032524352435264</v>
      </c>
      <c r="W25">
        <v>-16.187892289228913</v>
      </c>
      <c r="X25">
        <v>-16.307235223522351</v>
      </c>
      <c r="Y25">
        <v>-16.38068206820682</v>
      </c>
      <c r="Z25">
        <v>-16.404583658365834</v>
      </c>
      <c r="AA25">
        <v>-16.376355235523551</v>
      </c>
      <c r="AB25">
        <v>-16.296285028502844</v>
      </c>
      <c r="AC25">
        <v>-16.166031703170319</v>
      </c>
      <c r="AD25">
        <v>-15.991125112511252</v>
      </c>
      <c r="AE25">
        <v>-15.77825022502252</v>
      </c>
      <c r="AF25">
        <v>-15.535287228722895</v>
      </c>
      <c r="AG25">
        <v>-15.275371437143708</v>
      </c>
      <c r="AH25">
        <v>-15.000174817481762</v>
      </c>
      <c r="AI25">
        <v>-14.725424542454229</v>
      </c>
      <c r="AJ25">
        <v>-14.463155115511567</v>
      </c>
      <c r="AK25">
        <v>-14.218226822682263</v>
      </c>
      <c r="AL25">
        <v>-13.99420652065203</v>
      </c>
      <c r="AM25">
        <v>-13.795148514851473</v>
      </c>
      <c r="AN25">
        <v>-13.622222522252237</v>
      </c>
      <c r="AO25">
        <v>-13.477929292929323</v>
      </c>
      <c r="AP25">
        <v>-13.36497539753975</v>
      </c>
      <c r="AQ25">
        <v>-13.283251625162501</v>
      </c>
      <c r="AR25">
        <v>-13.23442004200421</v>
      </c>
      <c r="AS25">
        <v>-13.219304830483049</v>
      </c>
      <c r="AT25">
        <v>-13.237926992699268</v>
      </c>
      <c r="AU25">
        <v>-13.294259625962596</v>
      </c>
      <c r="AV25">
        <v>-13.395402340234027</v>
      </c>
      <c r="AW25">
        <v>-13.546863086308655</v>
      </c>
      <c r="AX25">
        <v>-13.755832783278331</v>
      </c>
      <c r="AY25">
        <v>-14.018614161416121</v>
      </c>
      <c r="AZ25">
        <v>-14.322255225522552</v>
      </c>
      <c r="BA25">
        <v>-14.64371147114711</v>
      </c>
      <c r="BB25">
        <v>-14.943818181818196</v>
      </c>
      <c r="BC25">
        <v>-15.186718471847195</v>
      </c>
      <c r="BD25">
        <v>-15.339483848384845</v>
      </c>
      <c r="BE25">
        <v>-15.38100180018002</v>
      </c>
      <c r="BF25">
        <v>-15.314479647964779</v>
      </c>
      <c r="BG25">
        <v>-15.158380138013793</v>
      </c>
      <c r="BH25">
        <v>-14.945648064806477</v>
      </c>
      <c r="BI25">
        <v>-14.71861776177615</v>
      </c>
      <c r="BJ25">
        <v>-14.516573957395734</v>
      </c>
      <c r="BK25">
        <v>-14.370325532553258</v>
      </c>
      <c r="BL25">
        <v>-14.289922292229226</v>
      </c>
      <c r="BM25">
        <v>-14.288298829882985</v>
      </c>
      <c r="BN25">
        <v>-14.362799279927986</v>
      </c>
      <c r="BO25">
        <v>-14.501126612661228</v>
      </c>
      <c r="BP25">
        <v>-14.692791579157905</v>
      </c>
      <c r="BQ25">
        <v>-14.925920792079221</v>
      </c>
      <c r="BR25">
        <v>-15.182370137013701</v>
      </c>
      <c r="BS25">
        <v>-15.447331033103309</v>
      </c>
      <c r="BT25">
        <v>-15.705093009300931</v>
      </c>
      <c r="BU25">
        <v>-15.940535653565375</v>
      </c>
      <c r="BV25">
        <v>-16.139435643564365</v>
      </c>
      <c r="BW25">
        <v>-16.291524752475244</v>
      </c>
      <c r="BX25">
        <v>-16.390482848284833</v>
      </c>
      <c r="BY25">
        <v>-16.429592759275931</v>
      </c>
      <c r="BZ25">
        <v>-16.407064806480651</v>
      </c>
      <c r="CA25">
        <v>-16.325542054205432</v>
      </c>
      <c r="CB25">
        <v>-16.187866886688663</v>
      </c>
      <c r="CC25">
        <v>-16.002144914491446</v>
      </c>
      <c r="CD25">
        <v>-15.778148914891466</v>
      </c>
      <c r="CE25">
        <v>-15.527322132213248</v>
      </c>
      <c r="CF25">
        <v>-15.261416741674195</v>
      </c>
      <c r="CG25">
        <v>-14.990382438243806</v>
      </c>
      <c r="CH25">
        <v>-14.722310731073119</v>
      </c>
      <c r="CI25">
        <v>-14.464027302730301</v>
      </c>
      <c r="CJ25">
        <v>-14.221892889288952</v>
      </c>
      <c r="CK25">
        <v>-14.001560756075621</v>
      </c>
      <c r="CL25">
        <v>-13.809166216621643</v>
      </c>
      <c r="CM25">
        <v>-13.650911991199115</v>
      </c>
      <c r="CN25">
        <v>-13.524098209820991</v>
      </c>
      <c r="CO25">
        <v>-13.42682448244825</v>
      </c>
      <c r="CP25">
        <v>-13.361924092409259</v>
      </c>
      <c r="CQ25">
        <v>-13.325303730373037</v>
      </c>
      <c r="CR25">
        <v>-13.320799279927989</v>
      </c>
      <c r="CS25">
        <v>-13.362034703470345</v>
      </c>
      <c r="CT25">
        <v>-13.464972097209719</v>
      </c>
      <c r="CU25">
        <v>-13.640736573657341</v>
      </c>
      <c r="CV25">
        <v>-13.893767076707626</v>
      </c>
      <c r="CW25">
        <v>-14.217356835683592</v>
      </c>
      <c r="CX25">
        <v>-14.590613861386139</v>
      </c>
    </row>
    <row r="26" spans="2:102" x14ac:dyDescent="0.25">
      <c r="B26" s="1" t="s">
        <v>24</v>
      </c>
      <c r="C26">
        <v>-9.882361904761904</v>
      </c>
      <c r="D26">
        <v>-10.127261664261676</v>
      </c>
      <c r="E26">
        <v>-10.40041933621934</v>
      </c>
      <c r="F26">
        <v>-10.672495526695528</v>
      </c>
      <c r="G26">
        <v>-10.920174122174124</v>
      </c>
      <c r="H26">
        <v>-11.116056469456465</v>
      </c>
      <c r="I26">
        <v>-11.247736507936512</v>
      </c>
      <c r="J26">
        <v>-11.307984704184712</v>
      </c>
      <c r="K26">
        <v>-11.29518383838384</v>
      </c>
      <c r="L26">
        <v>-11.212558441558437</v>
      </c>
      <c r="M26">
        <v>-11.066619528619521</v>
      </c>
      <c r="N26">
        <v>-10.866291005291023</v>
      </c>
      <c r="O26">
        <v>-10.623624242424231</v>
      </c>
      <c r="P26">
        <v>-10.356190379990348</v>
      </c>
      <c r="Q26">
        <v>-10.087188840788848</v>
      </c>
      <c r="R26">
        <v>-9.8427076479076447</v>
      </c>
      <c r="S26">
        <v>-9.6476231842231783</v>
      </c>
      <c r="T26">
        <v>-9.5202161616161707</v>
      </c>
      <c r="U26">
        <v>-9.4692233766233773</v>
      </c>
      <c r="V26">
        <v>-9.4914000962000937</v>
      </c>
      <c r="W26">
        <v>-9.5717153439153471</v>
      </c>
      <c r="X26">
        <v>-9.6867849927850003</v>
      </c>
      <c r="Y26">
        <v>-9.8083481481481396</v>
      </c>
      <c r="Z26">
        <v>-9.9069944203944171</v>
      </c>
      <c r="AA26">
        <v>-9.9571212121212191</v>
      </c>
      <c r="AB26">
        <v>-9.9440374218374199</v>
      </c>
      <c r="AC26">
        <v>-9.8663089947089961</v>
      </c>
      <c r="AD26">
        <v>-9.7335497835497815</v>
      </c>
      <c r="AE26">
        <v>-9.5621774891775004</v>
      </c>
      <c r="AF26">
        <v>-9.3732925444925463</v>
      </c>
      <c r="AG26">
        <v>-9.1884842712842669</v>
      </c>
      <c r="AH26">
        <v>-9.0273217893217925</v>
      </c>
      <c r="AI26">
        <v>-8.9056435786435735</v>
      </c>
      <c r="AJ26">
        <v>-8.8307809523809517</v>
      </c>
      <c r="AK26">
        <v>-8.804941414141414</v>
      </c>
      <c r="AL26">
        <v>-8.8257335257335257</v>
      </c>
      <c r="AM26">
        <v>-8.8889142857142858</v>
      </c>
      <c r="AN26">
        <v>-8.9893340067340031</v>
      </c>
      <c r="AO26">
        <v>-9.1210127946128043</v>
      </c>
      <c r="AP26">
        <v>-9.2751552669552755</v>
      </c>
      <c r="AQ26">
        <v>-9.4386692640692651</v>
      </c>
      <c r="AR26">
        <v>-9.5940149110149164</v>
      </c>
      <c r="AS26">
        <v>-9.7228937950938121</v>
      </c>
      <c r="AT26">
        <v>-9.8127274651274483</v>
      </c>
      <c r="AU26">
        <v>-9.8628793650793689</v>
      </c>
      <c r="AV26">
        <v>-9.886816450216461</v>
      </c>
      <c r="AW26">
        <v>-9.911770274170264</v>
      </c>
      <c r="AX26">
        <v>-9.9675397787397877</v>
      </c>
      <c r="AY26">
        <v>-10.079625685425707</v>
      </c>
      <c r="AZ26">
        <v>-10.262866185666184</v>
      </c>
      <c r="BA26">
        <v>-10.518228186628189</v>
      </c>
      <c r="BB26">
        <v>-10.833232323232307</v>
      </c>
      <c r="BC26">
        <v>-11.18108042328042</v>
      </c>
      <c r="BD26">
        <v>-11.521790957190973</v>
      </c>
      <c r="BE26">
        <v>-11.808368831168831</v>
      </c>
      <c r="BF26">
        <v>-11.999123809523802</v>
      </c>
      <c r="BG26">
        <v>-12.068183164983163</v>
      </c>
      <c r="BH26">
        <v>-12.009283982684002</v>
      </c>
      <c r="BI26">
        <v>-11.83351880711882</v>
      </c>
      <c r="BJ26">
        <v>-11.562893602693599</v>
      </c>
      <c r="BK26">
        <v>-11.225369696969718</v>
      </c>
      <c r="BL26">
        <v>-10.852872631072646</v>
      </c>
      <c r="BM26">
        <v>-10.479969119769107</v>
      </c>
      <c r="BN26">
        <v>-10.1453246753247</v>
      </c>
      <c r="BO26">
        <v>-9.8703688311688307</v>
      </c>
      <c r="BP26">
        <v>-9.6816965848965815</v>
      </c>
      <c r="BQ26">
        <v>-9.5936126984127021</v>
      </c>
      <c r="BR26">
        <v>-9.6069491101490989</v>
      </c>
      <c r="BS26">
        <v>-9.7136660894660949</v>
      </c>
      <c r="BT26">
        <v>-9.8982608946608881</v>
      </c>
      <c r="BU26">
        <v>-10.138967676767683</v>
      </c>
      <c r="BV26">
        <v>-10.40328831168833</v>
      </c>
      <c r="BW26">
        <v>-10.65914718614718</v>
      </c>
      <c r="BX26">
        <v>-10.872698701298713</v>
      </c>
      <c r="BY26">
        <v>-11.01459480519482</v>
      </c>
      <c r="BZ26">
        <v>-11.066053102453107</v>
      </c>
      <c r="CA26">
        <v>-11.023318229918228</v>
      </c>
      <c r="CB26">
        <v>-10.896717460317443</v>
      </c>
      <c r="CC26">
        <v>-10.708000865800877</v>
      </c>
      <c r="CD26">
        <v>-10.478947859547853</v>
      </c>
      <c r="CE26">
        <v>-10.238401058201045</v>
      </c>
      <c r="CF26">
        <v>-10.012806060606065</v>
      </c>
      <c r="CG26">
        <v>-9.8200240500240401</v>
      </c>
      <c r="CH26">
        <v>-9.6715680615680686</v>
      </c>
      <c r="CI26">
        <v>-9.5718155844155905</v>
      </c>
      <c r="CJ26">
        <v>-9.5185158249158075</v>
      </c>
      <c r="CK26">
        <v>-9.5047957671957715</v>
      </c>
      <c r="CL26">
        <v>-9.5211313131313151</v>
      </c>
      <c r="CM26">
        <v>-9.556951322751317</v>
      </c>
      <c r="CN26">
        <v>-9.6024722462722529</v>
      </c>
      <c r="CO26">
        <v>-9.6411748917748881</v>
      </c>
      <c r="CP26">
        <v>-9.6571977873977808</v>
      </c>
      <c r="CQ26">
        <v>-9.6398361712361762</v>
      </c>
      <c r="CR26">
        <v>-9.5913844155844163</v>
      </c>
      <c r="CS26">
        <v>-9.5284210678210641</v>
      </c>
      <c r="CT26">
        <v>-9.4782043290043259</v>
      </c>
      <c r="CU26">
        <v>-9.4706909090909015</v>
      </c>
      <c r="CV26">
        <v>-9.5284254930254981</v>
      </c>
      <c r="CW26">
        <v>-9.656690716690699</v>
      </c>
      <c r="CX26">
        <v>-9.8505904761904794</v>
      </c>
    </row>
    <row r="27" spans="2:102" x14ac:dyDescent="0.25">
      <c r="B27" s="1" t="s">
        <v>25</v>
      </c>
      <c r="C27">
        <v>-2.9249259259259253</v>
      </c>
      <c r="D27">
        <v>-3.0098479236812525</v>
      </c>
      <c r="E27">
        <v>-3.0461095211372862</v>
      </c>
      <c r="F27">
        <v>-3.0366273849607244</v>
      </c>
      <c r="G27">
        <v>-2.994705013093903</v>
      </c>
      <c r="H27">
        <v>-2.9387868499812897</v>
      </c>
      <c r="I27">
        <v>-2.8882166105499456</v>
      </c>
      <c r="J27">
        <v>-2.8602594463150068</v>
      </c>
      <c r="K27">
        <v>-2.8661748971193455</v>
      </c>
      <c r="L27">
        <v>-2.9075732323232253</v>
      </c>
      <c r="M27">
        <v>-2.9798528806584388</v>
      </c>
      <c r="N27">
        <v>-3.0774197530864149</v>
      </c>
      <c r="O27">
        <v>-3.1944991582491413</v>
      </c>
      <c r="P27">
        <v>-3.3256907033295842</v>
      </c>
      <c r="Q27">
        <v>-3.465881593714931</v>
      </c>
      <c r="R27">
        <v>-3.6086697530864353</v>
      </c>
      <c r="S27">
        <v>-3.744591376730269</v>
      </c>
      <c r="T27">
        <v>-3.8638727085671456</v>
      </c>
      <c r="U27">
        <v>-3.9519713804713876</v>
      </c>
      <c r="V27">
        <v>-3.9971974373363319</v>
      </c>
      <c r="W27">
        <v>-3.9901700336700285</v>
      </c>
      <c r="X27">
        <v>-3.9276986531986542</v>
      </c>
      <c r="Y27">
        <v>-3.8127201646090523</v>
      </c>
      <c r="Z27">
        <v>-3.6553275346052776</v>
      </c>
      <c r="AA27">
        <v>-3.4691245791245682</v>
      </c>
      <c r="AB27">
        <v>-3.2714510849233198</v>
      </c>
      <c r="AC27">
        <v>-3.0796786382342045</v>
      </c>
      <c r="AD27">
        <v>-2.9095370370370413</v>
      </c>
      <c r="AE27">
        <v>-2.7749230265619245</v>
      </c>
      <c r="AF27">
        <v>-2.6866061541339294</v>
      </c>
      <c r="AG27">
        <v>-2.6488641975308673</v>
      </c>
      <c r="AH27">
        <v>-2.6615725776281325</v>
      </c>
      <c r="AI27">
        <v>-2.718871773288448</v>
      </c>
      <c r="AJ27">
        <v>-2.8062870370370252</v>
      </c>
      <c r="AK27">
        <v>-2.9079521137298943</v>
      </c>
      <c r="AL27">
        <v>-3.0041179386457326</v>
      </c>
      <c r="AM27">
        <v>-3.0759814814814939</v>
      </c>
      <c r="AN27">
        <v>-3.1101727459782942</v>
      </c>
      <c r="AO27">
        <v>-3.0953746726524578</v>
      </c>
      <c r="AP27">
        <v>-3.0259130190796952</v>
      </c>
      <c r="AQ27">
        <v>-2.9063132248409964</v>
      </c>
      <c r="AR27">
        <v>-2.744970351664787</v>
      </c>
      <c r="AS27">
        <v>-2.5558571829405334</v>
      </c>
      <c r="AT27">
        <v>-2.3581635802469374</v>
      </c>
      <c r="AU27">
        <v>-2.1765000000000176</v>
      </c>
      <c r="AV27">
        <v>-2.0353080808080741</v>
      </c>
      <c r="AW27">
        <v>-1.9539259259259354</v>
      </c>
      <c r="AX27">
        <v>-1.9431122334455688</v>
      </c>
      <c r="AY27">
        <v>-1.9908350168350111</v>
      </c>
      <c r="AZ27">
        <v>-2.0733255705200011</v>
      </c>
      <c r="BA27">
        <v>-2.1581727459783169</v>
      </c>
      <c r="BB27">
        <v>-2.2134413580247005</v>
      </c>
      <c r="BC27">
        <v>-2.2261012906846291</v>
      </c>
      <c r="BD27">
        <v>-2.1948323045267437</v>
      </c>
      <c r="BE27">
        <v>-2.1284646464646548</v>
      </c>
      <c r="BF27">
        <v>-2.0431203703703598</v>
      </c>
      <c r="BG27">
        <v>-1.955179947624381</v>
      </c>
      <c r="BH27">
        <v>-1.8734876543209842</v>
      </c>
      <c r="BI27">
        <v>-1.8088135054246171</v>
      </c>
      <c r="BJ27">
        <v>-1.7683002244668984</v>
      </c>
      <c r="BK27">
        <v>-1.7549217171717177</v>
      </c>
      <c r="BL27">
        <v>-1.768629723157505</v>
      </c>
      <c r="BM27">
        <v>-1.8051188739244293</v>
      </c>
      <c r="BN27">
        <v>-1.8567516835016844</v>
      </c>
      <c r="BO27">
        <v>-1.9163669098391221</v>
      </c>
      <c r="BP27">
        <v>-1.9772711372989136</v>
      </c>
      <c r="BQ27">
        <v>-2.0330987654320976</v>
      </c>
      <c r="BR27">
        <v>-2.0767382154882181</v>
      </c>
      <c r="BS27">
        <v>-2.1021478675645371</v>
      </c>
      <c r="BT27">
        <v>-2.0998945005611724</v>
      </c>
      <c r="BU27">
        <v>-2.0629756827534567</v>
      </c>
      <c r="BV27">
        <v>-1.9863028432472711</v>
      </c>
      <c r="BW27">
        <v>-1.8697794612794525</v>
      </c>
      <c r="BX27">
        <v>-1.7183145342311887</v>
      </c>
      <c r="BY27">
        <v>-1.5432899364010353</v>
      </c>
      <c r="BZ27">
        <v>-1.3573403479236954</v>
      </c>
      <c r="CA27">
        <v>-1.1804891507669613</v>
      </c>
      <c r="CB27">
        <v>-1.0270370370370392</v>
      </c>
      <c r="CC27">
        <v>-0.91094753086419611</v>
      </c>
      <c r="CD27">
        <v>-0.84485306771417668</v>
      </c>
      <c r="CE27">
        <v>-0.83592583239805218</v>
      </c>
      <c r="CF27">
        <v>-0.8885101010100992</v>
      </c>
      <c r="CG27">
        <v>-1.0025404040404164</v>
      </c>
      <c r="CH27">
        <v>-1.1725889450056026</v>
      </c>
      <c r="CI27">
        <v>-1.3882803030302744</v>
      </c>
      <c r="CJ27">
        <v>-1.6333275346052776</v>
      </c>
      <c r="CK27">
        <v>-1.8848337074448045</v>
      </c>
      <c r="CL27">
        <v>-2.1193282828283233</v>
      </c>
      <c r="CM27">
        <v>-2.3178405349794291</v>
      </c>
      <c r="CN27">
        <v>-2.4686655443322105</v>
      </c>
      <c r="CO27">
        <v>-2.5684419191919146</v>
      </c>
      <c r="CP27">
        <v>-2.620261316872424</v>
      </c>
      <c r="CQ27">
        <v>-2.6335253460531232</v>
      </c>
      <c r="CR27">
        <v>-2.6260277777777907</v>
      </c>
      <c r="CS27">
        <v>-2.6211621773288414</v>
      </c>
      <c r="CT27">
        <v>-2.6399923307145454</v>
      </c>
      <c r="CU27">
        <v>-2.6965709876543094</v>
      </c>
      <c r="CV27">
        <v>-2.7939229330340347</v>
      </c>
      <c r="CW27">
        <v>-2.9212665544332279</v>
      </c>
      <c r="CX27">
        <v>-3.0542037037037035</v>
      </c>
    </row>
    <row r="28" spans="2:102" x14ac:dyDescent="0.25">
      <c r="B28" s="1" t="s">
        <v>26</v>
      </c>
      <c r="C28">
        <v>-2.8049890109890123</v>
      </c>
      <c r="D28">
        <v>-2.9585169275169223</v>
      </c>
      <c r="E28">
        <v>-3.0865655455655556</v>
      </c>
      <c r="F28">
        <v>-3.1630372960372934</v>
      </c>
      <c r="G28">
        <v>-3.1783856143856166</v>
      </c>
      <c r="H28">
        <v>-3.1374414474414376</v>
      </c>
      <c r="I28">
        <v>-3.0537629037628955</v>
      </c>
      <c r="J28">
        <v>-2.9435352425352272</v>
      </c>
      <c r="K28">
        <v>-2.8213396603396426</v>
      </c>
      <c r="L28">
        <v>-2.702893106893105</v>
      </c>
      <c r="M28">
        <v>-2.5956079476079412</v>
      </c>
      <c r="N28">
        <v>-2.5058217338217337</v>
      </c>
      <c r="O28">
        <v>-2.439692307692312</v>
      </c>
      <c r="P28">
        <v>-2.4034871794871626</v>
      </c>
      <c r="Q28">
        <v>-2.4045224775224696</v>
      </c>
      <c r="R28">
        <v>-2.4498604728604754</v>
      </c>
      <c r="S28">
        <v>-2.5426523476523522</v>
      </c>
      <c r="T28">
        <v>-2.6801531801532028</v>
      </c>
      <c r="U28">
        <v>-2.854260739260722</v>
      </c>
      <c r="V28">
        <v>-3.0502339882339866</v>
      </c>
      <c r="W28">
        <v>-3.2483235653235569</v>
      </c>
      <c r="X28">
        <v>-3.4291275391275451</v>
      </c>
      <c r="Y28">
        <v>-3.5774578754578674</v>
      </c>
      <c r="Z28">
        <v>-3.6864773004773084</v>
      </c>
      <c r="AA28">
        <v>-3.7595454545454539</v>
      </c>
      <c r="AB28">
        <v>-3.8025879675879701</v>
      </c>
      <c r="AC28">
        <v>-3.8238914418914418</v>
      </c>
      <c r="AD28">
        <v>-3.8368951048951048</v>
      </c>
      <c r="AE28">
        <v>-3.8549296259296226</v>
      </c>
      <c r="AF28">
        <v>-3.8857843267843131</v>
      </c>
      <c r="AG28">
        <v>-3.933928071928074</v>
      </c>
      <c r="AH28">
        <v>-4.0005820845820796</v>
      </c>
      <c r="AI28">
        <v>-4.0843973803973865</v>
      </c>
      <c r="AJ28">
        <v>-4.1819304029304067</v>
      </c>
      <c r="AK28">
        <v>-4.2882607392607364</v>
      </c>
      <c r="AL28">
        <v>-4.3962308802308936</v>
      </c>
      <c r="AM28">
        <v>-4.4961638361638387</v>
      </c>
      <c r="AN28">
        <v>-4.5739854589854474</v>
      </c>
      <c r="AO28">
        <v>-4.6115200355200257</v>
      </c>
      <c r="AP28">
        <v>-4.5911045621045421</v>
      </c>
      <c r="AQ28">
        <v>-4.4984585414585281</v>
      </c>
      <c r="AR28">
        <v>-4.3274182484182093</v>
      </c>
      <c r="AS28">
        <v>-4.0852287712287616</v>
      </c>
      <c r="AT28">
        <v>-3.7928148518148577</v>
      </c>
      <c r="AU28">
        <v>-3.4872661782662049</v>
      </c>
      <c r="AV28">
        <v>-3.2118211788211748</v>
      </c>
      <c r="AW28">
        <v>-3.0055311355311254</v>
      </c>
      <c r="AX28">
        <v>-2.9077846597846611</v>
      </c>
      <c r="AY28">
        <v>-2.9232071262071155</v>
      </c>
      <c r="AZ28">
        <v>-3.037955821955808</v>
      </c>
      <c r="BA28">
        <v>-3.2201931401931523</v>
      </c>
      <c r="BB28">
        <v>-3.4265727605727538</v>
      </c>
      <c r="BC28">
        <v>-3.6223676323676486</v>
      </c>
      <c r="BD28">
        <v>-3.7866998556998515</v>
      </c>
      <c r="BE28">
        <v>-3.91132667332668</v>
      </c>
      <c r="BF28">
        <v>-3.997959706959719</v>
      </c>
      <c r="BG28">
        <v>-4.0545729825729815</v>
      </c>
      <c r="BH28">
        <v>-4.0903123543123403</v>
      </c>
      <c r="BI28">
        <v>-4.1111573981573875</v>
      </c>
      <c r="BJ28">
        <v>-4.1217091797091792</v>
      </c>
      <c r="BK28">
        <v>-4.1266726606726492</v>
      </c>
      <c r="BL28">
        <v>-4.1308487068487088</v>
      </c>
      <c r="BM28">
        <v>-4.1398606948606824</v>
      </c>
      <c r="BN28">
        <v>-4.1589470529470507</v>
      </c>
      <c r="BO28">
        <v>-4.1938227328227251</v>
      </c>
      <c r="BP28">
        <v>-4.2487480297480369</v>
      </c>
      <c r="BQ28">
        <v>-4.3249194139194138</v>
      </c>
      <c r="BR28">
        <v>-4.4223530913530888</v>
      </c>
      <c r="BS28">
        <v>-4.5232847152847135</v>
      </c>
      <c r="BT28">
        <v>-4.6175834165834084</v>
      </c>
      <c r="BU28">
        <v>-4.694484848484854</v>
      </c>
      <c r="BV28">
        <v>-4.738260184260179</v>
      </c>
      <c r="BW28">
        <v>-4.7401128871128915</v>
      </c>
      <c r="BX28">
        <v>-4.6977888777888763</v>
      </c>
      <c r="BY28">
        <v>-4.6167754467754483</v>
      </c>
      <c r="BZ28">
        <v>-4.5070902430902606</v>
      </c>
      <c r="CA28">
        <v>-4.3857227217227335</v>
      </c>
      <c r="CB28">
        <v>-4.2700940170940038</v>
      </c>
      <c r="CC28">
        <v>-4.1754205794205763</v>
      </c>
      <c r="CD28">
        <v>-4.1122336552336494</v>
      </c>
      <c r="CE28">
        <v>-4.0870802530802512</v>
      </c>
      <c r="CF28">
        <v>-4.1006193806193796</v>
      </c>
      <c r="CG28">
        <v>-4.1496526806526832</v>
      </c>
      <c r="CH28">
        <v>-4.2249560439560305</v>
      </c>
      <c r="CI28">
        <v>-4.3179477189477273</v>
      </c>
      <c r="CJ28">
        <v>-4.4129745809745664</v>
      </c>
      <c r="CK28">
        <v>-4.4930507270507274</v>
      </c>
      <c r="CL28">
        <v>-4.537978354978339</v>
      </c>
      <c r="CM28">
        <v>-4.5250256410256302</v>
      </c>
      <c r="CN28">
        <v>-4.4333838383838398</v>
      </c>
      <c r="CO28">
        <v>-4.2518901098901027</v>
      </c>
      <c r="CP28">
        <v>-3.9818787878788213</v>
      </c>
      <c r="CQ28">
        <v>-3.6469298479298766</v>
      </c>
      <c r="CR28">
        <v>-3.2852251082251303</v>
      </c>
      <c r="CS28">
        <v>-2.9444108114108323</v>
      </c>
      <c r="CT28">
        <v>-2.6724028194028224</v>
      </c>
      <c r="CU28">
        <v>-2.5071168831168866</v>
      </c>
      <c r="CV28">
        <v>-2.4653957153957093</v>
      </c>
      <c r="CW28">
        <v>-2.5371749361749467</v>
      </c>
      <c r="CX28">
        <v>-2.6872637362637373</v>
      </c>
    </row>
    <row r="29" spans="2:102" x14ac:dyDescent="0.25">
      <c r="B29" s="1" t="s">
        <v>27</v>
      </c>
      <c r="C29">
        <v>-1.9488067226890755</v>
      </c>
      <c r="D29">
        <v>-2.2527956879721511</v>
      </c>
      <c r="E29">
        <v>-2.5201838553603322</v>
      </c>
      <c r="F29">
        <v>-2.7091634835752321</v>
      </c>
      <c r="G29">
        <v>-2.8049460996519899</v>
      </c>
      <c r="H29">
        <v>-2.8183278159748704</v>
      </c>
      <c r="I29">
        <v>-2.7786745607333803</v>
      </c>
      <c r="J29">
        <v>-2.7211683218742064</v>
      </c>
      <c r="K29">
        <v>-2.6746214243272988</v>
      </c>
      <c r="L29">
        <v>-2.6524400305576812</v>
      </c>
      <c r="M29">
        <v>-2.6502980222391979</v>
      </c>
      <c r="N29">
        <v>-2.6528478057889822</v>
      </c>
      <c r="O29">
        <v>-2.6402055003819664</v>
      </c>
      <c r="P29">
        <v>-2.599312367371188</v>
      </c>
      <c r="Q29">
        <v>-2.5297568118156346</v>
      </c>
      <c r="R29">
        <v>-2.4444143111790195</v>
      </c>
      <c r="S29">
        <v>-2.3631126389949761</v>
      </c>
      <c r="T29">
        <v>-2.3029140140904931</v>
      </c>
      <c r="U29">
        <v>-2.2698854087089324</v>
      </c>
      <c r="V29">
        <v>-2.2567622442916604</v>
      </c>
      <c r="W29">
        <v>-2.2484943553178836</v>
      </c>
      <c r="X29">
        <v>-2.2299266615737192</v>
      </c>
      <c r="Y29">
        <v>-2.1889140989729263</v>
      </c>
      <c r="Z29">
        <v>-2.1184775485952074</v>
      </c>
      <c r="AA29">
        <v>-2.0192365673541941</v>
      </c>
      <c r="AB29">
        <v>-1.8980190136660759</v>
      </c>
      <c r="AC29">
        <v>-1.7634884984296737</v>
      </c>
      <c r="AD29">
        <v>-1.6230679908327039</v>
      </c>
      <c r="AE29">
        <v>-1.4798833715304203</v>
      </c>
      <c r="AF29">
        <v>-1.3332123758594487</v>
      </c>
      <c r="AG29">
        <v>-1.1822065189712159</v>
      </c>
      <c r="AH29">
        <v>-1.0296250742721373</v>
      </c>
      <c r="AI29">
        <v>-0.88357074951191183</v>
      </c>
      <c r="AJ29">
        <v>-0.75552661064425475</v>
      </c>
      <c r="AK29">
        <v>-0.65711212970037303</v>
      </c>
      <c r="AL29">
        <v>-0.59767379679144061</v>
      </c>
      <c r="AM29">
        <v>-0.5833582887700457</v>
      </c>
      <c r="AN29">
        <v>-0.61555012307953827</v>
      </c>
      <c r="AO29">
        <v>-0.69058305746540583</v>
      </c>
      <c r="AP29">
        <v>-0.79998192004074287</v>
      </c>
      <c r="AQ29">
        <v>-0.93019293778117185</v>
      </c>
      <c r="AR29">
        <v>-1.0647571513454017</v>
      </c>
      <c r="AS29">
        <v>-1.1900753756047846</v>
      </c>
      <c r="AT29">
        <v>-1.3008841354723655</v>
      </c>
      <c r="AU29">
        <v>-1.402854341736697</v>
      </c>
      <c r="AV29">
        <v>-1.5089526355996989</v>
      </c>
      <c r="AW29">
        <v>-1.635226211696782</v>
      </c>
      <c r="AX29">
        <v>-1.7977179356591415</v>
      </c>
      <c r="AY29">
        <v>-2.0078922841864268</v>
      </c>
      <c r="AZ29">
        <v>-2.2646294032764684</v>
      </c>
      <c r="BA29">
        <v>-2.5495205839911632</v>
      </c>
      <c r="BB29">
        <v>-2.8321303794244699</v>
      </c>
      <c r="BC29">
        <v>-3.0824509803921218</v>
      </c>
      <c r="BD29">
        <v>-3.2798599439776122</v>
      </c>
      <c r="BE29">
        <v>-3.4182467532467364</v>
      </c>
      <c r="BF29">
        <v>-3.5043314659197011</v>
      </c>
      <c r="BG29">
        <v>-3.5521914947797328</v>
      </c>
      <c r="BH29">
        <v>-3.5776190476190433</v>
      </c>
      <c r="BI29">
        <v>-3.591178422884302</v>
      </c>
      <c r="BJ29">
        <v>-3.5916542738307484</v>
      </c>
      <c r="BK29">
        <v>-3.5669485612426759</v>
      </c>
      <c r="BL29">
        <v>-3.5053847720906481</v>
      </c>
      <c r="BM29">
        <v>-3.4036929802223965</v>
      </c>
      <c r="BN29">
        <v>-3.2623537051184033</v>
      </c>
      <c r="BO29">
        <v>-3.0934188948306685</v>
      </c>
      <c r="BP29">
        <v>-2.9098860877684261</v>
      </c>
      <c r="BQ29">
        <v>-2.7245882352941173</v>
      </c>
      <c r="BR29">
        <v>-2.5455931584755316</v>
      </c>
      <c r="BS29">
        <v>-2.3773428401663699</v>
      </c>
      <c r="BT29">
        <v>-2.2217501909854915</v>
      </c>
      <c r="BU29">
        <v>-2.0745233851116076</v>
      </c>
      <c r="BV29">
        <v>-1.9278707240472039</v>
      </c>
      <c r="BW29">
        <v>-1.777773109243687</v>
      </c>
      <c r="BX29">
        <v>-1.6246863593922449</v>
      </c>
      <c r="BY29">
        <v>-1.4708600288600218</v>
      </c>
      <c r="BZ29">
        <v>-1.3184876496053293</v>
      </c>
      <c r="CA29">
        <v>-1.1709820049231541</v>
      </c>
      <c r="CB29">
        <v>-1.0334267040149394</v>
      </c>
      <c r="CC29">
        <v>-0.91092360580595999</v>
      </c>
      <c r="CD29">
        <v>-0.80838477209066006</v>
      </c>
      <c r="CE29">
        <v>-0.73184882437822585</v>
      </c>
      <c r="CF29">
        <v>-0.68523300229183337</v>
      </c>
      <c r="CG29">
        <v>-0.67130498259909743</v>
      </c>
      <c r="CH29">
        <v>-0.69357940752058134</v>
      </c>
      <c r="CI29">
        <v>-0.74992666157372445</v>
      </c>
      <c r="CJ29">
        <v>-0.83592564298446481</v>
      </c>
      <c r="CK29">
        <v>-0.94292886851709035</v>
      </c>
      <c r="CL29">
        <v>-1.0586674306085884</v>
      </c>
      <c r="CM29">
        <v>-1.1680392156862871</v>
      </c>
      <c r="CN29">
        <v>-1.256334691452333</v>
      </c>
      <c r="CO29">
        <v>-1.3108579067990784</v>
      </c>
      <c r="CP29">
        <v>-1.3239045072574571</v>
      </c>
      <c r="CQ29">
        <v>-1.3001732450555974</v>
      </c>
      <c r="CR29">
        <v>-1.2561884390119722</v>
      </c>
      <c r="CS29">
        <v>-1.2181588999236086</v>
      </c>
      <c r="CT29">
        <v>-1.2166335625159226</v>
      </c>
      <c r="CU29">
        <v>-1.2795464731347233</v>
      </c>
      <c r="CV29">
        <v>-1.4254819624819504</v>
      </c>
      <c r="CW29">
        <v>-1.6556095407860394</v>
      </c>
      <c r="CX29">
        <v>-1.9459159663865548</v>
      </c>
    </row>
    <row r="30" spans="2:102" x14ac:dyDescent="0.25">
      <c r="B30" s="1" t="s">
        <v>28</v>
      </c>
      <c r="C30">
        <v>-9.0146800000000038</v>
      </c>
      <c r="D30">
        <v>-9.0753508802308822</v>
      </c>
      <c r="E30">
        <v>-9.1259389321789168</v>
      </c>
      <c r="F30">
        <v>-9.1376490043290186</v>
      </c>
      <c r="G30">
        <v>-9.0988391919192306</v>
      </c>
      <c r="H30">
        <v>-9.0113325829725586</v>
      </c>
      <c r="I30">
        <v>-8.8835068398268575</v>
      </c>
      <c r="J30">
        <v>-8.7333993073593117</v>
      </c>
      <c r="K30">
        <v>-8.5766494083694074</v>
      </c>
      <c r="L30">
        <v>-8.4277381818181745</v>
      </c>
      <c r="M30">
        <v>-8.2944170274170368</v>
      </c>
      <c r="N30">
        <v>-8.1750165079365065</v>
      </c>
      <c r="O30">
        <v>-8.0603740259740579</v>
      </c>
      <c r="P30">
        <v>-7.9364779797979867</v>
      </c>
      <c r="Q30">
        <v>-7.7925997113997187</v>
      </c>
      <c r="R30">
        <v>-7.6235006060606043</v>
      </c>
      <c r="S30">
        <v>-7.4310289754690153</v>
      </c>
      <c r="T30">
        <v>-7.2225036075035547</v>
      </c>
      <c r="U30">
        <v>-7.0077350649350709</v>
      </c>
      <c r="V30">
        <v>-6.7989419336219026</v>
      </c>
      <c r="W30">
        <v>-6.6093362770562845</v>
      </c>
      <c r="X30">
        <v>-6.4506228571428519</v>
      </c>
      <c r="Y30">
        <v>-6.3304647619047731</v>
      </c>
      <c r="Z30">
        <v>-6.2513858585858557</v>
      </c>
      <c r="AA30">
        <v>-6.2095570562770641</v>
      </c>
      <c r="AB30">
        <v>-6.1959467821067804</v>
      </c>
      <c r="AC30">
        <v>-6.1972584704184683</v>
      </c>
      <c r="AD30">
        <v>-6.2007579220779263</v>
      </c>
      <c r="AE30">
        <v>-6.1968506782106783</v>
      </c>
      <c r="AF30">
        <v>-6.1842800577200538</v>
      </c>
      <c r="AG30">
        <v>-6.1702121212121259</v>
      </c>
      <c r="AH30">
        <v>-6.1686984126984177</v>
      </c>
      <c r="AI30">
        <v>-6.1957452813852774</v>
      </c>
      <c r="AJ30">
        <v>-6.2686228571428471</v>
      </c>
      <c r="AK30">
        <v>-6.4017488600289019</v>
      </c>
      <c r="AL30">
        <v>-6.5977892640692826</v>
      </c>
      <c r="AM30">
        <v>-6.8485620779220753</v>
      </c>
      <c r="AN30">
        <v>-7.1434353823953822</v>
      </c>
      <c r="AO30">
        <v>-7.4606066378066656</v>
      </c>
      <c r="AP30">
        <v>-7.7786827705627495</v>
      </c>
      <c r="AQ30">
        <v>-8.0698515440115344</v>
      </c>
      <c r="AR30">
        <v>-8.3103952092351694</v>
      </c>
      <c r="AS30">
        <v>-8.4712419047619125</v>
      </c>
      <c r="AT30">
        <v>-8.5365049927850016</v>
      </c>
      <c r="AU30">
        <v>-8.5108685714285723</v>
      </c>
      <c r="AV30">
        <v>-8.413203636363642</v>
      </c>
      <c r="AW30">
        <v>-8.2847958441558109</v>
      </c>
      <c r="AX30">
        <v>-8.163467705627717</v>
      </c>
      <c r="AY30">
        <v>-8.0841262337662325</v>
      </c>
      <c r="AZ30">
        <v>-8.055972178932187</v>
      </c>
      <c r="BA30">
        <v>-8.0770083694083716</v>
      </c>
      <c r="BB30">
        <v>-8.1084782683982581</v>
      </c>
      <c r="BC30">
        <v>-8.1080789610389488</v>
      </c>
      <c r="BD30">
        <v>-8.0425320634920645</v>
      </c>
      <c r="BE30">
        <v>-7.9027948051947909</v>
      </c>
      <c r="BF30">
        <v>-7.7045568253968293</v>
      </c>
      <c r="BG30">
        <v>-7.4757284848484904</v>
      </c>
      <c r="BH30">
        <v>-7.2498990476190386</v>
      </c>
      <c r="BI30">
        <v>-7.0511974603174163</v>
      </c>
      <c r="BJ30">
        <v>-6.888679134199128</v>
      </c>
      <c r="BK30">
        <v>-6.7556664935064843</v>
      </c>
      <c r="BL30">
        <v>-6.6362802308802387</v>
      </c>
      <c r="BM30">
        <v>-6.5128289177489176</v>
      </c>
      <c r="BN30">
        <v>-6.3774909090909064</v>
      </c>
      <c r="BO30">
        <v>-6.2332031168831419</v>
      </c>
      <c r="BP30">
        <v>-6.0892176623376821</v>
      </c>
      <c r="BQ30">
        <v>-5.9565276190476109</v>
      </c>
      <c r="BR30">
        <v>-5.8516265512265262</v>
      </c>
      <c r="BS30">
        <v>-5.7860818470418449</v>
      </c>
      <c r="BT30">
        <v>-5.7639071861471933</v>
      </c>
      <c r="BU30">
        <v>-5.7918071572871552</v>
      </c>
      <c r="BV30">
        <v>-5.8680281096681162</v>
      </c>
      <c r="BW30">
        <v>-5.9827745454545536</v>
      </c>
      <c r="BX30">
        <v>-6.1249912265512503</v>
      </c>
      <c r="BY30">
        <v>-6.2832913131313024</v>
      </c>
      <c r="BZ30">
        <v>-6.4423241558441919</v>
      </c>
      <c r="CA30">
        <v>-6.5923923232323194</v>
      </c>
      <c r="CB30">
        <v>-6.7257892063492131</v>
      </c>
      <c r="CC30">
        <v>-6.8416131601731509</v>
      </c>
      <c r="CD30">
        <v>-6.9424424819624901</v>
      </c>
      <c r="CE30">
        <v>-7.0349800865800782</v>
      </c>
      <c r="CF30">
        <v>-7.1302794805194818</v>
      </c>
      <c r="CG30">
        <v>-7.2389076479076211</v>
      </c>
      <c r="CH30">
        <v>-7.3693684848485104</v>
      </c>
      <c r="CI30">
        <v>-7.5292036363636221</v>
      </c>
      <c r="CJ30">
        <v>-7.7179482251082492</v>
      </c>
      <c r="CK30">
        <v>-7.9340653968254164</v>
      </c>
      <c r="CL30">
        <v>-8.1730555844156569</v>
      </c>
      <c r="CM30">
        <v>-8.4284933333333285</v>
      </c>
      <c r="CN30">
        <v>-8.6917937085137194</v>
      </c>
      <c r="CO30">
        <v>-8.9474846753246666</v>
      </c>
      <c r="CP30">
        <v>-9.1690604329004479</v>
      </c>
      <c r="CQ30">
        <v>-9.326689754689756</v>
      </c>
      <c r="CR30">
        <v>-9.4103012987013148</v>
      </c>
      <c r="CS30">
        <v>-9.415178759018783</v>
      </c>
      <c r="CT30">
        <v>-9.3591883405483411</v>
      </c>
      <c r="CU30">
        <v>-9.2727721212121477</v>
      </c>
      <c r="CV30">
        <v>-9.1894202597402721</v>
      </c>
      <c r="CW30">
        <v>-9.1323994805194868</v>
      </c>
      <c r="CX30">
        <v>-9.1165885714285704</v>
      </c>
    </row>
    <row r="31" spans="2:102" x14ac:dyDescent="0.25">
      <c r="B31" s="1" t="s">
        <v>29</v>
      </c>
      <c r="C31">
        <v>-3.8600683760683769</v>
      </c>
      <c r="D31">
        <v>-4.0338205128204958</v>
      </c>
      <c r="E31">
        <v>-4.2523528446861647</v>
      </c>
      <c r="F31">
        <v>-4.468423465423462</v>
      </c>
      <c r="G31">
        <v>-4.6480789087455845</v>
      </c>
      <c r="H31">
        <v>-4.7789438832772095</v>
      </c>
      <c r="I31">
        <v>-4.8643866873866566</v>
      </c>
      <c r="J31">
        <v>-4.9116589829923196</v>
      </c>
      <c r="K31">
        <v>-4.9252945696278942</v>
      </c>
      <c r="L31">
        <v>-4.910177933177942</v>
      </c>
      <c r="M31">
        <v>-4.8715855995856012</v>
      </c>
      <c r="N31">
        <v>-4.8112003798670457</v>
      </c>
      <c r="O31">
        <v>-4.7246283346283278</v>
      </c>
      <c r="P31">
        <v>-4.6017008547008524</v>
      </c>
      <c r="Q31">
        <v>-4.4319890356557092</v>
      </c>
      <c r="R31">
        <v>-4.2157687127687211</v>
      </c>
      <c r="S31">
        <v>-3.9589436242769898</v>
      </c>
      <c r="T31">
        <v>-3.6809645169645036</v>
      </c>
      <c r="U31">
        <v>-3.3961647241647572</v>
      </c>
      <c r="V31">
        <v>-3.118788914788909</v>
      </c>
      <c r="W31">
        <v>-2.8614355521021997</v>
      </c>
      <c r="X31">
        <v>-2.6322996632996696</v>
      </c>
      <c r="Y31">
        <v>-2.4343143399809897</v>
      </c>
      <c r="Z31">
        <v>-2.2663140809807794</v>
      </c>
      <c r="AA31">
        <v>-2.1236441336441287</v>
      </c>
      <c r="AB31">
        <v>-1.9976528533195239</v>
      </c>
      <c r="AC31">
        <v>-1.8796805663472205</v>
      </c>
      <c r="AD31">
        <v>-1.7630590520590455</v>
      </c>
      <c r="AE31">
        <v>-1.6451778468445128</v>
      </c>
      <c r="AF31">
        <v>-1.529384960718273</v>
      </c>
      <c r="AG31">
        <v>-1.4255260295260304</v>
      </c>
      <c r="AH31">
        <v>-1.3483550030216607</v>
      </c>
      <c r="AI31">
        <v>-1.3136317016317041</v>
      </c>
      <c r="AJ31">
        <v>-1.3343532763532764</v>
      </c>
      <c r="AK31">
        <v>-1.4204903738237067</v>
      </c>
      <c r="AL31">
        <v>-1.5705747215746964</v>
      </c>
      <c r="AM31">
        <v>-1.776813519813524</v>
      </c>
      <c r="AN31">
        <v>-2.0210085470085555</v>
      </c>
      <c r="AO31">
        <v>-2.2783400673400802</v>
      </c>
      <c r="AP31">
        <v>-2.5212918932919028</v>
      </c>
      <c r="AQ31">
        <v>-2.7210230510230362</v>
      </c>
      <c r="AR31">
        <v>-2.8501111974445479</v>
      </c>
      <c r="AS31">
        <v>-2.8873791763791785</v>
      </c>
      <c r="AT31">
        <v>-2.8236769403436126</v>
      </c>
      <c r="AU31">
        <v>-2.6695384615384712</v>
      </c>
      <c r="AV31">
        <v>-2.4558003108003295</v>
      </c>
      <c r="AW31">
        <v>-2.2283455063454873</v>
      </c>
      <c r="AX31">
        <v>-2.0432841232841108</v>
      </c>
      <c r="AY31">
        <v>-1.9488531468531562</v>
      </c>
      <c r="AZ31">
        <v>-1.9764420271086964</v>
      </c>
      <c r="BA31">
        <v>-2.135650522317174</v>
      </c>
      <c r="BB31">
        <v>-2.4055532245532212</v>
      </c>
      <c r="BC31">
        <v>-2.7408480531813622</v>
      </c>
      <c r="BD31">
        <v>-3.0903573340239823</v>
      </c>
      <c r="BE31">
        <v>-3.4086884226884426</v>
      </c>
      <c r="BF31">
        <v>-3.6772193732193794</v>
      </c>
      <c r="BG31">
        <v>-3.895096434429774</v>
      </c>
      <c r="BH31">
        <v>-4.0691616161616171</v>
      </c>
      <c r="BI31">
        <v>-4.2092655615988788</v>
      </c>
      <c r="BJ31">
        <v>-4.3212642665976073</v>
      </c>
      <c r="BK31">
        <v>-4.4064151774151687</v>
      </c>
      <c r="BL31">
        <v>-4.460179746179751</v>
      </c>
      <c r="BM31">
        <v>-4.4704832081498722</v>
      </c>
      <c r="BN31">
        <v>-4.4219984459984412</v>
      </c>
      <c r="BO31">
        <v>-4.302803677803654</v>
      </c>
      <c r="BP31">
        <v>-4.1146171112837795</v>
      </c>
      <c r="BQ31">
        <v>-3.871450142450132</v>
      </c>
      <c r="BR31">
        <v>-3.5952372442372185</v>
      </c>
      <c r="BS31">
        <v>-3.3100256410256734</v>
      </c>
      <c r="BT31">
        <v>-3.0360344470344534</v>
      </c>
      <c r="BU31">
        <v>-2.7882442372442804</v>
      </c>
      <c r="BV31">
        <v>-2.5746870413537164</v>
      </c>
      <c r="BW31">
        <v>-2.3988259518259603</v>
      </c>
      <c r="BX31">
        <v>-2.2607005093671892</v>
      </c>
      <c r="BY31">
        <v>-2.1561270827937515</v>
      </c>
      <c r="BZ31">
        <v>-2.0767469567469563</v>
      </c>
      <c r="CA31">
        <v>-2.0108164551497758</v>
      </c>
      <c r="CB31">
        <v>-1.9471661918328633</v>
      </c>
      <c r="CC31">
        <v>-1.8789111629111561</v>
      </c>
      <c r="CD31">
        <v>-1.8069850643183949</v>
      </c>
      <c r="CE31">
        <v>-1.7410229646896316</v>
      </c>
      <c r="CF31">
        <v>-1.6978228438228398</v>
      </c>
      <c r="CG31">
        <v>-1.6982293878960539</v>
      </c>
      <c r="CH31">
        <v>-1.7617403954070714</v>
      </c>
      <c r="CI31">
        <v>-1.9027555037555171</v>
      </c>
      <c r="CJ31">
        <v>-2.1267504100837606</v>
      </c>
      <c r="CK31">
        <v>-2.4256392126392319</v>
      </c>
      <c r="CL31">
        <v>-2.7779448329447871</v>
      </c>
      <c r="CM31">
        <v>-3.1544539411206087</v>
      </c>
      <c r="CN31">
        <v>-3.5217671587671702</v>
      </c>
      <c r="CO31">
        <v>-3.8527109557109589</v>
      </c>
      <c r="CP31">
        <v>-4.1083082103082189</v>
      </c>
      <c r="CQ31">
        <v>-4.2577228697228682</v>
      </c>
      <c r="CR31">
        <v>-4.2893613053612869</v>
      </c>
      <c r="CS31">
        <v>-4.2169355089354958</v>
      </c>
      <c r="CT31">
        <v>-4.0792874039540905</v>
      </c>
      <c r="CU31">
        <v>-3.9294568764568854</v>
      </c>
      <c r="CV31">
        <v>-3.8241121471121438</v>
      </c>
      <c r="CW31">
        <v>-3.8074783734783657</v>
      </c>
      <c r="CX31">
        <v>-3.8969316239316258</v>
      </c>
    </row>
    <row r="32" spans="2:102" x14ac:dyDescent="0.25">
      <c r="B32" s="1" t="s">
        <v>30</v>
      </c>
      <c r="C32">
        <v>-2.0972966101694928</v>
      </c>
      <c r="D32">
        <v>-2.4510029104604989</v>
      </c>
      <c r="E32">
        <v>-2.846905581236046</v>
      </c>
      <c r="F32">
        <v>-3.251744735490512</v>
      </c>
      <c r="G32">
        <v>-3.6212411402157003</v>
      </c>
      <c r="H32">
        <v>-3.9256923472008127</v>
      </c>
      <c r="I32">
        <v>-4.1518880328710495</v>
      </c>
      <c r="J32">
        <v>-4.3125467385721423</v>
      </c>
      <c r="K32">
        <v>-4.4166125663413895</v>
      </c>
      <c r="L32">
        <v>-4.4702804314329798</v>
      </c>
      <c r="M32">
        <v>-4.4685475089881921</v>
      </c>
      <c r="N32">
        <v>-4.4002514124293919</v>
      </c>
      <c r="O32">
        <v>-4.2514912686184125</v>
      </c>
      <c r="P32">
        <v>-4.03171032357473</v>
      </c>
      <c r="Q32">
        <v>-3.759393254579718</v>
      </c>
      <c r="R32">
        <v>-3.4600685670262101</v>
      </c>
      <c r="S32">
        <v>-3.1598519089197565</v>
      </c>
      <c r="T32">
        <v>-2.8801333675740417</v>
      </c>
      <c r="U32">
        <v>-2.6348482280431127</v>
      </c>
      <c r="V32">
        <v>-2.4296825885978293</v>
      </c>
      <c r="W32">
        <v>-2.2614857901044401</v>
      </c>
      <c r="X32">
        <v>-2.119371597329228</v>
      </c>
      <c r="Y32">
        <v>-1.9904086629001987</v>
      </c>
      <c r="Z32">
        <v>-1.8650409176510541</v>
      </c>
      <c r="AA32">
        <v>-1.7306001540831861</v>
      </c>
      <c r="AB32">
        <v>-1.5783850368087715</v>
      </c>
      <c r="AC32">
        <v>-1.404753552473891</v>
      </c>
      <c r="AD32">
        <v>-1.2075808936826025</v>
      </c>
      <c r="AE32">
        <v>-0.98491474062659901</v>
      </c>
      <c r="AF32">
        <v>-0.73558286252349459</v>
      </c>
      <c r="AG32">
        <v>-0.46194401643554373</v>
      </c>
      <c r="AH32">
        <v>-0.1726383324773085</v>
      </c>
      <c r="AI32">
        <v>0.1194653312788659</v>
      </c>
      <c r="AJ32">
        <v>0.40158757062148087</v>
      </c>
      <c r="AK32">
        <v>0.66275851737717029</v>
      </c>
      <c r="AL32">
        <v>0.88264107173427286</v>
      </c>
      <c r="AM32">
        <v>1.0525893682588516</v>
      </c>
      <c r="AN32">
        <v>1.1662886492038862</v>
      </c>
      <c r="AO32">
        <v>1.2226974833076545</v>
      </c>
      <c r="AP32">
        <v>1.228548022598869</v>
      </c>
      <c r="AQ32">
        <v>1.1964158534497507</v>
      </c>
      <c r="AR32">
        <v>1.1403293100496485</v>
      </c>
      <c r="AS32">
        <v>1.0769424756034955</v>
      </c>
      <c r="AT32">
        <v>1.015040147235065</v>
      </c>
      <c r="AU32">
        <v>0.95378060263653364</v>
      </c>
      <c r="AV32">
        <v>0.88045069337442239</v>
      </c>
      <c r="AW32">
        <v>0.77015416880672094</v>
      </c>
      <c r="AX32">
        <v>0.59842877931863747</v>
      </c>
      <c r="AY32">
        <v>0.34092989214177438</v>
      </c>
      <c r="AZ32">
        <v>-1.6046995377483587E-2</v>
      </c>
      <c r="BA32">
        <v>-0.46870612908751413</v>
      </c>
      <c r="BB32">
        <v>-0.99063867488446311</v>
      </c>
      <c r="BC32">
        <v>-1.5428426639274815</v>
      </c>
      <c r="BD32">
        <v>-2.0840303030303731</v>
      </c>
      <c r="BE32">
        <v>-2.5770585516178603</v>
      </c>
      <c r="BF32">
        <v>-2.999891713747656</v>
      </c>
      <c r="BG32">
        <v>-3.3508075671973936</v>
      </c>
      <c r="BH32">
        <v>-3.654169234720114</v>
      </c>
      <c r="BI32">
        <v>-3.9196901215545719</v>
      </c>
      <c r="BJ32">
        <v>-4.1596809621640318</v>
      </c>
      <c r="BK32">
        <v>-4.3597809450436484</v>
      </c>
      <c r="BL32">
        <v>-4.5019405923643134</v>
      </c>
      <c r="BM32">
        <v>-4.5700891970553164</v>
      </c>
      <c r="BN32">
        <v>-4.5542295839753546</v>
      </c>
      <c r="BO32">
        <v>-4.4563872624550456</v>
      </c>
      <c r="BP32">
        <v>-4.289306197568914</v>
      </c>
      <c r="BQ32">
        <v>-4.0734717514124306</v>
      </c>
      <c r="BR32">
        <v>-3.8337535524738677</v>
      </c>
      <c r="BS32">
        <v>-3.597502225646303</v>
      </c>
      <c r="BT32">
        <v>-3.3855020544427239</v>
      </c>
      <c r="BU32">
        <v>-3.2064847628830977</v>
      </c>
      <c r="BV32">
        <v>-3.0590417736688904</v>
      </c>
      <c r="BW32">
        <v>-2.9356587057010648</v>
      </c>
      <c r="BX32">
        <v>-2.8254312617702335</v>
      </c>
      <c r="BY32">
        <v>-2.7171277178565227</v>
      </c>
      <c r="BZ32">
        <v>-2.6001420133538868</v>
      </c>
      <c r="CA32">
        <v>-2.4663807567197713</v>
      </c>
      <c r="CB32">
        <v>-2.311600753295648</v>
      </c>
      <c r="CC32">
        <v>-2.1350770416024547</v>
      </c>
      <c r="CD32">
        <v>-1.9408658620099168</v>
      </c>
      <c r="CE32">
        <v>-1.7316548536209628</v>
      </c>
      <c r="CF32">
        <v>-1.5234137134052641</v>
      </c>
      <c r="CG32">
        <v>-1.3292336928608033</v>
      </c>
      <c r="CH32">
        <v>-1.1656266906351451</v>
      </c>
      <c r="CI32">
        <v>-1.0487208525937379</v>
      </c>
      <c r="CJ32">
        <v>-0.9907862523540375</v>
      </c>
      <c r="CK32">
        <v>-0.99727709296352962</v>
      </c>
      <c r="CL32">
        <v>-1.0606651258346378</v>
      </c>
      <c r="CM32">
        <v>-1.161878531073461</v>
      </c>
      <c r="CN32">
        <v>-1.2759845060777284</v>
      </c>
      <c r="CO32">
        <v>-1.3785909090909019</v>
      </c>
      <c r="CP32">
        <v>-1.4527163156993739</v>
      </c>
      <c r="CQ32">
        <v>-1.4901756548536202</v>
      </c>
      <c r="CR32">
        <v>-1.4921458654339996</v>
      </c>
      <c r="CS32">
        <v>-1.472932203389834</v>
      </c>
      <c r="CT32">
        <v>-1.4623193802431043</v>
      </c>
      <c r="CU32">
        <v>-1.4944992295839752</v>
      </c>
      <c r="CV32">
        <v>-1.5933590138674927</v>
      </c>
      <c r="CW32">
        <v>-1.7760305598356603</v>
      </c>
      <c r="CX32">
        <v>-2.0470932203389838</v>
      </c>
    </row>
    <row r="33" spans="2:102" x14ac:dyDescent="0.25">
      <c r="B33" s="1" t="s">
        <v>31</v>
      </c>
      <c r="C33">
        <v>-6.9978000000000025</v>
      </c>
      <c r="D33">
        <v>-7.182329629629657</v>
      </c>
      <c r="E33">
        <v>-7.4655500841751197</v>
      </c>
      <c r="F33">
        <v>-7.8012871212121242</v>
      </c>
      <c r="G33">
        <v>-8.1307796296296448</v>
      </c>
      <c r="H33">
        <v>-8.412563047138061</v>
      </c>
      <c r="I33">
        <v>-8.6267308080808487</v>
      </c>
      <c r="J33">
        <v>-8.7725908249158309</v>
      </c>
      <c r="K33">
        <v>-8.8625745791245834</v>
      </c>
      <c r="L33">
        <v>-8.9137007575757501</v>
      </c>
      <c r="M33">
        <v>-8.9407566498316466</v>
      </c>
      <c r="N33">
        <v>-8.9534435185185259</v>
      </c>
      <c r="O33">
        <v>-8.9579830808080843</v>
      </c>
      <c r="P33">
        <v>-8.9607980639730602</v>
      </c>
      <c r="Q33">
        <v>-8.9699183501683475</v>
      </c>
      <c r="R33">
        <v>-8.9918977272727325</v>
      </c>
      <c r="S33">
        <v>-9.0266899831649905</v>
      </c>
      <c r="T33">
        <v>-9.0675116161616227</v>
      </c>
      <c r="U33">
        <v>-9.1040833333333246</v>
      </c>
      <c r="V33">
        <v>-9.127240824915825</v>
      </c>
      <c r="W33">
        <v>-9.1313843434343394</v>
      </c>
      <c r="X33">
        <v>-9.1151861111111128</v>
      </c>
      <c r="Y33">
        <v>-9.0807611111111068</v>
      </c>
      <c r="Z33">
        <v>-9.0312170033670114</v>
      </c>
      <c r="AA33">
        <v>-8.9684090909091072</v>
      </c>
      <c r="AB33">
        <v>-8.8904562289562232</v>
      </c>
      <c r="AC33">
        <v>-8.7911924242424266</v>
      </c>
      <c r="AD33">
        <v>-8.6651537878787792</v>
      </c>
      <c r="AE33">
        <v>-8.5081648989899072</v>
      </c>
      <c r="AF33">
        <v>-8.3176416666667041</v>
      </c>
      <c r="AG33">
        <v>-8.0983143939393791</v>
      </c>
      <c r="AH33">
        <v>-7.8583417508417686</v>
      </c>
      <c r="AI33">
        <v>-7.6079506734006559</v>
      </c>
      <c r="AJ33">
        <v>-7.360827777777784</v>
      </c>
      <c r="AK33">
        <v>-7.1338638047138057</v>
      </c>
      <c r="AL33">
        <v>-6.9432874579124393</v>
      </c>
      <c r="AM33">
        <v>-6.8027719696969715</v>
      </c>
      <c r="AN33">
        <v>-6.7201871212121143</v>
      </c>
      <c r="AO33">
        <v>-6.6954776094276118</v>
      </c>
      <c r="AP33">
        <v>-6.7134575757575741</v>
      </c>
      <c r="AQ33">
        <v>-6.7498851010101051</v>
      </c>
      <c r="AR33">
        <v>-6.7753082491582459</v>
      </c>
      <c r="AS33">
        <v>-6.7621565656565519</v>
      </c>
      <c r="AT33">
        <v>-6.6902212121212177</v>
      </c>
      <c r="AU33">
        <v>-6.5538814814814819</v>
      </c>
      <c r="AV33">
        <v>-6.3607643939393945</v>
      </c>
      <c r="AW33">
        <v>-6.1305200336699999</v>
      </c>
      <c r="AX33">
        <v>-5.893508501683467</v>
      </c>
      <c r="AY33">
        <v>-5.6902295454545371</v>
      </c>
      <c r="AZ33">
        <v>-5.564511531986529</v>
      </c>
      <c r="BA33">
        <v>-5.5532025252525319</v>
      </c>
      <c r="BB33">
        <v>-5.66437146464646</v>
      </c>
      <c r="BC33">
        <v>-5.8722308080807597</v>
      </c>
      <c r="BD33">
        <v>-6.1343106060605663</v>
      </c>
      <c r="BE33">
        <v>-6.4049234848484868</v>
      </c>
      <c r="BF33">
        <v>-6.646813888888901</v>
      </c>
      <c r="BG33">
        <v>-6.8461143939393896</v>
      </c>
      <c r="BH33">
        <v>-7.0028340909090705</v>
      </c>
      <c r="BI33">
        <v>-7.1260663299663225</v>
      </c>
      <c r="BJ33">
        <v>-7.2347941077440945</v>
      </c>
      <c r="BK33">
        <v>-7.3411987373737357</v>
      </c>
      <c r="BL33">
        <v>-7.4520816498316451</v>
      </c>
      <c r="BM33">
        <v>-7.5714565656565576</v>
      </c>
      <c r="BN33">
        <v>-7.7049287878787815</v>
      </c>
      <c r="BO33">
        <v>-7.8589925925925757</v>
      </c>
      <c r="BP33">
        <v>-8.0384335016835067</v>
      </c>
      <c r="BQ33">
        <v>-8.2428194444444447</v>
      </c>
      <c r="BR33">
        <v>-8.4664882996632809</v>
      </c>
      <c r="BS33">
        <v>-8.6998800505050689</v>
      </c>
      <c r="BT33">
        <v>-8.9351411616161496</v>
      </c>
      <c r="BU33">
        <v>-9.1664085858586208</v>
      </c>
      <c r="BV33">
        <v>-9.3899866161616163</v>
      </c>
      <c r="BW33">
        <v>-9.6023333333333127</v>
      </c>
      <c r="BX33">
        <v>-9.7991704545454255</v>
      </c>
      <c r="BY33">
        <v>-9.9735756734006671</v>
      </c>
      <c r="BZ33">
        <v>-10.114809848484862</v>
      </c>
      <c r="CA33">
        <v>-10.211965740740741</v>
      </c>
      <c r="CB33">
        <v>-10.256224074074073</v>
      </c>
      <c r="CC33">
        <v>-10.240619949494951</v>
      </c>
      <c r="CD33">
        <v>-10.164035101010102</v>
      </c>
      <c r="CE33">
        <v>-10.029416750841738</v>
      </c>
      <c r="CF33">
        <v>-9.844749999999987</v>
      </c>
      <c r="CG33">
        <v>-9.6218206228956173</v>
      </c>
      <c r="CH33">
        <v>-9.3750561447811815</v>
      </c>
      <c r="CI33">
        <v>-9.1207972222222349</v>
      </c>
      <c r="CJ33">
        <v>-8.8749176767676783</v>
      </c>
      <c r="CK33">
        <v>-8.6508729797979793</v>
      </c>
      <c r="CL33">
        <v>-8.4558270202020474</v>
      </c>
      <c r="CM33">
        <v>-8.290299074074106</v>
      </c>
      <c r="CN33">
        <v>-8.1476140572390623</v>
      </c>
      <c r="CO33">
        <v>-8.0170378787878693</v>
      </c>
      <c r="CP33">
        <v>-7.8877226430976508</v>
      </c>
      <c r="CQ33">
        <v>-7.7511089225589291</v>
      </c>
      <c r="CR33">
        <v>-7.6030116161616457</v>
      </c>
      <c r="CS33">
        <v>-7.4443201178451233</v>
      </c>
      <c r="CT33">
        <v>-7.2816285353535415</v>
      </c>
      <c r="CU33">
        <v>-7.1286537878787923</v>
      </c>
      <c r="CV33">
        <v>-7.0083599326599328</v>
      </c>
      <c r="CW33">
        <v>-6.9534723063973036</v>
      </c>
      <c r="CX33">
        <v>-6.999425000000004</v>
      </c>
    </row>
    <row r="34" spans="2:102" x14ac:dyDescent="0.25">
      <c r="B34" s="1" t="s">
        <v>32</v>
      </c>
      <c r="C34">
        <v>-2.948125000000001</v>
      </c>
      <c r="D34">
        <v>-3.1624546356421388</v>
      </c>
      <c r="E34">
        <v>-3.4532933802309018</v>
      </c>
      <c r="F34">
        <v>-3.8033033008657475</v>
      </c>
      <c r="G34">
        <v>-4.1797722763347886</v>
      </c>
      <c r="H34">
        <v>-4.5532438672438378</v>
      </c>
      <c r="I34">
        <v>-4.891683170995698</v>
      </c>
      <c r="J34">
        <v>-5.1682526154401316</v>
      </c>
      <c r="K34">
        <v>-5.3712431457431737</v>
      </c>
      <c r="L34">
        <v>-5.4972207792207666</v>
      </c>
      <c r="M34">
        <v>-5.5487203282828244</v>
      </c>
      <c r="N34">
        <v>-5.5297222222222233</v>
      </c>
      <c r="O34">
        <v>-5.4459807900432784</v>
      </c>
      <c r="P34">
        <v>-5.3067266414141301</v>
      </c>
      <c r="Q34">
        <v>-5.1226050685425593</v>
      </c>
      <c r="R34">
        <v>-4.9069375000000131</v>
      </c>
      <c r="S34">
        <v>-4.6728143939393698</v>
      </c>
      <c r="T34">
        <v>-4.4310957792208026</v>
      </c>
      <c r="U34">
        <v>-4.1915064935064725</v>
      </c>
      <c r="V34">
        <v>-3.962486471861483</v>
      </c>
      <c r="W34">
        <v>-3.7516948953823777</v>
      </c>
      <c r="X34">
        <v>-3.5653663419913486</v>
      </c>
      <c r="Y34">
        <v>-3.4084751984127175</v>
      </c>
      <c r="Z34">
        <v>-3.2840049603174726</v>
      </c>
      <c r="AA34">
        <v>-3.192111471861462</v>
      </c>
      <c r="AB34">
        <v>-3.1292959054834055</v>
      </c>
      <c r="AC34">
        <v>-3.0884586940836889</v>
      </c>
      <c r="AD34">
        <v>-3.0598912337662338</v>
      </c>
      <c r="AE34">
        <v>-3.0324676226551301</v>
      </c>
      <c r="AF34">
        <v>-2.9955242604617625</v>
      </c>
      <c r="AG34">
        <v>-2.9405208333333239</v>
      </c>
      <c r="AH34">
        <v>-2.8630860389610429</v>
      </c>
      <c r="AI34">
        <v>-2.7639621212121024</v>
      </c>
      <c r="AJ34">
        <v>-2.6482797619047642</v>
      </c>
      <c r="AK34">
        <v>-2.5246195887446037</v>
      </c>
      <c r="AL34">
        <v>-2.40517054473304</v>
      </c>
      <c r="AM34">
        <v>-2.2930633116883041</v>
      </c>
      <c r="AN34">
        <v>-2.1998740079364958</v>
      </c>
      <c r="AO34">
        <v>-2.126704545454563</v>
      </c>
      <c r="AP34">
        <v>-2.0714853896103951</v>
      </c>
      <c r="AQ34">
        <v>-2.0269463383838398</v>
      </c>
      <c r="AR34">
        <v>-1.981111742424233</v>
      </c>
      <c r="AS34">
        <v>-1.9211093073592989</v>
      </c>
      <c r="AT34">
        <v>-1.8368233225108237</v>
      </c>
      <c r="AU34">
        <v>-1.726391865079379</v>
      </c>
      <c r="AV34">
        <v>-1.5958368506493463</v>
      </c>
      <c r="AW34">
        <v>-1.4555815295815482</v>
      </c>
      <c r="AX34">
        <v>-1.3176566558441407</v>
      </c>
      <c r="AY34">
        <v>-1.1959399350649194</v>
      </c>
      <c r="AZ34">
        <v>-1.1074119769119695</v>
      </c>
      <c r="BA34">
        <v>-1.0698458694083686</v>
      </c>
      <c r="BB34">
        <v>-1.0942237554112486</v>
      </c>
      <c r="BC34">
        <v>-1.180199044011528</v>
      </c>
      <c r="BD34">
        <v>-1.3195404040404213</v>
      </c>
      <c r="BE34">
        <v>-1.4986258116883053</v>
      </c>
      <c r="BF34">
        <v>-1.701153769841282</v>
      </c>
      <c r="BG34">
        <v>-1.9100065836940825</v>
      </c>
      <c r="BH34">
        <v>-2.1103241341991228</v>
      </c>
      <c r="BI34">
        <v>-2.2893905122654963</v>
      </c>
      <c r="BJ34">
        <v>-2.4355921717171745</v>
      </c>
      <c r="BK34">
        <v>-2.5388157467532508</v>
      </c>
      <c r="BL34">
        <v>-2.5929581529581571</v>
      </c>
      <c r="BM34">
        <v>-2.5982167207792206</v>
      </c>
      <c r="BN34">
        <v>-2.5616623376623409</v>
      </c>
      <c r="BO34">
        <v>-2.4956224747474773</v>
      </c>
      <c r="BP34">
        <v>-2.4148777958152912</v>
      </c>
      <c r="BQ34">
        <v>-2.3297351190476165</v>
      </c>
      <c r="BR34">
        <v>-2.253398268398275</v>
      </c>
      <c r="BS34">
        <v>-2.1925788239538226</v>
      </c>
      <c r="BT34">
        <v>-2.1512186147186134</v>
      </c>
      <c r="BU34">
        <v>-2.1340378787878791</v>
      </c>
      <c r="BV34">
        <v>-2.1444990981241032</v>
      </c>
      <c r="BW34">
        <v>-2.1854123376623416</v>
      </c>
      <c r="BX34">
        <v>-2.2538850108225019</v>
      </c>
      <c r="BY34">
        <v>-2.3460186688311651</v>
      </c>
      <c r="BZ34">
        <v>-2.4511620670995504</v>
      </c>
      <c r="CA34">
        <v>-2.5565978535353664</v>
      </c>
      <c r="CB34">
        <v>-2.6508253968254043</v>
      </c>
      <c r="CC34">
        <v>-2.7232624458874453</v>
      </c>
      <c r="CD34">
        <v>-2.7653686868686811</v>
      </c>
      <c r="CE34">
        <v>-2.7763034812409804</v>
      </c>
      <c r="CF34">
        <v>-2.7592362012987022</v>
      </c>
      <c r="CG34">
        <v>-2.7213767135642066</v>
      </c>
      <c r="CH34">
        <v>-2.6731529581529592</v>
      </c>
      <c r="CI34">
        <v>-2.6267202380952388</v>
      </c>
      <c r="CJ34">
        <v>-2.5942760642135609</v>
      </c>
      <c r="CK34">
        <v>-2.5860865800865795</v>
      </c>
      <c r="CL34">
        <v>-2.6074918831168792</v>
      </c>
      <c r="CM34">
        <v>-2.6561200396825484</v>
      </c>
      <c r="CN34">
        <v>-2.7225122655122576</v>
      </c>
      <c r="CO34">
        <v>-2.7910227272727317</v>
      </c>
      <c r="CP34">
        <v>-2.8399065656565647</v>
      </c>
      <c r="CQ34">
        <v>-2.857649080086587</v>
      </c>
      <c r="CR34">
        <v>-2.8397540584415624</v>
      </c>
      <c r="CS34">
        <v>-2.7964142316017302</v>
      </c>
      <c r="CT34">
        <v>-2.7495826118326074</v>
      </c>
      <c r="CU34">
        <v>-2.7176152597402585</v>
      </c>
      <c r="CV34">
        <v>-2.7242508116883108</v>
      </c>
      <c r="CW34">
        <v>-2.7882691197691227</v>
      </c>
      <c r="CX34">
        <v>-2.9233660714285721</v>
      </c>
    </row>
    <row r="35" spans="2:102" x14ac:dyDescent="0.25">
      <c r="B35" s="1" t="s">
        <v>33</v>
      </c>
      <c r="C35">
        <v>1.6973245614035088</v>
      </c>
      <c r="D35">
        <v>1.5836689704058093</v>
      </c>
      <c r="E35">
        <v>1.3326753499911694</v>
      </c>
      <c r="F35">
        <v>0.98977644869749148</v>
      </c>
      <c r="G35">
        <v>0.62801807549179978</v>
      </c>
      <c r="H35">
        <v>0.3124012050327965</v>
      </c>
      <c r="I35">
        <v>8.807894736845398E-2</v>
      </c>
      <c r="J35">
        <v>-5.0963849016464224E-2</v>
      </c>
      <c r="K35">
        <v>-0.13917242601452767</v>
      </c>
      <c r="L35">
        <v>-0.22011722488038429</v>
      </c>
      <c r="M35">
        <v>-0.3275908204855591</v>
      </c>
      <c r="N35">
        <v>-0.47790155945417834</v>
      </c>
      <c r="O35">
        <v>-0.66999521531096795</v>
      </c>
      <c r="P35">
        <v>-0.88797430444797631</v>
      </c>
      <c r="Q35">
        <v>-1.1049911394648113</v>
      </c>
      <c r="R35">
        <v>-1.2928272195640567</v>
      </c>
      <c r="S35">
        <v>-1.4311204146730341</v>
      </c>
      <c r="T35">
        <v>-1.5118426368952682</v>
      </c>
      <c r="U35">
        <v>-1.5434513556618807</v>
      </c>
      <c r="V35">
        <v>-1.5422883218146359</v>
      </c>
      <c r="W35">
        <v>-1.5239057239057225</v>
      </c>
      <c r="X35">
        <v>-1.5001512493354578</v>
      </c>
      <c r="Y35">
        <v>-1.4750467836257348</v>
      </c>
      <c r="Z35">
        <v>-1.4433740917951381</v>
      </c>
      <c r="AA35">
        <v>-1.3943184476342396</v>
      </c>
      <c r="AB35">
        <v>-1.3163672691830508</v>
      </c>
      <c r="AC35">
        <v>-1.2005542264752742</v>
      </c>
      <c r="AD35">
        <v>-1.04416985645933</v>
      </c>
      <c r="AE35">
        <v>-0.84732066276802565</v>
      </c>
      <c r="AF35">
        <v>-0.61854111288318403</v>
      </c>
      <c r="AG35">
        <v>-0.36450717703347651</v>
      </c>
      <c r="AH35">
        <v>-9.3828194222915662E-2</v>
      </c>
      <c r="AI35">
        <v>0.18444258373203201</v>
      </c>
      <c r="AJ35">
        <v>0.46184795321637756</v>
      </c>
      <c r="AK35">
        <v>0.72897882332091335</v>
      </c>
      <c r="AL35">
        <v>0.97545055821369697</v>
      </c>
      <c r="AM35">
        <v>1.1904354066985572</v>
      </c>
      <c r="AN35">
        <v>1.3649068757752885</v>
      </c>
      <c r="AO35">
        <v>1.4946836788942073</v>
      </c>
      <c r="AP35">
        <v>1.5836568314726163</v>
      </c>
      <c r="AQ35">
        <v>1.6423336877547325</v>
      </c>
      <c r="AR35">
        <v>1.6850528973949908</v>
      </c>
      <c r="AS35">
        <v>1.7276057947899937</v>
      </c>
      <c r="AT35">
        <v>1.7843078149920337</v>
      </c>
      <c r="AU35">
        <v>1.8630857699805055</v>
      </c>
      <c r="AV35">
        <v>1.9629449760765474</v>
      </c>
      <c r="AW35">
        <v>2.069458621300718</v>
      </c>
      <c r="AX35">
        <v>2.1621037568669026</v>
      </c>
      <c r="AY35">
        <v>2.2172062732589048</v>
      </c>
      <c r="AZ35">
        <v>2.2086268828637365</v>
      </c>
      <c r="BA35">
        <v>2.1075609604819898</v>
      </c>
      <c r="BB35">
        <v>1.8945677830940604</v>
      </c>
      <c r="BC35">
        <v>1.5763781676412629</v>
      </c>
      <c r="BD35">
        <v>1.1917737905368917</v>
      </c>
      <c r="BE35">
        <v>0.79385885167463077</v>
      </c>
      <c r="BF35">
        <v>0.44326218323586081</v>
      </c>
      <c r="BG35">
        <v>0.15608506113770285</v>
      </c>
      <c r="BH35">
        <v>-7.4215311004806023E-2</v>
      </c>
      <c r="BI35">
        <v>-0.28035353535357005</v>
      </c>
      <c r="BJ35">
        <v>-0.49488162325007584</v>
      </c>
      <c r="BK35">
        <v>-0.72932828282830364</v>
      </c>
      <c r="BL35">
        <v>-0.97587985114301767</v>
      </c>
      <c r="BM35">
        <v>-1.2186308701045658</v>
      </c>
      <c r="BN35">
        <v>-1.4380071770334972</v>
      </c>
      <c r="BO35">
        <v>-1.6159977848662195</v>
      </c>
      <c r="BP35">
        <v>-1.7401352117667983</v>
      </c>
      <c r="BQ35">
        <v>-1.8078918128654975</v>
      </c>
      <c r="BR35">
        <v>-1.8254455963140206</v>
      </c>
      <c r="BS35">
        <v>-1.8061312245259618</v>
      </c>
      <c r="BT35">
        <v>-1.7619242424242434</v>
      </c>
      <c r="BU35">
        <v>-1.7014778486620681</v>
      </c>
      <c r="BV35">
        <v>-1.6286602870813407</v>
      </c>
      <c r="BW35">
        <v>-1.5412711323763939</v>
      </c>
      <c r="BX35">
        <v>-1.4323527379053704</v>
      </c>
      <c r="BY35">
        <v>-1.2935477582846051</v>
      </c>
      <c r="BZ35">
        <v>-1.1182006911217515</v>
      </c>
      <c r="CA35">
        <v>-0.90534910508598498</v>
      </c>
      <c r="CB35">
        <v>-0.66260038986354819</v>
      </c>
      <c r="CC35">
        <v>-0.39250239234450102</v>
      </c>
      <c r="CD35">
        <v>-0.11125447457026384</v>
      </c>
      <c r="CE35">
        <v>0.17359578238523651</v>
      </c>
      <c r="CF35">
        <v>0.453128389154692</v>
      </c>
      <c r="CG35">
        <v>0.71727060074425675</v>
      </c>
      <c r="CH35">
        <v>0.95444391281236762</v>
      </c>
      <c r="CI35">
        <v>1.1530199362041551</v>
      </c>
      <c r="CJ35">
        <v>1.3021020733652438</v>
      </c>
      <c r="CK35">
        <v>1.3923701931596675</v>
      </c>
      <c r="CL35">
        <v>1.4197961190855901</v>
      </c>
      <c r="CM35">
        <v>1.3887748538011673</v>
      </c>
      <c r="CN35">
        <v>1.3187448165869133</v>
      </c>
      <c r="CO35">
        <v>1.2270119617224855</v>
      </c>
      <c r="CP35">
        <v>1.1437325890483714</v>
      </c>
      <c r="CQ35">
        <v>1.0991058833953478</v>
      </c>
      <c r="CR35">
        <v>1.117240563530044</v>
      </c>
      <c r="CS35">
        <v>1.2045587453482294</v>
      </c>
      <c r="CT35">
        <v>1.3479734183944858</v>
      </c>
      <c r="CU35">
        <v>1.5214409888357274</v>
      </c>
      <c r="CV35">
        <v>1.6918805599858207</v>
      </c>
      <c r="CW35">
        <v>1.8175297713981895</v>
      </c>
      <c r="CX35">
        <v>1.8497017543859653</v>
      </c>
    </row>
    <row r="36" spans="2:102" x14ac:dyDescent="0.25">
      <c r="B36" s="1" t="s">
        <v>34</v>
      </c>
      <c r="C36">
        <v>-12.848872340425531</v>
      </c>
      <c r="D36">
        <v>-12.899986245433052</v>
      </c>
      <c r="E36">
        <v>-12.848589834515364</v>
      </c>
      <c r="F36">
        <v>-12.696851386202436</v>
      </c>
      <c r="G36">
        <v>-12.461141306683878</v>
      </c>
      <c r="H36">
        <v>-12.169032559638936</v>
      </c>
      <c r="I36">
        <v>-11.855184719535767</v>
      </c>
      <c r="J36">
        <v>-11.559219105953147</v>
      </c>
      <c r="K36">
        <v>-11.316746937459685</v>
      </c>
      <c r="L36">
        <v>-11.146215667311402</v>
      </c>
      <c r="M36">
        <v>-11.053104448742747</v>
      </c>
      <c r="N36">
        <v>-11.032586288416073</v>
      </c>
      <c r="O36">
        <v>-11.074920051579618</v>
      </c>
      <c r="P36">
        <v>-11.166651407693962</v>
      </c>
      <c r="Q36">
        <v>-11.293948957661723</v>
      </c>
      <c r="R36">
        <v>-11.445644422952938</v>
      </c>
      <c r="S36">
        <v>-11.6017681065979</v>
      </c>
      <c r="T36">
        <v>-11.759241242209319</v>
      </c>
      <c r="U36">
        <v>-11.918622823984546</v>
      </c>
      <c r="V36">
        <v>-12.070437244788321</v>
      </c>
      <c r="W36">
        <v>-12.219555340640436</v>
      </c>
      <c r="X36">
        <v>-12.364368149580915</v>
      </c>
      <c r="Y36">
        <v>-12.501125295508265</v>
      </c>
      <c r="Z36">
        <v>-12.62187223296799</v>
      </c>
      <c r="AA36">
        <v>-12.71506544165055</v>
      </c>
      <c r="AB36">
        <v>-12.769595852138416</v>
      </c>
      <c r="AC36">
        <v>-12.772701375456696</v>
      </c>
      <c r="AD36">
        <v>-12.716565764023215</v>
      </c>
      <c r="AE36">
        <v>-12.597374811949299</v>
      </c>
      <c r="AF36">
        <v>-12.416444444444455</v>
      </c>
      <c r="AG36">
        <v>-12.18941489361702</v>
      </c>
      <c r="AH36">
        <v>-11.922159574468091</v>
      </c>
      <c r="AI36">
        <v>-11.634466688158181</v>
      </c>
      <c r="AJ36">
        <v>-11.345819148936195</v>
      </c>
      <c r="AK36">
        <v>-11.074195572748749</v>
      </c>
      <c r="AL36">
        <v>-10.835446808510618</v>
      </c>
      <c r="AM36">
        <v>-10.647701160541583</v>
      </c>
      <c r="AN36">
        <v>-10.517433806146578</v>
      </c>
      <c r="AO36">
        <v>-10.444074253170003</v>
      </c>
      <c r="AP36">
        <v>-10.43464506769825</v>
      </c>
      <c r="AQ36">
        <v>-10.475332151300227</v>
      </c>
      <c r="AR36">
        <v>-10.551907371588227</v>
      </c>
      <c r="AS36">
        <v>-10.650136041263707</v>
      </c>
      <c r="AT36">
        <v>-10.759034386417358</v>
      </c>
      <c r="AU36">
        <v>-10.871640661938532</v>
      </c>
      <c r="AV36">
        <v>-10.99156382978725</v>
      </c>
      <c r="AW36">
        <v>-11.124403180743604</v>
      </c>
      <c r="AX36">
        <v>-11.270833655705983</v>
      </c>
      <c r="AY36">
        <v>-11.430935847840102</v>
      </c>
      <c r="AZ36">
        <v>-11.580772942187819</v>
      </c>
      <c r="BA36">
        <v>-11.697339028583718</v>
      </c>
      <c r="BB36">
        <v>-11.756058671824636</v>
      </c>
      <c r="BC36">
        <v>-11.745945089189773</v>
      </c>
      <c r="BD36">
        <v>-11.67055609284332</v>
      </c>
      <c r="BE36">
        <v>-11.54157930367507</v>
      </c>
      <c r="BF36">
        <v>-11.383742316784861</v>
      </c>
      <c r="BG36">
        <v>-11.224070921985813</v>
      </c>
      <c r="BH36">
        <v>-11.077502256608636</v>
      </c>
      <c r="BI36">
        <v>-10.971825488931866</v>
      </c>
      <c r="BJ36">
        <v>-10.906760584569097</v>
      </c>
      <c r="BK36">
        <v>-10.877777240490008</v>
      </c>
      <c r="BL36">
        <v>-10.880223941543088</v>
      </c>
      <c r="BM36">
        <v>-10.912106920266488</v>
      </c>
      <c r="BN36">
        <v>-10.972253384912969</v>
      </c>
      <c r="BO36">
        <v>-11.060919191919178</v>
      </c>
      <c r="BP36">
        <v>-11.178580485708133</v>
      </c>
      <c r="BQ36">
        <v>-11.322315602836884</v>
      </c>
      <c r="BR36">
        <v>-11.489875993982384</v>
      </c>
      <c r="BS36">
        <v>-11.675441650548049</v>
      </c>
      <c r="BT36">
        <v>-11.872537072856217</v>
      </c>
      <c r="BU36">
        <v>-12.077774983881369</v>
      </c>
      <c r="BV36">
        <v>-12.279699763593383</v>
      </c>
      <c r="BW36">
        <v>-12.461635396518384</v>
      </c>
      <c r="BX36">
        <v>-12.618335804857097</v>
      </c>
      <c r="BY36">
        <v>-12.733759402536</v>
      </c>
      <c r="BZ36">
        <v>-12.794985815602839</v>
      </c>
      <c r="CA36">
        <v>-12.795881581775202</v>
      </c>
      <c r="CB36">
        <v>-12.734682033096909</v>
      </c>
      <c r="CC36">
        <v>-12.612991295938114</v>
      </c>
      <c r="CD36">
        <v>-12.435936385127883</v>
      </c>
      <c r="CE36">
        <v>-12.215646142273801</v>
      </c>
      <c r="CF36">
        <v>-11.966070599613168</v>
      </c>
      <c r="CG36">
        <v>-11.702675370728546</v>
      </c>
      <c r="CH36">
        <v>-11.442163120567397</v>
      </c>
      <c r="CI36">
        <v>-11.201611218568665</v>
      </c>
      <c r="CJ36">
        <v>-10.997616483988836</v>
      </c>
      <c r="CK36">
        <v>-10.845141091768765</v>
      </c>
      <c r="CL36">
        <v>-10.752988394584134</v>
      </c>
      <c r="CM36">
        <v>-10.726278959810886</v>
      </c>
      <c r="CN36">
        <v>-10.765995916612939</v>
      </c>
      <c r="CO36">
        <v>-10.868284332688571</v>
      </c>
      <c r="CP36">
        <v>-11.024827960455609</v>
      </c>
      <c r="CQ36">
        <v>-11.221699871050946</v>
      </c>
      <c r="CR36">
        <v>-11.443856866537713</v>
      </c>
      <c r="CS36">
        <v>-11.678983344079089</v>
      </c>
      <c r="CT36">
        <v>-11.919052116913816</v>
      </c>
      <c r="CU36">
        <v>-12.156911347517713</v>
      </c>
      <c r="CV36">
        <v>-12.382333010960673</v>
      </c>
      <c r="CW36">
        <v>-12.579919299376744</v>
      </c>
      <c r="CX36">
        <v>-12.727691489361701</v>
      </c>
    </row>
    <row r="37" spans="2:102" x14ac:dyDescent="0.25">
      <c r="B37" s="1" t="s">
        <v>35</v>
      </c>
      <c r="C37">
        <v>-8.3908543689320432</v>
      </c>
      <c r="D37">
        <v>-8.5206406786309774</v>
      </c>
      <c r="E37">
        <v>-8.7043731489653933</v>
      </c>
      <c r="F37">
        <v>-8.9045119152691736</v>
      </c>
      <c r="G37">
        <v>-9.0819501814259027</v>
      </c>
      <c r="H37">
        <v>-9.2101362165342682</v>
      </c>
      <c r="I37">
        <v>-9.2811276846131232</v>
      </c>
      <c r="J37">
        <v>-9.3023218593704158</v>
      </c>
      <c r="K37">
        <v>-9.2859949985289756</v>
      </c>
      <c r="L37">
        <v>-9.2394695498675929</v>
      </c>
      <c r="M37">
        <v>-9.1617943512797861</v>
      </c>
      <c r="N37">
        <v>-9.0479482200647219</v>
      </c>
      <c r="O37">
        <v>-8.8965339805825145</v>
      </c>
      <c r="P37">
        <v>-8.7117634598411282</v>
      </c>
      <c r="Q37">
        <v>-8.5008565264293416</v>
      </c>
      <c r="R37">
        <v>-8.2706854957340319</v>
      </c>
      <c r="S37">
        <v>-8.0263906050799108</v>
      </c>
      <c r="T37">
        <v>-7.7730382465431092</v>
      </c>
      <c r="U37">
        <v>-7.5181906443071407</v>
      </c>
      <c r="V37">
        <v>-7.2726038050407045</v>
      </c>
      <c r="W37">
        <v>-7.0484923997254043</v>
      </c>
      <c r="X37">
        <v>-6.8564595469255742</v>
      </c>
      <c r="Y37">
        <v>-6.7028845738942895</v>
      </c>
      <c r="Z37">
        <v>-6.5918318132784268</v>
      </c>
      <c r="AA37">
        <v>-6.5229811709326242</v>
      </c>
      <c r="AB37">
        <v>-6.492714229675383</v>
      </c>
      <c r="AC37">
        <v>-6.4957544375796754</v>
      </c>
      <c r="AD37">
        <v>-6.5239638128861515</v>
      </c>
      <c r="AE37">
        <v>-6.5687164852407554</v>
      </c>
      <c r="AF37">
        <v>-6.6216562714523812</v>
      </c>
      <c r="AG37">
        <v>-6.6751862312444823</v>
      </c>
      <c r="AH37">
        <v>-6.7232939099735214</v>
      </c>
      <c r="AI37">
        <v>-6.7620450132391907</v>
      </c>
      <c r="AJ37">
        <v>-6.7885825242718392</v>
      </c>
      <c r="AK37">
        <v>-6.8011685789938321</v>
      </c>
      <c r="AL37">
        <v>-6.7971311169951978</v>
      </c>
      <c r="AM37">
        <v>-6.7706222418358282</v>
      </c>
      <c r="AN37">
        <v>-6.71277463959989</v>
      </c>
      <c r="AO37">
        <v>-6.6144329704815155</v>
      </c>
      <c r="AP37">
        <v>-6.4700011768166981</v>
      </c>
      <c r="AQ37">
        <v>-6.2790039227223762</v>
      </c>
      <c r="AR37">
        <v>-6.0478843777581517</v>
      </c>
      <c r="AS37">
        <v>-5.7908708443659718</v>
      </c>
      <c r="AT37">
        <v>-5.5277213886437133</v>
      </c>
      <c r="AU37">
        <v>-5.2796202804746635</v>
      </c>
      <c r="AV37">
        <v>-5.0649126213592357</v>
      </c>
      <c r="AW37">
        <v>-4.8976422477199186</v>
      </c>
      <c r="AX37">
        <v>-4.7880621751495518</v>
      </c>
      <c r="AY37">
        <v>-4.7466628420123547</v>
      </c>
      <c r="AZ37">
        <v>-4.7864510150044088</v>
      </c>
      <c r="BA37">
        <v>-4.9176853976659762</v>
      </c>
      <c r="BB37">
        <v>-5.1351918211238408</v>
      </c>
      <c r="BC37">
        <v>-5.415117485534946</v>
      </c>
      <c r="BD37">
        <v>-5.7247597332548787</v>
      </c>
      <c r="BE37">
        <v>-6.0348976169461652</v>
      </c>
      <c r="BF37">
        <v>-6.3286062567421784</v>
      </c>
      <c r="BG37">
        <v>-6.6033267627733734</v>
      </c>
      <c r="BH37">
        <v>-6.8662053545160173</v>
      </c>
      <c r="BI37">
        <v>-7.1249097773854952</v>
      </c>
      <c r="BJ37">
        <v>-7.3799623418652489</v>
      </c>
      <c r="BK37">
        <v>-7.6224245366284098</v>
      </c>
      <c r="BL37">
        <v>-7.8391668137687507</v>
      </c>
      <c r="BM37">
        <v>-8.0191256251838716</v>
      </c>
      <c r="BN37">
        <v>-8.157157987643421</v>
      </c>
      <c r="BO37">
        <v>-8.2536366578405413</v>
      </c>
      <c r="BP37">
        <v>-8.3135434931842624</v>
      </c>
      <c r="BQ37">
        <v>-8.3442427184466119</v>
      </c>
      <c r="BR37">
        <v>-8.3554178680004032</v>
      </c>
      <c r="BS37">
        <v>-8.3587381582818399</v>
      </c>
      <c r="BT37">
        <v>-8.3659541041482832</v>
      </c>
      <c r="BU37">
        <v>-8.3870496224379725</v>
      </c>
      <c r="BV37">
        <v>-8.4315274100225412</v>
      </c>
      <c r="BW37">
        <v>-8.5002012356575491</v>
      </c>
      <c r="BX37">
        <v>-8.5954477787584516</v>
      </c>
      <c r="BY37">
        <v>-8.7158029812690003</v>
      </c>
      <c r="BZ37">
        <v>-8.8567463959988171</v>
      </c>
      <c r="CA37">
        <v>-9.0104425811513345</v>
      </c>
      <c r="CB37">
        <v>-9.1651941747572767</v>
      </c>
      <c r="CC37">
        <v>-9.3163262724330718</v>
      </c>
      <c r="CD37">
        <v>-9.4593654015887001</v>
      </c>
      <c r="CE37">
        <v>-9.5823170540355047</v>
      </c>
      <c r="CF37">
        <v>-9.6856954986760755</v>
      </c>
      <c r="CG37">
        <v>-9.7690706090026538</v>
      </c>
      <c r="CH37">
        <v>-9.833785034814154</v>
      </c>
      <c r="CI37">
        <v>-9.8819014416004709</v>
      </c>
      <c r="CJ37">
        <v>-9.914636657840548</v>
      </c>
      <c r="CK37">
        <v>-9.9313586348926144</v>
      </c>
      <c r="CL37">
        <v>-9.930164460135332</v>
      </c>
      <c r="CM37">
        <v>-9.9026343042071083</v>
      </c>
      <c r="CN37">
        <v>-9.8408156320486384</v>
      </c>
      <c r="CO37">
        <v>-9.7365481023830434</v>
      </c>
      <c r="CP37">
        <v>-9.586823183289205</v>
      </c>
      <c r="CQ37">
        <v>-9.3978302441894783</v>
      </c>
      <c r="CR37">
        <v>-9.1850188290673866</v>
      </c>
      <c r="CS37">
        <v>-8.9698689810728549</v>
      </c>
      <c r="CT37">
        <v>-8.7753972737079415</v>
      </c>
      <c r="CU37">
        <v>-8.6220161812297693</v>
      </c>
      <c r="CV37">
        <v>-8.5265761498479904</v>
      </c>
      <c r="CW37">
        <v>-8.5017093262724313</v>
      </c>
      <c r="CX37">
        <v>-8.5513300970873782</v>
      </c>
    </row>
    <row r="38" spans="2:102" x14ac:dyDescent="0.25">
      <c r="B38" s="1" t="s">
        <v>36</v>
      </c>
      <c r="C38">
        <v>-15.400467289719625</v>
      </c>
      <c r="D38">
        <v>-15.514437269895208</v>
      </c>
      <c r="E38">
        <v>-15.547086849806462</v>
      </c>
      <c r="F38">
        <v>-15.489138204474665</v>
      </c>
      <c r="G38">
        <v>-15.333104314169729</v>
      </c>
      <c r="H38">
        <v>-15.065851883319153</v>
      </c>
      <c r="I38">
        <v>-14.718286887567256</v>
      </c>
      <c r="J38">
        <v>-14.323895119418463</v>
      </c>
      <c r="K38">
        <v>-13.907321061078067</v>
      </c>
      <c r="L38">
        <v>-13.497598130841093</v>
      </c>
      <c r="M38">
        <v>-13.123436325875563</v>
      </c>
      <c r="N38">
        <v>-12.79998753894084</v>
      </c>
      <c r="O38">
        <v>-12.539185216652482</v>
      </c>
      <c r="P38">
        <v>-12.352045596148388</v>
      </c>
      <c r="Q38">
        <v>-12.239710752383647</v>
      </c>
      <c r="R38">
        <v>-12.194691588785068</v>
      </c>
      <c r="S38">
        <v>-12.206483904465218</v>
      </c>
      <c r="T38">
        <v>-12.263200604172585</v>
      </c>
      <c r="U38">
        <v>-12.348600679694128</v>
      </c>
      <c r="V38">
        <v>-12.446475313886522</v>
      </c>
      <c r="W38">
        <v>-12.540240064193341</v>
      </c>
      <c r="X38">
        <v>-12.614833191730394</v>
      </c>
      <c r="Y38">
        <v>-12.65517445482865</v>
      </c>
      <c r="Z38">
        <v>-12.650170017936379</v>
      </c>
      <c r="AA38">
        <v>-12.592391107335041</v>
      </c>
      <c r="AB38">
        <v>-12.478543377702248</v>
      </c>
      <c r="AC38">
        <v>-12.31020390824129</v>
      </c>
      <c r="AD38">
        <v>-12.096843670348331</v>
      </c>
      <c r="AE38">
        <v>-11.849687718304539</v>
      </c>
      <c r="AF38">
        <v>-11.58414103653358</v>
      </c>
      <c r="AG38">
        <v>-11.319048994619076</v>
      </c>
      <c r="AH38">
        <v>-11.072774662512995</v>
      </c>
      <c r="AI38">
        <v>-10.858844331162098</v>
      </c>
      <c r="AJ38">
        <v>-10.688330218068542</v>
      </c>
      <c r="AK38">
        <v>-10.574888983290867</v>
      </c>
      <c r="AL38">
        <v>-10.514452374209377</v>
      </c>
      <c r="AM38">
        <v>-10.504665250637222</v>
      </c>
      <c r="AN38">
        <v>-10.540149815916172</v>
      </c>
      <c r="AO38">
        <v>-10.609060322854713</v>
      </c>
      <c r="AP38">
        <v>-10.702196544888132</v>
      </c>
      <c r="AQ38">
        <v>-10.812246766732741</v>
      </c>
      <c r="AR38">
        <v>-10.932154819220223</v>
      </c>
      <c r="AS38">
        <v>-11.062279807420014</v>
      </c>
      <c r="AT38">
        <v>-11.20768177098085</v>
      </c>
      <c r="AU38">
        <v>-11.376634475597088</v>
      </c>
      <c r="AV38">
        <v>-11.57752081563298</v>
      </c>
      <c r="AW38">
        <v>-11.818913055791535</v>
      </c>
      <c r="AX38">
        <v>-12.098535353535389</v>
      </c>
      <c r="AY38">
        <v>-12.407847918436692</v>
      </c>
      <c r="AZ38">
        <v>-12.718460492778219</v>
      </c>
      <c r="BA38">
        <v>-12.996115925611278</v>
      </c>
      <c r="BB38">
        <v>-13.202460492778265</v>
      </c>
      <c r="BC38">
        <v>-13.313039082412899</v>
      </c>
      <c r="BD38">
        <v>-13.308682242990642</v>
      </c>
      <c r="BE38">
        <v>-13.199336448598141</v>
      </c>
      <c r="BF38">
        <v>-12.996867082035289</v>
      </c>
      <c r="BG38">
        <v>-12.731361937128304</v>
      </c>
      <c r="BH38">
        <v>-12.428441517983607</v>
      </c>
      <c r="BI38">
        <v>-12.11750656093643</v>
      </c>
      <c r="BJ38">
        <v>-11.825955725479105</v>
      </c>
      <c r="BK38">
        <v>-11.576980175587639</v>
      </c>
      <c r="BL38">
        <v>-11.387486547720199</v>
      </c>
      <c r="BM38">
        <v>-11.27006985745304</v>
      </c>
      <c r="BN38">
        <v>-11.232918436703478</v>
      </c>
      <c r="BO38">
        <v>-11.273098366846</v>
      </c>
      <c r="BP38">
        <v>-11.382655716038901</v>
      </c>
      <c r="BQ38">
        <v>-11.550137071651083</v>
      </c>
      <c r="BR38">
        <v>-11.763946190880782</v>
      </c>
      <c r="BS38">
        <v>-12.000429906542069</v>
      </c>
      <c r="BT38">
        <v>-12.241639195695262</v>
      </c>
      <c r="BU38">
        <v>-12.468930048145014</v>
      </c>
      <c r="BV38">
        <v>-12.662462097611639</v>
      </c>
      <c r="BW38">
        <v>-12.808652506372134</v>
      </c>
      <c r="BX38">
        <v>-12.896652411970164</v>
      </c>
      <c r="BY38">
        <v>-12.919974417067884</v>
      </c>
      <c r="BZ38">
        <v>-12.875781648258268</v>
      </c>
      <c r="CA38">
        <v>-12.769789766827136</v>
      </c>
      <c r="CB38">
        <v>-12.613347871235732</v>
      </c>
      <c r="CC38">
        <v>-12.421966581704899</v>
      </c>
      <c r="CD38">
        <v>-12.215334843764767</v>
      </c>
      <c r="CE38">
        <v>-12.015757198149689</v>
      </c>
      <c r="CF38">
        <v>-11.844733220050962</v>
      </c>
      <c r="CG38">
        <v>-11.723109411875773</v>
      </c>
      <c r="CH38">
        <v>-11.665072783913899</v>
      </c>
      <c r="CI38">
        <v>-11.678737751345226</v>
      </c>
      <c r="CJ38">
        <v>-11.76645643349382</v>
      </c>
      <c r="CK38">
        <v>-11.925140375719801</v>
      </c>
      <c r="CL38">
        <v>-12.147179552534682</v>
      </c>
      <c r="CM38">
        <v>-12.41708307372795</v>
      </c>
      <c r="CN38">
        <v>-12.718009912206165</v>
      </c>
      <c r="CO38">
        <v>-13.035273576890368</v>
      </c>
      <c r="CP38">
        <v>-13.353325875578209</v>
      </c>
      <c r="CQ38">
        <v>-13.659753610875095</v>
      </c>
      <c r="CR38">
        <v>-13.951790710846794</v>
      </c>
      <c r="CS38">
        <v>-14.229903898801107</v>
      </c>
      <c r="CT38">
        <v>-14.496073161521736</v>
      </c>
      <c r="CU38">
        <v>-14.75137326536395</v>
      </c>
      <c r="CV38">
        <v>-14.992726234305652</v>
      </c>
      <c r="CW38">
        <v>-15.212434532238289</v>
      </c>
      <c r="CX38">
        <v>-15.400457943925232</v>
      </c>
    </row>
    <row r="39" spans="2:102" x14ac:dyDescent="0.25">
      <c r="B39" s="1" t="s">
        <v>37</v>
      </c>
      <c r="C39">
        <v>-27.050107843137255</v>
      </c>
      <c r="D39">
        <v>-27.323393345216875</v>
      </c>
      <c r="E39">
        <v>-27.562575856605303</v>
      </c>
      <c r="F39">
        <v>-27.750439393939377</v>
      </c>
      <c r="G39">
        <v>-27.875558229352361</v>
      </c>
      <c r="H39">
        <v>-27.933558724499907</v>
      </c>
      <c r="I39">
        <v>-27.92691562685679</v>
      </c>
      <c r="J39">
        <v>-27.87094652406418</v>
      </c>
      <c r="K39">
        <v>-27.779423747276674</v>
      </c>
      <c r="L39">
        <v>-27.673269162210349</v>
      </c>
      <c r="M39">
        <v>-27.563313428401656</v>
      </c>
      <c r="N39">
        <v>-27.460198257080609</v>
      </c>
      <c r="O39">
        <v>-27.371727866904322</v>
      </c>
      <c r="P39">
        <v>-27.302797682709453</v>
      </c>
      <c r="Q39">
        <v>-27.25750802139039</v>
      </c>
      <c r="R39">
        <v>-27.238863636363646</v>
      </c>
      <c r="S39">
        <v>-27.248528421469619</v>
      </c>
      <c r="T39">
        <v>-27.287524856407174</v>
      </c>
      <c r="U39">
        <v>-27.353112299465266</v>
      </c>
      <c r="V39">
        <v>-27.435332144979203</v>
      </c>
      <c r="W39">
        <v>-27.519638146167537</v>
      </c>
      <c r="X39">
        <v>-27.585505941770638</v>
      </c>
      <c r="Y39">
        <v>-27.609022875816983</v>
      </c>
      <c r="Z39">
        <v>-27.567755100019792</v>
      </c>
      <c r="AA39">
        <v>-27.441760546642929</v>
      </c>
      <c r="AB39">
        <v>-27.220173697761947</v>
      </c>
      <c r="AC39">
        <v>-26.899235789265227</v>
      </c>
      <c r="AD39">
        <v>-26.485635472370738</v>
      </c>
      <c r="AE39">
        <v>-25.998760051495378</v>
      </c>
      <c r="AF39">
        <v>-25.463887898593793</v>
      </c>
      <c r="AG39">
        <v>-24.909537730243635</v>
      </c>
      <c r="AH39">
        <v>-24.366406417112302</v>
      </c>
      <c r="AI39">
        <v>-23.863871459695005</v>
      </c>
      <c r="AJ39">
        <v>-23.422823529411779</v>
      </c>
      <c r="AK39">
        <v>-23.066423450188161</v>
      </c>
      <c r="AL39">
        <v>-22.801703604674142</v>
      </c>
      <c r="AM39">
        <v>-22.64089839572193</v>
      </c>
      <c r="AN39">
        <v>-22.583398692810459</v>
      </c>
      <c r="AO39">
        <v>-22.625898098633414</v>
      </c>
      <c r="AP39">
        <v>-22.756553475935839</v>
      </c>
      <c r="AQ39">
        <v>-22.958295306001183</v>
      </c>
      <c r="AR39">
        <v>-23.205439294909883</v>
      </c>
      <c r="AS39">
        <v>-23.480083184789049</v>
      </c>
      <c r="AT39">
        <v>-23.756133392751021</v>
      </c>
      <c r="AU39">
        <v>-24.018201525054458</v>
      </c>
      <c r="AV39">
        <v>-24.261328877005365</v>
      </c>
      <c r="AW39">
        <v>-24.485958506634979</v>
      </c>
      <c r="AX39">
        <v>-24.700226876609229</v>
      </c>
      <c r="AY39">
        <v>-24.914125668449206</v>
      </c>
      <c r="AZ39">
        <v>-25.129126460685303</v>
      </c>
      <c r="BA39">
        <v>-25.339215488215466</v>
      </c>
      <c r="BB39">
        <v>-25.528876708259073</v>
      </c>
      <c r="BC39">
        <v>-25.683748564072101</v>
      </c>
      <c r="BD39">
        <v>-25.790092691622121</v>
      </c>
      <c r="BE39">
        <v>-25.847277183600699</v>
      </c>
      <c r="BF39">
        <v>-25.859751633986928</v>
      </c>
      <c r="BG39">
        <v>-25.833051198257074</v>
      </c>
      <c r="BH39">
        <v>-25.781161913250155</v>
      </c>
      <c r="BI39">
        <v>-25.71980837789658</v>
      </c>
      <c r="BJ39">
        <v>-25.661317389582106</v>
      </c>
      <c r="BK39">
        <v>-25.623879679144395</v>
      </c>
      <c r="BL39">
        <v>-25.618871360665477</v>
      </c>
      <c r="BM39">
        <v>-25.648604179045346</v>
      </c>
      <c r="BN39">
        <v>-25.712876114081993</v>
      </c>
      <c r="BO39">
        <v>-25.815071400277251</v>
      </c>
      <c r="BP39">
        <v>-25.948768766092304</v>
      </c>
      <c r="BQ39">
        <v>-26.11076797385622</v>
      </c>
      <c r="BR39">
        <v>-26.299905129728661</v>
      </c>
      <c r="BS39">
        <v>-26.504818181818198</v>
      </c>
      <c r="BT39">
        <v>-26.716730243612602</v>
      </c>
      <c r="BU39">
        <v>-26.919481877599516</v>
      </c>
      <c r="BV39">
        <v>-27.093359477124203</v>
      </c>
      <c r="BW39">
        <v>-27.217850267379688</v>
      </c>
      <c r="BX39">
        <v>-27.272473559120627</v>
      </c>
      <c r="BY39">
        <v>-27.236754505842732</v>
      </c>
      <c r="BZ39">
        <v>-27.102472964943544</v>
      </c>
      <c r="CA39">
        <v>-26.870252228164063</v>
      </c>
      <c r="CB39">
        <v>-26.548805010893247</v>
      </c>
      <c r="CC39">
        <v>-26.159183006535951</v>
      </c>
      <c r="CD39">
        <v>-25.728717468805655</v>
      </c>
      <c r="CE39">
        <v>-25.289260447613426</v>
      </c>
      <c r="CF39">
        <v>-24.871869875222846</v>
      </c>
      <c r="CG39">
        <v>-24.505097246979595</v>
      </c>
      <c r="CH39">
        <v>-24.212608140225814</v>
      </c>
      <c r="CI39">
        <v>-24.010476827094479</v>
      </c>
      <c r="CJ39">
        <v>-23.906454941572576</v>
      </c>
      <c r="CK39">
        <v>-23.899865418894851</v>
      </c>
      <c r="CL39">
        <v>-23.985221628045178</v>
      </c>
      <c r="CM39">
        <v>-24.149276688453181</v>
      </c>
      <c r="CN39">
        <v>-24.37275232719346</v>
      </c>
      <c r="CO39">
        <v>-24.627883244206789</v>
      </c>
      <c r="CP39">
        <v>-24.903712220241623</v>
      </c>
      <c r="CQ39">
        <v>-25.178879679144387</v>
      </c>
      <c r="CR39">
        <v>-25.437319964349324</v>
      </c>
      <c r="CS39">
        <v>-25.67893127351951</v>
      </c>
      <c r="CT39">
        <v>-25.909620518914643</v>
      </c>
      <c r="CU39">
        <v>-26.138698752228184</v>
      </c>
      <c r="CV39">
        <v>-26.373382253911625</v>
      </c>
      <c r="CW39">
        <v>-26.619545058427413</v>
      </c>
      <c r="CX39">
        <v>-26.877980392156864</v>
      </c>
    </row>
    <row r="40" spans="2:102" x14ac:dyDescent="0.25">
      <c r="B40" s="1" t="s">
        <v>38</v>
      </c>
      <c r="C40">
        <v>-15.11316513761467</v>
      </c>
      <c r="D40">
        <v>-15.393683810582894</v>
      </c>
      <c r="E40">
        <v>-15.670264294319338</v>
      </c>
      <c r="F40">
        <v>-15.903352237976089</v>
      </c>
      <c r="G40">
        <v>-16.058433602075805</v>
      </c>
      <c r="H40">
        <v>-16.114597998331941</v>
      </c>
      <c r="I40">
        <v>-16.068689741451209</v>
      </c>
      <c r="J40">
        <v>-15.934362895005103</v>
      </c>
      <c r="K40">
        <v>-15.736070799740522</v>
      </c>
      <c r="L40">
        <v>-15.502752293577988</v>
      </c>
      <c r="M40">
        <v>-15.263148086368265</v>
      </c>
      <c r="N40">
        <v>-15.042729867482167</v>
      </c>
      <c r="O40">
        <v>-14.848358910202965</v>
      </c>
      <c r="P40">
        <v>-14.69471939579279</v>
      </c>
      <c r="Q40">
        <v>-14.574385506440546</v>
      </c>
      <c r="R40">
        <v>-14.482258826800109</v>
      </c>
      <c r="S40">
        <v>-14.413440830321552</v>
      </c>
      <c r="T40">
        <v>-14.3616110647762</v>
      </c>
      <c r="U40">
        <v>-14.321487906588823</v>
      </c>
      <c r="V40">
        <v>-14.286616439625622</v>
      </c>
      <c r="W40">
        <v>-14.248575016217218</v>
      </c>
      <c r="X40">
        <v>-14.196957186544346</v>
      </c>
      <c r="Y40">
        <v>-14.12078593272172</v>
      </c>
      <c r="Z40">
        <v>-14.001940598647014</v>
      </c>
      <c r="AA40">
        <v>-13.833072004448146</v>
      </c>
      <c r="AB40">
        <v>-13.604294875359097</v>
      </c>
      <c r="AC40">
        <v>-13.315098322676304</v>
      </c>
      <c r="AD40">
        <v>-12.96285571309425</v>
      </c>
      <c r="AE40">
        <v>-12.57027949216941</v>
      </c>
      <c r="AF40">
        <v>-12.15673487165229</v>
      </c>
      <c r="AG40">
        <v>-11.748852932999714</v>
      </c>
      <c r="AH40">
        <v>-11.373877397831521</v>
      </c>
      <c r="AI40">
        <v>-11.055420350291909</v>
      </c>
      <c r="AJ40">
        <v>-10.811327217125379</v>
      </c>
      <c r="AK40">
        <v>-10.652785376702813</v>
      </c>
      <c r="AL40">
        <v>-10.581617737003061</v>
      </c>
      <c r="AM40">
        <v>-10.591456213511258</v>
      </c>
      <c r="AN40">
        <v>-10.669606709294785</v>
      </c>
      <c r="AO40">
        <v>-10.798700491150024</v>
      </c>
      <c r="AP40">
        <v>-10.960939671948829</v>
      </c>
      <c r="AQ40">
        <v>-11.139170883143343</v>
      </c>
      <c r="AR40">
        <v>-11.316894171068485</v>
      </c>
      <c r="AS40">
        <v>-11.483882123992228</v>
      </c>
      <c r="AT40">
        <v>-11.636907052173111</v>
      </c>
      <c r="AU40">
        <v>-11.774456676860336</v>
      </c>
      <c r="AV40">
        <v>-11.908045871559638</v>
      </c>
      <c r="AW40">
        <v>-12.048924474098778</v>
      </c>
      <c r="AX40">
        <v>-12.210540728384757</v>
      </c>
      <c r="AY40">
        <v>-12.4042996941896</v>
      </c>
      <c r="AZ40">
        <v>-12.637208414419431</v>
      </c>
      <c r="BA40">
        <v>-12.909954221110183</v>
      </c>
      <c r="BB40">
        <v>-13.213355296080071</v>
      </c>
      <c r="BC40">
        <v>-13.526738763784662</v>
      </c>
      <c r="BD40">
        <v>-13.819944305439726</v>
      </c>
      <c r="BE40">
        <v>-14.058659716430356</v>
      </c>
      <c r="BF40">
        <v>-14.21347094801223</v>
      </c>
      <c r="BG40">
        <v>-14.270404411083318</v>
      </c>
      <c r="BH40">
        <v>-14.235896302474282</v>
      </c>
      <c r="BI40">
        <v>-14.13469724770642</v>
      </c>
      <c r="BJ40">
        <v>-14.000292651283464</v>
      </c>
      <c r="BK40">
        <v>-13.863507645259936</v>
      </c>
      <c r="BL40">
        <v>-13.744083680845149</v>
      </c>
      <c r="BM40">
        <v>-13.64824298026133</v>
      </c>
      <c r="BN40">
        <v>-13.571407839866557</v>
      </c>
      <c r="BO40">
        <v>-13.504047261606894</v>
      </c>
      <c r="BP40">
        <v>-13.437531739412476</v>
      </c>
      <c r="BQ40">
        <v>-13.367577981651385</v>
      </c>
      <c r="BR40">
        <v>-13.296023167454358</v>
      </c>
      <c r="BS40">
        <v>-13.218942915392459</v>
      </c>
      <c r="BT40">
        <v>-13.143552682791213</v>
      </c>
      <c r="BU40">
        <v>-13.0671960893337</v>
      </c>
      <c r="BV40">
        <v>-12.986370401260301</v>
      </c>
      <c r="BW40">
        <v>-12.894464553794828</v>
      </c>
      <c r="BX40">
        <v>-12.783089426373817</v>
      </c>
      <c r="BY40">
        <v>-12.643911592994156</v>
      </c>
      <c r="BZ40">
        <v>-12.47107589658048</v>
      </c>
      <c r="CA40">
        <v>-12.264825688073406</v>
      </c>
      <c r="CB40">
        <v>-12.032536187563714</v>
      </c>
      <c r="CC40">
        <v>-11.789569641367803</v>
      </c>
      <c r="CD40">
        <v>-11.554967194884618</v>
      </c>
      <c r="CE40">
        <v>-11.35009999073301</v>
      </c>
      <c r="CF40">
        <v>-11.201382819015842</v>
      </c>
      <c r="CG40">
        <v>-11.126782781947922</v>
      </c>
      <c r="CH40">
        <v>-11.139619497729598</v>
      </c>
      <c r="CI40">
        <v>-11.246027522935794</v>
      </c>
      <c r="CJ40">
        <v>-11.444206839032514</v>
      </c>
      <c r="CK40">
        <v>-11.723532388101198</v>
      </c>
      <c r="CL40">
        <v>-12.065249652488204</v>
      </c>
      <c r="CM40">
        <v>-12.443961264016309</v>
      </c>
      <c r="CN40">
        <v>-12.830191177833388</v>
      </c>
      <c r="CO40">
        <v>-13.194750625521277</v>
      </c>
      <c r="CP40">
        <v>-13.514829024186813</v>
      </c>
      <c r="CQ40">
        <v>-13.783154480585667</v>
      </c>
      <c r="CR40">
        <v>-13.996868501529052</v>
      </c>
      <c r="CS40">
        <v>-14.167988972291724</v>
      </c>
      <c r="CT40">
        <v>-14.314739134463913</v>
      </c>
      <c r="CU40">
        <v>-14.46027300528219</v>
      </c>
      <c r="CV40">
        <v>-14.627650171439168</v>
      </c>
      <c r="CW40">
        <v>-14.833049115003247</v>
      </c>
      <c r="CX40">
        <v>-15.079128440366969</v>
      </c>
    </row>
    <row r="41" spans="2:102" x14ac:dyDescent="0.25">
      <c r="B41" s="1" t="s">
        <v>39</v>
      </c>
      <c r="C41">
        <v>-8.4343510638297889</v>
      </c>
      <c r="D41">
        <v>-8.8651319578766294</v>
      </c>
      <c r="E41">
        <v>-9.3409821620460107</v>
      </c>
      <c r="F41">
        <v>-9.807757898130177</v>
      </c>
      <c r="G41">
        <v>-10.231087148076526</v>
      </c>
      <c r="H41">
        <v>-10.59752858370941</v>
      </c>
      <c r="I41">
        <v>-10.909744036105764</v>
      </c>
      <c r="J41">
        <v>-11.175878572963672</v>
      </c>
      <c r="K41">
        <v>-11.39925940253603</v>
      </c>
      <c r="L41">
        <v>-11.574504835589924</v>
      </c>
      <c r="M41">
        <v>-11.689425961745108</v>
      </c>
      <c r="N41">
        <v>-11.746082742316791</v>
      </c>
      <c r="O41">
        <v>-11.746900386847194</v>
      </c>
      <c r="P41">
        <v>-11.707337201805291</v>
      </c>
      <c r="Q41">
        <v>-11.651330539436913</v>
      </c>
      <c r="R41">
        <v>-11.604038362346881</v>
      </c>
      <c r="S41">
        <v>-11.587611326026227</v>
      </c>
      <c r="T41">
        <v>-11.616792606920264</v>
      </c>
      <c r="U41">
        <v>-11.695119922630564</v>
      </c>
      <c r="V41">
        <v>-11.820474317644507</v>
      </c>
      <c r="W41">
        <v>-11.976104448742749</v>
      </c>
      <c r="X41">
        <v>-12.140187943262404</v>
      </c>
      <c r="Y41">
        <v>-12.304403073286045</v>
      </c>
      <c r="Z41">
        <v>-12.441800558779269</v>
      </c>
      <c r="AA41">
        <v>-12.543224049000663</v>
      </c>
      <c r="AB41">
        <v>-12.600154846335691</v>
      </c>
      <c r="AC41">
        <v>-12.609746615087047</v>
      </c>
      <c r="AD41">
        <v>-12.570542553191489</v>
      </c>
      <c r="AE41">
        <v>-12.485995379325157</v>
      </c>
      <c r="AF41">
        <v>-12.362720073071147</v>
      </c>
      <c r="AG41">
        <v>-12.211070277240472</v>
      </c>
      <c r="AH41">
        <v>-12.043765849989255</v>
      </c>
      <c r="AI41">
        <v>-11.874758435417995</v>
      </c>
      <c r="AJ41">
        <v>-11.71990780141844</v>
      </c>
      <c r="AK41">
        <v>-11.586229314420816</v>
      </c>
      <c r="AL41">
        <v>-11.48487986245433</v>
      </c>
      <c r="AM41">
        <v>-11.418270793036754</v>
      </c>
      <c r="AN41">
        <v>-11.382186546314209</v>
      </c>
      <c r="AO41">
        <v>-11.367086718246288</v>
      </c>
      <c r="AP41">
        <v>-11.356616054158609</v>
      </c>
      <c r="AQ41">
        <v>-11.334259509993553</v>
      </c>
      <c r="AR41">
        <v>-11.289892649903283</v>
      </c>
      <c r="AS41">
        <v>-11.218956157317846</v>
      </c>
      <c r="AT41">
        <v>-11.129047496238982</v>
      </c>
      <c r="AU41">
        <v>-11.037356973995271</v>
      </c>
      <c r="AV41">
        <v>-10.966562862669242</v>
      </c>
      <c r="AW41">
        <v>-10.954409843111964</v>
      </c>
      <c r="AX41">
        <v>-11.032384053298959</v>
      </c>
      <c r="AY41">
        <v>-11.220421018697632</v>
      </c>
      <c r="AZ41">
        <v>-11.50435041908449</v>
      </c>
      <c r="BA41">
        <v>-11.833180636148686</v>
      </c>
      <c r="BB41">
        <v>-12.15926563507414</v>
      </c>
      <c r="BC41">
        <v>-12.429694390715653</v>
      </c>
      <c r="BD41">
        <v>-12.629883408553635</v>
      </c>
      <c r="BE41">
        <v>-12.762217601547396</v>
      </c>
      <c r="BF41">
        <v>-12.835924349881806</v>
      </c>
      <c r="BG41">
        <v>-12.859135074145716</v>
      </c>
      <c r="BH41">
        <v>-12.835530303030302</v>
      </c>
      <c r="BI41">
        <v>-12.76617279174727</v>
      </c>
      <c r="BJ41">
        <v>-12.6513730926284</v>
      </c>
      <c r="BK41">
        <v>-12.495462604771118</v>
      </c>
      <c r="BL41">
        <v>-12.300408123791088</v>
      </c>
      <c r="BM41">
        <v>-12.083010208467661</v>
      </c>
      <c r="BN41">
        <v>-11.859124758220492</v>
      </c>
      <c r="BO41">
        <v>-11.646218246292721</v>
      </c>
      <c r="BP41">
        <v>-11.46344938749192</v>
      </c>
      <c r="BQ41">
        <v>-11.328443262411348</v>
      </c>
      <c r="BR41">
        <v>-11.240144960240729</v>
      </c>
      <c r="BS41">
        <v>-11.203176982591886</v>
      </c>
      <c r="BT41">
        <v>-11.203539651837524</v>
      </c>
      <c r="BU41">
        <v>-11.22426036965399</v>
      </c>
      <c r="BV41">
        <v>-11.246190092413492</v>
      </c>
      <c r="BW41">
        <v>-11.25034429400386</v>
      </c>
      <c r="BX41">
        <v>-11.222088759939828</v>
      </c>
      <c r="BY41">
        <v>-11.157980980012894</v>
      </c>
      <c r="BZ41">
        <v>-11.060331721470044</v>
      </c>
      <c r="CA41">
        <v>-10.934985385772599</v>
      </c>
      <c r="CB41">
        <v>-10.787278959810878</v>
      </c>
      <c r="CC41">
        <v>-10.621717923920048</v>
      </c>
      <c r="CD41">
        <v>-10.446158392435008</v>
      </c>
      <c r="CE41">
        <v>-10.25412282398451</v>
      </c>
      <c r="CF41">
        <v>-10.06530464216636</v>
      </c>
      <c r="CG41">
        <v>-9.8693578336556875</v>
      </c>
      <c r="CH41">
        <v>-9.6913855577047077</v>
      </c>
      <c r="CI41">
        <v>-9.5345251450676844</v>
      </c>
      <c r="CJ41">
        <v>-9.4061055233182973</v>
      </c>
      <c r="CK41">
        <v>-9.3101643026004712</v>
      </c>
      <c r="CL41">
        <v>-9.2447482269503638</v>
      </c>
      <c r="CM41">
        <v>-9.1989231678486956</v>
      </c>
      <c r="CN41">
        <v>-9.1515868257038502</v>
      </c>
      <c r="CO41">
        <v>-9.0746499032882006</v>
      </c>
      <c r="CP41">
        <v>-8.9421784869976459</v>
      </c>
      <c r="CQ41">
        <v>-8.7441434558349496</v>
      </c>
      <c r="CR41">
        <v>-8.4899316569955161</v>
      </c>
      <c r="CS41">
        <v>-8.2103175370728323</v>
      </c>
      <c r="CT41">
        <v>-7.9545503975929357</v>
      </c>
      <c r="CU41">
        <v>-7.7840441650547989</v>
      </c>
      <c r="CV41">
        <v>-7.757558779282185</v>
      </c>
      <c r="CW41">
        <v>-7.9080157962604725</v>
      </c>
      <c r="CX41">
        <v>-8.2245957446808546</v>
      </c>
    </row>
    <row r="42" spans="2:102" x14ac:dyDescent="0.25">
      <c r="B42" s="1" t="s">
        <v>40</v>
      </c>
      <c r="C42">
        <v>-9.0695727272727282</v>
      </c>
      <c r="D42">
        <v>-9.1746635445362763</v>
      </c>
      <c r="E42">
        <v>-9.2831237832874169</v>
      </c>
      <c r="F42">
        <v>-9.3546506887052381</v>
      </c>
      <c r="G42">
        <v>-9.3657588613406872</v>
      </c>
      <c r="H42">
        <v>-9.3128065197428764</v>
      </c>
      <c r="I42">
        <v>-9.2058479338843071</v>
      </c>
      <c r="J42">
        <v>-9.0631904499540976</v>
      </c>
      <c r="K42">
        <v>-8.8994794306703486</v>
      </c>
      <c r="L42">
        <v>-8.7303702479338927</v>
      </c>
      <c r="M42">
        <v>-8.5586949494949653</v>
      </c>
      <c r="N42">
        <v>-8.3824959595959303</v>
      </c>
      <c r="O42">
        <v>-8.1988140495867992</v>
      </c>
      <c r="P42">
        <v>-8.007222038567507</v>
      </c>
      <c r="Q42">
        <v>-7.8081454545454418</v>
      </c>
      <c r="R42">
        <v>-7.6088584022038672</v>
      </c>
      <c r="S42">
        <v>-7.420085215794332</v>
      </c>
      <c r="T42">
        <v>-7.2493471074379929</v>
      </c>
      <c r="U42">
        <v>-7.1006181818182057</v>
      </c>
      <c r="V42">
        <v>-6.974874288337908</v>
      </c>
      <c r="W42">
        <v>-6.8654597796143229</v>
      </c>
      <c r="X42">
        <v>-6.7738966942148853</v>
      </c>
      <c r="Y42">
        <v>-6.697088888888886</v>
      </c>
      <c r="Z42">
        <v>-6.6299651056014586</v>
      </c>
      <c r="AA42">
        <v>-6.5689944903581416</v>
      </c>
      <c r="AB42">
        <v>-6.5111095500459086</v>
      </c>
      <c r="AC42">
        <v>-6.4515798898071663</v>
      </c>
      <c r="AD42">
        <v>-6.3885603305785148</v>
      </c>
      <c r="AE42">
        <v>-6.3292409550045869</v>
      </c>
      <c r="AF42">
        <v>-6.2866042240587667</v>
      </c>
      <c r="AG42">
        <v>-6.2761666666666747</v>
      </c>
      <c r="AH42">
        <v>-6.3128766758493997</v>
      </c>
      <c r="AI42">
        <v>-6.410106244260783</v>
      </c>
      <c r="AJ42">
        <v>-6.5776272727272715</v>
      </c>
      <c r="AK42">
        <v>-6.8162612488521717</v>
      </c>
      <c r="AL42">
        <v>-7.1182247015610551</v>
      </c>
      <c r="AM42">
        <v>-7.4697380165289307</v>
      </c>
      <c r="AN42">
        <v>-7.8487230486684956</v>
      </c>
      <c r="AO42">
        <v>-8.2310144168962385</v>
      </c>
      <c r="AP42">
        <v>-8.5938013774104522</v>
      </c>
      <c r="AQ42">
        <v>-8.9121843893480204</v>
      </c>
      <c r="AR42">
        <v>-9.1735551882460769</v>
      </c>
      <c r="AS42">
        <v>-9.3688358126721809</v>
      </c>
      <c r="AT42">
        <v>-9.4922082644628212</v>
      </c>
      <c r="AU42">
        <v>-9.5423444444444403</v>
      </c>
      <c r="AV42">
        <v>-9.5256165289256334</v>
      </c>
      <c r="AW42">
        <v>-9.4581435261707814</v>
      </c>
      <c r="AX42">
        <v>-9.3625651974288537</v>
      </c>
      <c r="AY42">
        <v>-9.2659085399449115</v>
      </c>
      <c r="AZ42">
        <v>-9.1912313131313077</v>
      </c>
      <c r="BA42">
        <v>-9.1479337924701571</v>
      </c>
      <c r="BB42">
        <v>-9.1285947658402211</v>
      </c>
      <c r="BC42">
        <v>-9.1126602387511397</v>
      </c>
      <c r="BD42">
        <v>-9.0762175390266435</v>
      </c>
      <c r="BE42">
        <v>-9.0026884297520553</v>
      </c>
      <c r="BF42">
        <v>-8.8855555555555465</v>
      </c>
      <c r="BG42">
        <v>-8.72802369146007</v>
      </c>
      <c r="BH42">
        <v>-8.5395942148760255</v>
      </c>
      <c r="BI42">
        <v>-8.3314567493112737</v>
      </c>
      <c r="BJ42">
        <v>-8.11250872359963</v>
      </c>
      <c r="BK42">
        <v>-7.8876994490358054</v>
      </c>
      <c r="BL42">
        <v>-7.659950505050511</v>
      </c>
      <c r="BM42">
        <v>-7.4324095500459064</v>
      </c>
      <c r="BN42">
        <v>-7.2102264462809975</v>
      </c>
      <c r="BO42">
        <v>-7.0011852157943002</v>
      </c>
      <c r="BP42">
        <v>-6.8142472910927498</v>
      </c>
      <c r="BQ42">
        <v>-6.6556454545454562</v>
      </c>
      <c r="BR42">
        <v>-6.5260711662075224</v>
      </c>
      <c r="BS42">
        <v>-6.4195751147842062</v>
      </c>
      <c r="BT42">
        <v>-6.332148484848485</v>
      </c>
      <c r="BU42">
        <v>-6.2526909090909131</v>
      </c>
      <c r="BV42">
        <v>-6.1781382920110168</v>
      </c>
      <c r="BW42">
        <v>-6.1031578512396774</v>
      </c>
      <c r="BX42">
        <v>-6.0245079889807158</v>
      </c>
      <c r="BY42">
        <v>-5.9477016528925626</v>
      </c>
      <c r="BZ42">
        <v>-5.8738785123966775</v>
      </c>
      <c r="CA42">
        <v>-5.807531955922876</v>
      </c>
      <c r="CB42">
        <v>-5.7549767676767694</v>
      </c>
      <c r="CC42">
        <v>-5.7269658402203749</v>
      </c>
      <c r="CD42">
        <v>-5.7301260789715398</v>
      </c>
      <c r="CE42">
        <v>-5.7790681359044891</v>
      </c>
      <c r="CF42">
        <v>-5.8833768595041462</v>
      </c>
      <c r="CG42">
        <v>-6.0483698806243957</v>
      </c>
      <c r="CH42">
        <v>-6.2732991735537436</v>
      </c>
      <c r="CI42">
        <v>-6.5562793388429919</v>
      </c>
      <c r="CJ42">
        <v>-6.8803713498622443</v>
      </c>
      <c r="CK42">
        <v>-7.2402658402204159</v>
      </c>
      <c r="CL42">
        <v>-7.6068931129477084</v>
      </c>
      <c r="CM42">
        <v>-7.9673131313130767</v>
      </c>
      <c r="CN42">
        <v>-8.3101620752984662</v>
      </c>
      <c r="CO42">
        <v>-8.6078702479338904</v>
      </c>
      <c r="CP42">
        <v>-8.8500874196510537</v>
      </c>
      <c r="CQ42">
        <v>-9.0148651974288416</v>
      </c>
      <c r="CR42">
        <v>-9.1105663911845838</v>
      </c>
      <c r="CS42">
        <v>-9.1330049586776827</v>
      </c>
      <c r="CT42">
        <v>-9.1084561983471044</v>
      </c>
      <c r="CU42">
        <v>-9.0574325068870465</v>
      </c>
      <c r="CV42">
        <v>-9.0189557392102806</v>
      </c>
      <c r="CW42">
        <v>-9.0258298438934759</v>
      </c>
      <c r="CX42">
        <v>-9.0934272727272738</v>
      </c>
    </row>
    <row r="43" spans="2:102" x14ac:dyDescent="0.25">
      <c r="B43" s="1" t="s">
        <v>41</v>
      </c>
      <c r="C43">
        <v>1.538485981308412</v>
      </c>
      <c r="D43">
        <v>1.3594767299159847</v>
      </c>
      <c r="E43">
        <v>1.1931102614934292</v>
      </c>
      <c r="F43">
        <v>1.0685420560747807</v>
      </c>
      <c r="G43">
        <v>1.0072425186443867</v>
      </c>
      <c r="H43">
        <v>1.0151929576135228</v>
      </c>
      <c r="I43">
        <v>1.083770036816778</v>
      </c>
      <c r="J43">
        <v>1.1964857925044869</v>
      </c>
      <c r="K43">
        <v>1.3374845652789744</v>
      </c>
      <c r="L43">
        <v>1.497792693288013</v>
      </c>
      <c r="M43">
        <v>1.6761078070423905</v>
      </c>
      <c r="N43">
        <v>1.8761028037383227</v>
      </c>
      <c r="O43">
        <v>2.1026794109317763</v>
      </c>
      <c r="P43">
        <v>2.3580981780421397</v>
      </c>
      <c r="Q43">
        <v>2.6333312564901732</v>
      </c>
      <c r="R43">
        <v>2.9287700368167675</v>
      </c>
      <c r="S43">
        <v>3.2154837156613127</v>
      </c>
      <c r="T43">
        <v>3.4769006891342902</v>
      </c>
      <c r="U43">
        <v>3.6981588785046702</v>
      </c>
      <c r="V43">
        <v>3.8716912111771808</v>
      </c>
      <c r="W43">
        <v>3.9990677806098378</v>
      </c>
      <c r="X43">
        <v>4.0892095723590964</v>
      </c>
      <c r="Y43">
        <v>4.157089304257525</v>
      </c>
      <c r="Z43">
        <v>4.2184526574152637</v>
      </c>
      <c r="AA43">
        <v>4.2869195695270488</v>
      </c>
      <c r="AB43">
        <v>4.371317284999531</v>
      </c>
      <c r="AC43">
        <v>4.4744522798074282</v>
      </c>
      <c r="AD43">
        <v>4.5958657604078077</v>
      </c>
      <c r="AE43">
        <v>4.7314098933257833</v>
      </c>
      <c r="AF43">
        <v>4.8715097706032147</v>
      </c>
      <c r="AG43">
        <v>5.0090438969130586</v>
      </c>
      <c r="AH43">
        <v>5.1343950722174867</v>
      </c>
      <c r="AI43">
        <v>5.2373158689700912</v>
      </c>
      <c r="AJ43">
        <v>5.3076822429906674</v>
      </c>
      <c r="AK43">
        <v>5.3348883224771004</v>
      </c>
      <c r="AL43">
        <v>5.3110809024827699</v>
      </c>
      <c r="AM43">
        <v>5.2320178419711132</v>
      </c>
      <c r="AN43">
        <v>5.0990082129708263</v>
      </c>
      <c r="AO43">
        <v>4.9206893231379318</v>
      </c>
      <c r="AP43">
        <v>4.713467006513719</v>
      </c>
      <c r="AQ43">
        <v>4.4987107523836389</v>
      </c>
      <c r="AR43">
        <v>4.2986797885395696</v>
      </c>
      <c r="AS43">
        <v>4.1310419144718136</v>
      </c>
      <c r="AT43">
        <v>4.0044483149249483</v>
      </c>
      <c r="AU43">
        <v>3.9169896157840074</v>
      </c>
      <c r="AV43">
        <v>3.8585598980458768</v>
      </c>
      <c r="AW43">
        <v>3.8094770131218745</v>
      </c>
      <c r="AX43">
        <v>3.7589936750684303</v>
      </c>
      <c r="AY43">
        <v>3.693585952987811</v>
      </c>
      <c r="AZ43">
        <v>3.6068818087416119</v>
      </c>
      <c r="BA43">
        <v>3.499429056924396</v>
      </c>
      <c r="BB43">
        <v>3.3794466156896226</v>
      </c>
      <c r="BC43">
        <v>3.2613267251959015</v>
      </c>
      <c r="BD43">
        <v>3.1625124138582037</v>
      </c>
      <c r="BE43">
        <v>3.0983296516567589</v>
      </c>
      <c r="BF43">
        <v>3.076771547248184</v>
      </c>
      <c r="BG43">
        <v>3.096673841215893</v>
      </c>
      <c r="BH43">
        <v>3.1492599830076369</v>
      </c>
      <c r="BI43">
        <v>3.2281643538185407</v>
      </c>
      <c r="BJ43">
        <v>3.3244496365524308</v>
      </c>
      <c r="BK43">
        <v>3.4345514018691476</v>
      </c>
      <c r="BL43">
        <v>3.5595555555555549</v>
      </c>
      <c r="BM43">
        <v>3.6997881619937711</v>
      </c>
      <c r="BN43">
        <v>3.8520875106202186</v>
      </c>
      <c r="BO43">
        <v>4.007661285754736</v>
      </c>
      <c r="BP43">
        <v>4.1529582743321125</v>
      </c>
      <c r="BQ43">
        <v>4.2715887850467267</v>
      </c>
      <c r="BR43">
        <v>4.3476065326158686</v>
      </c>
      <c r="BS43">
        <v>4.3732141036533605</v>
      </c>
      <c r="BT43">
        <v>4.3489062588501799</v>
      </c>
      <c r="BU43">
        <v>4.2831395261021354</v>
      </c>
      <c r="BV43">
        <v>4.1910774096101218</v>
      </c>
      <c r="BW43">
        <v>4.0912744265080594</v>
      </c>
      <c r="BX43">
        <v>4.0017677711696464</v>
      </c>
      <c r="BY43">
        <v>3.9366619465684876</v>
      </c>
      <c r="BZ43">
        <v>3.9034576607193392</v>
      </c>
      <c r="CA43">
        <v>3.9030562635702823</v>
      </c>
      <c r="CB43">
        <v>3.9313052959501604</v>
      </c>
      <c r="CC43">
        <v>3.9809510053809087</v>
      </c>
      <c r="CD43">
        <v>4.0425930331350939</v>
      </c>
      <c r="CE43">
        <v>4.1052620598508529</v>
      </c>
      <c r="CF43">
        <v>4.1585598980458736</v>
      </c>
      <c r="CG43">
        <v>4.191908430095352</v>
      </c>
      <c r="CH43">
        <v>4.195627489851784</v>
      </c>
      <c r="CI43">
        <v>4.1618668932313723</v>
      </c>
      <c r="CJ43">
        <v>4.0799914094213374</v>
      </c>
      <c r="CK43">
        <v>3.9506050221844871</v>
      </c>
      <c r="CL43">
        <v>3.7724511469838884</v>
      </c>
      <c r="CM43">
        <v>3.5512201453790335</v>
      </c>
      <c r="CN43">
        <v>3.2984972151420835</v>
      </c>
      <c r="CO43">
        <v>3.0314205607476654</v>
      </c>
      <c r="CP43">
        <v>2.7702316624186007</v>
      </c>
      <c r="CQ43">
        <v>2.5333803455112016</v>
      </c>
      <c r="CR43">
        <v>2.3326992353441232</v>
      </c>
      <c r="CS43">
        <v>2.170245728311142</v>
      </c>
      <c r="CT43">
        <v>2.0382846219201385</v>
      </c>
      <c r="CU43">
        <v>1.9208374398187447</v>
      </c>
      <c r="CV43">
        <v>1.7978040215236479</v>
      </c>
      <c r="CW43">
        <v>1.6533175682054149</v>
      </c>
      <c r="CX43">
        <v>1.483794392523365</v>
      </c>
    </row>
    <row r="44" spans="2:102" x14ac:dyDescent="0.25">
      <c r="B44" s="1" t="s">
        <v>42</v>
      </c>
      <c r="C44">
        <v>-13.287427083333332</v>
      </c>
      <c r="D44">
        <v>-13.217152146464642</v>
      </c>
      <c r="E44">
        <v>-13.134353430134666</v>
      </c>
      <c r="F44">
        <v>-13.011331123737351</v>
      </c>
      <c r="G44">
        <v>-12.831844591750844</v>
      </c>
      <c r="H44">
        <v>-12.591641835016823</v>
      </c>
      <c r="I44">
        <v>-12.297118686868666</v>
      </c>
      <c r="J44">
        <v>-11.96424063552187</v>
      </c>
      <c r="K44">
        <v>-11.618619212962949</v>
      </c>
      <c r="L44">
        <v>-11.292473484848472</v>
      </c>
      <c r="M44">
        <v>-11.016257996632996</v>
      </c>
      <c r="N44">
        <v>-10.815012731481508</v>
      </c>
      <c r="O44">
        <v>-10.70644949494951</v>
      </c>
      <c r="P44">
        <v>-10.699126683501696</v>
      </c>
      <c r="Q44">
        <v>-10.789617003366979</v>
      </c>
      <c r="R44">
        <v>-10.96187973484848</v>
      </c>
      <c r="S44">
        <v>-11.193030723905759</v>
      </c>
      <c r="T44">
        <v>-11.4534335016835</v>
      </c>
      <c r="U44">
        <v>-11.716318181818208</v>
      </c>
      <c r="V44">
        <v>-11.958080702861958</v>
      </c>
      <c r="W44">
        <v>-12.154409827441059</v>
      </c>
      <c r="X44">
        <v>-12.290334911616162</v>
      </c>
      <c r="Y44">
        <v>-12.357751157407401</v>
      </c>
      <c r="Z44">
        <v>-12.352174663299678</v>
      </c>
      <c r="AA44">
        <v>-12.276086174242421</v>
      </c>
      <c r="AB44">
        <v>-12.139553872053876</v>
      </c>
      <c r="AC44">
        <v>-11.956830597643089</v>
      </c>
      <c r="AD44">
        <v>-11.747137310606073</v>
      </c>
      <c r="AE44">
        <v>-11.530326914983171</v>
      </c>
      <c r="AF44">
        <v>-11.325879103535366</v>
      </c>
      <c r="AG44">
        <v>-11.150755997474741</v>
      </c>
      <c r="AH44">
        <v>-11.019169928451163</v>
      </c>
      <c r="AI44">
        <v>-10.941701704545457</v>
      </c>
      <c r="AJ44">
        <v>-10.921222222222221</v>
      </c>
      <c r="AK44">
        <v>-10.961843644781156</v>
      </c>
      <c r="AL44">
        <v>-11.057142571548837</v>
      </c>
      <c r="AM44">
        <v>-11.201608901515149</v>
      </c>
      <c r="AN44">
        <v>-11.386036721380465</v>
      </c>
      <c r="AO44">
        <v>-11.599401199494933</v>
      </c>
      <c r="AP44">
        <v>-11.827514520202023</v>
      </c>
      <c r="AQ44">
        <v>-12.052345117845116</v>
      </c>
      <c r="AR44">
        <v>-12.253831123737363</v>
      </c>
      <c r="AS44">
        <v>-12.414879734848469</v>
      </c>
      <c r="AT44">
        <v>-12.524829019360274</v>
      </c>
      <c r="AU44">
        <v>-12.581589120370362</v>
      </c>
      <c r="AV44">
        <v>-12.595337121212117</v>
      </c>
      <c r="AW44">
        <v>-12.585222748316504</v>
      </c>
      <c r="AX44">
        <v>-12.580892150673407</v>
      </c>
      <c r="AY44">
        <v>-12.610387941919186</v>
      </c>
      <c r="AZ44">
        <v>-12.689488636363626</v>
      </c>
      <c r="BA44">
        <v>-12.816847432659936</v>
      </c>
      <c r="BB44">
        <v>-12.963583333333339</v>
      </c>
      <c r="BC44">
        <v>-13.092392992424259</v>
      </c>
      <c r="BD44">
        <v>-13.169071127946141</v>
      </c>
      <c r="BE44">
        <v>-13.174384469696973</v>
      </c>
      <c r="BF44">
        <v>-13.117679398148157</v>
      </c>
      <c r="BG44">
        <v>-13.020142571548812</v>
      </c>
      <c r="BH44">
        <v>-12.910329545454525</v>
      </c>
      <c r="BI44">
        <v>-12.821534511784522</v>
      </c>
      <c r="BJ44">
        <v>-12.771173085016835</v>
      </c>
      <c r="BK44">
        <v>-12.777969065656563</v>
      </c>
      <c r="BL44">
        <v>-12.854263257575758</v>
      </c>
      <c r="BM44">
        <v>-13.009628682659946</v>
      </c>
      <c r="BN44">
        <v>-13.239193181818175</v>
      </c>
      <c r="BO44">
        <v>-13.532139520201968</v>
      </c>
      <c r="BP44">
        <v>-13.870123947811438</v>
      </c>
      <c r="BQ44">
        <v>-14.219406249999999</v>
      </c>
      <c r="BR44">
        <v>-14.552586910774393</v>
      </c>
      <c r="BS44">
        <v>-14.842704440235693</v>
      </c>
      <c r="BT44">
        <v>-15.066288825757582</v>
      </c>
      <c r="BU44">
        <v>-15.210144781144779</v>
      </c>
      <c r="BV44">
        <v>-15.269174768518523</v>
      </c>
      <c r="BW44">
        <v>-15.242599431818192</v>
      </c>
      <c r="BX44">
        <v>-15.135395202020199</v>
      </c>
      <c r="BY44">
        <v>-14.960603009259245</v>
      </c>
      <c r="BZ44">
        <v>-14.733670138888877</v>
      </c>
      <c r="CA44">
        <v>-14.476528724747512</v>
      </c>
      <c r="CB44">
        <v>-14.209476851851866</v>
      </c>
      <c r="CC44">
        <v>-13.95332039141414</v>
      </c>
      <c r="CD44">
        <v>-13.726482533670014</v>
      </c>
      <c r="CE44">
        <v>-13.544424663299672</v>
      </c>
      <c r="CF44">
        <v>-13.41841382575759</v>
      </c>
      <c r="CG44">
        <v>-13.356916877104377</v>
      </c>
      <c r="CH44">
        <v>-13.361017992424244</v>
      </c>
      <c r="CI44">
        <v>-13.427208648989902</v>
      </c>
      <c r="CJ44">
        <v>-13.545421085858564</v>
      </c>
      <c r="CK44">
        <v>-13.701512100168356</v>
      </c>
      <c r="CL44">
        <v>-13.879012941919205</v>
      </c>
      <c r="CM44">
        <v>-14.060122685185192</v>
      </c>
      <c r="CN44">
        <v>-14.225617739898984</v>
      </c>
      <c r="CO44">
        <v>-14.355009469696972</v>
      </c>
      <c r="CP44">
        <v>-14.426852483164973</v>
      </c>
      <c r="CQ44">
        <v>-14.430994949494952</v>
      </c>
      <c r="CR44">
        <v>-14.360619318181831</v>
      </c>
      <c r="CS44">
        <v>-14.226622053872065</v>
      </c>
      <c r="CT44">
        <v>-14.053004103535349</v>
      </c>
      <c r="CU44">
        <v>-13.866862689393935</v>
      </c>
      <c r="CV44">
        <v>-13.696524831649839</v>
      </c>
      <c r="CW44">
        <v>-13.562470328282837</v>
      </c>
      <c r="CX44">
        <v>-13.462281250000004</v>
      </c>
    </row>
    <row r="45" spans="2:102" x14ac:dyDescent="0.25">
      <c r="B45" s="1" t="s">
        <v>43</v>
      </c>
      <c r="C45">
        <v>-10.343147058823529</v>
      </c>
      <c r="D45">
        <v>-10.199653990889306</v>
      </c>
      <c r="E45">
        <v>-10.027805902158818</v>
      </c>
      <c r="F45">
        <v>-9.8251426024955428</v>
      </c>
      <c r="G45">
        <v>-9.590339077044943</v>
      </c>
      <c r="H45">
        <v>-9.3249469201821906</v>
      </c>
      <c r="I45">
        <v>-9.035327688651174</v>
      </c>
      <c r="J45">
        <v>-8.7370786294315721</v>
      </c>
      <c r="K45">
        <v>-8.4483048128341842</v>
      </c>
      <c r="L45">
        <v>-8.1927513368983984</v>
      </c>
      <c r="M45">
        <v>-7.9908839374133338</v>
      </c>
      <c r="N45">
        <v>-7.8550664488017485</v>
      </c>
      <c r="O45">
        <v>-7.782219548425422</v>
      </c>
      <c r="P45">
        <v>-7.7572683699742484</v>
      </c>
      <c r="Q45">
        <v>-7.7599385026737995</v>
      </c>
      <c r="R45">
        <v>-7.7692326203208593</v>
      </c>
      <c r="S45">
        <v>-7.7726681521093317</v>
      </c>
      <c r="T45">
        <v>-7.754246583481879</v>
      </c>
      <c r="U45">
        <v>-7.7040588235293992</v>
      </c>
      <c r="V45">
        <v>-7.6141084373143215</v>
      </c>
      <c r="W45">
        <v>-7.4785509011685489</v>
      </c>
      <c r="X45">
        <v>-7.2941904337492414</v>
      </c>
      <c r="Y45">
        <v>-7.0637734204792899</v>
      </c>
      <c r="Z45">
        <v>-6.796118835412984</v>
      </c>
      <c r="AA45">
        <v>-6.50625935828874</v>
      </c>
      <c r="AB45">
        <v>-6.2121662705486367</v>
      </c>
      <c r="AC45">
        <v>-5.9334667260843759</v>
      </c>
      <c r="AD45">
        <v>-5.6879875222816425</v>
      </c>
      <c r="AE45">
        <v>-5.490872648049117</v>
      </c>
      <c r="AF45">
        <v>-5.3534739552386874</v>
      </c>
      <c r="AG45">
        <v>-5.2833416518122354</v>
      </c>
      <c r="AH45">
        <v>-5.284383937413355</v>
      </c>
      <c r="AI45">
        <v>-5.3575913052089614</v>
      </c>
      <c r="AJ45">
        <v>-5.5014607843137231</v>
      </c>
      <c r="AK45">
        <v>-5.7123252129134521</v>
      </c>
      <c r="AL45">
        <v>-5.979722222222251</v>
      </c>
      <c r="AM45">
        <v>-6.295766488413542</v>
      </c>
      <c r="AN45">
        <v>-6.6412607447019543</v>
      </c>
      <c r="AO45">
        <v>-7.001904832640145</v>
      </c>
      <c r="AP45">
        <v>-7.3587531194295908</v>
      </c>
      <c r="AQ45">
        <v>-7.6970405030699514</v>
      </c>
      <c r="AR45">
        <v>-7.9952530204001198</v>
      </c>
      <c r="AS45">
        <v>-8.2463749257278707</v>
      </c>
      <c r="AT45">
        <v>-8.4380987324222474</v>
      </c>
      <c r="AU45">
        <v>-8.5758540305010857</v>
      </c>
      <c r="AV45">
        <v>-8.6692700534759286</v>
      </c>
      <c r="AW45">
        <v>-8.7295350564468226</v>
      </c>
      <c r="AX45">
        <v>-8.7645962566844968</v>
      </c>
      <c r="AY45">
        <v>-8.7781996434937586</v>
      </c>
      <c r="AZ45">
        <v>-8.770928302634184</v>
      </c>
      <c r="BA45">
        <v>-8.7403711626064524</v>
      </c>
      <c r="BB45">
        <v>-8.6825855614973335</v>
      </c>
      <c r="BC45">
        <v>-8.59421479500892</v>
      </c>
      <c r="BD45">
        <v>-8.4740252525252497</v>
      </c>
      <c r="BE45">
        <v>-8.3271122994652433</v>
      </c>
      <c r="BF45">
        <v>-8.1654455337690663</v>
      </c>
      <c r="BG45">
        <v>-8.0061510200039567</v>
      </c>
      <c r="BH45">
        <v>-7.869081699346407</v>
      </c>
      <c r="BI45">
        <v>-7.7731352743117483</v>
      </c>
      <c r="BJ45">
        <v>-7.7297403446226962</v>
      </c>
      <c r="BK45">
        <v>-7.7396399286987512</v>
      </c>
      <c r="BL45">
        <v>-7.7930988314517755</v>
      </c>
      <c r="BM45">
        <v>-7.8724636561695274</v>
      </c>
      <c r="BN45">
        <v>-7.9561497326203199</v>
      </c>
      <c r="BO45">
        <v>-8.0252127153891788</v>
      </c>
      <c r="BP45">
        <v>-8.067723905723911</v>
      </c>
      <c r="BQ45">
        <v>-8.0794575163398594</v>
      </c>
      <c r="BR45">
        <v>-8.0606313131313083</v>
      </c>
      <c r="BS45">
        <v>-8.0151711229946585</v>
      </c>
      <c r="BT45">
        <v>-7.9446458704693974</v>
      </c>
      <c r="BU45">
        <v>-7.8485620915032506</v>
      </c>
      <c r="BV45">
        <v>-7.7263625470390158</v>
      </c>
      <c r="BW45">
        <v>-7.5794206773618429</v>
      </c>
      <c r="BX45">
        <v>-7.4121397306397334</v>
      </c>
      <c r="BY45">
        <v>-7.2328900772430105</v>
      </c>
      <c r="BZ45">
        <v>-7.0557029114676384</v>
      </c>
      <c r="CA45">
        <v>-6.891172311348762</v>
      </c>
      <c r="CB45">
        <v>-6.7525827886710292</v>
      </c>
      <c r="CC45">
        <v>-6.6547483660130826</v>
      </c>
      <c r="CD45">
        <v>-6.6048546246781505</v>
      </c>
      <c r="CE45">
        <v>-6.6094250346603367</v>
      </c>
      <c r="CF45">
        <v>-6.6700115864527634</v>
      </c>
      <c r="CG45">
        <v>-6.791868983957233</v>
      </c>
      <c r="CH45">
        <v>-6.9724182016240652</v>
      </c>
      <c r="CI45">
        <v>-7.2064931669637371</v>
      </c>
      <c r="CJ45">
        <v>-7.4904603881956788</v>
      </c>
      <c r="CK45">
        <v>-7.8184763319469113</v>
      </c>
      <c r="CL45">
        <v>-8.1865106951871081</v>
      </c>
      <c r="CM45">
        <v>-8.5888409586056813</v>
      </c>
      <c r="CN45">
        <v>-9.0076730045553433</v>
      </c>
      <c r="CO45">
        <v>-9.4213538324420742</v>
      </c>
      <c r="CP45">
        <v>-9.8018791839967765</v>
      </c>
      <c r="CQ45">
        <v>-10.12379005743712</v>
      </c>
      <c r="CR45">
        <v>-10.372259061200205</v>
      </c>
      <c r="CS45">
        <v>-10.544128837393536</v>
      </c>
      <c r="CT45">
        <v>-10.643608140225787</v>
      </c>
      <c r="CU45">
        <v>-10.67818419489007</v>
      </c>
      <c r="CV45">
        <v>-10.656588334323624</v>
      </c>
      <c r="CW45">
        <v>-10.58866735987324</v>
      </c>
      <c r="CX45">
        <v>-10.484490196078431</v>
      </c>
    </row>
    <row r="46" spans="2:102" x14ac:dyDescent="0.25">
      <c r="B46" s="1" t="s">
        <v>44</v>
      </c>
      <c r="C46">
        <v>-10.042263636363634</v>
      </c>
      <c r="D46">
        <v>-9.8662047750229629</v>
      </c>
      <c r="E46">
        <v>-9.6316607897153368</v>
      </c>
      <c r="F46">
        <v>-9.3358253443526529</v>
      </c>
      <c r="G46">
        <v>-8.9798932966023788</v>
      </c>
      <c r="H46">
        <v>-8.570568870523374</v>
      </c>
      <c r="I46">
        <v>-8.1422953168044039</v>
      </c>
      <c r="J46">
        <v>-7.7241284664830099</v>
      </c>
      <c r="K46">
        <v>-7.3364179981634221</v>
      </c>
      <c r="L46">
        <v>-7.005175206611562</v>
      </c>
      <c r="M46">
        <v>-6.7508517906336074</v>
      </c>
      <c r="N46">
        <v>-6.5770141414141374</v>
      </c>
      <c r="O46">
        <v>-6.4833294765840366</v>
      </c>
      <c r="P46">
        <v>-6.4672659320477512</v>
      </c>
      <c r="Q46">
        <v>-6.5189985307621789</v>
      </c>
      <c r="R46">
        <v>-6.6230038567493077</v>
      </c>
      <c r="S46">
        <v>-6.7663423324150669</v>
      </c>
      <c r="T46">
        <v>-6.9381332415059811</v>
      </c>
      <c r="U46">
        <v>-7.128112396694223</v>
      </c>
      <c r="V46">
        <v>-7.3270449954086052</v>
      </c>
      <c r="W46">
        <v>-7.5251521579430563</v>
      </c>
      <c r="X46">
        <v>-7.7118669421487587</v>
      </c>
      <c r="Y46">
        <v>-7.8767525252525248</v>
      </c>
      <c r="Z46">
        <v>-8.0096041322313862</v>
      </c>
      <c r="AA46">
        <v>-8.1032134986225852</v>
      </c>
      <c r="AB46">
        <v>-8.1537685950413223</v>
      </c>
      <c r="AC46">
        <v>-8.160950964187327</v>
      </c>
      <c r="AD46">
        <v>-8.1306471074380173</v>
      </c>
      <c r="AE46">
        <v>-8.0732717171717265</v>
      </c>
      <c r="AF46">
        <v>-8.0017460055096432</v>
      </c>
      <c r="AG46">
        <v>-7.9330823691459997</v>
      </c>
      <c r="AH46">
        <v>-7.8866940312213032</v>
      </c>
      <c r="AI46">
        <v>-7.8798089990817228</v>
      </c>
      <c r="AJ46">
        <v>-7.9262333333333324</v>
      </c>
      <c r="AK46">
        <v>-8.0382480257116509</v>
      </c>
      <c r="AL46">
        <v>-8.2151606978880114</v>
      </c>
      <c r="AM46">
        <v>-8.453353719008259</v>
      </c>
      <c r="AN46">
        <v>-8.7401703397612494</v>
      </c>
      <c r="AO46">
        <v>-9.0530516988062466</v>
      </c>
      <c r="AP46">
        <v>-9.3677550964187528</v>
      </c>
      <c r="AQ46">
        <v>-9.6583620752984451</v>
      </c>
      <c r="AR46">
        <v>-9.90215316804405</v>
      </c>
      <c r="AS46">
        <v>-10.083594214876046</v>
      </c>
      <c r="AT46">
        <v>-10.197718457300274</v>
      </c>
      <c r="AU46">
        <v>-10.24310606060606</v>
      </c>
      <c r="AV46">
        <v>-10.228661157024794</v>
      </c>
      <c r="AW46">
        <v>-10.163556932966033</v>
      </c>
      <c r="AX46">
        <v>-10.062181818181813</v>
      </c>
      <c r="AY46">
        <v>-9.9312752066115717</v>
      </c>
      <c r="AZ46">
        <v>-9.7722292929292802</v>
      </c>
      <c r="BA46">
        <v>-9.5779062442607987</v>
      </c>
      <c r="BB46">
        <v>-9.3394991735537118</v>
      </c>
      <c r="BC46">
        <v>-9.053320018365465</v>
      </c>
      <c r="BD46">
        <v>-8.7188190082644592</v>
      </c>
      <c r="BE46">
        <v>-8.3509305785124024</v>
      </c>
      <c r="BF46">
        <v>-7.963360606060605</v>
      </c>
      <c r="BG46">
        <v>-7.5795049586776857</v>
      </c>
      <c r="BH46">
        <v>-7.2211556473829361</v>
      </c>
      <c r="BI46">
        <v>-6.905269972451749</v>
      </c>
      <c r="BJ46">
        <v>-6.6490145087236074</v>
      </c>
      <c r="BK46">
        <v>-6.4641016528925705</v>
      </c>
      <c r="BL46">
        <v>-6.3565775022956785</v>
      </c>
      <c r="BM46">
        <v>-6.3264058769513296</v>
      </c>
      <c r="BN46">
        <v>-6.3707818181818174</v>
      </c>
      <c r="BO46">
        <v>-6.4833595959595787</v>
      </c>
      <c r="BP46">
        <v>-6.6512088154269984</v>
      </c>
      <c r="BQ46">
        <v>-6.8611303030303006</v>
      </c>
      <c r="BR46">
        <v>-7.1016263544536598</v>
      </c>
      <c r="BS46">
        <v>-7.3573450872359984</v>
      </c>
      <c r="BT46">
        <v>-7.6150380165289127</v>
      </c>
      <c r="BU46">
        <v>-7.8614088154270103</v>
      </c>
      <c r="BV46">
        <v>-8.0843661157024957</v>
      </c>
      <c r="BW46">
        <v>-8.2731991735537243</v>
      </c>
      <c r="BX46">
        <v>-8.4170947658402131</v>
      </c>
      <c r="BY46">
        <v>-8.5104854912764001</v>
      </c>
      <c r="BZ46">
        <v>-8.5492804407713567</v>
      </c>
      <c r="CA46">
        <v>-8.5361257116620664</v>
      </c>
      <c r="CB46">
        <v>-8.4789565656565795</v>
      </c>
      <c r="CC46">
        <v>-8.3901278236914578</v>
      </c>
      <c r="CD46">
        <v>-8.2858885215794214</v>
      </c>
      <c r="CE46">
        <v>-8.1852300275481902</v>
      </c>
      <c r="CF46">
        <v>-8.1080669421487652</v>
      </c>
      <c r="CG46">
        <v>-8.0748104683195638</v>
      </c>
      <c r="CH46">
        <v>-8.1007247933884283</v>
      </c>
      <c r="CI46">
        <v>-8.1961986225895291</v>
      </c>
      <c r="CJ46">
        <v>-8.3651251606978914</v>
      </c>
      <c r="CK46">
        <v>-8.6046975206611673</v>
      </c>
      <c r="CL46">
        <v>-8.9025264462810032</v>
      </c>
      <c r="CM46">
        <v>-9.2323888888889059</v>
      </c>
      <c r="CN46">
        <v>-9.5650847566574839</v>
      </c>
      <c r="CO46">
        <v>-9.8743247933884284</v>
      </c>
      <c r="CP46">
        <v>-10.129799357208416</v>
      </c>
      <c r="CQ46">
        <v>-10.316826905417807</v>
      </c>
      <c r="CR46">
        <v>-10.437863360881531</v>
      </c>
      <c r="CS46">
        <v>-10.499655280073464</v>
      </c>
      <c r="CT46">
        <v>-10.497919559228661</v>
      </c>
      <c r="CU46">
        <v>-10.44854848484848</v>
      </c>
      <c r="CV46">
        <v>-10.37034168962351</v>
      </c>
      <c r="CW46">
        <v>-10.266546556473829</v>
      </c>
      <c r="CX46">
        <v>-10.137445454545452</v>
      </c>
    </row>
    <row r="47" spans="2:102" x14ac:dyDescent="0.25">
      <c r="B47" s="1" t="s">
        <v>45</v>
      </c>
      <c r="C47">
        <v>-4.4536249999999997</v>
      </c>
      <c r="D47">
        <v>-4.7456076599326646</v>
      </c>
      <c r="E47">
        <v>-5.0838031144780951</v>
      </c>
      <c r="F47">
        <v>-5.4015131313131564</v>
      </c>
      <c r="G47">
        <v>-5.6409212962962947</v>
      </c>
      <c r="H47">
        <v>-5.7662404040404054</v>
      </c>
      <c r="I47">
        <v>-5.7754431818181846</v>
      </c>
      <c r="J47">
        <v>-5.7002267676767708</v>
      </c>
      <c r="K47">
        <v>-5.5917613636363761</v>
      </c>
      <c r="L47">
        <v>-5.4966265151515152</v>
      </c>
      <c r="M47">
        <v>-5.4476529461279517</v>
      </c>
      <c r="N47">
        <v>-5.4500638888888915</v>
      </c>
      <c r="O47">
        <v>-5.4977404040403997</v>
      </c>
      <c r="P47">
        <v>-5.5736472222222186</v>
      </c>
      <c r="Q47">
        <v>-5.6595139730639694</v>
      </c>
      <c r="R47">
        <v>-5.737184090909091</v>
      </c>
      <c r="S47">
        <v>-5.7980621212121246</v>
      </c>
      <c r="T47">
        <v>-5.838492171717176</v>
      </c>
      <c r="U47">
        <v>-5.8543719696969694</v>
      </c>
      <c r="V47">
        <v>-5.8385338383838326</v>
      </c>
      <c r="W47">
        <v>-5.7832951178451175</v>
      </c>
      <c r="X47">
        <v>-5.6817330808080841</v>
      </c>
      <c r="Y47">
        <v>-5.5290314814814643</v>
      </c>
      <c r="Z47">
        <v>-5.3259712121211935</v>
      </c>
      <c r="AA47">
        <v>-5.0796729797980271</v>
      </c>
      <c r="AB47">
        <v>-4.8007787037036955</v>
      </c>
      <c r="AC47">
        <v>-4.5011854377104692</v>
      </c>
      <c r="AD47">
        <v>-4.1938401515151229</v>
      </c>
      <c r="AE47">
        <v>-3.8916416666666582</v>
      </c>
      <c r="AF47">
        <v>-3.607579797979787</v>
      </c>
      <c r="AG47">
        <v>-3.3548217171717396</v>
      </c>
      <c r="AH47">
        <v>-3.1458760101010115</v>
      </c>
      <c r="AI47">
        <v>-2.9923640572390764</v>
      </c>
      <c r="AJ47">
        <v>-2.9038500000000016</v>
      </c>
      <c r="AK47">
        <v>-2.8868276936026978</v>
      </c>
      <c r="AL47">
        <v>-2.9411934343434325</v>
      </c>
      <c r="AM47">
        <v>-3.059977272727274</v>
      </c>
      <c r="AN47">
        <v>-3.2282849326599177</v>
      </c>
      <c r="AO47">
        <v>-3.4248009259259509</v>
      </c>
      <c r="AP47">
        <v>-3.6233106060605977</v>
      </c>
      <c r="AQ47">
        <v>-3.7938791245791377</v>
      </c>
      <c r="AR47">
        <v>-3.9070054713804661</v>
      </c>
      <c r="AS47">
        <v>-3.9426232323232306</v>
      </c>
      <c r="AT47">
        <v>-3.8987323232323301</v>
      </c>
      <c r="AU47">
        <v>-3.7947703703703586</v>
      </c>
      <c r="AV47">
        <v>-3.6693007575757632</v>
      </c>
      <c r="AW47">
        <v>-3.5701762626262541</v>
      </c>
      <c r="AX47">
        <v>-3.5445712962962941</v>
      </c>
      <c r="AY47">
        <v>-3.622668686868677</v>
      </c>
      <c r="AZ47">
        <v>-3.7970074915824878</v>
      </c>
      <c r="BA47">
        <v>-4.0288440235690297</v>
      </c>
      <c r="BB47">
        <v>-4.2690666666666939</v>
      </c>
      <c r="BC47">
        <v>-4.476959259259286</v>
      </c>
      <c r="BD47">
        <v>-4.6246312289562068</v>
      </c>
      <c r="BE47">
        <v>-4.6995340909090917</v>
      </c>
      <c r="BF47">
        <v>-4.7090648148148047</v>
      </c>
      <c r="BG47">
        <v>-4.6803771885521952</v>
      </c>
      <c r="BH47">
        <v>-4.6509545454545425</v>
      </c>
      <c r="BI47">
        <v>-4.6537446127946156</v>
      </c>
      <c r="BJ47">
        <v>-4.7039936868686851</v>
      </c>
      <c r="BK47">
        <v>-4.7999098484848464</v>
      </c>
      <c r="BL47">
        <v>-4.9243639730639615</v>
      </c>
      <c r="BM47">
        <v>-5.0563877104377175</v>
      </c>
      <c r="BN47">
        <v>-5.1807659090909102</v>
      </c>
      <c r="BO47">
        <v>-5.2902707070707065</v>
      </c>
      <c r="BP47">
        <v>-5.3856843434343364</v>
      </c>
      <c r="BQ47">
        <v>-5.4787472222222231</v>
      </c>
      <c r="BR47">
        <v>-5.5677183501683638</v>
      </c>
      <c r="BS47">
        <v>-5.650031818181815</v>
      </c>
      <c r="BT47">
        <v>-5.715288383838387</v>
      </c>
      <c r="BU47">
        <v>-5.7496327441077417</v>
      </c>
      <c r="BV47">
        <v>-5.7392872053872042</v>
      </c>
      <c r="BW47">
        <v>-5.6744575757575815</v>
      </c>
      <c r="BX47">
        <v>-5.5465488215488099</v>
      </c>
      <c r="BY47">
        <v>-5.3590500841750917</v>
      </c>
      <c r="BZ47">
        <v>-5.119132323232277</v>
      </c>
      <c r="CA47">
        <v>-4.8379547979798199</v>
      </c>
      <c r="CB47">
        <v>-4.530559259259288</v>
      </c>
      <c r="CC47">
        <v>-4.2142161616161635</v>
      </c>
      <c r="CD47">
        <v>-3.9071289562289402</v>
      </c>
      <c r="CE47">
        <v>-3.6272087542087785</v>
      </c>
      <c r="CF47">
        <v>-3.39158560606058</v>
      </c>
      <c r="CG47">
        <v>-3.2166879629629839</v>
      </c>
      <c r="CH47">
        <v>-3.1174943602693568</v>
      </c>
      <c r="CI47">
        <v>-3.1053060606060585</v>
      </c>
      <c r="CJ47">
        <v>-3.1842851851851917</v>
      </c>
      <c r="CK47">
        <v>-3.3543335858586061</v>
      </c>
      <c r="CL47">
        <v>-3.5981388888889176</v>
      </c>
      <c r="CM47">
        <v>-3.8914453703703247</v>
      </c>
      <c r="CN47">
        <v>-4.1981791245791449</v>
      </c>
      <c r="CO47">
        <v>-4.4736749999999761</v>
      </c>
      <c r="CP47">
        <v>-4.6712031986531963</v>
      </c>
      <c r="CQ47">
        <v>-4.7642309764309898</v>
      </c>
      <c r="CR47">
        <v>-4.7460747474747453</v>
      </c>
      <c r="CS47">
        <v>-4.6385872053872115</v>
      </c>
      <c r="CT47">
        <v>-4.4830002525252537</v>
      </c>
      <c r="CU47">
        <v>-4.3357169191919391</v>
      </c>
      <c r="CV47">
        <v>-4.2606555555555561</v>
      </c>
      <c r="CW47">
        <v>-4.3099855218855172</v>
      </c>
      <c r="CX47">
        <v>-4.498124999999999</v>
      </c>
    </row>
    <row r="48" spans="2:102" x14ac:dyDescent="0.25">
      <c r="B48" s="1" t="s">
        <v>46</v>
      </c>
      <c r="C48">
        <v>-11.246770642201838</v>
      </c>
      <c r="D48">
        <v>-11.479756741729233</v>
      </c>
      <c r="E48">
        <v>-11.728823278658133</v>
      </c>
      <c r="F48">
        <v>-11.961873227689754</v>
      </c>
      <c r="G48">
        <v>-12.150500231674531</v>
      </c>
      <c r="H48">
        <v>-12.271510703363903</v>
      </c>
      <c r="I48">
        <v>-12.317041423408398</v>
      </c>
      <c r="J48">
        <v>-12.278012139746087</v>
      </c>
      <c r="K48">
        <v>-12.169112964507471</v>
      </c>
      <c r="L48">
        <v>-12.011673060884073</v>
      </c>
      <c r="M48">
        <v>-11.82767037345937</v>
      </c>
      <c r="N48">
        <v>-11.631593272171246</v>
      </c>
      <c r="O48">
        <v>-11.429134834584415</v>
      </c>
      <c r="P48">
        <v>-11.221705587990009</v>
      </c>
      <c r="Q48">
        <v>-11.010382448336596</v>
      </c>
      <c r="R48">
        <v>-10.799473728106761</v>
      </c>
      <c r="S48">
        <v>-10.593197664720631</v>
      </c>
      <c r="T48">
        <v>-10.400815679733086</v>
      </c>
      <c r="U48">
        <v>-10.23656296914095</v>
      </c>
      <c r="V48">
        <v>-10.107382541006388</v>
      </c>
      <c r="W48">
        <v>-10.014183486238535</v>
      </c>
      <c r="X48">
        <v>-9.9489241034195146</v>
      </c>
      <c r="Y48">
        <v>-9.8952599388379259</v>
      </c>
      <c r="Z48">
        <v>-9.8346720415160647</v>
      </c>
      <c r="AA48">
        <v>-9.7503850430914767</v>
      </c>
      <c r="AB48">
        <v>-9.6313678065054145</v>
      </c>
      <c r="AC48">
        <v>-9.4744783615976278</v>
      </c>
      <c r="AD48">
        <v>-9.2848790658882354</v>
      </c>
      <c r="AE48">
        <v>-9.0743280511537456</v>
      </c>
      <c r="AF48">
        <v>-8.8589093689185212</v>
      </c>
      <c r="AG48">
        <v>-8.6555804837364612</v>
      </c>
      <c r="AH48">
        <v>-8.480357798165123</v>
      </c>
      <c r="AI48">
        <v>-8.3467455286813337</v>
      </c>
      <c r="AJ48">
        <v>-8.2647951070336472</v>
      </c>
      <c r="AK48">
        <v>-8.2411442869057616</v>
      </c>
      <c r="AL48">
        <v>-8.2766749142804183</v>
      </c>
      <c r="AM48">
        <v>-8.3674862385321056</v>
      </c>
      <c r="AN48">
        <v>-8.505973311092573</v>
      </c>
      <c r="AO48">
        <v>-8.6831417848206911</v>
      </c>
      <c r="AP48">
        <v>-8.8902429802613128</v>
      </c>
      <c r="AQ48">
        <v>-9.1184879992586403</v>
      </c>
      <c r="AR48">
        <v>-9.3551627281993852</v>
      </c>
      <c r="AS48">
        <v>-9.5803767028078948</v>
      </c>
      <c r="AT48">
        <v>-9.7700640348438572</v>
      </c>
      <c r="AU48">
        <v>-9.9031559633027477</v>
      </c>
      <c r="AV48">
        <v>-9.9692577147622963</v>
      </c>
      <c r="AW48">
        <v>-9.9741530905384064</v>
      </c>
      <c r="AX48">
        <v>-9.9421429895283282</v>
      </c>
      <c r="AY48">
        <v>-9.914045037531281</v>
      </c>
      <c r="AZ48">
        <v>-9.9372742099897948</v>
      </c>
      <c r="BA48">
        <v>-10.048663515892894</v>
      </c>
      <c r="BB48">
        <v>-10.258087850986975</v>
      </c>
      <c r="BC48">
        <v>-10.54657501621729</v>
      </c>
      <c r="BD48">
        <v>-10.876965063478831</v>
      </c>
      <c r="BE48">
        <v>-11.202133444537139</v>
      </c>
      <c r="BF48">
        <v>-11.475425076452598</v>
      </c>
      <c r="BG48">
        <v>-11.662581410434612</v>
      </c>
      <c r="BH48">
        <v>-11.749559355018068</v>
      </c>
      <c r="BI48">
        <v>-11.742343897692514</v>
      </c>
      <c r="BJ48">
        <v>-11.659484848484853</v>
      </c>
      <c r="BK48">
        <v>-11.520504309146489</v>
      </c>
      <c r="BL48">
        <v>-11.339876563803177</v>
      </c>
      <c r="BM48">
        <v>-11.127966360856275</v>
      </c>
      <c r="BN48">
        <v>-10.894449541284406</v>
      </c>
      <c r="BO48">
        <v>-10.650714762301902</v>
      </c>
      <c r="BP48">
        <v>-10.409898433880102</v>
      </c>
      <c r="BQ48">
        <v>-10.186012232415894</v>
      </c>
      <c r="BR48">
        <v>-9.9889872115651652</v>
      </c>
      <c r="BS48">
        <v>-9.8289858215179358</v>
      </c>
      <c r="BT48">
        <v>-9.7082157353350027</v>
      </c>
      <c r="BU48">
        <v>-9.6229186359002963</v>
      </c>
      <c r="BV48">
        <v>-9.5632376980817284</v>
      </c>
      <c r="BW48">
        <v>-9.5150233527940014</v>
      </c>
      <c r="BX48">
        <v>-9.4629494022796798</v>
      </c>
      <c r="BY48">
        <v>-9.393176721341872</v>
      </c>
      <c r="BZ48">
        <v>-9.2957058659994232</v>
      </c>
      <c r="CA48">
        <v>-9.1660734871652618</v>
      </c>
      <c r="CB48">
        <v>-9.0056687054026572</v>
      </c>
      <c r="CC48">
        <v>-8.8217172643869883</v>
      </c>
      <c r="CD48">
        <v>-8.6267487721249108</v>
      </c>
      <c r="CE48">
        <v>-8.4361104624224144</v>
      </c>
      <c r="CF48">
        <v>-8.2657939949958124</v>
      </c>
      <c r="CG48">
        <v>-8.1308061347419436</v>
      </c>
      <c r="CH48">
        <v>-8.0444145120934145</v>
      </c>
      <c r="CI48">
        <v>-8.0172885738115092</v>
      </c>
      <c r="CJ48">
        <v>-8.0564455564822683</v>
      </c>
      <c r="CK48">
        <v>-8.1648222592901636</v>
      </c>
      <c r="CL48">
        <v>-8.3404239644148266</v>
      </c>
      <c r="CM48">
        <v>-8.5773730886850164</v>
      </c>
      <c r="CN48">
        <v>-8.8672968214252776</v>
      </c>
      <c r="CO48">
        <v>-9.1981759799833167</v>
      </c>
      <c r="CP48">
        <v>-9.5508395885460295</v>
      </c>
      <c r="CQ48">
        <v>-9.8977120748772194</v>
      </c>
      <c r="CR48">
        <v>-10.208456769530212</v>
      </c>
      <c r="CS48">
        <v>-10.459055509220633</v>
      </c>
      <c r="CT48">
        <v>-10.639846260772877</v>
      </c>
      <c r="CU48">
        <v>-10.763583819849861</v>
      </c>
      <c r="CV48">
        <v>-10.867774905013434</v>
      </c>
      <c r="CW48">
        <v>-10.99759605226577</v>
      </c>
      <c r="CX48">
        <v>-11.179174311926609</v>
      </c>
    </row>
    <row r="49" spans="2:102" x14ac:dyDescent="0.25">
      <c r="B49" s="1" t="s">
        <v>47</v>
      </c>
      <c r="C49">
        <v>-16.729373983739841</v>
      </c>
      <c r="D49">
        <v>-17.004634721195689</v>
      </c>
      <c r="E49">
        <v>-17.311963537817157</v>
      </c>
      <c r="F49">
        <v>-17.623330376940121</v>
      </c>
      <c r="G49">
        <v>-17.908235525991628</v>
      </c>
      <c r="H49">
        <v>-18.151250061591515</v>
      </c>
      <c r="I49">
        <v>-18.344517122443907</v>
      </c>
      <c r="J49">
        <v>-18.496020612630385</v>
      </c>
      <c r="K49">
        <v>-18.627105773178954</v>
      </c>
      <c r="L49">
        <v>-18.766811529933491</v>
      </c>
      <c r="M49">
        <v>-18.927309353699584</v>
      </c>
      <c r="N49">
        <v>-19.099067750677513</v>
      </c>
      <c r="O49">
        <v>-19.259579453067285</v>
      </c>
      <c r="P49">
        <v>-19.373586597684159</v>
      </c>
      <c r="Q49">
        <v>-19.410340149462094</v>
      </c>
      <c r="R49">
        <v>-19.351487804878062</v>
      </c>
      <c r="S49">
        <v>-19.201046891681052</v>
      </c>
      <c r="T49">
        <v>-18.979768497987997</v>
      </c>
      <c r="U49">
        <v>-18.717256467110161</v>
      </c>
      <c r="V49">
        <v>-18.434166625605652</v>
      </c>
      <c r="W49">
        <v>-18.15672472694423</v>
      </c>
      <c r="X49">
        <v>-17.892662232076869</v>
      </c>
      <c r="Y49">
        <v>-17.642991869918689</v>
      </c>
      <c r="Z49">
        <v>-17.404929210807289</v>
      </c>
      <c r="AA49">
        <v>-17.176246858832211</v>
      </c>
      <c r="AB49">
        <v>-16.949785825737052</v>
      </c>
      <c r="AC49">
        <v>-16.733406011332836</v>
      </c>
      <c r="AD49">
        <v>-16.519752402069468</v>
      </c>
      <c r="AE49">
        <v>-16.316802085899631</v>
      </c>
      <c r="AF49">
        <v>-16.128448632668114</v>
      </c>
      <c r="AG49">
        <v>-15.961359201773838</v>
      </c>
      <c r="AH49">
        <v>-15.822608195778924</v>
      </c>
      <c r="AI49">
        <v>-15.717569023569034</v>
      </c>
      <c r="AJ49">
        <v>-15.648043360433601</v>
      </c>
      <c r="AK49">
        <v>-15.612369384905973</v>
      </c>
      <c r="AL49">
        <v>-15.608824833702878</v>
      </c>
      <c r="AM49">
        <v>-15.633464153732444</v>
      </c>
      <c r="AN49">
        <v>-15.68395729654266</v>
      </c>
      <c r="AO49">
        <v>-15.75680742383182</v>
      </c>
      <c r="AP49">
        <v>-15.846879526977084</v>
      </c>
      <c r="AQ49">
        <v>-15.950015356820236</v>
      </c>
      <c r="AR49">
        <v>-16.05870624948675</v>
      </c>
      <c r="AS49">
        <v>-16.166476225671342</v>
      </c>
      <c r="AT49">
        <v>-16.268666256056502</v>
      </c>
      <c r="AU49">
        <v>-16.363462511291779</v>
      </c>
      <c r="AV49">
        <v>-16.454627494456755</v>
      </c>
      <c r="AW49">
        <v>-16.545342038268867</v>
      </c>
      <c r="AX49">
        <v>-16.644041553748881</v>
      </c>
      <c r="AY49">
        <v>-16.757307957625027</v>
      </c>
      <c r="AZ49">
        <v>-16.899091566067181</v>
      </c>
      <c r="BA49">
        <v>-17.081593413812929</v>
      </c>
      <c r="BB49">
        <v>-17.301032520325204</v>
      </c>
      <c r="BC49">
        <v>-17.529135665599075</v>
      </c>
      <c r="BD49">
        <v>-17.727315102241917</v>
      </c>
      <c r="BE49">
        <v>-17.870051736881017</v>
      </c>
      <c r="BF49">
        <v>-17.953388437217708</v>
      </c>
      <c r="BG49">
        <v>-17.990699926090173</v>
      </c>
      <c r="BH49">
        <v>-18.005680709534374</v>
      </c>
      <c r="BI49">
        <v>-18.024809476882645</v>
      </c>
      <c r="BJ49">
        <v>-18.066820399113102</v>
      </c>
      <c r="BK49">
        <v>-18.135068489775819</v>
      </c>
      <c r="BL49">
        <v>-18.223849963045087</v>
      </c>
      <c r="BM49">
        <v>-18.316306725794529</v>
      </c>
      <c r="BN49">
        <v>-18.388558758314858</v>
      </c>
      <c r="BO49">
        <v>-18.414135994087214</v>
      </c>
      <c r="BP49">
        <v>-18.370928800197103</v>
      </c>
      <c r="BQ49">
        <v>-18.249986449864497</v>
      </c>
      <c r="BR49">
        <v>-18.052273630615076</v>
      </c>
      <c r="BS49">
        <v>-17.796655908680322</v>
      </c>
      <c r="BT49">
        <v>-17.505539295392936</v>
      </c>
      <c r="BU49">
        <v>-17.202334154553714</v>
      </c>
      <c r="BV49">
        <v>-16.905271741808331</v>
      </c>
      <c r="BW49">
        <v>-16.622713968957886</v>
      </c>
      <c r="BX49">
        <v>-16.354325121130007</v>
      </c>
      <c r="BY49">
        <v>-16.101955571979964</v>
      </c>
      <c r="BZ49">
        <v>-15.858191426459747</v>
      </c>
      <c r="CA49">
        <v>-15.61890112507181</v>
      </c>
      <c r="CB49">
        <v>-15.384308943089437</v>
      </c>
      <c r="CC49">
        <v>-15.159703867947771</v>
      </c>
      <c r="CD49">
        <v>-14.954267882072774</v>
      </c>
      <c r="CE49">
        <v>-14.777554241603003</v>
      </c>
      <c r="CF49">
        <v>-14.637101256467091</v>
      </c>
      <c r="CG49">
        <v>-14.531653609263373</v>
      </c>
      <c r="CH49">
        <v>-14.465344912540038</v>
      </c>
      <c r="CI49">
        <v>-14.437179108154716</v>
      </c>
      <c r="CJ49">
        <v>-14.446536256877719</v>
      </c>
      <c r="CK49">
        <v>-14.493748870822053</v>
      </c>
      <c r="CL49">
        <v>-14.579183050012317</v>
      </c>
      <c r="CM49">
        <v>-14.702030713640481</v>
      </c>
      <c r="CN49">
        <v>-14.85839024390245</v>
      </c>
      <c r="CO49">
        <v>-15.040749445676262</v>
      </c>
      <c r="CP49">
        <v>-15.236898332922724</v>
      </c>
      <c r="CQ49">
        <v>-15.43302578631846</v>
      </c>
      <c r="CR49">
        <v>-15.618921409214135</v>
      </c>
      <c r="CS49">
        <v>-15.794326681448638</v>
      </c>
      <c r="CT49">
        <v>-15.965864745011082</v>
      </c>
      <c r="CU49">
        <v>-16.134958117762999</v>
      </c>
      <c r="CV49">
        <v>-16.311231502012003</v>
      </c>
      <c r="CW49">
        <v>-16.504707317073173</v>
      </c>
      <c r="CX49">
        <v>-16.73170731707317</v>
      </c>
    </row>
    <row r="50" spans="2:102" x14ac:dyDescent="0.25">
      <c r="B50" s="1" t="s">
        <v>48</v>
      </c>
      <c r="C50">
        <v>-6.2100549450549467</v>
      </c>
      <c r="D50">
        <v>-6.1771760461760543</v>
      </c>
      <c r="E50">
        <v>-6.1051285381285121</v>
      </c>
      <c r="F50">
        <v>-5.9943033633033691</v>
      </c>
      <c r="G50">
        <v>-5.8483102453102385</v>
      </c>
      <c r="H50">
        <v>-5.6698166278166058</v>
      </c>
      <c r="I50">
        <v>-5.4742041292041206</v>
      </c>
      <c r="J50">
        <v>-5.2747469197469119</v>
      </c>
      <c r="K50">
        <v>-5.0820572760572649</v>
      </c>
      <c r="L50">
        <v>-4.9118691308691416</v>
      </c>
      <c r="M50">
        <v>-4.7691239871240052</v>
      </c>
      <c r="N50">
        <v>-4.6567264957264962</v>
      </c>
      <c r="O50">
        <v>-4.5751635031635178</v>
      </c>
      <c r="P50">
        <v>-4.5195057165057113</v>
      </c>
      <c r="Q50">
        <v>-4.4846872016872066</v>
      </c>
      <c r="R50">
        <v>-4.4632723942723906</v>
      </c>
      <c r="S50">
        <v>-4.4514133644133631</v>
      </c>
      <c r="T50">
        <v>-4.4411002331002356</v>
      </c>
      <c r="U50">
        <v>-4.4295264735264732</v>
      </c>
      <c r="V50">
        <v>-4.4142099012099081</v>
      </c>
      <c r="W50">
        <v>-4.3922567432567341</v>
      </c>
      <c r="X50">
        <v>-4.3610299700299739</v>
      </c>
      <c r="Y50">
        <v>-4.3208925518925421</v>
      </c>
      <c r="Z50">
        <v>-4.2703855033854996</v>
      </c>
      <c r="AA50">
        <v>-4.2107832167832111</v>
      </c>
      <c r="AB50">
        <v>-4.1424431124431171</v>
      </c>
      <c r="AC50">
        <v>-4.0639810189810044</v>
      </c>
      <c r="AD50">
        <v>-3.9826893106892904</v>
      </c>
      <c r="AE50">
        <v>-3.9036381396381481</v>
      </c>
      <c r="AF50">
        <v>-3.8341879231879261</v>
      </c>
      <c r="AG50">
        <v>-3.7841541791541875</v>
      </c>
      <c r="AH50">
        <v>-3.7619064269064317</v>
      </c>
      <c r="AI50">
        <v>-3.7746259296259232</v>
      </c>
      <c r="AJ50">
        <v>-3.8300000000000085</v>
      </c>
      <c r="AK50">
        <v>-3.9375235875235775</v>
      </c>
      <c r="AL50">
        <v>-4.0927165057165409</v>
      </c>
      <c r="AM50">
        <v>-4.3017402597402716</v>
      </c>
      <c r="AN50">
        <v>-4.5503114663114728</v>
      </c>
      <c r="AO50">
        <v>-4.8166289266289395</v>
      </c>
      <c r="AP50">
        <v>-5.0925261405261191</v>
      </c>
      <c r="AQ50">
        <v>-5.3617644577644628</v>
      </c>
      <c r="AR50">
        <v>-5.6077565767565485</v>
      </c>
      <c r="AS50">
        <v>-5.8207296037296077</v>
      </c>
      <c r="AT50">
        <v>-5.9960311910311805</v>
      </c>
      <c r="AU50">
        <v>-6.132119658119656</v>
      </c>
      <c r="AV50">
        <v>-6.2375194805194862</v>
      </c>
      <c r="AW50">
        <v>-6.3212455322455359</v>
      </c>
      <c r="AX50">
        <v>-6.3893277833277917</v>
      </c>
      <c r="AY50">
        <v>-6.4438727938728011</v>
      </c>
      <c r="AZ50">
        <v>-6.4830299700299658</v>
      </c>
      <c r="BA50">
        <v>-6.4988868908868955</v>
      </c>
      <c r="BB50">
        <v>-6.4843629703629651</v>
      </c>
      <c r="BC50">
        <v>-6.436925851925845</v>
      </c>
      <c r="BD50">
        <v>-6.3543407703407677</v>
      </c>
      <c r="BE50">
        <v>-6.2341928071928185</v>
      </c>
      <c r="BF50">
        <v>-6.0874420024420157</v>
      </c>
      <c r="BG50">
        <v>-5.9259499389499339</v>
      </c>
      <c r="BH50">
        <v>-5.7582124542124635</v>
      </c>
      <c r="BI50">
        <v>-5.5947766677766539</v>
      </c>
      <c r="BJ50">
        <v>-5.443905316905318</v>
      </c>
      <c r="BK50">
        <v>-5.3074841824841847</v>
      </c>
      <c r="BL50">
        <v>-5.1851980241980282</v>
      </c>
      <c r="BM50">
        <v>-5.074621378621373</v>
      </c>
      <c r="BN50">
        <v>-4.9716623376623472</v>
      </c>
      <c r="BO50">
        <v>-4.8739574869575026</v>
      </c>
      <c r="BP50">
        <v>-4.7784776334776282</v>
      </c>
      <c r="BQ50">
        <v>-4.6842820512820493</v>
      </c>
      <c r="BR50">
        <v>-4.5892050172050087</v>
      </c>
      <c r="BS50">
        <v>-4.4917836607836632</v>
      </c>
      <c r="BT50">
        <v>-4.3922161172161056</v>
      </c>
      <c r="BU50">
        <v>-4.2883777333777413</v>
      </c>
      <c r="BV50">
        <v>-4.1799782439782494</v>
      </c>
      <c r="BW50">
        <v>-4.0667532467532483</v>
      </c>
      <c r="BX50">
        <v>-3.948912531912526</v>
      </c>
      <c r="BY50">
        <v>-3.8270741480741441</v>
      </c>
      <c r="BZ50">
        <v>-3.7029387279387214</v>
      </c>
      <c r="CA50">
        <v>-3.5809439449439564</v>
      </c>
      <c r="CB50">
        <v>-3.4681184371184393</v>
      </c>
      <c r="CC50">
        <v>-3.3735734265734187</v>
      </c>
      <c r="CD50">
        <v>-3.3023317793317801</v>
      </c>
      <c r="CE50">
        <v>-3.2615050505050465</v>
      </c>
      <c r="CF50">
        <v>-3.2571438561438661</v>
      </c>
      <c r="CG50">
        <v>-3.2930599400599521</v>
      </c>
      <c r="CH50">
        <v>-3.3761066711066556</v>
      </c>
      <c r="CI50">
        <v>-3.5068251748251607</v>
      </c>
      <c r="CJ50">
        <v>-3.6835680985681001</v>
      </c>
      <c r="CK50">
        <v>-3.9056830946830838</v>
      </c>
      <c r="CL50">
        <v>-4.1656143856143979</v>
      </c>
      <c r="CM50">
        <v>-4.4495494505494522</v>
      </c>
      <c r="CN50">
        <v>-4.7410845820845982</v>
      </c>
      <c r="CO50">
        <v>-5.0233286713286631</v>
      </c>
      <c r="CP50">
        <v>-5.2826712176712016</v>
      </c>
      <c r="CQ50">
        <v>-5.5106899766899495</v>
      </c>
      <c r="CR50">
        <v>-5.7035687645687743</v>
      </c>
      <c r="CS50">
        <v>-5.8624816294816346</v>
      </c>
      <c r="CT50">
        <v>-5.9925407925408019</v>
      </c>
      <c r="CU50">
        <v>-6.0878071928072028</v>
      </c>
      <c r="CV50">
        <v>-6.1503922743922681</v>
      </c>
      <c r="CW50">
        <v>-6.1868782328782306</v>
      </c>
      <c r="CX50">
        <v>-6.1945164835164839</v>
      </c>
    </row>
    <row r="51" spans="2:102" x14ac:dyDescent="0.25">
      <c r="B51" s="1" t="s">
        <v>49</v>
      </c>
      <c r="C51">
        <v>-1.8149540229885053</v>
      </c>
      <c r="D51">
        <v>-2.0218321142458864</v>
      </c>
      <c r="E51">
        <v>-2.2145823754789324</v>
      </c>
      <c r="F51">
        <v>-2.3659926854754283</v>
      </c>
      <c r="G51">
        <v>-2.4516561012422833</v>
      </c>
      <c r="H51">
        <v>-2.4559117612910826</v>
      </c>
      <c r="I51">
        <v>-2.3749460118425563</v>
      </c>
      <c r="J51">
        <v>-2.2198548705445278</v>
      </c>
      <c r="K51">
        <v>-2.0148560315801656</v>
      </c>
      <c r="L51">
        <v>-1.7914869383489893</v>
      </c>
      <c r="M51">
        <v>-1.5785907349355517</v>
      </c>
      <c r="N51">
        <v>-1.3975159642401105</v>
      </c>
      <c r="O51">
        <v>-1.27094740508534</v>
      </c>
      <c r="P51">
        <v>-1.202191570881223</v>
      </c>
      <c r="Q51">
        <v>-1.1869729478695006</v>
      </c>
      <c r="R51">
        <v>-1.2137276210379573</v>
      </c>
      <c r="S51">
        <v>-1.2663920817369259</v>
      </c>
      <c r="T51">
        <v>-1.3275187507256512</v>
      </c>
      <c r="U51">
        <v>-1.3794576802507807</v>
      </c>
      <c r="V51">
        <v>-1.4059108324625473</v>
      </c>
      <c r="W51">
        <v>-1.3937020782537892</v>
      </c>
      <c r="X51">
        <v>-1.3309080459770155</v>
      </c>
      <c r="Y51">
        <v>-1.2087918263090704</v>
      </c>
      <c r="Z51">
        <v>-1.0188475560199728</v>
      </c>
      <c r="AA51">
        <v>-0.75701811215602</v>
      </c>
      <c r="AB51">
        <v>-0.42131649831648343</v>
      </c>
      <c r="AC51">
        <v>-2.137931034486042E-2</v>
      </c>
      <c r="AD51">
        <v>0.42181504702198158</v>
      </c>
      <c r="AE51">
        <v>0.88682758620694813</v>
      </c>
      <c r="AF51">
        <v>1.3472296528502496</v>
      </c>
      <c r="AG51">
        <v>1.7771497735980237</v>
      </c>
      <c r="AH51">
        <v>2.1558068036688356</v>
      </c>
      <c r="AI51">
        <v>2.4698720538720713</v>
      </c>
      <c r="AJ51">
        <v>2.709444444444459</v>
      </c>
      <c r="AK51">
        <v>2.8660232207128784</v>
      </c>
      <c r="AL51">
        <v>2.9368170207825388</v>
      </c>
      <c r="AM51">
        <v>2.9208547544409571</v>
      </c>
      <c r="AN51">
        <v>2.8245785440613091</v>
      </c>
      <c r="AO51">
        <v>2.6670195053988084</v>
      </c>
      <c r="AP51">
        <v>2.4664218042494066</v>
      </c>
      <c r="AQ51">
        <v>2.2447507256472878</v>
      </c>
      <c r="AR51">
        <v>2.0276422849181368</v>
      </c>
      <c r="AS51">
        <v>1.8347042842215218</v>
      </c>
      <c r="AT51">
        <v>1.6797971670730172</v>
      </c>
      <c r="AU51">
        <v>1.5678607918263063</v>
      </c>
      <c r="AV51">
        <v>1.493197492163014</v>
      </c>
      <c r="AW51">
        <v>1.439865319865322</v>
      </c>
      <c r="AX51">
        <v>1.3911228375711218</v>
      </c>
      <c r="AY51">
        <v>1.3353138279345036</v>
      </c>
      <c r="AZ51">
        <v>1.2667042842215139</v>
      </c>
      <c r="BA51">
        <v>1.1958295599675015</v>
      </c>
      <c r="BB51">
        <v>1.1366687565308398</v>
      </c>
      <c r="BC51">
        <v>1.1050388946940701</v>
      </c>
      <c r="BD51">
        <v>1.1127495646116456</v>
      </c>
      <c r="BE51">
        <v>1.1646603970741738</v>
      </c>
      <c r="BF51">
        <v>1.259810983397196</v>
      </c>
      <c r="BG51">
        <v>1.390144781144786</v>
      </c>
      <c r="BH51">
        <v>1.5415673981191242</v>
      </c>
      <c r="BI51">
        <v>1.6952626262626043</v>
      </c>
      <c r="BJ51">
        <v>1.830743991640541</v>
      </c>
      <c r="BK51">
        <v>1.9284872866597069</v>
      </c>
      <c r="BL51">
        <v>1.9736033902240759</v>
      </c>
      <c r="BM51">
        <v>1.958971902937424</v>
      </c>
      <c r="BN51">
        <v>1.8867293625914228</v>
      </c>
      <c r="BO51">
        <v>1.7634933240450692</v>
      </c>
      <c r="BP51">
        <v>1.5984631371183189</v>
      </c>
      <c r="BQ51">
        <v>1.4152068965517226</v>
      </c>
      <c r="BR51">
        <v>1.2208056426332408</v>
      </c>
      <c r="BS51">
        <v>1.0266754905375461</v>
      </c>
      <c r="BT51">
        <v>0.84252803901077933</v>
      </c>
      <c r="BU51">
        <v>0.67632694763726475</v>
      </c>
      <c r="BV51">
        <v>0.53580517821898221</v>
      </c>
      <c r="BW51">
        <v>0.42829885057471551</v>
      </c>
      <c r="BX51">
        <v>0.3590819691164408</v>
      </c>
      <c r="BY51">
        <v>0.3308945779635471</v>
      </c>
      <c r="BZ51">
        <v>0.34545454545453957</v>
      </c>
      <c r="CA51">
        <v>0.39987693022176257</v>
      </c>
      <c r="CB51">
        <v>0.48708812260538037</v>
      </c>
      <c r="CC51">
        <v>0.59515813305467835</v>
      </c>
      <c r="CD51">
        <v>0.70657842795774739</v>
      </c>
      <c r="CE51">
        <v>0.8024382909555311</v>
      </c>
      <c r="CF51">
        <v>0.86930512016719086</v>
      </c>
      <c r="CG51">
        <v>0.89585974689422465</v>
      </c>
      <c r="CH51">
        <v>0.8734460698943538</v>
      </c>
      <c r="CI51">
        <v>0.79588087774293037</v>
      </c>
      <c r="CJ51">
        <v>0.6614718448856427</v>
      </c>
      <c r="CK51">
        <v>0.47428538256125974</v>
      </c>
      <c r="CL51">
        <v>0.24361581330546961</v>
      </c>
      <c r="CM51">
        <v>-1.7541507024271184E-2</v>
      </c>
      <c r="CN51">
        <v>-0.29281260884708776</v>
      </c>
      <c r="CO51">
        <v>-0.56155694879830376</v>
      </c>
      <c r="CP51">
        <v>-0.80332114245906305</v>
      </c>
      <c r="CQ51">
        <v>-1.0021187739463617</v>
      </c>
      <c r="CR51">
        <v>-1.1526210379658501</v>
      </c>
      <c r="CS51">
        <v>-1.2635766864042823</v>
      </c>
      <c r="CT51">
        <v>-1.3530529432253517</v>
      </c>
      <c r="CU51">
        <v>-1.4437297109021145</v>
      </c>
      <c r="CV51">
        <v>-1.5579474050853346</v>
      </c>
      <c r="CW51">
        <v>-1.7095660048763746</v>
      </c>
      <c r="CX51">
        <v>-1.8961724137931022</v>
      </c>
    </row>
    <row r="52" spans="2:102" x14ac:dyDescent="0.25">
      <c r="B52" s="1" t="s">
        <v>50</v>
      </c>
      <c r="C52">
        <v>3.5830588235294134</v>
      </c>
      <c r="D52">
        <v>3.39281431966725</v>
      </c>
      <c r="E52">
        <v>3.1973443256090239</v>
      </c>
      <c r="F52">
        <v>3.0105451574569138</v>
      </c>
      <c r="G52">
        <v>2.8734111705288119</v>
      </c>
      <c r="H52">
        <v>2.8129237472766797</v>
      </c>
      <c r="I52">
        <v>2.843920677361865</v>
      </c>
      <c r="J52">
        <v>2.9672332144979174</v>
      </c>
      <c r="K52">
        <v>3.164719746484467</v>
      </c>
      <c r="L52">
        <v>3.3983707664884175</v>
      </c>
      <c r="M52">
        <v>3.6259801940978531</v>
      </c>
      <c r="N52">
        <v>3.8119030501089131</v>
      </c>
      <c r="O52">
        <v>3.9342005347593529</v>
      </c>
      <c r="P52">
        <v>3.9885959595959695</v>
      </c>
      <c r="Q52">
        <v>3.9688087740146489</v>
      </c>
      <c r="R52">
        <v>3.878028520499103</v>
      </c>
      <c r="S52">
        <v>3.7253714596949674</v>
      </c>
      <c r="T52">
        <v>3.5230829867300422</v>
      </c>
      <c r="U52">
        <v>3.285285204991093</v>
      </c>
      <c r="V52">
        <v>3.0287452960982284</v>
      </c>
      <c r="W52">
        <v>2.7685380273321649</v>
      </c>
      <c r="X52">
        <v>2.5056313131313233</v>
      </c>
      <c r="Y52">
        <v>2.2715577342048077</v>
      </c>
      <c r="Z52">
        <v>2.0701361655773236</v>
      </c>
      <c r="AA52">
        <v>1.9149340463458124</v>
      </c>
      <c r="AB52">
        <v>1.8175615963557157</v>
      </c>
      <c r="AC52">
        <v>1.7864198851257711</v>
      </c>
      <c r="AD52">
        <v>1.8251604278074827</v>
      </c>
      <c r="AE52">
        <v>1.9344718756189283</v>
      </c>
      <c r="AF52">
        <v>2.1064265201029593</v>
      </c>
      <c r="AG52">
        <v>2.3285092097444866</v>
      </c>
      <c r="AH52">
        <v>2.5836575559516666</v>
      </c>
      <c r="AI52">
        <v>2.8489351356704389</v>
      </c>
      <c r="AJ52">
        <v>3.1076732026143841</v>
      </c>
      <c r="AK52">
        <v>3.3421448801743039</v>
      </c>
      <c r="AL52">
        <v>3.5282044959398187</v>
      </c>
      <c r="AM52">
        <v>3.6603163992869985</v>
      </c>
      <c r="AN52">
        <v>3.7304482075658565</v>
      </c>
      <c r="AO52">
        <v>3.7455071301247758</v>
      </c>
      <c r="AP52">
        <v>3.715987522281643</v>
      </c>
      <c r="AQ52">
        <v>3.6591584472172762</v>
      </c>
      <c r="AR52">
        <v>3.5956343830461446</v>
      </c>
      <c r="AS52">
        <v>3.5459055258466954</v>
      </c>
      <c r="AT52">
        <v>3.5245746682511379</v>
      </c>
      <c r="AU52">
        <v>3.5361764705882357</v>
      </c>
      <c r="AV52">
        <v>3.5743065953654081</v>
      </c>
      <c r="AW52">
        <v>3.6215331748861197</v>
      </c>
      <c r="AX52">
        <v>3.6578097643097731</v>
      </c>
      <c r="AY52">
        <v>3.6662777777777737</v>
      </c>
      <c r="AZ52">
        <v>3.6403723509605936</v>
      </c>
      <c r="BA52">
        <v>3.5849140423846237</v>
      </c>
      <c r="BB52">
        <v>3.518368092691623</v>
      </c>
      <c r="BC52">
        <v>3.4642103386809135</v>
      </c>
      <c r="BD52">
        <v>3.442984254307782</v>
      </c>
      <c r="BE52">
        <v>3.4695623885917986</v>
      </c>
      <c r="BF52">
        <v>3.5505370370370315</v>
      </c>
      <c r="BG52">
        <v>3.6861820162408376</v>
      </c>
      <c r="BH52">
        <v>3.8655724896018961</v>
      </c>
      <c r="BI52">
        <v>4.0741399286987496</v>
      </c>
      <c r="BJ52">
        <v>4.292995642701535</v>
      </c>
      <c r="BK52">
        <v>4.5029019607843361</v>
      </c>
      <c r="BL52">
        <v>4.6838067934244618</v>
      </c>
      <c r="BM52">
        <v>4.8308631412160823</v>
      </c>
      <c r="BN52">
        <v>4.9298680926916179</v>
      </c>
      <c r="BO52">
        <v>4.975170132699545</v>
      </c>
      <c r="BP52">
        <v>4.9682607447019258</v>
      </c>
      <c r="BQ52">
        <v>4.9131111111111112</v>
      </c>
      <c r="BR52">
        <v>4.8148670033670129</v>
      </c>
      <c r="BS52">
        <v>4.684511091305203</v>
      </c>
      <c r="BT52">
        <v>4.5319108734402747</v>
      </c>
      <c r="BU52">
        <v>4.3683937413348906</v>
      </c>
      <c r="BV52">
        <v>4.205482966924138</v>
      </c>
      <c r="BW52">
        <v>4.0548752228164</v>
      </c>
      <c r="BX52">
        <v>3.9297487621311245</v>
      </c>
      <c r="BY52">
        <v>3.8426378490790243</v>
      </c>
      <c r="BZ52">
        <v>3.7971327985739776</v>
      </c>
      <c r="CA52">
        <v>3.8027444048326324</v>
      </c>
      <c r="CB52">
        <v>3.8610795206971851</v>
      </c>
      <c r="CC52">
        <v>3.9728288770053495</v>
      </c>
      <c r="CD52">
        <v>4.1265096058625605</v>
      </c>
      <c r="CE52">
        <v>4.3083258070905197</v>
      </c>
      <c r="CF52">
        <v>4.5001711229946606</v>
      </c>
      <c r="CG52">
        <v>4.6793829471182331</v>
      </c>
      <c r="CH52">
        <v>4.8291587443057837</v>
      </c>
      <c r="CI52">
        <v>4.9329904931669661</v>
      </c>
      <c r="CJ52">
        <v>4.9794346405228644</v>
      </c>
      <c r="CK52">
        <v>4.9606074470192132</v>
      </c>
      <c r="CL52">
        <v>4.8800918003564995</v>
      </c>
      <c r="CM52">
        <v>4.7461296296296123</v>
      </c>
      <c r="CN52">
        <v>4.5748831451772745</v>
      </c>
      <c r="CO52">
        <v>4.3889625668449197</v>
      </c>
      <c r="CP52">
        <v>4.2164839572192649</v>
      </c>
      <c r="CQ52">
        <v>4.0818308575955538</v>
      </c>
      <c r="CR52">
        <v>3.9945906120023786</v>
      </c>
      <c r="CS52">
        <v>3.945253317488616</v>
      </c>
      <c r="CT52">
        <v>3.9118135274311725</v>
      </c>
      <c r="CU52">
        <v>3.8689224598930516</v>
      </c>
      <c r="CV52">
        <v>3.7977284610813991</v>
      </c>
      <c r="CW52">
        <v>3.6858824519706879</v>
      </c>
      <c r="CX52">
        <v>3.5328137254901963</v>
      </c>
    </row>
    <row r="53" spans="2:102" x14ac:dyDescent="0.25">
      <c r="B53" s="1" t="s">
        <v>51</v>
      </c>
      <c r="C53">
        <v>-18.57753246753246</v>
      </c>
      <c r="D53">
        <v>-18.49718995146268</v>
      </c>
      <c r="E53">
        <v>-18.296968122786282</v>
      </c>
      <c r="F53">
        <v>-17.989067296340053</v>
      </c>
      <c r="G53">
        <v>-17.593127771218654</v>
      </c>
      <c r="H53">
        <v>-17.133806113078823</v>
      </c>
      <c r="I53">
        <v>-16.644493112947636</v>
      </c>
      <c r="J53">
        <v>-16.159048537321247</v>
      </c>
      <c r="K53">
        <v>-15.704896235078051</v>
      </c>
      <c r="L53">
        <v>-15.299671782762708</v>
      </c>
      <c r="M53">
        <v>-14.954669946215397</v>
      </c>
      <c r="N53">
        <v>-14.674923520923532</v>
      </c>
      <c r="O53">
        <v>-14.454529319165676</v>
      </c>
      <c r="P53">
        <v>-14.285567755476848</v>
      </c>
      <c r="Q53">
        <v>-14.157403384494295</v>
      </c>
      <c r="R53">
        <v>-14.062980716253444</v>
      </c>
      <c r="S53">
        <v>-13.996494293585195</v>
      </c>
      <c r="T53">
        <v>-13.958211202938472</v>
      </c>
      <c r="U53">
        <v>-13.942096812278628</v>
      </c>
      <c r="V53">
        <v>-13.93828597664961</v>
      </c>
      <c r="W53">
        <v>-13.936621015348294</v>
      </c>
      <c r="X53">
        <v>-13.930181818181815</v>
      </c>
      <c r="Y53">
        <v>-13.906978354978344</v>
      </c>
      <c r="Z53">
        <v>-13.857737636101257</v>
      </c>
      <c r="AA53">
        <v>-13.773952774498234</v>
      </c>
      <c r="AB53">
        <v>-13.651352879443779</v>
      </c>
      <c r="AC53">
        <v>-13.491052997507554</v>
      </c>
      <c r="AD53">
        <v>-13.300487603305806</v>
      </c>
      <c r="AE53">
        <v>-13.090266824084988</v>
      </c>
      <c r="AF53">
        <v>-12.873301193755701</v>
      </c>
      <c r="AG53">
        <v>-12.665865013774093</v>
      </c>
      <c r="AH53">
        <v>-12.484811885084623</v>
      </c>
      <c r="AI53">
        <v>-12.347671520398805</v>
      </c>
      <c r="AJ53">
        <v>-12.263545454545465</v>
      </c>
      <c r="AK53">
        <v>-12.248909878000783</v>
      </c>
      <c r="AL53">
        <v>-12.314820936639139</v>
      </c>
      <c r="AM53">
        <v>-12.472918536009438</v>
      </c>
      <c r="AN53">
        <v>-12.721432638069018</v>
      </c>
      <c r="AO53">
        <v>-13.058773055227578</v>
      </c>
      <c r="AP53">
        <v>-13.496829201101942</v>
      </c>
      <c r="AQ53">
        <v>-14.005624163715034</v>
      </c>
      <c r="AR53">
        <v>-14.568491145218442</v>
      </c>
      <c r="AS53">
        <v>-15.162600157418336</v>
      </c>
      <c r="AT53">
        <v>-15.758635445362705</v>
      </c>
      <c r="AU53">
        <v>-16.32794227994226</v>
      </c>
      <c r="AV53">
        <v>-16.843427390791007</v>
      </c>
      <c r="AW53">
        <v>-17.280862258953153</v>
      </c>
      <c r="AX53">
        <v>-17.618825921553203</v>
      </c>
      <c r="AY53">
        <v>-17.833207398661951</v>
      </c>
      <c r="AZ53">
        <v>-17.922472648563566</v>
      </c>
      <c r="BA53">
        <v>-17.876640561458739</v>
      </c>
      <c r="BB53">
        <v>-17.707050767414401</v>
      </c>
      <c r="BC53">
        <v>-17.437902662993576</v>
      </c>
      <c r="BD53">
        <v>-17.084021120293837</v>
      </c>
      <c r="BE53">
        <v>-16.67533175914993</v>
      </c>
      <c r="BF53">
        <v>-16.244178932178929</v>
      </c>
      <c r="BG53">
        <v>-15.817668240850049</v>
      </c>
      <c r="BH53">
        <v>-15.422872491145208</v>
      </c>
      <c r="BI53">
        <v>-15.070078053259893</v>
      </c>
      <c r="BJ53">
        <v>-14.772375967466864</v>
      </c>
      <c r="BK53">
        <v>-14.548399055489984</v>
      </c>
      <c r="BL53">
        <v>-14.387012724649082</v>
      </c>
      <c r="BM53">
        <v>-14.281646727010372</v>
      </c>
      <c r="BN53">
        <v>-14.220971664698927</v>
      </c>
      <c r="BO53">
        <v>-14.191101403646856</v>
      </c>
      <c r="BP53">
        <v>-14.182776072412441</v>
      </c>
      <c r="BQ53">
        <v>-14.188125541125553</v>
      </c>
      <c r="BR53">
        <v>-14.203899908172634</v>
      </c>
      <c r="BS53">
        <v>-14.226212645939928</v>
      </c>
      <c r="BT53">
        <v>-14.253152302243208</v>
      </c>
      <c r="BU53">
        <v>-14.274060474878658</v>
      </c>
      <c r="BV53">
        <v>-14.284400629673362</v>
      </c>
      <c r="BW53">
        <v>-14.277913813459271</v>
      </c>
      <c r="BX53">
        <v>-14.249428440246621</v>
      </c>
      <c r="BY53">
        <v>-14.198340941886396</v>
      </c>
      <c r="BZ53">
        <v>-14.125410468319565</v>
      </c>
      <c r="CA53">
        <v>-14.032349468713106</v>
      </c>
      <c r="CB53">
        <v>-13.92226262626264</v>
      </c>
      <c r="CC53">
        <v>-13.802987800078702</v>
      </c>
      <c r="CD53">
        <v>-13.68508631772267</v>
      </c>
      <c r="CE53">
        <v>-13.581476846385932</v>
      </c>
      <c r="CF53">
        <v>-13.503439197166477</v>
      </c>
      <c r="CG53">
        <v>-13.459646727010362</v>
      </c>
      <c r="CH53">
        <v>-13.458989636626015</v>
      </c>
      <c r="CI53">
        <v>-13.516646989374259</v>
      </c>
      <c r="CJ53">
        <v>-13.64366469893743</v>
      </c>
      <c r="CK53">
        <v>-13.842783418601593</v>
      </c>
      <c r="CL53">
        <v>-14.121101534828808</v>
      </c>
      <c r="CM53">
        <v>-14.47793795093795</v>
      </c>
      <c r="CN53">
        <v>-14.908078840351548</v>
      </c>
      <c r="CO53">
        <v>-15.400191263282185</v>
      </c>
      <c r="CP53">
        <v>-15.933081463990545</v>
      </c>
      <c r="CQ53">
        <v>-16.482377148104401</v>
      </c>
      <c r="CR53">
        <v>-17.020744982290413</v>
      </c>
      <c r="CS53">
        <v>-17.516372425554234</v>
      </c>
      <c r="CT53">
        <v>-17.956967073330688</v>
      </c>
      <c r="CU53">
        <v>-18.318507674144048</v>
      </c>
      <c r="CV53">
        <v>-18.58628833792471</v>
      </c>
      <c r="CW53">
        <v>-18.748114259477909</v>
      </c>
      <c r="CX53">
        <v>-18.791207792207782</v>
      </c>
    </row>
    <row r="54" spans="2:102" x14ac:dyDescent="0.25">
      <c r="B54" s="1" t="s">
        <v>52</v>
      </c>
      <c r="C54">
        <v>-18.614102803738312</v>
      </c>
      <c r="D54">
        <v>-18.818133012366655</v>
      </c>
      <c r="E54">
        <v>-19.003171811573694</v>
      </c>
      <c r="F54">
        <v>-19.151591900311526</v>
      </c>
      <c r="G54">
        <v>-19.264802511092235</v>
      </c>
      <c r="H54">
        <v>-19.354069007835378</v>
      </c>
      <c r="I54">
        <v>-19.433764089493074</v>
      </c>
      <c r="J54">
        <v>-19.516789389219298</v>
      </c>
      <c r="K54">
        <v>-19.611396488246967</v>
      </c>
      <c r="L54">
        <v>-19.718590484282082</v>
      </c>
      <c r="M54">
        <v>-19.832115642405363</v>
      </c>
      <c r="N54">
        <v>-19.942018691588796</v>
      </c>
      <c r="O54">
        <v>-20.03886944208443</v>
      </c>
      <c r="P54">
        <v>-20.116711318795431</v>
      </c>
      <c r="Q54">
        <v>-20.175052204285841</v>
      </c>
      <c r="R54">
        <v>-20.214255168507506</v>
      </c>
      <c r="S54">
        <v>-20.232459831964505</v>
      </c>
      <c r="T54">
        <v>-20.226218823751534</v>
      </c>
      <c r="U54">
        <v>-20.188824129141882</v>
      </c>
      <c r="V54">
        <v>-20.110680543755315</v>
      </c>
      <c r="W54">
        <v>-19.98527244406683</v>
      </c>
      <c r="X54">
        <v>-19.805043047295392</v>
      </c>
      <c r="Y54">
        <v>-19.577662512980268</v>
      </c>
      <c r="Z54">
        <v>-19.306089304257576</v>
      </c>
      <c r="AA54">
        <v>-18.997945341263101</v>
      </c>
      <c r="AB54">
        <v>-18.665316057773992</v>
      </c>
      <c r="AC54">
        <v>-18.323851316907422</v>
      </c>
      <c r="AD54">
        <v>-17.990576890399332</v>
      </c>
      <c r="AE54">
        <v>-17.682463230435179</v>
      </c>
      <c r="AF54">
        <v>-17.41609251392433</v>
      </c>
      <c r="AG54">
        <v>-17.204741149815916</v>
      </c>
      <c r="AH54">
        <v>-17.056463891248953</v>
      </c>
      <c r="AI54">
        <v>-16.975299820636259</v>
      </c>
      <c r="AJ54">
        <v>-16.959264797507792</v>
      </c>
      <c r="AK54">
        <v>-17.000369300481438</v>
      </c>
      <c r="AL54">
        <v>-17.083476446710105</v>
      </c>
      <c r="AM54">
        <v>-17.193455395072238</v>
      </c>
      <c r="AN54">
        <v>-17.316088549041822</v>
      </c>
      <c r="AO54">
        <v>-17.438627112243935</v>
      </c>
      <c r="AP54">
        <v>-17.549716510903433</v>
      </c>
      <c r="AQ54">
        <v>-17.639168413102997</v>
      </c>
      <c r="AR54">
        <v>-17.699195317662621</v>
      </c>
      <c r="AS54">
        <v>-17.727462475219482</v>
      </c>
      <c r="AT54">
        <v>-17.726251392428971</v>
      </c>
      <c r="AU54">
        <v>-17.712944963655243</v>
      </c>
      <c r="AV54">
        <v>-17.710688190314354</v>
      </c>
      <c r="AW54">
        <v>-17.751406683659024</v>
      </c>
      <c r="AX54">
        <v>-17.866359199471361</v>
      </c>
      <c r="AY54">
        <v>-18.072491362220358</v>
      </c>
      <c r="AZ54">
        <v>-18.358359199471391</v>
      </c>
      <c r="BA54">
        <v>-18.681234022467631</v>
      </c>
      <c r="BB54">
        <v>-18.992594165958614</v>
      </c>
      <c r="BC54">
        <v>-19.257275370527672</v>
      </c>
      <c r="BD54">
        <v>-19.45711573680731</v>
      </c>
      <c r="BE54">
        <v>-19.602055225148685</v>
      </c>
      <c r="BF54">
        <v>-19.707271028037368</v>
      </c>
      <c r="BG54">
        <v>-19.790551873878986</v>
      </c>
      <c r="BH54">
        <v>-19.853633531577461</v>
      </c>
      <c r="BI54">
        <v>-19.896377891060133</v>
      </c>
      <c r="BJ54">
        <v>-19.913391956952701</v>
      </c>
      <c r="BK54">
        <v>-19.900757575757584</v>
      </c>
      <c r="BL54">
        <v>-19.859361937128295</v>
      </c>
      <c r="BM54">
        <v>-19.794411781365067</v>
      </c>
      <c r="BN54">
        <v>-19.713824978759568</v>
      </c>
      <c r="BO54">
        <v>-19.626854715378091</v>
      </c>
      <c r="BP54">
        <v>-19.541507221750216</v>
      </c>
      <c r="BQ54">
        <v>-19.462426791277252</v>
      </c>
      <c r="BR54">
        <v>-19.388417256678945</v>
      </c>
      <c r="BS54">
        <v>-19.306819125837816</v>
      </c>
      <c r="BT54">
        <v>-19.205933163409778</v>
      </c>
      <c r="BU54">
        <v>-19.074724063060486</v>
      </c>
      <c r="BV54">
        <v>-18.905869819692267</v>
      </c>
      <c r="BW54">
        <v>-18.685200509770588</v>
      </c>
      <c r="BX54">
        <v>-18.414479373170952</v>
      </c>
      <c r="BY54">
        <v>-18.104171339563869</v>
      </c>
      <c r="BZ54">
        <v>-17.761969130557922</v>
      </c>
      <c r="CA54">
        <v>-17.403819503445582</v>
      </c>
      <c r="CB54">
        <v>-17.048397715472483</v>
      </c>
      <c r="CC54">
        <v>-16.715505805720763</v>
      </c>
      <c r="CD54">
        <v>-16.424040309638453</v>
      </c>
      <c r="CE54">
        <v>-16.191001604833367</v>
      </c>
      <c r="CF54">
        <v>-16.027774851316906</v>
      </c>
      <c r="CG54">
        <v>-15.942957991126214</v>
      </c>
      <c r="CH54">
        <v>-15.940841876711014</v>
      </c>
      <c r="CI54">
        <v>-16.020366185216652</v>
      </c>
      <c r="CJ54">
        <v>-16.179630133106755</v>
      </c>
      <c r="CK54">
        <v>-16.407200509770597</v>
      </c>
      <c r="CL54">
        <v>-16.689134806003892</v>
      </c>
      <c r="CM54">
        <v>-17.005647975077864</v>
      </c>
      <c r="CN54">
        <v>-17.329965826489179</v>
      </c>
      <c r="CO54">
        <v>-17.631220900594712</v>
      </c>
      <c r="CP54">
        <v>-17.881000472009795</v>
      </c>
      <c r="CQ54">
        <v>-18.060759086188991</v>
      </c>
      <c r="CR54">
        <v>-18.166103653355979</v>
      </c>
      <c r="CS54">
        <v>-18.209493250259612</v>
      </c>
      <c r="CT54">
        <v>-18.218841215897289</v>
      </c>
      <c r="CU54">
        <v>-18.233360237892956</v>
      </c>
      <c r="CV54">
        <v>-18.295153497592747</v>
      </c>
      <c r="CW54">
        <v>-18.424562730104782</v>
      </c>
      <c r="CX54">
        <v>-18.61189719626168</v>
      </c>
    </row>
    <row r="55" spans="2:102" x14ac:dyDescent="0.25">
      <c r="B55" s="1" t="s">
        <v>53</v>
      </c>
      <c r="C55">
        <v>1.872425925925925</v>
      </c>
      <c r="D55">
        <v>1.820059577254016</v>
      </c>
      <c r="E55">
        <v>1.7635656565656479</v>
      </c>
      <c r="F55">
        <v>1.7059910213243517</v>
      </c>
      <c r="G55">
        <v>1.6511310325476929</v>
      </c>
      <c r="H55">
        <v>1.6016482416760196</v>
      </c>
      <c r="I55">
        <v>1.5578386644219873</v>
      </c>
      <c r="J55">
        <v>1.5179263935652931</v>
      </c>
      <c r="K55">
        <v>1.4811598391320604</v>
      </c>
      <c r="L55">
        <v>1.4512786195286227</v>
      </c>
      <c r="M55">
        <v>1.4395825851103594</v>
      </c>
      <c r="N55">
        <v>1.4600380658436156</v>
      </c>
      <c r="O55">
        <v>1.5228055555555424</v>
      </c>
      <c r="P55">
        <v>1.6309137673026515</v>
      </c>
      <c r="Q55">
        <v>1.7794291058735525</v>
      </c>
      <c r="R55">
        <v>1.95495286195286</v>
      </c>
      <c r="S55">
        <v>2.13937972315752</v>
      </c>
      <c r="T55">
        <v>2.3173492330714667</v>
      </c>
      <c r="U55">
        <v>2.4805395622895623</v>
      </c>
      <c r="V55">
        <v>2.629031612420496</v>
      </c>
      <c r="W55">
        <v>2.7687442012719834</v>
      </c>
      <c r="X55">
        <v>2.9053482042648744</v>
      </c>
      <c r="Y55">
        <v>3.0425534979423876</v>
      </c>
      <c r="Z55">
        <v>3.1813921623643995</v>
      </c>
      <c r="AA55">
        <v>3.3214262065095324</v>
      </c>
      <c r="AB55">
        <v>3.4598814066591848</v>
      </c>
      <c r="AC55">
        <v>3.591433875794984</v>
      </c>
      <c r="AD55">
        <v>3.7083796296296363</v>
      </c>
      <c r="AE55">
        <v>3.8006921997755372</v>
      </c>
      <c r="AF55">
        <v>3.8587311073699868</v>
      </c>
      <c r="AG55">
        <v>3.8724797979797985</v>
      </c>
      <c r="AH55">
        <v>3.831778058361389</v>
      </c>
      <c r="AI55">
        <v>3.730154601571261</v>
      </c>
      <c r="AJ55">
        <v>3.5647685185185227</v>
      </c>
      <c r="AK55">
        <v>3.3335683688739177</v>
      </c>
      <c r="AL55">
        <v>3.0474263935652393</v>
      </c>
      <c r="AM55">
        <v>2.7184595959595814</v>
      </c>
      <c r="AN55">
        <v>2.3627814253647905</v>
      </c>
      <c r="AO55">
        <v>1.9987790871680067</v>
      </c>
      <c r="AP55">
        <v>1.6455883838383882</v>
      </c>
      <c r="AQ55">
        <v>1.3218236999625947</v>
      </c>
      <c r="AR55">
        <v>1.0419786756453464</v>
      </c>
      <c r="AS55">
        <v>0.81142255892256909</v>
      </c>
      <c r="AT55">
        <v>0.62425860456415583</v>
      </c>
      <c r="AU55">
        <v>0.46935185185184108</v>
      </c>
      <c r="AV55">
        <v>0.33470454545452966</v>
      </c>
      <c r="AW55">
        <v>0.20607136176582208</v>
      </c>
      <c r="AX55">
        <v>7.503881406661507E-2</v>
      </c>
      <c r="AY55">
        <v>-6.1952020202035551E-2</v>
      </c>
      <c r="AZ55">
        <v>-0.20292442947999703</v>
      </c>
      <c r="BA55">
        <v>-0.33954910213242462</v>
      </c>
      <c r="BB55">
        <v>-0.45756537598203245</v>
      </c>
      <c r="BC55">
        <v>-0.54431387953611687</v>
      </c>
      <c r="BD55">
        <v>-0.59295884773662755</v>
      </c>
      <c r="BE55">
        <v>-0.60757659932659536</v>
      </c>
      <c r="BF55">
        <v>-0.60528497942386528</v>
      </c>
      <c r="BG55">
        <v>-0.60520838009726319</v>
      </c>
      <c r="BH55">
        <v>-0.61614141414141821</v>
      </c>
      <c r="BI55">
        <v>-0.63175897867565056</v>
      </c>
      <c r="BJ55">
        <v>-0.63135690235689712</v>
      </c>
      <c r="BK55">
        <v>-0.5876571268237909</v>
      </c>
      <c r="BL55">
        <v>-0.4783919753086342</v>
      </c>
      <c r="BM55">
        <v>-0.29330490086042577</v>
      </c>
      <c r="BN55">
        <v>-3.9237373737391307E-2</v>
      </c>
      <c r="BO55">
        <v>0.27016404788622222</v>
      </c>
      <c r="BP55">
        <v>0.61244435091655469</v>
      </c>
      <c r="BQ55">
        <v>0.96749382716050925</v>
      </c>
      <c r="BR55">
        <v>1.3195806210250511</v>
      </c>
      <c r="BS55">
        <v>1.6594296670407624</v>
      </c>
      <c r="BT55">
        <v>1.9811386083052991</v>
      </c>
      <c r="BU55">
        <v>2.2816327160494461</v>
      </c>
      <c r="BV55">
        <v>2.5603700897867716</v>
      </c>
      <c r="BW55">
        <v>2.8174621212121052</v>
      </c>
      <c r="BX55">
        <v>3.0527521511410383</v>
      </c>
      <c r="BY55">
        <v>3.2689730639730681</v>
      </c>
      <c r="BZ55">
        <v>3.4661212121212097</v>
      </c>
      <c r="CA55">
        <v>3.6533565282453981</v>
      </c>
      <c r="CB55">
        <v>3.8228621399177003</v>
      </c>
      <c r="CC55">
        <v>3.9720572390572424</v>
      </c>
      <c r="CD55">
        <v>4.0962724466891149</v>
      </c>
      <c r="CE55">
        <v>4.1875692106247548</v>
      </c>
      <c r="CF55">
        <v>4.2379890572390577</v>
      </c>
      <c r="CG55">
        <v>4.2401770482603771</v>
      </c>
      <c r="CH55">
        <v>4.1889939206883779</v>
      </c>
      <c r="CI55">
        <v>4.0838055555555561</v>
      </c>
      <c r="CJ55">
        <v>3.9296480546202979</v>
      </c>
      <c r="CK55">
        <v>3.7360096333707307</v>
      </c>
      <c r="CL55">
        <v>3.5133888888888833</v>
      </c>
      <c r="CM55">
        <v>3.2741913580246655</v>
      </c>
      <c r="CN55">
        <v>3.0322742237186731</v>
      </c>
      <c r="CO55">
        <v>2.8022861952862059</v>
      </c>
      <c r="CP55">
        <v>2.5973570894126539</v>
      </c>
      <c r="CQ55">
        <v>2.4256879910213218</v>
      </c>
      <c r="CR55">
        <v>2.2903597081930549</v>
      </c>
      <c r="CS55">
        <v>2.1828552188552273</v>
      </c>
      <c r="CT55">
        <v>2.0993719603441821</v>
      </c>
      <c r="CU55">
        <v>2.0341228956228985</v>
      </c>
      <c r="CV55">
        <v>1.9810125327347612</v>
      </c>
      <c r="CW55">
        <v>1.9348265993265923</v>
      </c>
      <c r="CX55">
        <v>1.8900462962962956</v>
      </c>
    </row>
    <row r="56" spans="2:102" x14ac:dyDescent="0.25">
      <c r="B56" s="1" t="s">
        <v>54</v>
      </c>
      <c r="C56">
        <v>-15.877323809523805</v>
      </c>
      <c r="D56">
        <v>-16.013718422318416</v>
      </c>
      <c r="E56">
        <v>-16.115330158730163</v>
      </c>
      <c r="F56">
        <v>-16.177842135642127</v>
      </c>
      <c r="G56">
        <v>-16.19182097162097</v>
      </c>
      <c r="H56">
        <v>-16.143614718614717</v>
      </c>
      <c r="I56">
        <v>-16.050955266955281</v>
      </c>
      <c r="J56">
        <v>-15.920736219336231</v>
      </c>
      <c r="K56">
        <v>-15.759262145262149</v>
      </c>
      <c r="L56">
        <v>-15.58431428571428</v>
      </c>
      <c r="M56">
        <v>-15.410131794131759</v>
      </c>
      <c r="N56">
        <v>-15.244053968253965</v>
      </c>
      <c r="O56">
        <v>-15.090711111111117</v>
      </c>
      <c r="P56">
        <v>-14.95168263588263</v>
      </c>
      <c r="Q56">
        <v>-14.831349783549786</v>
      </c>
      <c r="R56">
        <v>-14.729849062049059</v>
      </c>
      <c r="S56">
        <v>-14.647219432419424</v>
      </c>
      <c r="T56">
        <v>-14.582368446368443</v>
      </c>
      <c r="U56">
        <v>-14.533037229437229</v>
      </c>
      <c r="V56">
        <v>-14.494763828763821</v>
      </c>
      <c r="W56">
        <v>-14.461231649831648</v>
      </c>
      <c r="X56">
        <v>-14.422094083694091</v>
      </c>
      <c r="Y56">
        <v>-14.367967195767196</v>
      </c>
      <c r="Z56">
        <v>-14.289761712361717</v>
      </c>
      <c r="AA56">
        <v>-14.176210101010106</v>
      </c>
      <c r="AB56">
        <v>-14.024186916786924</v>
      </c>
      <c r="AC56">
        <v>-13.833615392015369</v>
      </c>
      <c r="AD56">
        <v>-13.610279653679676</v>
      </c>
      <c r="AE56">
        <v>-13.36568032708033</v>
      </c>
      <c r="AF56">
        <v>-13.11456825396828</v>
      </c>
      <c r="AG56">
        <v>-12.874612409812404</v>
      </c>
      <c r="AH56">
        <v>-12.663595189995199</v>
      </c>
      <c r="AI56">
        <v>-12.498508802308814</v>
      </c>
      <c r="AJ56">
        <v>-12.391396825396825</v>
      </c>
      <c r="AK56">
        <v>-12.354913227513229</v>
      </c>
      <c r="AL56">
        <v>-12.390928138528128</v>
      </c>
      <c r="AM56">
        <v>-12.497548917748921</v>
      </c>
      <c r="AN56">
        <v>-12.670560461760475</v>
      </c>
      <c r="AO56">
        <v>-12.901249446849471</v>
      </c>
      <c r="AP56">
        <v>-13.176028282828296</v>
      </c>
      <c r="AQ56">
        <v>-13.489931120731118</v>
      </c>
      <c r="AR56">
        <v>-13.819518326118331</v>
      </c>
      <c r="AS56">
        <v>-14.159787012987007</v>
      </c>
      <c r="AT56">
        <v>-14.502021548821588</v>
      </c>
      <c r="AU56">
        <v>-14.832525925925919</v>
      </c>
      <c r="AV56">
        <v>-15.151112554112553</v>
      </c>
      <c r="AW56">
        <v>-15.457424146224133</v>
      </c>
      <c r="AX56">
        <v>-15.746468783068769</v>
      </c>
      <c r="AY56">
        <v>-16.010807503607481</v>
      </c>
      <c r="AZ56">
        <v>-16.234196632996618</v>
      </c>
      <c r="BA56">
        <v>-16.400927465127491</v>
      </c>
      <c r="BB56">
        <v>-16.486342568542579</v>
      </c>
      <c r="BC56">
        <v>-16.484056565656566</v>
      </c>
      <c r="BD56">
        <v>-16.398587974987958</v>
      </c>
      <c r="BE56">
        <v>-16.234791341991329</v>
      </c>
      <c r="BF56">
        <v>-16.019794708994706</v>
      </c>
      <c r="BG56">
        <v>-15.780215969215995</v>
      </c>
      <c r="BH56">
        <v>-15.534861471861475</v>
      </c>
      <c r="BI56">
        <v>-15.299775853775856</v>
      </c>
      <c r="BJ56">
        <v>-15.094616257816259</v>
      </c>
      <c r="BK56">
        <v>-14.925186147186148</v>
      </c>
      <c r="BL56">
        <v>-14.78946339586339</v>
      </c>
      <c r="BM56">
        <v>-14.690733718133721</v>
      </c>
      <c r="BN56">
        <v>-14.626232034632032</v>
      </c>
      <c r="BO56">
        <v>-14.591881673881668</v>
      </c>
      <c r="BP56">
        <v>-14.579356613756616</v>
      </c>
      <c r="BQ56">
        <v>-14.581980952380954</v>
      </c>
      <c r="BR56">
        <v>-14.593475036075032</v>
      </c>
      <c r="BS56">
        <v>-14.60789706589706</v>
      </c>
      <c r="BT56">
        <v>-14.62068196248196</v>
      </c>
      <c r="BU56">
        <v>-14.625489754689751</v>
      </c>
      <c r="BV56">
        <v>-14.615220105820111</v>
      </c>
      <c r="BW56">
        <v>-14.584340259740255</v>
      </c>
      <c r="BX56">
        <v>-14.524099567099583</v>
      </c>
      <c r="BY56">
        <v>-14.429798172198169</v>
      </c>
      <c r="BZ56">
        <v>-14.300723520923523</v>
      </c>
      <c r="CA56">
        <v>-14.142450986050976</v>
      </c>
      <c r="CB56">
        <v>-13.960746031746034</v>
      </c>
      <c r="CC56">
        <v>-13.766701298701291</v>
      </c>
      <c r="CD56">
        <v>-13.575934102934108</v>
      </c>
      <c r="CE56">
        <v>-13.401471669071656</v>
      </c>
      <c r="CF56">
        <v>-13.259051948051956</v>
      </c>
      <c r="CG56">
        <v>-13.15847426647427</v>
      </c>
      <c r="CH56">
        <v>-13.109336796536798</v>
      </c>
      <c r="CI56">
        <v>-13.11751717171717</v>
      </c>
      <c r="CJ56">
        <v>-13.181932948532946</v>
      </c>
      <c r="CK56">
        <v>-13.298695045695048</v>
      </c>
      <c r="CL56">
        <v>-13.463102164502162</v>
      </c>
      <c r="CM56">
        <v>-13.665833862433855</v>
      </c>
      <c r="CN56">
        <v>-13.897600192400173</v>
      </c>
      <c r="CO56">
        <v>-14.146693506493509</v>
      </c>
      <c r="CP56">
        <v>-14.40324300144299</v>
      </c>
      <c r="CQ56">
        <v>-14.656026070226071</v>
      </c>
      <c r="CR56">
        <v>-14.897623376623402</v>
      </c>
      <c r="CS56">
        <v>-15.126847138047161</v>
      </c>
      <c r="CT56">
        <v>-15.34461991341991</v>
      </c>
      <c r="CU56">
        <v>-15.553065800865824</v>
      </c>
      <c r="CV56">
        <v>-15.75643790283789</v>
      </c>
      <c r="CW56">
        <v>-15.950829148629156</v>
      </c>
      <c r="CX56">
        <v>-16.129190476190473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.42578125" customWidth="1"/>
  </cols>
  <sheetData>
    <row r="1" spans="1:102" s="1" customFormat="1" x14ac:dyDescent="0.25">
      <c r="A1" s="1" t="s">
        <v>113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t="s">
        <v>0</v>
      </c>
      <c r="C2">
        <v>-3.7080458715596327</v>
      </c>
      <c r="D2">
        <v>-3.0080834028356849</v>
      </c>
      <c r="E2">
        <v>-2.2976033731813761</v>
      </c>
      <c r="F2">
        <v>-1.5877561857102771</v>
      </c>
      <c r="G2">
        <v>-0.87170586599945532</v>
      </c>
      <c r="H2">
        <v>-0.15163135946621198</v>
      </c>
      <c r="I2">
        <v>0.59001445649148865</v>
      </c>
      <c r="J2">
        <v>1.3389461588360769</v>
      </c>
      <c r="K2">
        <v>2.0915084792882461</v>
      </c>
      <c r="L2">
        <v>2.8179316096747637</v>
      </c>
      <c r="M2">
        <v>3.4774833657677848</v>
      </c>
      <c r="N2">
        <v>4.0432650356779067</v>
      </c>
      <c r="O2">
        <v>4.4666113427856367</v>
      </c>
      <c r="P2">
        <v>4.7320784913353728</v>
      </c>
      <c r="Q2">
        <v>4.8332921879343864</v>
      </c>
      <c r="R2">
        <v>4.7772452043369444</v>
      </c>
      <c r="S2">
        <v>4.581893244370316</v>
      </c>
      <c r="T2">
        <v>4.2729915670466054</v>
      </c>
      <c r="U2">
        <v>3.8833436196830831</v>
      </c>
      <c r="V2">
        <v>3.433886016124549</v>
      </c>
      <c r="W2">
        <v>2.9502896858493508</v>
      </c>
      <c r="X2">
        <v>2.4591576313594543</v>
      </c>
      <c r="Y2">
        <v>1.9710265035677872</v>
      </c>
      <c r="Z2">
        <v>1.4990189973125558</v>
      </c>
      <c r="AA2">
        <v>1.0358395885460379</v>
      </c>
      <c r="AB2">
        <v>0.59579455101474121</v>
      </c>
      <c r="AC2">
        <v>0.17500157538691322</v>
      </c>
      <c r="AD2">
        <v>-0.22470642201836294</v>
      </c>
      <c r="AE2">
        <v>-0.59622704105271851</v>
      </c>
      <c r="AF2">
        <v>-0.92957325549069725</v>
      </c>
      <c r="AG2">
        <v>-1.2105579649707947</v>
      </c>
      <c r="AH2">
        <v>-1.4230395700120504</v>
      </c>
      <c r="AI2">
        <v>-1.5492918172551078</v>
      </c>
      <c r="AJ2">
        <v>-1.5837889908256875</v>
      </c>
      <c r="AK2">
        <v>-1.5296888147530276</v>
      </c>
      <c r="AL2">
        <v>-1.4037704568622025</v>
      </c>
      <c r="AM2">
        <v>-1.2346839032527064</v>
      </c>
      <c r="AN2">
        <v>-1.0549392085997684</v>
      </c>
      <c r="AO2">
        <v>-0.90776387730515762</v>
      </c>
      <c r="AP2">
        <v>-0.83330636641645306</v>
      </c>
      <c r="AQ2">
        <v>-0.86615132981189025</v>
      </c>
      <c r="AR2">
        <v>-1.0277539616346836</v>
      </c>
      <c r="AS2">
        <v>-1.3185699193772689</v>
      </c>
      <c r="AT2">
        <v>-1.7370908164210803</v>
      </c>
      <c r="AU2">
        <v>-2.2509775739042057</v>
      </c>
      <c r="AV2">
        <v>-2.8359165971643101</v>
      </c>
      <c r="AW2">
        <v>-3.4674127513669046</v>
      </c>
      <c r="AX2">
        <v>-4.1501598554350689</v>
      </c>
      <c r="AY2">
        <v>-4.8767097581317698</v>
      </c>
      <c r="AZ2">
        <v>-5.6565913261050502</v>
      </c>
      <c r="BA2">
        <v>-6.4849795199703868</v>
      </c>
      <c r="BB2">
        <v>-7.3630742285237769</v>
      </c>
      <c r="BC2">
        <v>-8.2779825780743455</v>
      </c>
      <c r="BD2">
        <v>-9.2266094893892703</v>
      </c>
      <c r="BE2">
        <v>-10.190559633027506</v>
      </c>
      <c r="BF2">
        <v>-11.14353414882768</v>
      </c>
      <c r="BG2">
        <v>-12.062194143267554</v>
      </c>
      <c r="BH2">
        <v>-12.949648318042783</v>
      </c>
      <c r="BI2">
        <v>-13.767251691224217</v>
      </c>
      <c r="BJ2">
        <v>-14.499485311833912</v>
      </c>
      <c r="BK2">
        <v>-15.120345843758681</v>
      </c>
      <c r="BL2">
        <v>-15.609346029098301</v>
      </c>
      <c r="BM2">
        <v>-15.943285330367921</v>
      </c>
      <c r="BN2">
        <v>-16.103479566305253</v>
      </c>
      <c r="BO2">
        <v>-16.082365119080713</v>
      </c>
      <c r="BP2">
        <v>-15.881504587155971</v>
      </c>
      <c r="BQ2">
        <v>-15.521030581039755</v>
      </c>
      <c r="BR2">
        <v>-15.026510147344968</v>
      </c>
      <c r="BS2">
        <v>-14.436476600871112</v>
      </c>
      <c r="BT2">
        <v>-13.777867111481747</v>
      </c>
      <c r="BU2">
        <v>-13.069600037067943</v>
      </c>
      <c r="BV2">
        <v>-12.355500602353784</v>
      </c>
      <c r="BW2">
        <v>-11.643910758965831</v>
      </c>
      <c r="BX2">
        <v>-10.947345751088839</v>
      </c>
      <c r="BY2">
        <v>-10.274730886850143</v>
      </c>
      <c r="BZ2">
        <v>-9.6326099527383509</v>
      </c>
      <c r="CA2">
        <v>-9.0265240478176523</v>
      </c>
      <c r="CB2">
        <v>-8.4614984709480048</v>
      </c>
      <c r="CC2">
        <v>-7.9436672226855878</v>
      </c>
      <c r="CD2">
        <v>-7.481282086924252</v>
      </c>
      <c r="CE2">
        <v>-7.0848398665554599</v>
      </c>
      <c r="CF2">
        <v>-6.7662210175145781</v>
      </c>
      <c r="CG2">
        <v>-6.5372764340654381</v>
      </c>
      <c r="CH2">
        <v>-6.4070094523213843</v>
      </c>
      <c r="CI2">
        <v>-6.3791787600778527</v>
      </c>
      <c r="CJ2">
        <v>-6.4492535446205146</v>
      </c>
      <c r="CK2">
        <v>-6.6019271615234869</v>
      </c>
      <c r="CL2">
        <v>-6.8092607728662813</v>
      </c>
      <c r="CM2">
        <v>-7.0327380224260843</v>
      </c>
      <c r="CN2">
        <v>-7.228917987211557</v>
      </c>
      <c r="CO2">
        <v>-7.356706422018342</v>
      </c>
      <c r="CP2">
        <v>-7.382676304327684</v>
      </c>
      <c r="CQ2">
        <v>-7.2842483551107486</v>
      </c>
      <c r="CR2">
        <v>-7.0525068112315683</v>
      </c>
      <c r="CS2">
        <v>-6.693494578815689</v>
      </c>
      <c r="CT2">
        <v>-6.2256440552312142</v>
      </c>
      <c r="CU2">
        <v>-5.6736291353906285</v>
      </c>
      <c r="CV2">
        <v>-5.0613063664164581</v>
      </c>
      <c r="CW2">
        <v>-4.4073339820220685</v>
      </c>
      <c r="CX2">
        <v>-3.7242752293577985</v>
      </c>
    </row>
    <row r="3" spans="1:102" x14ac:dyDescent="0.25">
      <c r="B3" t="s">
        <v>1</v>
      </c>
      <c r="C3">
        <v>0.77233333333333298</v>
      </c>
      <c r="D3">
        <v>1.2188885918003365</v>
      </c>
      <c r="E3">
        <v>1.6696985541691476</v>
      </c>
      <c r="F3">
        <v>2.1715897207368147</v>
      </c>
      <c r="G3">
        <v>2.7239060209942139</v>
      </c>
      <c r="H3">
        <v>3.3851632006338184</v>
      </c>
      <c r="I3">
        <v>4.1805671420082495</v>
      </c>
      <c r="J3">
        <v>5.093752822341008</v>
      </c>
      <c r="K3">
        <v>6.1080658546246527</v>
      </c>
      <c r="L3">
        <v>7.1432557932264</v>
      </c>
      <c r="M3">
        <v>8.1396732026143663</v>
      </c>
      <c r="N3">
        <v>9.0434052287581821</v>
      </c>
      <c r="O3">
        <v>9.8167771836006246</v>
      </c>
      <c r="P3">
        <v>10.436579124579104</v>
      </c>
      <c r="Q3">
        <v>10.891977718360085</v>
      </c>
      <c r="R3">
        <v>11.181196969696966</v>
      </c>
      <c r="S3">
        <v>11.310122004357291</v>
      </c>
      <c r="T3">
        <v>11.287720736779551</v>
      </c>
      <c r="U3">
        <v>11.125036541889495</v>
      </c>
      <c r="V3">
        <v>10.841066448801719</v>
      </c>
      <c r="W3">
        <v>10.441322043969118</v>
      </c>
      <c r="X3">
        <v>9.9629893048128491</v>
      </c>
      <c r="Y3">
        <v>9.4343888888888632</v>
      </c>
      <c r="Z3">
        <v>8.8704572192512838</v>
      </c>
      <c r="AA3">
        <v>8.3078270944741845</v>
      </c>
      <c r="AB3">
        <v>7.7636294315705898</v>
      </c>
      <c r="AC3">
        <v>7.2496015052485596</v>
      </c>
      <c r="AD3">
        <v>6.7721782531194341</v>
      </c>
      <c r="AE3">
        <v>6.3342620320855492</v>
      </c>
      <c r="AF3">
        <v>5.9378683897801361</v>
      </c>
      <c r="AG3">
        <v>5.5848089720736951</v>
      </c>
      <c r="AH3">
        <v>5.2772591602297281</v>
      </c>
      <c r="AI3">
        <v>5.018083184789079</v>
      </c>
      <c r="AJ3">
        <v>4.8107843137254989</v>
      </c>
      <c r="AK3">
        <v>4.6608006535947579</v>
      </c>
      <c r="AL3">
        <v>4.5643494751435947</v>
      </c>
      <c r="AM3">
        <v>4.5273226381461757</v>
      </c>
      <c r="AN3">
        <v>4.5465573380867488</v>
      </c>
      <c r="AO3">
        <v>4.6193716577540123</v>
      </c>
      <c r="AP3">
        <v>4.7408458110516838</v>
      </c>
      <c r="AQ3">
        <v>4.9072769855416833</v>
      </c>
      <c r="AR3">
        <v>5.1057781738958026</v>
      </c>
      <c r="AS3">
        <v>5.3145724896018915</v>
      </c>
      <c r="AT3">
        <v>5.5068103584868462</v>
      </c>
      <c r="AU3">
        <v>5.6482135076252664</v>
      </c>
      <c r="AV3">
        <v>5.7110918003564972</v>
      </c>
      <c r="AW3">
        <v>5.6732270746682563</v>
      </c>
      <c r="AX3">
        <v>5.5341414141414322</v>
      </c>
      <c r="AY3">
        <v>5.3094435531788715</v>
      </c>
      <c r="AZ3">
        <v>5.0238432362844305</v>
      </c>
      <c r="BA3">
        <v>4.7009342444048183</v>
      </c>
      <c r="BB3">
        <v>4.3428731431966296</v>
      </c>
      <c r="BC3">
        <v>3.9419364230540297</v>
      </c>
      <c r="BD3">
        <v>3.4659906912260041</v>
      </c>
      <c r="BE3">
        <v>2.8779278074866057</v>
      </c>
      <c r="BF3">
        <v>2.1478572984749404</v>
      </c>
      <c r="BG3">
        <v>1.2652761933056449</v>
      </c>
      <c r="BH3">
        <v>0.2480597147949542</v>
      </c>
      <c r="BI3">
        <v>-0.85519201822152213</v>
      </c>
      <c r="BJ3">
        <v>-1.9750204991087612</v>
      </c>
      <c r="BK3">
        <v>-3.039868686868711</v>
      </c>
      <c r="BL3">
        <v>-3.993498217468789</v>
      </c>
      <c r="BM3">
        <v>-4.8048143196672859</v>
      </c>
      <c r="BN3">
        <v>-5.4576096256684608</v>
      </c>
      <c r="BO3">
        <v>-5.9746307189542653</v>
      </c>
      <c r="BP3">
        <v>-6.3526109130520743</v>
      </c>
      <c r="BQ3">
        <v>-6.588091503267969</v>
      </c>
      <c r="BR3">
        <v>-6.6815778371954879</v>
      </c>
      <c r="BS3">
        <v>-6.629795702119246</v>
      </c>
      <c r="BT3">
        <v>-6.4246574569221488</v>
      </c>
      <c r="BU3">
        <v>-6.0741394335512222</v>
      </c>
      <c r="BV3">
        <v>-5.5886463656169614</v>
      </c>
      <c r="BW3">
        <v>-4.9901381461675616</v>
      </c>
      <c r="BX3">
        <v>-4.310298673004537</v>
      </c>
      <c r="BY3">
        <v>-3.5845005941770802</v>
      </c>
      <c r="BZ3">
        <v>-2.8472156862744673</v>
      </c>
      <c r="CA3">
        <v>-2.1284222618340833</v>
      </c>
      <c r="CB3">
        <v>-1.4546448801743279</v>
      </c>
      <c r="CC3">
        <v>-0.84275638740342662</v>
      </c>
      <c r="CD3">
        <v>-0.3007909487027054</v>
      </c>
      <c r="CE3">
        <v>0.15134581105165501</v>
      </c>
      <c r="CF3">
        <v>0.50746702317291803</v>
      </c>
      <c r="CG3">
        <v>0.7750138641314932</v>
      </c>
      <c r="CH3">
        <v>0.95079421667658059</v>
      </c>
      <c r="CI3">
        <v>1.0389346405228823</v>
      </c>
      <c r="CJ3">
        <v>1.0500692216280409</v>
      </c>
      <c r="CK3">
        <v>0.99082669835611015</v>
      </c>
      <c r="CL3">
        <v>0.87001841948899683</v>
      </c>
      <c r="CM3">
        <v>0.7030915032679772</v>
      </c>
      <c r="CN3">
        <v>0.49419033471974283</v>
      </c>
      <c r="CO3">
        <v>0.24918805704100797</v>
      </c>
      <c r="CP3">
        <v>-1.8960784313719142E-2</v>
      </c>
      <c r="CQ3">
        <v>-0.28287403446228532</v>
      </c>
      <c r="CR3">
        <v>-0.49868657159835678</v>
      </c>
      <c r="CS3">
        <v>-0.62529679144383976</v>
      </c>
      <c r="CT3">
        <v>-0.62141107149931352</v>
      </c>
      <c r="CU3">
        <v>-0.47503594771242097</v>
      </c>
      <c r="CV3">
        <v>-0.19691097246979661</v>
      </c>
      <c r="CW3">
        <v>0.18108090711033592</v>
      </c>
      <c r="CX3">
        <v>0.61810784313725464</v>
      </c>
    </row>
    <row r="4" spans="1:102" x14ac:dyDescent="0.25">
      <c r="B4" t="s">
        <v>2</v>
      </c>
      <c r="C4">
        <v>3.0914680851063827</v>
      </c>
      <c r="D4">
        <v>3.7285455620030183</v>
      </c>
      <c r="E4">
        <v>4.3711463571889775</v>
      </c>
      <c r="F4">
        <v>5.0075338491295964</v>
      </c>
      <c r="G4">
        <v>5.6254789383193939</v>
      </c>
      <c r="H4">
        <v>6.2109331614012477</v>
      </c>
      <c r="I4">
        <v>6.7472292069632713</v>
      </c>
      <c r="J4">
        <v>7.2191830002149207</v>
      </c>
      <c r="K4">
        <v>7.6178729851708651</v>
      </c>
      <c r="L4">
        <v>7.9313481624758326</v>
      </c>
      <c r="M4">
        <v>8.1552895981087499</v>
      </c>
      <c r="N4">
        <v>8.2937186761229338</v>
      </c>
      <c r="O4">
        <v>8.333803997421029</v>
      </c>
      <c r="P4">
        <v>8.2856970771545093</v>
      </c>
      <c r="Q4">
        <v>8.1556001504405771</v>
      </c>
      <c r="R4">
        <v>7.9521792392005022</v>
      </c>
      <c r="S4">
        <v>7.6858137760584437</v>
      </c>
      <c r="T4">
        <v>7.369639372447887</v>
      </c>
      <c r="U4">
        <v>7.0183887814313159</v>
      </c>
      <c r="V4">
        <v>6.6474789383193302</v>
      </c>
      <c r="W4">
        <v>6.2724885020417149</v>
      </c>
      <c r="X4">
        <v>5.9073381689232889</v>
      </c>
      <c r="Y4">
        <v>5.5642659574468141</v>
      </c>
      <c r="Z4">
        <v>5.2492163120567188</v>
      </c>
      <c r="AA4">
        <v>4.9638120567375825</v>
      </c>
      <c r="AB4">
        <v>4.7196421663443209</v>
      </c>
      <c r="AC4">
        <v>4.5161851493659988</v>
      </c>
      <c r="AD4">
        <v>4.3558259187620969</v>
      </c>
      <c r="AE4">
        <v>4.2415926284117704</v>
      </c>
      <c r="AF4">
        <v>4.1717354395013952</v>
      </c>
      <c r="AG4">
        <v>4.1535641521598876</v>
      </c>
      <c r="AH4">
        <v>4.18541725768321</v>
      </c>
      <c r="AI4">
        <v>4.2707134107027729</v>
      </c>
      <c r="AJ4">
        <v>4.4045531914893514</v>
      </c>
      <c r="AK4">
        <v>4.5890339565871443</v>
      </c>
      <c r="AL4">
        <v>4.8036982591876543</v>
      </c>
      <c r="AM4">
        <v>5.0380618955512686</v>
      </c>
      <c r="AN4">
        <v>5.2627872340425501</v>
      </c>
      <c r="AO4">
        <v>5.455951214270339</v>
      </c>
      <c r="AP4">
        <v>5.5960502901354037</v>
      </c>
      <c r="AQ4">
        <v>5.6697389856006923</v>
      </c>
      <c r="AR4">
        <v>5.6688403180743645</v>
      </c>
      <c r="AS4">
        <v>5.5921495809155415</v>
      </c>
      <c r="AT4">
        <v>5.4455701697829397</v>
      </c>
      <c r="AU4">
        <v>5.2284042553191403</v>
      </c>
      <c r="AV4">
        <v>4.9297872340425508</v>
      </c>
      <c r="AW4">
        <v>4.5557448957661402</v>
      </c>
      <c r="AX4">
        <v>4.0911595744680813</v>
      </c>
      <c r="AY4">
        <v>3.5284078014184659</v>
      </c>
      <c r="AZ4">
        <v>2.8704191919191593</v>
      </c>
      <c r="BA4">
        <v>2.1159447668171447</v>
      </c>
      <c r="BB4">
        <v>1.2852707930367238</v>
      </c>
      <c r="BC4">
        <v>0.38046937459704677</v>
      </c>
      <c r="BD4">
        <v>-0.56517934665801572</v>
      </c>
      <c r="BE4">
        <v>-1.5121353965183779</v>
      </c>
      <c r="BF4">
        <v>-2.4377872340425761</v>
      </c>
      <c r="BG4">
        <v>-3.3318375241779612</v>
      </c>
      <c r="BH4">
        <v>-4.1345425531914897</v>
      </c>
      <c r="BI4">
        <v>-4.8358427895981224</v>
      </c>
      <c r="BJ4">
        <v>-5.4130704921556427</v>
      </c>
      <c r="BK4">
        <v>-5.8517862669245808</v>
      </c>
      <c r="BL4">
        <v>-6.1441651622609292</v>
      </c>
      <c r="BM4">
        <v>-6.2878578336557123</v>
      </c>
      <c r="BN4">
        <v>-6.2866972920696194</v>
      </c>
      <c r="BO4">
        <v>-6.1496517300666778</v>
      </c>
      <c r="BP4">
        <v>-5.8883037825058739</v>
      </c>
      <c r="BQ4">
        <v>-5.5235602836879112</v>
      </c>
      <c r="BR4">
        <v>-5.0677658499892777</v>
      </c>
      <c r="BS4">
        <v>-4.5504903288201319</v>
      </c>
      <c r="BT4">
        <v>-3.9905654416505669</v>
      </c>
      <c r="BU4">
        <v>-3.4103865248226621</v>
      </c>
      <c r="BV4">
        <v>-2.8276907371588451</v>
      </c>
      <c r="BW4">
        <v>-2.2599961315280441</v>
      </c>
      <c r="BX4">
        <v>-1.7210571674188753</v>
      </c>
      <c r="BY4">
        <v>-1.2207150225660455</v>
      </c>
      <c r="BZ4">
        <v>-0.76699967762734367</v>
      </c>
      <c r="CA4">
        <v>-0.36481431334625053</v>
      </c>
      <c r="CB4">
        <v>-2.0788416075655226E-2</v>
      </c>
      <c r="CC4">
        <v>0.26859993552547801</v>
      </c>
      <c r="CD4">
        <v>0.50052009456265845</v>
      </c>
      <c r="CE4">
        <v>0.66592273801847823</v>
      </c>
      <c r="CF4">
        <v>0.77330560928433878</v>
      </c>
      <c r="CG4">
        <v>0.81725478186116129</v>
      </c>
      <c r="CH4">
        <v>0.79592510208468237</v>
      </c>
      <c r="CI4">
        <v>0.71624435847839985</v>
      </c>
      <c r="CJ4">
        <v>0.58787459703417277</v>
      </c>
      <c r="CK4">
        <v>0.42558317214700886</v>
      </c>
      <c r="CL4">
        <v>0.25094809800128393</v>
      </c>
      <c r="CM4">
        <v>8.7249408983455026E-2</v>
      </c>
      <c r="CN4">
        <v>-3.820459918331414E-2</v>
      </c>
      <c r="CO4">
        <v>-0.10464506769826293</v>
      </c>
      <c r="CP4">
        <v>-9.4533526756924668E-2</v>
      </c>
      <c r="CQ4">
        <v>4.3471953578295341E-3</v>
      </c>
      <c r="CR4">
        <v>0.19699258542874848</v>
      </c>
      <c r="CS4">
        <v>0.48597721899849256</v>
      </c>
      <c r="CT4">
        <v>0.86350311626904508</v>
      </c>
      <c r="CU4">
        <v>1.3139729206963295</v>
      </c>
      <c r="CV4">
        <v>1.8285267569309505</v>
      </c>
      <c r="CW4">
        <v>2.3983375241779683</v>
      </c>
      <c r="CX4">
        <v>3.0039999999999996</v>
      </c>
    </row>
    <row r="5" spans="1:102" x14ac:dyDescent="0.25">
      <c r="B5" t="s">
        <v>3</v>
      </c>
      <c r="C5">
        <v>0.74225641025641009</v>
      </c>
      <c r="D5">
        <v>1.2868790468789468</v>
      </c>
      <c r="E5">
        <v>1.9543156349823474</v>
      </c>
      <c r="F5">
        <v>2.6921952861953522</v>
      </c>
      <c r="G5">
        <v>3.4607701804367599</v>
      </c>
      <c r="H5">
        <v>4.2153358370026011</v>
      </c>
      <c r="I5">
        <v>4.9185104895104512</v>
      </c>
      <c r="J5">
        <v>5.5694607614606513</v>
      </c>
      <c r="K5">
        <v>6.1873259949926638</v>
      </c>
      <c r="L5">
        <v>6.7823108003108112</v>
      </c>
      <c r="M5">
        <v>7.3570703617369455</v>
      </c>
      <c r="N5">
        <v>7.8725849952517297</v>
      </c>
      <c r="O5">
        <v>8.2831181041180688</v>
      </c>
      <c r="P5">
        <v>8.5456427523093765</v>
      </c>
      <c r="Q5">
        <v>8.6221326944660319</v>
      </c>
      <c r="R5">
        <v>8.4999336959336915</v>
      </c>
      <c r="S5">
        <v>8.2023118363119032</v>
      </c>
      <c r="T5">
        <v>7.7695637572303662</v>
      </c>
      <c r="U5">
        <v>7.2582672882673487</v>
      </c>
      <c r="V5">
        <v>6.7207637054302749</v>
      </c>
      <c r="W5">
        <v>6.1832997496330959</v>
      </c>
      <c r="X5">
        <v>5.6676464646464826</v>
      </c>
      <c r="Y5">
        <v>5.1835641025639996</v>
      </c>
      <c r="Z5">
        <v>4.7266985236984826</v>
      </c>
      <c r="AA5">
        <v>4.302190883190959</v>
      </c>
      <c r="AB5">
        <v>3.9109754813087676</v>
      </c>
      <c r="AC5">
        <v>3.563618924285608</v>
      </c>
      <c r="AD5">
        <v>3.2664825174825229</v>
      </c>
      <c r="AE5">
        <v>3.0275888802555069</v>
      </c>
      <c r="AF5">
        <v>2.8436166796166722</v>
      </c>
      <c r="AG5">
        <v>2.7174045584045805</v>
      </c>
      <c r="AH5">
        <v>2.6407385824052398</v>
      </c>
      <c r="AI5">
        <v>2.6043298799965493</v>
      </c>
      <c r="AJ5">
        <v>2.5980427350427413</v>
      </c>
      <c r="AK5">
        <v>2.6122853319519987</v>
      </c>
      <c r="AL5">
        <v>2.6378680825347485</v>
      </c>
      <c r="AM5">
        <v>2.6639153069153041</v>
      </c>
      <c r="AN5">
        <v>2.6820816714149998</v>
      </c>
      <c r="AO5">
        <v>2.6829248899248919</v>
      </c>
      <c r="AP5">
        <v>2.6613076923076995</v>
      </c>
      <c r="AQ5">
        <v>2.6184775964775917</v>
      </c>
      <c r="AR5">
        <v>2.5586513856513871</v>
      </c>
      <c r="AS5">
        <v>2.4903110593110735</v>
      </c>
      <c r="AT5">
        <v>2.4168870758870713</v>
      </c>
      <c r="AU5">
        <v>2.3429582146248831</v>
      </c>
      <c r="AV5">
        <v>2.2623986013986097</v>
      </c>
      <c r="AW5">
        <v>2.1589037382370595</v>
      </c>
      <c r="AX5">
        <v>2.0131022187688989</v>
      </c>
      <c r="AY5">
        <v>1.7893128723129281</v>
      </c>
      <c r="AZ5">
        <v>1.4468146421479828</v>
      </c>
      <c r="BA5">
        <v>0.95079331779331921</v>
      </c>
      <c r="BB5">
        <v>0.29589173789154749</v>
      </c>
      <c r="BC5">
        <v>-0.4857880514548048</v>
      </c>
      <c r="BD5">
        <v>-1.3350949667615151</v>
      </c>
      <c r="BE5">
        <v>-2.1896511266512593</v>
      </c>
      <c r="BF5">
        <v>-3.0045574548907759</v>
      </c>
      <c r="BG5">
        <v>-3.7599828196494545</v>
      </c>
      <c r="BH5">
        <v>-4.4550315980317254</v>
      </c>
      <c r="BI5">
        <v>-5.112871449538166</v>
      </c>
      <c r="BJ5">
        <v>-5.7438830182162741</v>
      </c>
      <c r="BK5">
        <v>-6.340332815332868</v>
      </c>
      <c r="BL5">
        <v>-6.87846758180088</v>
      </c>
      <c r="BM5">
        <v>-7.3152644392644373</v>
      </c>
      <c r="BN5">
        <v>-7.613135975136009</v>
      </c>
      <c r="BO5">
        <v>-7.7429439696106357</v>
      </c>
      <c r="BP5">
        <v>-7.6870471380471646</v>
      </c>
      <c r="BQ5">
        <v>-7.4548376068375761</v>
      </c>
      <c r="BR5">
        <v>-7.0757267547267091</v>
      </c>
      <c r="BS5">
        <v>-6.5850606060606607</v>
      </c>
      <c r="BT5">
        <v>-6.0210173530172568</v>
      </c>
      <c r="BU5">
        <v>-5.4178205128205361</v>
      </c>
      <c r="BV5">
        <v>-4.8024889061556699</v>
      </c>
      <c r="BW5">
        <v>-4.1966293706293669</v>
      </c>
      <c r="BX5">
        <v>-3.6193119226452191</v>
      </c>
      <c r="BY5">
        <v>-3.0868569455236643</v>
      </c>
      <c r="BZ5">
        <v>-2.6071797461796691</v>
      </c>
      <c r="CA5">
        <v>-2.1913979107312804</v>
      </c>
      <c r="CB5">
        <v>-1.8473228869896163</v>
      </c>
      <c r="CC5">
        <v>-1.5777412587412565</v>
      </c>
      <c r="CD5">
        <v>-1.3711542778209331</v>
      </c>
      <c r="CE5">
        <v>-1.2239428472761977</v>
      </c>
      <c r="CF5">
        <v>-1.1243783993783907</v>
      </c>
      <c r="CG5">
        <v>-1.060375291375296</v>
      </c>
      <c r="CH5">
        <v>-1.0225291375291374</v>
      </c>
      <c r="CI5">
        <v>-1.0030696710696707</v>
      </c>
      <c r="CJ5">
        <v>-0.99407131140464666</v>
      </c>
      <c r="CK5">
        <v>-0.98632875766208739</v>
      </c>
      <c r="CL5">
        <v>-0.96860347060346863</v>
      </c>
      <c r="CM5">
        <v>-0.92989363722697782</v>
      </c>
      <c r="CN5">
        <v>-0.86331071397736781</v>
      </c>
      <c r="CO5">
        <v>-0.76527894327894608</v>
      </c>
      <c r="CP5">
        <v>-0.65039722006389289</v>
      </c>
      <c r="CQ5">
        <v>-0.5337435897435685</v>
      </c>
      <c r="CR5">
        <v>-0.42910981610981019</v>
      </c>
      <c r="CS5">
        <v>-0.33898558231892573</v>
      </c>
      <c r="CT5">
        <v>-0.2528098938098875</v>
      </c>
      <c r="CU5">
        <v>-0.15127687127687806</v>
      </c>
      <c r="CV5">
        <v>5.3384270050876636E-3</v>
      </c>
      <c r="CW5">
        <v>0.26243935077271574</v>
      </c>
      <c r="CX5">
        <v>0.65889743589743588</v>
      </c>
    </row>
    <row r="6" spans="1:102" x14ac:dyDescent="0.25">
      <c r="B6" t="s">
        <v>4</v>
      </c>
      <c r="C6">
        <v>7.5622444444444454</v>
      </c>
      <c r="D6">
        <v>8.2983059483725867</v>
      </c>
      <c r="E6">
        <v>9.0810656565656824</v>
      </c>
      <c r="F6">
        <v>9.907384175084152</v>
      </c>
      <c r="G6">
        <v>10.759898877665591</v>
      </c>
      <c r="H6">
        <v>11.595846689113404</v>
      </c>
      <c r="I6">
        <v>12.388497306397266</v>
      </c>
      <c r="J6">
        <v>13.123531425364799</v>
      </c>
      <c r="K6">
        <v>13.77563546576879</v>
      </c>
      <c r="L6">
        <v>14.320881818181862</v>
      </c>
      <c r="M6">
        <v>14.749640516273853</v>
      </c>
      <c r="N6">
        <v>15.064729629629609</v>
      </c>
      <c r="O6">
        <v>15.261450841750833</v>
      </c>
      <c r="P6">
        <v>15.344939955106634</v>
      </c>
      <c r="Q6">
        <v>15.318979573512909</v>
      </c>
      <c r="R6">
        <v>15.190375084175098</v>
      </c>
      <c r="S6">
        <v>14.967041863075176</v>
      </c>
      <c r="T6">
        <v>14.660484960718303</v>
      </c>
      <c r="U6">
        <v>14.271122222222221</v>
      </c>
      <c r="V6">
        <v>13.807732996633003</v>
      </c>
      <c r="W6">
        <v>13.288807070707056</v>
      </c>
      <c r="X6">
        <v>12.721214814814859</v>
      </c>
      <c r="Y6">
        <v>12.116628395061728</v>
      </c>
      <c r="Z6">
        <v>11.489120202020247</v>
      </c>
      <c r="AA6">
        <v>10.850392592592652</v>
      </c>
      <c r="AB6">
        <v>10.213251627384915</v>
      </c>
      <c r="AC6">
        <v>9.5914799102132076</v>
      </c>
      <c r="AD6">
        <v>8.9960848484848164</v>
      </c>
      <c r="AE6">
        <v>8.4364985409651787</v>
      </c>
      <c r="AF6">
        <v>7.920188552188578</v>
      </c>
      <c r="AG6">
        <v>7.4529680134680314</v>
      </c>
      <c r="AH6">
        <v>7.0390349046016016</v>
      </c>
      <c r="AI6">
        <v>6.6779883277216978</v>
      </c>
      <c r="AJ6">
        <v>6.3669259259259272</v>
      </c>
      <c r="AK6">
        <v>6.1065949494949612</v>
      </c>
      <c r="AL6">
        <v>5.889950056116696</v>
      </c>
      <c r="AM6">
        <v>5.7096686868686772</v>
      </c>
      <c r="AN6">
        <v>5.5593390572390398</v>
      </c>
      <c r="AO6">
        <v>5.4308392817059463</v>
      </c>
      <c r="AP6">
        <v>5.3153265993266041</v>
      </c>
      <c r="AQ6">
        <v>5.2014132435465825</v>
      </c>
      <c r="AR6">
        <v>5.0778061728395141</v>
      </c>
      <c r="AS6">
        <v>4.9356932659932609</v>
      </c>
      <c r="AT6">
        <v>4.7608710437710275</v>
      </c>
      <c r="AU6">
        <v>4.5366641975308539</v>
      </c>
      <c r="AV6">
        <v>4.2598262626262349</v>
      </c>
      <c r="AW6">
        <v>3.9075226711560207</v>
      </c>
      <c r="AX6">
        <v>3.4712885521885446</v>
      </c>
      <c r="AY6">
        <v>2.944752525252528</v>
      </c>
      <c r="AZ6">
        <v>2.3316799102132757</v>
      </c>
      <c r="BA6">
        <v>1.6273421997755004</v>
      </c>
      <c r="BB6">
        <v>0.87432323232324538</v>
      </c>
      <c r="BC6">
        <v>8.8363973063976739E-2</v>
      </c>
      <c r="BD6">
        <v>-0.70573468013470497</v>
      </c>
      <c r="BE6">
        <v>-1.4901272727272037</v>
      </c>
      <c r="BF6">
        <v>-2.2454049382715664</v>
      </c>
      <c r="BG6">
        <v>-2.9536199775532586</v>
      </c>
      <c r="BH6">
        <v>-3.5983367003367031</v>
      </c>
      <c r="BI6">
        <v>-4.1685004489338153</v>
      </c>
      <c r="BJ6">
        <v>-4.6456283950617294</v>
      </c>
      <c r="BK6">
        <v>-5.0249865319865279</v>
      </c>
      <c r="BL6">
        <v>-5.2985098765432213</v>
      </c>
      <c r="BM6">
        <v>-5.4546904601571224</v>
      </c>
      <c r="BN6">
        <v>-5.4930121212121392</v>
      </c>
      <c r="BO6">
        <v>-5.4164820426487328</v>
      </c>
      <c r="BP6">
        <v>-5.2305634118967195</v>
      </c>
      <c r="BQ6">
        <v>-4.9372814814814605</v>
      </c>
      <c r="BR6">
        <v>-4.5422766554432679</v>
      </c>
      <c r="BS6">
        <v>-4.0616753086419326</v>
      </c>
      <c r="BT6">
        <v>-3.5056572390572152</v>
      </c>
      <c r="BU6">
        <v>-2.8882142536475612</v>
      </c>
      <c r="BV6">
        <v>-2.2272436588103561</v>
      </c>
      <c r="BW6">
        <v>-1.5427343434343714</v>
      </c>
      <c r="BX6">
        <v>-0.85499730639733007</v>
      </c>
      <c r="BY6">
        <v>-0.18247328843999458</v>
      </c>
      <c r="BZ6">
        <v>0.46184006734012595</v>
      </c>
      <c r="CA6">
        <v>1.0649643097643549</v>
      </c>
      <c r="CB6">
        <v>1.6169901234567696</v>
      </c>
      <c r="CC6">
        <v>2.1110946127946448</v>
      </c>
      <c r="CD6">
        <v>2.5447828282828069</v>
      </c>
      <c r="CE6">
        <v>2.9210824915825118</v>
      </c>
      <c r="CF6">
        <v>3.2444080808080762</v>
      </c>
      <c r="CG6">
        <v>3.5201066217732886</v>
      </c>
      <c r="CH6">
        <v>3.7557334455667672</v>
      </c>
      <c r="CI6">
        <v>3.959748148148142</v>
      </c>
      <c r="CJ6">
        <v>4.138711111111113</v>
      </c>
      <c r="CK6">
        <v>4.2974996632996652</v>
      </c>
      <c r="CL6">
        <v>4.4447329966329931</v>
      </c>
      <c r="CM6">
        <v>4.5902000000000074</v>
      </c>
      <c r="CN6">
        <v>4.7395721661055124</v>
      </c>
      <c r="CO6">
        <v>4.9004777777777591</v>
      </c>
      <c r="CP6">
        <v>5.0881409652076428</v>
      </c>
      <c r="CQ6">
        <v>5.3060540965207412</v>
      </c>
      <c r="CR6">
        <v>5.5617929292929533</v>
      </c>
      <c r="CS6">
        <v>5.8604307519640999</v>
      </c>
      <c r="CT6">
        <v>6.2147912457912105</v>
      </c>
      <c r="CU6">
        <v>6.6459185185185223</v>
      </c>
      <c r="CV6">
        <v>7.1495372615039186</v>
      </c>
      <c r="CW6">
        <v>7.7213783389450263</v>
      </c>
      <c r="CX6">
        <v>8.3610777777777763</v>
      </c>
    </row>
    <row r="7" spans="1:102" x14ac:dyDescent="0.25">
      <c r="B7" t="s">
        <v>5</v>
      </c>
      <c r="C7">
        <v>-0.80976086956521742</v>
      </c>
      <c r="D7">
        <v>-9.6421607378111715E-2</v>
      </c>
      <c r="E7">
        <v>0.66795476504174911</v>
      </c>
      <c r="F7">
        <v>1.4688959156783852</v>
      </c>
      <c r="G7">
        <v>2.2888769213878346</v>
      </c>
      <c r="H7">
        <v>3.1009193017128185</v>
      </c>
      <c r="I7">
        <v>3.8662951251646152</v>
      </c>
      <c r="J7">
        <v>4.5606877470356446</v>
      </c>
      <c r="K7">
        <v>5.1670892621871332</v>
      </c>
      <c r="L7">
        <v>5.660943675889329</v>
      </c>
      <c r="M7">
        <v>6.0162591128678198</v>
      </c>
      <c r="N7">
        <v>6.2098804347825824</v>
      </c>
      <c r="O7">
        <v>6.2399716732542938</v>
      </c>
      <c r="P7">
        <v>6.1076739130434898</v>
      </c>
      <c r="Q7">
        <v>5.8114493851558837</v>
      </c>
      <c r="R7">
        <v>5.3711030961791923</v>
      </c>
      <c r="S7">
        <v>4.8031228590249961</v>
      </c>
      <c r="T7">
        <v>4.1371685331577108</v>
      </c>
      <c r="U7">
        <v>3.4006936758894168</v>
      </c>
      <c r="V7">
        <v>2.6131993851559443</v>
      </c>
      <c r="W7">
        <v>1.7808895476503617</v>
      </c>
      <c r="X7">
        <v>0.94558399209481747</v>
      </c>
      <c r="Y7">
        <v>0.11893478260873759</v>
      </c>
      <c r="Z7">
        <v>-0.68434650856389057</v>
      </c>
      <c r="AA7">
        <v>-1.4475355731225275</v>
      </c>
      <c r="AB7">
        <v>-2.1519714536670924</v>
      </c>
      <c r="AC7">
        <v>-2.7994549846288317</v>
      </c>
      <c r="AD7">
        <v>-3.3593932806324194</v>
      </c>
      <c r="AE7">
        <v>-3.8403062143170765</v>
      </c>
      <c r="AF7">
        <v>-4.2353448616600442</v>
      </c>
      <c r="AG7">
        <v>-4.5350121870882569</v>
      </c>
      <c r="AH7">
        <v>-4.7442996267018227</v>
      </c>
      <c r="AI7">
        <v>-4.8671528326745763</v>
      </c>
      <c r="AJ7">
        <v>-4.9087101449275421</v>
      </c>
      <c r="AK7">
        <v>-4.8731874176548047</v>
      </c>
      <c r="AL7">
        <v>-4.7799626701800637</v>
      </c>
      <c r="AM7">
        <v>-4.648646245059294</v>
      </c>
      <c r="AN7">
        <v>-4.5079399429073232</v>
      </c>
      <c r="AO7">
        <v>-4.3812361660079233</v>
      </c>
      <c r="AP7">
        <v>-4.2918412384716751</v>
      </c>
      <c r="AQ7">
        <v>-4.24879578392623</v>
      </c>
      <c r="AR7">
        <v>-4.2557844751866432</v>
      </c>
      <c r="AS7">
        <v>-4.3212499999999947</v>
      </c>
      <c r="AT7">
        <v>-4.4393884497145191</v>
      </c>
      <c r="AU7">
        <v>-4.6087657004831257</v>
      </c>
      <c r="AV7">
        <v>-4.8285227272727136</v>
      </c>
      <c r="AW7">
        <v>-5.1121900527009352</v>
      </c>
      <c r="AX7">
        <v>-5.455438735177915</v>
      </c>
      <c r="AY7">
        <v>-5.8693244400527069</v>
      </c>
      <c r="AZ7">
        <v>-6.3600258014932196</v>
      </c>
      <c r="BA7">
        <v>-6.9040771848923859</v>
      </c>
      <c r="BB7">
        <v>-7.482171277997355</v>
      </c>
      <c r="BC7">
        <v>-8.0738526570047568</v>
      </c>
      <c r="BD7">
        <v>-8.6800077953447303</v>
      </c>
      <c r="BE7">
        <v>-9.2962223320158497</v>
      </c>
      <c r="BF7">
        <v>-9.8749951690820446</v>
      </c>
      <c r="BG7">
        <v>-10.41379292929299</v>
      </c>
      <c r="BH7">
        <v>-10.898036231884031</v>
      </c>
      <c r="BI7">
        <v>-11.323635595081354</v>
      </c>
      <c r="BJ7">
        <v>-11.652009003074234</v>
      </c>
      <c r="BK7">
        <v>-11.873941699604746</v>
      </c>
      <c r="BL7">
        <v>-11.985183135704872</v>
      </c>
      <c r="BM7">
        <v>-11.978722002635052</v>
      </c>
      <c r="BN7">
        <v>-11.846533596837926</v>
      </c>
      <c r="BO7">
        <v>-11.589268884497256</v>
      </c>
      <c r="BP7">
        <v>-11.209343653930585</v>
      </c>
      <c r="BQ7">
        <v>-10.722503623188445</v>
      </c>
      <c r="BR7">
        <v>-10.139373956960894</v>
      </c>
      <c r="BS7">
        <v>-9.4883635265700921</v>
      </c>
      <c r="BT7">
        <v>-8.7889015151514815</v>
      </c>
      <c r="BU7">
        <v>-8.0618575977162212</v>
      </c>
      <c r="BV7">
        <v>-7.3285918972331681</v>
      </c>
      <c r="BW7">
        <v>-6.6070148221343974</v>
      </c>
      <c r="BX7">
        <v>-5.9124660737812107</v>
      </c>
      <c r="BY7">
        <v>-5.260417545015371</v>
      </c>
      <c r="BZ7">
        <v>-4.6637529644268634</v>
      </c>
      <c r="CA7">
        <v>-4.1353177426438199</v>
      </c>
      <c r="CB7">
        <v>-3.6750555555555282</v>
      </c>
      <c r="CC7">
        <v>-3.2872430830039794</v>
      </c>
      <c r="CD7">
        <v>-2.9701532718489436</v>
      </c>
      <c r="CE7">
        <v>-2.7247765700483049</v>
      </c>
      <c r="CF7">
        <v>-2.5509021739130278</v>
      </c>
      <c r="CG7">
        <v>-2.4429989020641063</v>
      </c>
      <c r="CH7">
        <v>-2.4001238471673263</v>
      </c>
      <c r="CI7">
        <v>-2.4114380764163403</v>
      </c>
      <c r="CJ7">
        <v>-2.4683803249890137</v>
      </c>
      <c r="CK7">
        <v>-2.5559850680720277</v>
      </c>
      <c r="CL7">
        <v>-2.6599113965744299</v>
      </c>
      <c r="CM7">
        <v>-2.7701618357488029</v>
      </c>
      <c r="CN7">
        <v>-2.8729220465524805</v>
      </c>
      <c r="CO7">
        <v>-2.947823122529647</v>
      </c>
      <c r="CP7">
        <v>-2.9886768774703567</v>
      </c>
      <c r="CQ7">
        <v>-2.9836718269653026</v>
      </c>
      <c r="CR7">
        <v>-2.9244084321475334</v>
      </c>
      <c r="CS7">
        <v>-2.8011445981554699</v>
      </c>
      <c r="CT7">
        <v>-2.5905857487922868</v>
      </c>
      <c r="CU7">
        <v>-2.2856222002634352</v>
      </c>
      <c r="CV7">
        <v>-1.89139701361441</v>
      </c>
      <c r="CW7">
        <v>-1.410083333333316</v>
      </c>
      <c r="CX7">
        <v>-0.84377173913043468</v>
      </c>
    </row>
    <row r="8" spans="1:102" x14ac:dyDescent="0.25">
      <c r="B8" t="s">
        <v>6</v>
      </c>
      <c r="C8">
        <v>-14.849450000000001</v>
      </c>
      <c r="D8">
        <v>-14.54251439393938</v>
      </c>
      <c r="E8">
        <v>-14.191568686868683</v>
      </c>
      <c r="F8">
        <v>-13.813370454545455</v>
      </c>
      <c r="G8">
        <v>-13.410032323232318</v>
      </c>
      <c r="H8">
        <v>-12.980476767676754</v>
      </c>
      <c r="I8">
        <v>-12.531924999999998</v>
      </c>
      <c r="J8">
        <v>-12.082652272727255</v>
      </c>
      <c r="K8">
        <v>-11.656503030303018</v>
      </c>
      <c r="L8">
        <v>-11.275295454545455</v>
      </c>
      <c r="M8">
        <v>-10.956370202020212</v>
      </c>
      <c r="N8">
        <v>-10.71458333333333</v>
      </c>
      <c r="O8">
        <v>-10.561540909090908</v>
      </c>
      <c r="P8">
        <v>-10.501972727272724</v>
      </c>
      <c r="Q8">
        <v>-10.539976767676771</v>
      </c>
      <c r="R8">
        <v>-10.675393939393947</v>
      </c>
      <c r="S8">
        <v>-10.905169949494939</v>
      </c>
      <c r="T8">
        <v>-11.224273989899006</v>
      </c>
      <c r="U8">
        <v>-11.624922727272704</v>
      </c>
      <c r="V8">
        <v>-12.09673131313134</v>
      </c>
      <c r="W8">
        <v>-12.62714393939393</v>
      </c>
      <c r="X8">
        <v>-13.203117424242436</v>
      </c>
      <c r="Y8">
        <v>-13.80942499999999</v>
      </c>
      <c r="Z8">
        <v>-14.431968939393965</v>
      </c>
      <c r="AA8">
        <v>-15.055501515151519</v>
      </c>
      <c r="AB8">
        <v>-15.666110606060608</v>
      </c>
      <c r="AC8">
        <v>-16.248256565656547</v>
      </c>
      <c r="AD8">
        <v>-16.786479545454558</v>
      </c>
      <c r="AE8">
        <v>-17.264238131313128</v>
      </c>
      <c r="AF8">
        <v>-17.664864898989922</v>
      </c>
      <c r="AG8">
        <v>-17.972585606060605</v>
      </c>
      <c r="AH8">
        <v>-18.172109090909089</v>
      </c>
      <c r="AI8">
        <v>-18.252972727272727</v>
      </c>
      <c r="AJ8">
        <v>-18.206250000000004</v>
      </c>
      <c r="AK8">
        <v>-18.019574242424245</v>
      </c>
      <c r="AL8">
        <v>-17.697033333333302</v>
      </c>
      <c r="AM8">
        <v>-17.243481818181834</v>
      </c>
      <c r="AN8">
        <v>-16.675837373737362</v>
      </c>
      <c r="AO8">
        <v>-16.024138131313158</v>
      </c>
      <c r="AP8">
        <v>-15.348783333333319</v>
      </c>
      <c r="AQ8">
        <v>-14.640144191919214</v>
      </c>
      <c r="AR8">
        <v>-13.96649898989897</v>
      </c>
      <c r="AS8">
        <v>-13.342314393939409</v>
      </c>
      <c r="AT8">
        <v>-12.773659343434336</v>
      </c>
      <c r="AU8">
        <v>-12.265702777777793</v>
      </c>
      <c r="AV8">
        <v>-11.823918181818152</v>
      </c>
      <c r="AW8">
        <v>-11.450348484848483</v>
      </c>
      <c r="AX8">
        <v>-11.163615404040403</v>
      </c>
      <c r="AY8">
        <v>-10.954041666666679</v>
      </c>
      <c r="AZ8">
        <v>-10.851302020202017</v>
      </c>
      <c r="BA8">
        <v>-10.876353282828291</v>
      </c>
      <c r="BB8">
        <v>-11.033658333333342</v>
      </c>
      <c r="BC8">
        <v>-11.320376515151528</v>
      </c>
      <c r="BD8">
        <v>-11.726771464646458</v>
      </c>
      <c r="BE8">
        <v>-12.243593181818154</v>
      </c>
      <c r="BF8">
        <v>-12.863250000000013</v>
      </c>
      <c r="BG8">
        <v>-13.56712601010101</v>
      </c>
      <c r="BH8">
        <v>-14.305415151515163</v>
      </c>
      <c r="BI8">
        <v>-15.028099242424229</v>
      </c>
      <c r="BJ8">
        <v>-15.694274747474756</v>
      </c>
      <c r="BK8">
        <v>-16.272640151515148</v>
      </c>
      <c r="BL8">
        <v>-16.74483333333335</v>
      </c>
      <c r="BM8">
        <v>-17.099615151515152</v>
      </c>
      <c r="BN8">
        <v>-17.339997727272738</v>
      </c>
      <c r="BO8">
        <v>-17.46329191919191</v>
      </c>
      <c r="BP8">
        <v>-17.471319949494948</v>
      </c>
      <c r="BQ8">
        <v>-17.370566666666665</v>
      </c>
      <c r="BR8">
        <v>-17.165368434343424</v>
      </c>
      <c r="BS8">
        <v>-16.873894949494954</v>
      </c>
      <c r="BT8">
        <v>-16.512343939393944</v>
      </c>
      <c r="BU8">
        <v>-16.098255808080818</v>
      </c>
      <c r="BV8">
        <v>-15.651972222222224</v>
      </c>
      <c r="BW8">
        <v>-15.191884090909099</v>
      </c>
      <c r="BX8">
        <v>-14.734405555555545</v>
      </c>
      <c r="BY8">
        <v>-14.293197727272736</v>
      </c>
      <c r="BZ8">
        <v>-13.879887121212116</v>
      </c>
      <c r="CA8">
        <v>-13.50276161616163</v>
      </c>
      <c r="CB8">
        <v>-13.168224999999996</v>
      </c>
      <c r="CC8">
        <v>-12.884589393939397</v>
      </c>
      <c r="CD8">
        <v>-12.653744191919193</v>
      </c>
      <c r="CE8">
        <v>-12.479394191919209</v>
      </c>
      <c r="CF8">
        <v>-12.362231818181808</v>
      </c>
      <c r="CG8">
        <v>-12.304163636363642</v>
      </c>
      <c r="CH8">
        <v>-12.309638636363635</v>
      </c>
      <c r="CI8">
        <v>-12.385271969696971</v>
      </c>
      <c r="CJ8">
        <v>-12.537672222222231</v>
      </c>
      <c r="CK8">
        <v>-12.770257575757558</v>
      </c>
      <c r="CL8">
        <v>-13.07860530303029</v>
      </c>
      <c r="CM8">
        <v>-13.447913888888882</v>
      </c>
      <c r="CN8">
        <v>-13.855780808080826</v>
      </c>
      <c r="CO8">
        <v>-14.275161363636352</v>
      </c>
      <c r="CP8">
        <v>-14.684758585858571</v>
      </c>
      <c r="CQ8">
        <v>-15.068101010100992</v>
      </c>
      <c r="CR8">
        <v>-15.410459848484839</v>
      </c>
      <c r="CS8">
        <v>-15.699318939393933</v>
      </c>
      <c r="CT8">
        <v>-15.922177020202017</v>
      </c>
      <c r="CU8">
        <v>-16.061362878787882</v>
      </c>
      <c r="CV8">
        <v>-16.093171969696972</v>
      </c>
      <c r="CW8">
        <v>-15.999290656565648</v>
      </c>
      <c r="CX8">
        <v>-15.786475000000001</v>
      </c>
    </row>
    <row r="9" spans="1:102" x14ac:dyDescent="0.25">
      <c r="B9" t="s">
        <v>7</v>
      </c>
      <c r="C9">
        <v>-1.3076826923076925</v>
      </c>
      <c r="D9">
        <v>-0.77785508935508796</v>
      </c>
      <c r="E9">
        <v>-0.23464403651898189</v>
      </c>
      <c r="F9">
        <v>0.29409906759905752</v>
      </c>
      <c r="G9">
        <v>0.80622523310029592</v>
      </c>
      <c r="H9">
        <v>1.2908446969696903</v>
      </c>
      <c r="I9">
        <v>1.7377817599068577</v>
      </c>
      <c r="J9">
        <v>2.1450924630924764</v>
      </c>
      <c r="K9">
        <v>2.5093071095571244</v>
      </c>
      <c r="L9">
        <v>2.8208583916083856</v>
      </c>
      <c r="M9">
        <v>3.0645217560217528</v>
      </c>
      <c r="N9">
        <v>3.2229626068376152</v>
      </c>
      <c r="O9">
        <v>3.2831914335664374</v>
      </c>
      <c r="P9">
        <v>3.2400318570318678</v>
      </c>
      <c r="Q9">
        <v>3.0978815073815111</v>
      </c>
      <c r="R9">
        <v>2.8647727272727184</v>
      </c>
      <c r="S9">
        <v>2.5623969502719168</v>
      </c>
      <c r="T9">
        <v>2.1793643162392948</v>
      </c>
      <c r="U9">
        <v>1.7464291958042248</v>
      </c>
      <c r="V9">
        <v>1.2626201437451496</v>
      </c>
      <c r="W9">
        <v>0.74626165501161645</v>
      </c>
      <c r="X9">
        <v>0.21375145687641442</v>
      </c>
      <c r="Y9">
        <v>-0.32326923076928354</v>
      </c>
      <c r="Z9">
        <v>-0.85026544289039729</v>
      </c>
      <c r="AA9">
        <v>-1.354001165501163</v>
      </c>
      <c r="AB9">
        <v>-1.8231095571095497</v>
      </c>
      <c r="AC9">
        <v>-2.2474431818181775</v>
      </c>
      <c r="AD9">
        <v>-2.6204501748251983</v>
      </c>
      <c r="AE9">
        <v>-2.9354923271173421</v>
      </c>
      <c r="AF9">
        <v>-3.1862677738927303</v>
      </c>
      <c r="AG9">
        <v>-3.3793522727272833</v>
      </c>
      <c r="AH9">
        <v>-3.5019189976689948</v>
      </c>
      <c r="AI9">
        <v>-3.554029040404036</v>
      </c>
      <c r="AJ9">
        <v>-3.5309423076923059</v>
      </c>
      <c r="AK9">
        <v>-3.4240042735042797</v>
      </c>
      <c r="AL9">
        <v>-3.2290536130535821</v>
      </c>
      <c r="AM9">
        <v>-2.9461145104895037</v>
      </c>
      <c r="AN9">
        <v>-2.5763575174825117</v>
      </c>
      <c r="AO9">
        <v>-2.1200341880341718</v>
      </c>
      <c r="AP9">
        <v>-1.6146858974359</v>
      </c>
      <c r="AQ9">
        <v>-1.0868783993783884</v>
      </c>
      <c r="AR9">
        <v>-0.5768980186479451</v>
      </c>
      <c r="AS9">
        <v>-0.12674650349650449</v>
      </c>
      <c r="AT9">
        <v>0.22268026418025472</v>
      </c>
      <c r="AU9">
        <v>0.44570405982904443</v>
      </c>
      <c r="AV9">
        <v>0.51726398601397539</v>
      </c>
      <c r="AW9">
        <v>0.42983041958039325</v>
      </c>
      <c r="AX9">
        <v>0.18327632090132501</v>
      </c>
      <c r="AY9">
        <v>-0.21297668997671598</v>
      </c>
      <c r="AZ9">
        <v>-0.75032478632480459</v>
      </c>
      <c r="BA9">
        <v>-1.4040937257187085</v>
      </c>
      <c r="BB9">
        <v>-2.1366392773892406</v>
      </c>
      <c r="BC9">
        <v>-2.9172357226107244</v>
      </c>
      <c r="BD9">
        <v>-3.7219867909867101</v>
      </c>
      <c r="BE9">
        <v>-4.5329169580420237</v>
      </c>
      <c r="BF9">
        <v>-5.3338482905983167</v>
      </c>
      <c r="BG9">
        <v>-6.1053195415695241</v>
      </c>
      <c r="BH9">
        <v>-6.8256139277389156</v>
      </c>
      <c r="BI9">
        <v>-7.4927057109556152</v>
      </c>
      <c r="BJ9">
        <v>-8.0661243201243007</v>
      </c>
      <c r="BK9">
        <v>-8.5329000582750396</v>
      </c>
      <c r="BL9">
        <v>-8.8695671134421197</v>
      </c>
      <c r="BM9">
        <v>-9.0608204156954208</v>
      </c>
      <c r="BN9">
        <v>-9.0916739510489588</v>
      </c>
      <c r="BO9">
        <v>-8.9701295648795867</v>
      </c>
      <c r="BP9">
        <v>-8.6988547008546799</v>
      </c>
      <c r="BQ9">
        <v>-8.2906570512820501</v>
      </c>
      <c r="BR9">
        <v>-7.7608774281274737</v>
      </c>
      <c r="BS9">
        <v>-7.1350440947940692</v>
      </c>
      <c r="BT9">
        <v>-6.4333490675991056</v>
      </c>
      <c r="BU9">
        <v>-5.6619869852368367</v>
      </c>
      <c r="BV9">
        <v>-4.8594795066045355</v>
      </c>
      <c r="BW9">
        <v>-4.0558575174825595</v>
      </c>
      <c r="BX9">
        <v>-3.2716158702409119</v>
      </c>
      <c r="BY9">
        <v>-2.5314036519036334</v>
      </c>
      <c r="BZ9">
        <v>-1.8376952214452253</v>
      </c>
      <c r="CA9">
        <v>-1.2170414724164151</v>
      </c>
      <c r="CB9">
        <v>-0.67215918803424279</v>
      </c>
      <c r="CC9">
        <v>-0.21335664335667512</v>
      </c>
      <c r="CD9">
        <v>0.16623455710954194</v>
      </c>
      <c r="CE9">
        <v>0.45301689976687975</v>
      </c>
      <c r="CF9">
        <v>0.64667482517481534</v>
      </c>
      <c r="CG9">
        <v>0.74585168997669204</v>
      </c>
      <c r="CH9">
        <v>0.74889617327119784</v>
      </c>
      <c r="CI9">
        <v>0.6550492424242409</v>
      </c>
      <c r="CJ9">
        <v>0.4657891414141544</v>
      </c>
      <c r="CK9">
        <v>0.18548028360528898</v>
      </c>
      <c r="CL9">
        <v>-0.17293910256406267</v>
      </c>
      <c r="CM9">
        <v>-0.58797649572646249</v>
      </c>
      <c r="CN9">
        <v>-1.0367520396270249</v>
      </c>
      <c r="CO9">
        <v>-1.4849615384615442</v>
      </c>
      <c r="CP9">
        <v>-1.8973964646464421</v>
      </c>
      <c r="CQ9">
        <v>-2.2423659673659619</v>
      </c>
      <c r="CR9">
        <v>-2.4906958041957683</v>
      </c>
      <c r="CS9">
        <v>-2.6224948523698552</v>
      </c>
      <c r="CT9">
        <v>-2.6214339549339751</v>
      </c>
      <c r="CU9">
        <v>-2.480969988344977</v>
      </c>
      <c r="CV9">
        <v>-2.2083312937062982</v>
      </c>
      <c r="CW9">
        <v>-1.8134444444444322</v>
      </c>
      <c r="CX9">
        <v>-1.3366730769230775</v>
      </c>
    </row>
    <row r="10" spans="1:102" x14ac:dyDescent="0.25">
      <c r="B10" t="s">
        <v>8</v>
      </c>
      <c r="C10">
        <v>3.7347909090909099</v>
      </c>
      <c r="D10">
        <v>4.3888266299357515</v>
      </c>
      <c r="E10">
        <v>5.1261689623507571</v>
      </c>
      <c r="F10">
        <v>5.9348099173554072</v>
      </c>
      <c r="G10">
        <v>6.7972845730026572</v>
      </c>
      <c r="H10">
        <v>7.6889807162534378</v>
      </c>
      <c r="I10">
        <v>8.5773049586775798</v>
      </c>
      <c r="J10">
        <v>9.4253921946739911</v>
      </c>
      <c r="K10">
        <v>10.199081083562858</v>
      </c>
      <c r="L10">
        <v>10.872597520661129</v>
      </c>
      <c r="M10">
        <v>11.428726997245173</v>
      </c>
      <c r="N10">
        <v>11.866629292929307</v>
      </c>
      <c r="O10">
        <v>12.184303305785088</v>
      </c>
      <c r="P10">
        <v>12.375907254361792</v>
      </c>
      <c r="Q10">
        <v>12.438684389348021</v>
      </c>
      <c r="R10">
        <v>12.36769338842976</v>
      </c>
      <c r="S10">
        <v>12.159700550964232</v>
      </c>
      <c r="T10">
        <v>11.819376492194619</v>
      </c>
      <c r="U10">
        <v>11.357846280991794</v>
      </c>
      <c r="V10">
        <v>10.79837649219462</v>
      </c>
      <c r="W10">
        <v>10.161612488521596</v>
      </c>
      <c r="X10">
        <v>9.479034435261747</v>
      </c>
      <c r="Y10">
        <v>8.7829252525252279</v>
      </c>
      <c r="Z10">
        <v>8.0973952249769869</v>
      </c>
      <c r="AA10">
        <v>7.4460085399449873</v>
      </c>
      <c r="AB10">
        <v>6.8298797061524219</v>
      </c>
      <c r="AC10">
        <v>6.2666048668503063</v>
      </c>
      <c r="AD10">
        <v>5.7463760330578433</v>
      </c>
      <c r="AE10">
        <v>5.2768363636363746</v>
      </c>
      <c r="AF10">
        <v>4.8576007346188792</v>
      </c>
      <c r="AG10">
        <v>4.4907553719008257</v>
      </c>
      <c r="AH10">
        <v>4.181022038567475</v>
      </c>
      <c r="AI10">
        <v>3.931387786960534</v>
      </c>
      <c r="AJ10">
        <v>3.7493333333333436</v>
      </c>
      <c r="AK10">
        <v>3.6373882460973284</v>
      </c>
      <c r="AL10">
        <v>3.5964664830119402</v>
      </c>
      <c r="AM10">
        <v>3.626342148760338</v>
      </c>
      <c r="AN10">
        <v>3.7220980716253385</v>
      </c>
      <c r="AO10">
        <v>3.8697185491276365</v>
      </c>
      <c r="AP10">
        <v>4.0444451790633575</v>
      </c>
      <c r="AQ10">
        <v>4.2140446280991668</v>
      </c>
      <c r="AR10">
        <v>4.3432744719926397</v>
      </c>
      <c r="AS10">
        <v>4.4025088154270069</v>
      </c>
      <c r="AT10">
        <v>4.3736356290174365</v>
      </c>
      <c r="AU10">
        <v>4.2528676767676776</v>
      </c>
      <c r="AV10">
        <v>4.0473719008264606</v>
      </c>
      <c r="AW10">
        <v>3.7696140495867629</v>
      </c>
      <c r="AX10">
        <v>3.4310603305785548</v>
      </c>
      <c r="AY10">
        <v>3.0372022038567938</v>
      </c>
      <c r="AZ10">
        <v>2.5893495867768648</v>
      </c>
      <c r="BA10">
        <v>2.0892570247933828</v>
      </c>
      <c r="BB10">
        <v>1.5421939393938764</v>
      </c>
      <c r="BC10">
        <v>0.95187860422399406</v>
      </c>
      <c r="BD10">
        <v>0.31836905417816863</v>
      </c>
      <c r="BE10">
        <v>-0.35800330578515732</v>
      </c>
      <c r="BF10">
        <v>-1.0722101010101091</v>
      </c>
      <c r="BG10">
        <v>-1.8122783287418804</v>
      </c>
      <c r="BH10">
        <v>-2.5601925619834995</v>
      </c>
      <c r="BI10">
        <v>-3.2932831037650372</v>
      </c>
      <c r="BJ10">
        <v>-3.986794398530785</v>
      </c>
      <c r="BK10">
        <v>-4.6164126721763497</v>
      </c>
      <c r="BL10">
        <v>-5.1580250688705265</v>
      </c>
      <c r="BM10">
        <v>-5.601347933884302</v>
      </c>
      <c r="BN10">
        <v>-5.9202652892561956</v>
      </c>
      <c r="BO10">
        <v>-6.0997815426997333</v>
      </c>
      <c r="BP10">
        <v>-6.1275774104683123</v>
      </c>
      <c r="BQ10">
        <v>-5.9935151515151395</v>
      </c>
      <c r="BR10">
        <v>-5.704293847566535</v>
      </c>
      <c r="BS10">
        <v>-5.2753906336088425</v>
      </c>
      <c r="BT10">
        <v>-4.7321424242424328</v>
      </c>
      <c r="BU10">
        <v>-4.1070058769513933</v>
      </c>
      <c r="BV10">
        <v>-3.4356426997244953</v>
      </c>
      <c r="BW10">
        <v>-2.7515446280991851</v>
      </c>
      <c r="BX10">
        <v>-2.0816460973370199</v>
      </c>
      <c r="BY10">
        <v>-1.448565748393037</v>
      </c>
      <c r="BZ10">
        <v>-0.85530082644622174</v>
      </c>
      <c r="CA10">
        <v>-0.31596923783295239</v>
      </c>
      <c r="CB10">
        <v>0.17288686868684613</v>
      </c>
      <c r="CC10">
        <v>0.60317906336090454</v>
      </c>
      <c r="CD10">
        <v>0.97698273645547429</v>
      </c>
      <c r="CE10">
        <v>1.2913232323232076</v>
      </c>
      <c r="CF10">
        <v>1.5449396694215098</v>
      </c>
      <c r="CG10">
        <v>1.7377509641873068</v>
      </c>
      <c r="CH10">
        <v>1.8701584022038724</v>
      </c>
      <c r="CI10">
        <v>1.9429385674931161</v>
      </c>
      <c r="CJ10">
        <v>1.9568492194673976</v>
      </c>
      <c r="CK10">
        <v>1.9148275482093686</v>
      </c>
      <c r="CL10">
        <v>1.8222961432506728</v>
      </c>
      <c r="CM10">
        <v>1.6963565656565751</v>
      </c>
      <c r="CN10">
        <v>1.5637903581267225</v>
      </c>
      <c r="CO10">
        <v>1.4557900826446277</v>
      </c>
      <c r="CP10">
        <v>1.4021350780532569</v>
      </c>
      <c r="CQ10">
        <v>1.4240795224977112</v>
      </c>
      <c r="CR10">
        <v>1.528945730027562</v>
      </c>
      <c r="CS10">
        <v>1.7231965105601499</v>
      </c>
      <c r="CT10">
        <v>1.9923911845730238</v>
      </c>
      <c r="CU10">
        <v>2.3297438016528775</v>
      </c>
      <c r="CV10">
        <v>2.7352085399449044</v>
      </c>
      <c r="CW10">
        <v>3.2175383838383635</v>
      </c>
      <c r="CX10">
        <v>3.7865999999999995</v>
      </c>
    </row>
    <row r="11" spans="1:102" x14ac:dyDescent="0.25">
      <c r="B11" t="s">
        <v>9</v>
      </c>
      <c r="C11">
        <v>2.7498811881188101</v>
      </c>
      <c r="D11">
        <v>3.2319722972297531</v>
      </c>
      <c r="E11">
        <v>3.6905328532853416</v>
      </c>
      <c r="F11">
        <v>4.116712871287131</v>
      </c>
      <c r="G11">
        <v>4.5271493149315285</v>
      </c>
      <c r="H11">
        <v>4.9008676867687084</v>
      </c>
      <c r="I11">
        <v>5.2428409840984944</v>
      </c>
      <c r="J11">
        <v>5.5336192619261801</v>
      </c>
      <c r="K11">
        <v>5.7604299429943193</v>
      </c>
      <c r="L11">
        <v>5.9119972997299808</v>
      </c>
      <c r="M11">
        <v>5.9804682468246737</v>
      </c>
      <c r="N11">
        <v>5.9633014301430158</v>
      </c>
      <c r="O11">
        <v>5.8637794779477872</v>
      </c>
      <c r="P11">
        <v>5.6896683668367105</v>
      </c>
      <c r="Q11">
        <v>5.4518764876487502</v>
      </c>
      <c r="R11">
        <v>5.1584635463546373</v>
      </c>
      <c r="S11">
        <v>4.8148153815380939</v>
      </c>
      <c r="T11">
        <v>4.4247471747174503</v>
      </c>
      <c r="U11">
        <v>3.992072907290749</v>
      </c>
      <c r="V11">
        <v>3.5221606160616257</v>
      </c>
      <c r="W11">
        <v>3.0277179717971392</v>
      </c>
      <c r="X11">
        <v>2.5207995799579805</v>
      </c>
      <c r="Y11">
        <v>2.0142827282727978</v>
      </c>
      <c r="Z11">
        <v>1.5401101110111415</v>
      </c>
      <c r="AA11">
        <v>1.1138778877887539</v>
      </c>
      <c r="AB11">
        <v>0.75296519651961757</v>
      </c>
      <c r="AC11">
        <v>0.47202310231024414</v>
      </c>
      <c r="AD11">
        <v>0.27931773177316482</v>
      </c>
      <c r="AE11">
        <v>0.18247554755475451</v>
      </c>
      <c r="AF11">
        <v>0.17845174517451348</v>
      </c>
      <c r="AG11">
        <v>0.2612043204320425</v>
      </c>
      <c r="AH11">
        <v>0.42459105910586226</v>
      </c>
      <c r="AI11">
        <v>0.6573050305030812</v>
      </c>
      <c r="AJ11">
        <v>0.94092409240928632</v>
      </c>
      <c r="AK11">
        <v>1.2525081508150677</v>
      </c>
      <c r="AL11">
        <v>1.5675841584158734</v>
      </c>
      <c r="AM11">
        <v>1.8653510351035354</v>
      </c>
      <c r="AN11">
        <v>2.1280632063206282</v>
      </c>
      <c r="AO11">
        <v>2.3445313531353031</v>
      </c>
      <c r="AP11">
        <v>2.5044398439843922</v>
      </c>
      <c r="AQ11">
        <v>2.6114161416141246</v>
      </c>
      <c r="AR11">
        <v>2.6458784878487771</v>
      </c>
      <c r="AS11">
        <v>2.6083270327032508</v>
      </c>
      <c r="AT11">
        <v>2.5041599159916195</v>
      </c>
      <c r="AU11">
        <v>2.3367711771176847</v>
      </c>
      <c r="AV11">
        <v>2.107921692169223</v>
      </c>
      <c r="AW11">
        <v>1.8198694869486916</v>
      </c>
      <c r="AX11">
        <v>1.4751582158216106</v>
      </c>
      <c r="AY11">
        <v>1.0753414341434115</v>
      </c>
      <c r="AZ11">
        <v>0.62404300430042436</v>
      </c>
      <c r="BA11">
        <v>0.10615601560156855</v>
      </c>
      <c r="BB11">
        <v>-0.46335163516351563</v>
      </c>
      <c r="BC11">
        <v>-1.0847734773477764</v>
      </c>
      <c r="BD11">
        <v>-1.753270027002706</v>
      </c>
      <c r="BE11">
        <v>-2.4613528352835417</v>
      </c>
      <c r="BF11">
        <v>-3.1889020902089618</v>
      </c>
      <c r="BG11">
        <v>-3.9011416141614732</v>
      </c>
      <c r="BH11">
        <v>-4.5776048604860788</v>
      </c>
      <c r="BI11">
        <v>-5.1581919191918146</v>
      </c>
      <c r="BJ11">
        <v>-5.6212864286428248</v>
      </c>
      <c r="BK11">
        <v>-5.9461611161115995</v>
      </c>
      <c r="BL11">
        <v>-6.1371595159515957</v>
      </c>
      <c r="BM11">
        <v>-6.2081580158015726</v>
      </c>
      <c r="BN11">
        <v>-6.1652916291629314</v>
      </c>
      <c r="BO11">
        <v>-6.0116119611961514</v>
      </c>
      <c r="BP11">
        <v>-5.756652365236512</v>
      </c>
      <c r="BQ11">
        <v>-5.4125577557756106</v>
      </c>
      <c r="BR11">
        <v>-4.9928296829683401</v>
      </c>
      <c r="BS11">
        <v>-4.5110769076906898</v>
      </c>
      <c r="BT11">
        <v>-3.9911725172516883</v>
      </c>
      <c r="BU11">
        <v>-3.4377521752174252</v>
      </c>
      <c r="BV11">
        <v>-2.8650030003000491</v>
      </c>
      <c r="BW11">
        <v>-2.2950162016202142</v>
      </c>
      <c r="BX11">
        <v>-1.7508441844184144</v>
      </c>
      <c r="BY11">
        <v>-1.251300030003029</v>
      </c>
      <c r="BZ11">
        <v>-0.80742874287430966</v>
      </c>
      <c r="CA11">
        <v>-0.44044514451442751</v>
      </c>
      <c r="CB11">
        <v>-0.15736853685369936</v>
      </c>
      <c r="CC11">
        <v>3.6753975397524709E-2</v>
      </c>
      <c r="CD11">
        <v>0.1400876087608853</v>
      </c>
      <c r="CE11">
        <v>0.15271747174717273</v>
      </c>
      <c r="CF11">
        <v>8.203600360034484E-2</v>
      </c>
      <c r="CG11">
        <v>-6.0255125512526354E-2</v>
      </c>
      <c r="CH11">
        <v>-0.25840784078404666</v>
      </c>
      <c r="CI11">
        <v>-0.49205100510051647</v>
      </c>
      <c r="CJ11">
        <v>-0.73559075907587768</v>
      </c>
      <c r="CK11">
        <v>-0.95987838783881285</v>
      </c>
      <c r="CL11">
        <v>-1.1352169216921395</v>
      </c>
      <c r="CM11">
        <v>-1.2357480748074703</v>
      </c>
      <c r="CN11">
        <v>-1.2443659365936657</v>
      </c>
      <c r="CO11">
        <v>-1.1535643564356528</v>
      </c>
      <c r="CP11">
        <v>-0.9647789778977901</v>
      </c>
      <c r="CQ11">
        <v>-0.69016541654164243</v>
      </c>
      <c r="CR11">
        <v>-0.3491005100510704</v>
      </c>
      <c r="CS11">
        <v>4.364546454644528E-2</v>
      </c>
      <c r="CT11">
        <v>0.48151935193513334</v>
      </c>
      <c r="CU11">
        <v>0.95319381938192715</v>
      </c>
      <c r="CV11">
        <v>1.4419564956496043</v>
      </c>
      <c r="CW11">
        <v>1.9497480748074565</v>
      </c>
      <c r="CX11">
        <v>2.4633960396039605</v>
      </c>
    </row>
    <row r="12" spans="1:102" x14ac:dyDescent="0.25">
      <c r="B12" t="s">
        <v>10</v>
      </c>
      <c r="C12">
        <v>6.2059326923076918</v>
      </c>
      <c r="D12">
        <v>6.8496401515151124</v>
      </c>
      <c r="E12">
        <v>7.533859945609934</v>
      </c>
      <c r="F12">
        <v>8.2543610139859389</v>
      </c>
      <c r="G12">
        <v>9.0089236596736502</v>
      </c>
      <c r="H12">
        <v>9.7643493589743091</v>
      </c>
      <c r="I12">
        <v>10.502317307692159</v>
      </c>
      <c r="J12">
        <v>11.199070124320075</v>
      </c>
      <c r="K12">
        <v>11.80501252913753</v>
      </c>
      <c r="L12">
        <v>12.323879370629331</v>
      </c>
      <c r="M12">
        <v>12.740986790986783</v>
      </c>
      <c r="N12">
        <v>13.023124999999947</v>
      </c>
      <c r="O12">
        <v>13.184947261072251</v>
      </c>
      <c r="P12">
        <v>13.243808857808862</v>
      </c>
      <c r="Q12">
        <v>13.199929487179485</v>
      </c>
      <c r="R12">
        <v>13.066141025641024</v>
      </c>
      <c r="S12">
        <v>12.864426864801857</v>
      </c>
      <c r="T12">
        <v>12.60521940559439</v>
      </c>
      <c r="U12">
        <v>12.301816433566444</v>
      </c>
      <c r="V12">
        <v>11.967574980574991</v>
      </c>
      <c r="W12">
        <v>11.614628787878775</v>
      </c>
      <c r="X12">
        <v>11.254216491841525</v>
      </c>
      <c r="Y12">
        <v>10.896527777777786</v>
      </c>
      <c r="Z12">
        <v>10.551079642579635</v>
      </c>
      <c r="AA12">
        <v>10.225175407925459</v>
      </c>
      <c r="AB12">
        <v>9.9267770979020646</v>
      </c>
      <c r="AC12">
        <v>9.6612948717948655</v>
      </c>
      <c r="AD12">
        <v>9.4297867132867061</v>
      </c>
      <c r="AE12">
        <v>9.2372130924630902</v>
      </c>
      <c r="AF12">
        <v>9.0888541181041198</v>
      </c>
      <c r="AG12">
        <v>8.9832555361305317</v>
      </c>
      <c r="AH12">
        <v>8.9204993201243266</v>
      </c>
      <c r="AI12">
        <v>8.9009035547785551</v>
      </c>
      <c r="AJ12">
        <v>8.9205192307692283</v>
      </c>
      <c r="AK12">
        <v>8.9693382867132811</v>
      </c>
      <c r="AL12">
        <v>9.042846930846915</v>
      </c>
      <c r="AM12">
        <v>9.1303382867132896</v>
      </c>
      <c r="AN12">
        <v>9.2233238150738064</v>
      </c>
      <c r="AO12">
        <v>9.3113795648795801</v>
      </c>
      <c r="AP12">
        <v>9.3777913752913786</v>
      </c>
      <c r="AQ12">
        <v>9.4097210567210574</v>
      </c>
      <c r="AR12">
        <v>9.3976929875679875</v>
      </c>
      <c r="AS12">
        <v>9.3238802447552427</v>
      </c>
      <c r="AT12">
        <v>9.1815285547785468</v>
      </c>
      <c r="AU12">
        <v>8.9629839743589468</v>
      </c>
      <c r="AV12">
        <v>8.6596748251748501</v>
      </c>
      <c r="AW12">
        <v>8.2724308469308454</v>
      </c>
      <c r="AX12">
        <v>7.794211926961907</v>
      </c>
      <c r="AY12">
        <v>7.2346882284383174</v>
      </c>
      <c r="AZ12">
        <v>6.5858212898213058</v>
      </c>
      <c r="BA12">
        <v>5.8653912198912117</v>
      </c>
      <c r="BB12">
        <v>5.080772727272608</v>
      </c>
      <c r="BC12">
        <v>4.2313254662005013</v>
      </c>
      <c r="BD12">
        <v>3.3582979797979822</v>
      </c>
      <c r="BE12">
        <v>2.4575375874125314</v>
      </c>
      <c r="BF12">
        <v>1.5778653846154569</v>
      </c>
      <c r="BG12">
        <v>0.74163344988350244</v>
      </c>
      <c r="BH12">
        <v>-2.2825466200448143E-2</v>
      </c>
      <c r="BI12">
        <v>-0.68823912198905668</v>
      </c>
      <c r="BJ12">
        <v>-1.2257027972027585</v>
      </c>
      <c r="BK12">
        <v>-1.6280332167831943</v>
      </c>
      <c r="BL12">
        <v>-1.8787122183371805</v>
      </c>
      <c r="BM12">
        <v>-1.982898407148415</v>
      </c>
      <c r="BN12">
        <v>-1.9544379370629312</v>
      </c>
      <c r="BO12">
        <v>-1.8095395299145023</v>
      </c>
      <c r="BP12">
        <v>-1.5625871212121085</v>
      </c>
      <c r="BQ12">
        <v>-1.2373044871794763</v>
      </c>
      <c r="BR12">
        <v>-0.85673601398598542</v>
      </c>
      <c r="BS12">
        <v>-0.43790462315462503</v>
      </c>
      <c r="BT12">
        <v>-8.9568764571444474E-4</v>
      </c>
      <c r="BU12">
        <v>0.43961829836829164</v>
      </c>
      <c r="BV12">
        <v>0.87188228438224857</v>
      </c>
      <c r="BW12">
        <v>1.2843811188811076</v>
      </c>
      <c r="BX12">
        <v>1.6710492424242251</v>
      </c>
      <c r="BY12">
        <v>2.0283853923853545</v>
      </c>
      <c r="BZ12">
        <v>2.3518394522145054</v>
      </c>
      <c r="CA12">
        <v>2.6386979409479325</v>
      </c>
      <c r="CB12">
        <v>2.888848290598292</v>
      </c>
      <c r="CC12">
        <v>3.0999889277389503</v>
      </c>
      <c r="CD12">
        <v>3.2694066627816558</v>
      </c>
      <c r="CE12">
        <v>3.3958398407148471</v>
      </c>
      <c r="CF12">
        <v>3.4798496503496548</v>
      </c>
      <c r="CG12">
        <v>3.5183851010100957</v>
      </c>
      <c r="CH12">
        <v>3.5100706099456054</v>
      </c>
      <c r="CI12">
        <v>3.4645792540792502</v>
      </c>
      <c r="CJ12">
        <v>3.3894625097125126</v>
      </c>
      <c r="CK12">
        <v>3.2967870046620007</v>
      </c>
      <c r="CL12">
        <v>3.2057476689976565</v>
      </c>
      <c r="CM12">
        <v>3.1280694444444359</v>
      </c>
      <c r="CN12">
        <v>3.078651806526798</v>
      </c>
      <c r="CO12">
        <v>3.0774423076923103</v>
      </c>
      <c r="CP12">
        <v>3.1262444638694595</v>
      </c>
      <c r="CQ12">
        <v>3.230510489510495</v>
      </c>
      <c r="CR12">
        <v>3.419713286713332</v>
      </c>
      <c r="CS12">
        <v>3.6798489704739845</v>
      </c>
      <c r="CT12">
        <v>4.0003004079254136</v>
      </c>
      <c r="CU12">
        <v>4.3968479020979272</v>
      </c>
      <c r="CV12">
        <v>4.8695935314685306</v>
      </c>
      <c r="CW12">
        <v>5.3943143939394247</v>
      </c>
      <c r="CX12">
        <v>5.970048076923077</v>
      </c>
    </row>
    <row r="13" spans="1:102" x14ac:dyDescent="0.25">
      <c r="B13" t="s">
        <v>11</v>
      </c>
      <c r="C13">
        <v>-3.923978260869565</v>
      </c>
      <c r="D13">
        <v>-3.245858366271352</v>
      </c>
      <c r="E13">
        <v>-2.5682738252086117</v>
      </c>
      <c r="F13">
        <v>-1.913675559947281</v>
      </c>
      <c r="G13">
        <v>-1.298527009222703</v>
      </c>
      <c r="H13">
        <v>-0.73848122529640481</v>
      </c>
      <c r="I13">
        <v>-0.25012022397885991</v>
      </c>
      <c r="J13">
        <v>0.15827525252527172</v>
      </c>
      <c r="K13">
        <v>0.48430566534917552</v>
      </c>
      <c r="L13">
        <v>0.73569960474308493</v>
      </c>
      <c r="M13">
        <v>0.92162856829160633</v>
      </c>
      <c r="N13">
        <v>1.054938405797089</v>
      </c>
      <c r="O13">
        <v>1.1407368247694305</v>
      </c>
      <c r="P13">
        <v>1.1785721343873521</v>
      </c>
      <c r="Q13">
        <v>1.1599243522178206</v>
      </c>
      <c r="R13">
        <v>1.0734713438735031</v>
      </c>
      <c r="S13">
        <v>0.90683289415897961</v>
      </c>
      <c r="T13">
        <v>0.65256324110671726</v>
      </c>
      <c r="U13">
        <v>0.31133596837945138</v>
      </c>
      <c r="V13">
        <v>-0.1086960913483016</v>
      </c>
      <c r="W13">
        <v>-0.59206774264379869</v>
      </c>
      <c r="X13">
        <v>-1.1191824769433716</v>
      </c>
      <c r="Y13">
        <v>-1.6626014492753174</v>
      </c>
      <c r="Z13">
        <v>-2.1960330478700634</v>
      </c>
      <c r="AA13">
        <v>-2.6969749670619336</v>
      </c>
      <c r="AB13">
        <v>-3.1484443346508595</v>
      </c>
      <c r="AC13">
        <v>-3.5376455862977338</v>
      </c>
      <c r="AD13">
        <v>-3.854838932806318</v>
      </c>
      <c r="AE13">
        <v>-4.0994503732982146</v>
      </c>
      <c r="AF13">
        <v>-4.2650552261747947</v>
      </c>
      <c r="AG13">
        <v>-4.3534983530961817</v>
      </c>
      <c r="AH13">
        <v>-4.3671166007905047</v>
      </c>
      <c r="AI13">
        <v>-4.3080004391743412</v>
      </c>
      <c r="AJ13">
        <v>-4.1808079710144881</v>
      </c>
      <c r="AK13">
        <v>-3.9838455204215979</v>
      </c>
      <c r="AL13">
        <v>-3.7263020421606861</v>
      </c>
      <c r="AM13">
        <v>-3.4207717391304548</v>
      </c>
      <c r="AN13">
        <v>-3.0714169960474416</v>
      </c>
      <c r="AO13">
        <v>-2.7168063241107139</v>
      </c>
      <c r="AP13">
        <v>-2.3600882740448101</v>
      </c>
      <c r="AQ13">
        <v>-2.0374788098374994</v>
      </c>
      <c r="AR13">
        <v>-1.784884497145367</v>
      </c>
      <c r="AS13">
        <v>-1.6251004611330695</v>
      </c>
      <c r="AT13">
        <v>-1.5856469038208232</v>
      </c>
      <c r="AU13">
        <v>-1.681341787439627</v>
      </c>
      <c r="AV13">
        <v>-1.934407114624539</v>
      </c>
      <c r="AW13">
        <v>-2.3408517786561145</v>
      </c>
      <c r="AX13">
        <v>-2.883716183574859</v>
      </c>
      <c r="AY13">
        <v>-3.5292806324110439</v>
      </c>
      <c r="AZ13">
        <v>-4.2368011638120127</v>
      </c>
      <c r="BA13">
        <v>-4.9704902283706813</v>
      </c>
      <c r="BB13">
        <v>-5.6941172595520557</v>
      </c>
      <c r="BC13">
        <v>-6.414981225296458</v>
      </c>
      <c r="BD13">
        <v>-7.1296863197189504</v>
      </c>
      <c r="BE13">
        <v>-7.8325474308300098</v>
      </c>
      <c r="BF13">
        <v>-8.5177644927536313</v>
      </c>
      <c r="BG13">
        <v>-9.1712705314009781</v>
      </c>
      <c r="BH13">
        <v>-9.7954805665349127</v>
      </c>
      <c r="BI13">
        <v>-10.336477931488812</v>
      </c>
      <c r="BJ13">
        <v>-10.792736824769435</v>
      </c>
      <c r="BK13">
        <v>-11.162258234519117</v>
      </c>
      <c r="BL13">
        <v>-11.449942797540643</v>
      </c>
      <c r="BM13">
        <v>-11.660917435221783</v>
      </c>
      <c r="BN13">
        <v>-11.79557312252965</v>
      </c>
      <c r="BO13">
        <v>-11.846020860781733</v>
      </c>
      <c r="BP13">
        <v>-11.796970355731224</v>
      </c>
      <c r="BQ13">
        <v>-11.643268115942039</v>
      </c>
      <c r="BR13">
        <v>-11.367360232762401</v>
      </c>
      <c r="BS13">
        <v>-10.98303798858146</v>
      </c>
      <c r="BT13">
        <v>-10.497540513833982</v>
      </c>
      <c r="BU13">
        <v>-9.9295915678524462</v>
      </c>
      <c r="BV13">
        <v>-9.3026869784804553</v>
      </c>
      <c r="BW13">
        <v>-8.6412994071146105</v>
      </c>
      <c r="BX13">
        <v>-7.9701801712779528</v>
      </c>
      <c r="BY13">
        <v>-7.3134225955204268</v>
      </c>
      <c r="BZ13">
        <v>-6.6996574440052798</v>
      </c>
      <c r="CA13">
        <v>-6.1373907553799469</v>
      </c>
      <c r="CB13">
        <v>-5.6449867149758175</v>
      </c>
      <c r="CC13">
        <v>-5.2375388669302012</v>
      </c>
      <c r="CD13">
        <v>-4.9174828722002513</v>
      </c>
      <c r="CE13">
        <v>-4.6877189284145855</v>
      </c>
      <c r="CF13">
        <v>-4.5446897233201655</v>
      </c>
      <c r="CG13">
        <v>-4.4838801054018447</v>
      </c>
      <c r="CH13">
        <v>-4.4983115942029004</v>
      </c>
      <c r="CI13">
        <v>-4.5811429512516506</v>
      </c>
      <c r="CJ13">
        <v>-4.7324346728150886</v>
      </c>
      <c r="CK13">
        <v>-4.936569499341231</v>
      </c>
      <c r="CL13">
        <v>-5.180224967061938</v>
      </c>
      <c r="CM13">
        <v>-5.4492028985507321</v>
      </c>
      <c r="CN13">
        <v>-5.7251093544137079</v>
      </c>
      <c r="CO13">
        <v>-5.9844169960474316</v>
      </c>
      <c r="CP13">
        <v>-6.2022569169960331</v>
      </c>
      <c r="CQ13">
        <v>-6.3550368906455912</v>
      </c>
      <c r="CR13">
        <v>-6.407362977602105</v>
      </c>
      <c r="CS13">
        <v>-6.3384729907773449</v>
      </c>
      <c r="CT13">
        <v>-6.1310076855511513</v>
      </c>
      <c r="CU13">
        <v>-5.7929660737813027</v>
      </c>
      <c r="CV13">
        <v>-5.3388367369345726</v>
      </c>
      <c r="CW13">
        <v>-4.786895037329816</v>
      </c>
      <c r="CX13">
        <v>-4.1629239130434783</v>
      </c>
    </row>
    <row r="14" spans="1:102" x14ac:dyDescent="0.25">
      <c r="B14" t="s">
        <v>12</v>
      </c>
      <c r="C14">
        <v>-1.3002948717948717</v>
      </c>
      <c r="D14">
        <v>-0.77569444444448143</v>
      </c>
      <c r="E14">
        <v>-0.20856002331002146</v>
      </c>
      <c r="F14">
        <v>0.3916303418803686</v>
      </c>
      <c r="G14">
        <v>1.0165216912717581</v>
      </c>
      <c r="H14">
        <v>1.6587436544937093</v>
      </c>
      <c r="I14">
        <v>2.3105429292927262</v>
      </c>
      <c r="J14">
        <v>2.9667505827506013</v>
      </c>
      <c r="K14">
        <v>3.6227865837866022</v>
      </c>
      <c r="L14">
        <v>4.2673939393939069</v>
      </c>
      <c r="M14">
        <v>4.8842795260296024</v>
      </c>
      <c r="N14">
        <v>5.4594857549857814</v>
      </c>
      <c r="O14">
        <v>5.9774098679099179</v>
      </c>
      <c r="P14">
        <v>6.4216874514374656</v>
      </c>
      <c r="Q14">
        <v>6.7889268971769186</v>
      </c>
      <c r="R14">
        <v>7.066900543900533</v>
      </c>
      <c r="S14">
        <v>7.2458233618233656</v>
      </c>
      <c r="T14">
        <v>7.3250719373219315</v>
      </c>
      <c r="U14">
        <v>7.3073502331002151</v>
      </c>
      <c r="V14">
        <v>7.1923558016058333</v>
      </c>
      <c r="W14">
        <v>6.9877920227920161</v>
      </c>
      <c r="X14">
        <v>6.7079978632478987</v>
      </c>
      <c r="Y14">
        <v>6.3725363247862861</v>
      </c>
      <c r="Z14">
        <v>5.9974715747216196</v>
      </c>
      <c r="AA14">
        <v>5.6014621212121476</v>
      </c>
      <c r="AB14">
        <v>5.202549469049476</v>
      </c>
      <c r="AC14">
        <v>4.8157634680135155</v>
      </c>
      <c r="AD14">
        <v>4.4533513986013951</v>
      </c>
      <c r="AE14">
        <v>4.1246437451437696</v>
      </c>
      <c r="AF14">
        <v>3.8380353535354108</v>
      </c>
      <c r="AG14">
        <v>3.5992134809634737</v>
      </c>
      <c r="AH14">
        <v>3.4102305102304955</v>
      </c>
      <c r="AI14">
        <v>3.2729388111887827</v>
      </c>
      <c r="AJ14">
        <v>3.1876239316239201</v>
      </c>
      <c r="AK14">
        <v>3.1618201890702</v>
      </c>
      <c r="AL14">
        <v>3.1939190624190714</v>
      </c>
      <c r="AM14">
        <v>3.2832296037296147</v>
      </c>
      <c r="AN14">
        <v>3.4232449494949626</v>
      </c>
      <c r="AO14">
        <v>3.6031469826469902</v>
      </c>
      <c r="AP14">
        <v>3.8078846153846051</v>
      </c>
      <c r="AQ14">
        <v>4.0199520202020169</v>
      </c>
      <c r="AR14">
        <v>4.2151992359492088</v>
      </c>
      <c r="AS14">
        <v>4.3710953768453846</v>
      </c>
      <c r="AT14">
        <v>4.4730565915565892</v>
      </c>
      <c r="AU14">
        <v>4.5064665242165276</v>
      </c>
      <c r="AV14">
        <v>4.4568776223776245</v>
      </c>
      <c r="AW14">
        <v>4.326299339549351</v>
      </c>
      <c r="AX14">
        <v>4.1112097254597213</v>
      </c>
      <c r="AY14">
        <v>3.8100532245532497</v>
      </c>
      <c r="AZ14">
        <v>3.4363748381248933</v>
      </c>
      <c r="BA14">
        <v>2.9977876197875606</v>
      </c>
      <c r="BB14">
        <v>2.5086398601398279</v>
      </c>
      <c r="BC14">
        <v>1.9791719114218818</v>
      </c>
      <c r="BD14">
        <v>1.4121100751100395</v>
      </c>
      <c r="BE14">
        <v>0.81323543123547093</v>
      </c>
      <c r="BF14">
        <v>0.16955769230765988</v>
      </c>
      <c r="BG14">
        <v>-0.49958508158508369</v>
      </c>
      <c r="BH14">
        <v>-1.1830170940170912</v>
      </c>
      <c r="BI14">
        <v>-1.8596067081068151</v>
      </c>
      <c r="BJ14">
        <v>-2.500599132349151</v>
      </c>
      <c r="BK14">
        <v>-3.0777344599844643</v>
      </c>
      <c r="BL14">
        <v>-3.5653400025900042</v>
      </c>
      <c r="BM14">
        <v>-3.9412198912198257</v>
      </c>
      <c r="BN14">
        <v>-4.1951596736596812</v>
      </c>
      <c r="BO14">
        <v>-4.3279310411810323</v>
      </c>
      <c r="BP14">
        <v>-4.3461853794353908</v>
      </c>
      <c r="BQ14">
        <v>-4.2557884615384634</v>
      </c>
      <c r="BR14">
        <v>-4.0533148795648959</v>
      </c>
      <c r="BS14">
        <v>-3.7537526547526818</v>
      </c>
      <c r="BT14">
        <v>-3.3659527972028274</v>
      </c>
      <c r="BU14">
        <v>-2.9053727661226532</v>
      </c>
      <c r="BV14">
        <v>-2.4043558663558025</v>
      </c>
      <c r="BW14">
        <v>-1.8620104895104823</v>
      </c>
      <c r="BX14">
        <v>-1.3061378528878187</v>
      </c>
      <c r="BY14">
        <v>-0.76441200466200043</v>
      </c>
      <c r="BZ14">
        <v>-0.25264316239313001</v>
      </c>
      <c r="CA14">
        <v>0.21330115255119741</v>
      </c>
      <c r="CB14">
        <v>0.62132193732192531</v>
      </c>
      <c r="CC14">
        <v>0.95683566433569556</v>
      </c>
      <c r="CD14">
        <v>1.21111946386946</v>
      </c>
      <c r="CE14">
        <v>1.3757448847448908</v>
      </c>
      <c r="CF14">
        <v>1.4480798368298282</v>
      </c>
      <c r="CG14">
        <v>1.4287669645169585</v>
      </c>
      <c r="CH14">
        <v>1.3203807951308191</v>
      </c>
      <c r="CI14">
        <v>1.1269840714840877</v>
      </c>
      <c r="CJ14">
        <v>0.84797422947426215</v>
      </c>
      <c r="CK14">
        <v>0.49296762496765101</v>
      </c>
      <c r="CL14">
        <v>7.5382090132121313E-2</v>
      </c>
      <c r="CM14">
        <v>-0.38122863247860078</v>
      </c>
      <c r="CN14">
        <v>-0.84722720797715145</v>
      </c>
      <c r="CO14">
        <v>-1.2933548951049245</v>
      </c>
      <c r="CP14">
        <v>-1.6869946904946984</v>
      </c>
      <c r="CQ14">
        <v>-1.9992389277389464</v>
      </c>
      <c r="CR14">
        <v>-2.2178502331002692</v>
      </c>
      <c r="CS14">
        <v>-2.3348675213675141</v>
      </c>
      <c r="CT14">
        <v>-2.3352494819994796</v>
      </c>
      <c r="CU14">
        <v>-2.2109914529914696</v>
      </c>
      <c r="CV14">
        <v>-1.9850062807563007</v>
      </c>
      <c r="CW14">
        <v>-1.6688475783475765</v>
      </c>
      <c r="CX14">
        <v>-1.2725961538461534</v>
      </c>
    </row>
    <row r="15" spans="1:102" x14ac:dyDescent="0.25">
      <c r="B15" t="s">
        <v>13</v>
      </c>
      <c r="C15">
        <v>-1.931433734939759</v>
      </c>
      <c r="D15">
        <v>-1.1126204210782147</v>
      </c>
      <c r="E15">
        <v>-0.24026712912246281</v>
      </c>
      <c r="F15">
        <v>0.66700109529030815</v>
      </c>
      <c r="G15">
        <v>1.5723249361081439</v>
      </c>
      <c r="H15">
        <v>2.4393751977607909</v>
      </c>
      <c r="I15">
        <v>3.2417458926616267</v>
      </c>
      <c r="J15">
        <v>3.957483023001052</v>
      </c>
      <c r="K15">
        <v>4.5651316782281111</v>
      </c>
      <c r="L15">
        <v>5.050849945235524</v>
      </c>
      <c r="M15">
        <v>5.4118364366556797</v>
      </c>
      <c r="N15">
        <v>5.6539504685408355</v>
      </c>
      <c r="O15">
        <v>5.7821244979919921</v>
      </c>
      <c r="P15">
        <v>5.7946923451381238</v>
      </c>
      <c r="Q15">
        <v>5.6840430814165863</v>
      </c>
      <c r="R15">
        <v>5.4410452719970763</v>
      </c>
      <c r="S15">
        <v>5.0618551782888437</v>
      </c>
      <c r="T15">
        <v>4.5516508458074814</v>
      </c>
      <c r="U15">
        <v>3.9300887185104281</v>
      </c>
      <c r="V15">
        <v>3.2249370816600162</v>
      </c>
      <c r="W15">
        <v>2.4743145917000873</v>
      </c>
      <c r="X15">
        <v>1.7176670317633851</v>
      </c>
      <c r="Y15">
        <v>0.99047389558231713</v>
      </c>
      <c r="Z15">
        <v>0.32049592308636699</v>
      </c>
      <c r="AA15">
        <v>-0.27412413289525733</v>
      </c>
      <c r="AB15">
        <v>-0.78150809297803814</v>
      </c>
      <c r="AC15">
        <v>-1.1932816112936366</v>
      </c>
      <c r="AD15">
        <v>-1.5079288061336356</v>
      </c>
      <c r="AE15">
        <v>-1.723397590361482</v>
      </c>
      <c r="AF15">
        <v>-1.8401837653644755</v>
      </c>
      <c r="AG15">
        <v>-1.8594388462942693</v>
      </c>
      <c r="AH15">
        <v>-1.7847107216745788</v>
      </c>
      <c r="AI15">
        <v>-1.622773396616771</v>
      </c>
      <c r="AJ15">
        <v>-1.3807309236947898</v>
      </c>
      <c r="AK15">
        <v>-1.0684561275404476</v>
      </c>
      <c r="AL15">
        <v>-0.69481915540947348</v>
      </c>
      <c r="AM15">
        <v>-0.28178532311060372</v>
      </c>
      <c r="AN15">
        <v>0.15491274187661394</v>
      </c>
      <c r="AO15">
        <v>0.59413654618476341</v>
      </c>
      <c r="AP15">
        <v>1.0043720335888573</v>
      </c>
      <c r="AQ15">
        <v>1.3460565899963508</v>
      </c>
      <c r="AR15">
        <v>1.5810331021054305</v>
      </c>
      <c r="AS15">
        <v>1.6824034319094692</v>
      </c>
      <c r="AT15">
        <v>1.6348746501156277</v>
      </c>
      <c r="AU15">
        <v>1.4422476572958174</v>
      </c>
      <c r="AV15">
        <v>1.1190777656078987</v>
      </c>
      <c r="AW15">
        <v>0.68433953997809926</v>
      </c>
      <c r="AX15">
        <v>0.15908153827430629</v>
      </c>
      <c r="AY15">
        <v>-0.44112741876601086</v>
      </c>
      <c r="AZ15">
        <v>-1.1063917488134631</v>
      </c>
      <c r="BA15">
        <v>-1.8333307776560497</v>
      </c>
      <c r="BB15">
        <v>-2.615686381891138</v>
      </c>
      <c r="BC15">
        <v>-3.43842046975782</v>
      </c>
      <c r="BD15">
        <v>-4.2779151758549228</v>
      </c>
      <c r="BE15">
        <v>-5.1066330777656335</v>
      </c>
      <c r="BF15">
        <v>-5.8997657295849377</v>
      </c>
      <c r="BG15">
        <v>-6.6276706827309626</v>
      </c>
      <c r="BH15">
        <v>-7.3104154801022254</v>
      </c>
      <c r="BI15">
        <v>-7.8874725568941759</v>
      </c>
      <c r="BJ15">
        <v>-8.3564302056711703</v>
      </c>
      <c r="BK15">
        <v>-8.7050470974808647</v>
      </c>
      <c r="BL15">
        <v>-8.9258879152975616</v>
      </c>
      <c r="BM15">
        <v>-9.0145674820494257</v>
      </c>
      <c r="BN15">
        <v>-8.9677951807228951</v>
      </c>
      <c r="BO15">
        <v>-8.7802112693197216</v>
      </c>
      <c r="BP15">
        <v>-8.4491956918583497</v>
      </c>
      <c r="BQ15">
        <v>-7.9788714859437633</v>
      </c>
      <c r="BR15">
        <v>-7.3791752464402967</v>
      </c>
      <c r="BS15">
        <v>-6.6770578069854807</v>
      </c>
      <c r="BT15">
        <v>-5.9051851040525465</v>
      </c>
      <c r="BU15">
        <v>-5.1051196300351496</v>
      </c>
      <c r="BV15">
        <v>-4.3189929414628878</v>
      </c>
      <c r="BW15">
        <v>-3.5765257393209189</v>
      </c>
      <c r="BX15">
        <v>-2.8970295728368067</v>
      </c>
      <c r="BY15">
        <v>-2.295686260192348</v>
      </c>
      <c r="BZ15">
        <v>-1.7881686746988337</v>
      </c>
      <c r="CA15">
        <v>-1.3833270049896011</v>
      </c>
      <c r="CB15">
        <v>-1.0885957161981341</v>
      </c>
      <c r="CC15">
        <v>-0.91089302665207017</v>
      </c>
      <c r="CD15">
        <v>-0.85150626749422242</v>
      </c>
      <c r="CE15">
        <v>-0.91157259340393115</v>
      </c>
      <c r="CF15">
        <v>-1.0874184008762438</v>
      </c>
      <c r="CG15">
        <v>-1.3733590118047776</v>
      </c>
      <c r="CH15">
        <v>-1.7547477181452471</v>
      </c>
      <c r="CI15">
        <v>-2.2107681635633627</v>
      </c>
      <c r="CJ15">
        <v>-2.721215407082862</v>
      </c>
      <c r="CK15">
        <v>-3.2684050139953733</v>
      </c>
      <c r="CL15">
        <v>-3.8317579408542279</v>
      </c>
      <c r="CM15">
        <v>-4.3847242302543936</v>
      </c>
      <c r="CN15">
        <v>-4.8928329073871346</v>
      </c>
      <c r="CO15">
        <v>-5.3146746987951392</v>
      </c>
      <c r="CP15">
        <v>-5.60539223560908</v>
      </c>
      <c r="CQ15">
        <v>-5.7278447121820708</v>
      </c>
      <c r="CR15">
        <v>-5.6603059510770857</v>
      </c>
      <c r="CS15">
        <v>-5.4106712912255563</v>
      </c>
      <c r="CT15">
        <v>-5.0082183278568655</v>
      </c>
      <c r="CU15">
        <v>-4.4869452354874033</v>
      </c>
      <c r="CV15">
        <v>-3.8780786175003326</v>
      </c>
      <c r="CW15">
        <v>-3.2025772179627725</v>
      </c>
      <c r="CX15">
        <v>-2.467253012048193</v>
      </c>
    </row>
    <row r="16" spans="1:102" x14ac:dyDescent="0.25">
      <c r="B16" t="s">
        <v>14</v>
      </c>
      <c r="C16">
        <v>0.94234188034188071</v>
      </c>
      <c r="D16">
        <v>1.5435258568591974</v>
      </c>
      <c r="E16">
        <v>2.2164641284641422</v>
      </c>
      <c r="F16">
        <v>2.9460476560476496</v>
      </c>
      <c r="G16">
        <v>3.7125129931797765</v>
      </c>
      <c r="H16">
        <v>4.4932868859535366</v>
      </c>
      <c r="I16">
        <v>5.2661419321420322</v>
      </c>
      <c r="J16">
        <v>6.0120460157126496</v>
      </c>
      <c r="K16">
        <v>6.7155875852542879</v>
      </c>
      <c r="L16">
        <v>7.3638080808081057</v>
      </c>
      <c r="M16">
        <v>7.9421618751618661</v>
      </c>
      <c r="N16">
        <v>8.4402535612535754</v>
      </c>
      <c r="O16">
        <v>8.8496873866874513</v>
      </c>
      <c r="P16">
        <v>9.1489715963049392</v>
      </c>
      <c r="Q16">
        <v>9.3265385478718841</v>
      </c>
      <c r="R16">
        <v>9.3820429940429957</v>
      </c>
      <c r="S16">
        <v>9.3170041440041356</v>
      </c>
      <c r="T16">
        <v>9.1374182854182955</v>
      </c>
      <c r="U16">
        <v>8.8585547785547831</v>
      </c>
      <c r="V16">
        <v>8.501213157213158</v>
      </c>
      <c r="W16">
        <v>8.0891528964861923</v>
      </c>
      <c r="X16">
        <v>7.6481051541051741</v>
      </c>
      <c r="Y16">
        <v>7.2033219373219399</v>
      </c>
      <c r="Z16">
        <v>6.7769527756194892</v>
      </c>
      <c r="AA16">
        <v>6.3866317016316909</v>
      </c>
      <c r="AB16">
        <v>6.0478427005093396</v>
      </c>
      <c r="AC16">
        <v>5.7656197012863757</v>
      </c>
      <c r="AD16">
        <v>5.5471546231546274</v>
      </c>
      <c r="AE16">
        <v>5.3932580505913661</v>
      </c>
      <c r="AF16">
        <v>5.3024537684537778</v>
      </c>
      <c r="AG16">
        <v>5.2734351204351286</v>
      </c>
      <c r="AH16">
        <v>5.3042713459380071</v>
      </c>
      <c r="AI16">
        <v>5.3927151860485241</v>
      </c>
      <c r="AJ16">
        <v>5.533968660968668</v>
      </c>
      <c r="AK16">
        <v>5.7189892946559562</v>
      </c>
      <c r="AL16">
        <v>5.9378099801433342</v>
      </c>
      <c r="AM16">
        <v>6.1777762237762337</v>
      </c>
      <c r="AN16">
        <v>6.4226068376068328</v>
      </c>
      <c r="AO16">
        <v>6.6532197185530553</v>
      </c>
      <c r="AP16">
        <v>6.8490196840196793</v>
      </c>
      <c r="AQ16">
        <v>6.9894593801260489</v>
      </c>
      <c r="AR16">
        <v>7.057847707847718</v>
      </c>
      <c r="AS16">
        <v>7.0448707588707533</v>
      </c>
      <c r="AT16">
        <v>6.9461958041957983</v>
      </c>
      <c r="AU16">
        <v>6.7590864197530802</v>
      </c>
      <c r="AV16">
        <v>6.4785897435897493</v>
      </c>
      <c r="AW16">
        <v>6.0996589829922794</v>
      </c>
      <c r="AX16">
        <v>5.6209073642406819</v>
      </c>
      <c r="AY16">
        <v>5.0484866614866108</v>
      </c>
      <c r="AZ16">
        <v>4.3954323577656096</v>
      </c>
      <c r="BA16">
        <v>3.6779972373306582</v>
      </c>
      <c r="BB16">
        <v>2.9167363377364017</v>
      </c>
      <c r="BC16">
        <v>2.135659414659449</v>
      </c>
      <c r="BD16">
        <v>1.3591935595269484</v>
      </c>
      <c r="BE16">
        <v>0.60931157731157626</v>
      </c>
      <c r="BF16">
        <v>-9.801424501421431E-2</v>
      </c>
      <c r="BG16">
        <v>-0.75425554692221874</v>
      </c>
      <c r="BH16">
        <v>-1.3560551670551722</v>
      </c>
      <c r="BI16">
        <v>-1.8998443408442609</v>
      </c>
      <c r="BJ16">
        <v>-2.3791174134507238</v>
      </c>
      <c r="BK16">
        <v>-2.7830098420098417</v>
      </c>
      <c r="BL16">
        <v>-3.100224725891398</v>
      </c>
      <c r="BM16">
        <v>-3.3212093585426943</v>
      </c>
      <c r="BN16">
        <v>-3.4395524475524564</v>
      </c>
      <c r="BO16">
        <v>-3.4561675731675812</v>
      </c>
      <c r="BP16">
        <v>-3.3732044375377703</v>
      </c>
      <c r="BQ16">
        <v>-3.2121937321937439</v>
      </c>
      <c r="BR16">
        <v>-2.9873843563843736</v>
      </c>
      <c r="BS16">
        <v>-2.7137644824311198</v>
      </c>
      <c r="BT16">
        <v>-2.4062227402227245</v>
      </c>
      <c r="BU16">
        <v>-2.0819958559958089</v>
      </c>
      <c r="BV16">
        <v>-1.7501367521367923</v>
      </c>
      <c r="BW16">
        <v>-1.4292191142191111</v>
      </c>
      <c r="BX16">
        <v>-1.1267794181127475</v>
      </c>
      <c r="BY16">
        <v>-0.85061711128380058</v>
      </c>
      <c r="BZ16">
        <v>-0.60851437451438106</v>
      </c>
      <c r="CA16">
        <v>-0.4066383493049755</v>
      </c>
      <c r="CB16">
        <v>-0.25266191832858648</v>
      </c>
      <c r="CC16">
        <v>-0.15101450401450342</v>
      </c>
      <c r="CD16">
        <v>-0.11852905119570981</v>
      </c>
      <c r="CE16">
        <v>-0.15043771043771054</v>
      </c>
      <c r="CF16">
        <v>-0.2503954933955006</v>
      </c>
      <c r="CG16">
        <v>-0.41099499266166245</v>
      </c>
      <c r="CH16">
        <v>-0.61432962099626709</v>
      </c>
      <c r="CI16">
        <v>-0.84316938616939963</v>
      </c>
      <c r="CJ16">
        <v>-1.0759671933005031</v>
      </c>
      <c r="CK16">
        <v>-1.2914047310713934</v>
      </c>
      <c r="CL16">
        <v>-1.4634775964775644</v>
      </c>
      <c r="CM16">
        <v>-1.5761092117758733</v>
      </c>
      <c r="CN16">
        <v>-1.617422688422685</v>
      </c>
      <c r="CO16">
        <v>-1.5850582750582745</v>
      </c>
      <c r="CP16">
        <v>-1.4881429681429739</v>
      </c>
      <c r="CQ16">
        <v>-1.3425522748856002</v>
      </c>
      <c r="CR16">
        <v>-1.1623439523439774</v>
      </c>
      <c r="CS16">
        <v>-0.95198972632305789</v>
      </c>
      <c r="CT16">
        <v>-0.71311188811189319</v>
      </c>
      <c r="CU16">
        <v>-0.42817456617456995</v>
      </c>
      <c r="CV16">
        <v>-7.6229819563149406E-2</v>
      </c>
      <c r="CW16">
        <v>0.35769791936457984</v>
      </c>
      <c r="CX16">
        <v>0.87746153846153896</v>
      </c>
    </row>
    <row r="17" spans="2:102" x14ac:dyDescent="0.25">
      <c r="B17" t="s">
        <v>15</v>
      </c>
      <c r="C17">
        <v>0.25773076923076937</v>
      </c>
      <c r="D17">
        <v>0.72215718725715528</v>
      </c>
      <c r="E17">
        <v>1.2555888888889379</v>
      </c>
      <c r="F17">
        <v>1.8449662004661664</v>
      </c>
      <c r="G17">
        <v>2.4868473193473739</v>
      </c>
      <c r="H17">
        <v>3.1443599067599086</v>
      </c>
      <c r="I17">
        <v>3.7893757575758524</v>
      </c>
      <c r="J17">
        <v>4.394589121989128</v>
      </c>
      <c r="K17">
        <v>4.9385712509713073</v>
      </c>
      <c r="L17">
        <v>5.4098489510489474</v>
      </c>
      <c r="M17">
        <v>5.8056783993784125</v>
      </c>
      <c r="N17">
        <v>6.1283769230769121</v>
      </c>
      <c r="O17">
        <v>6.3800885780886114</v>
      </c>
      <c r="P17">
        <v>6.5597047397047481</v>
      </c>
      <c r="Q17">
        <v>6.6615418026418043</v>
      </c>
      <c r="R17">
        <v>6.6758095571095621</v>
      </c>
      <c r="S17">
        <v>6.593665112665092</v>
      </c>
      <c r="T17">
        <v>6.4098579642579834</v>
      </c>
      <c r="U17">
        <v>6.1287223776223669</v>
      </c>
      <c r="V17">
        <v>5.7671822066822376</v>
      </c>
      <c r="W17">
        <v>5.3407846153846004</v>
      </c>
      <c r="X17">
        <v>4.8848615384615179</v>
      </c>
      <c r="Y17">
        <v>4.4250213675213645</v>
      </c>
      <c r="Z17">
        <v>3.9859257964258403</v>
      </c>
      <c r="AA17">
        <v>3.5862286713286267</v>
      </c>
      <c r="AB17">
        <v>3.2374572649572704</v>
      </c>
      <c r="AC17">
        <v>2.9463658896658909</v>
      </c>
      <c r="AD17">
        <v>2.717078321678331</v>
      </c>
      <c r="AE17">
        <v>2.5507907536907468</v>
      </c>
      <c r="AF17">
        <v>2.4437450660450737</v>
      </c>
      <c r="AG17">
        <v>2.3974438228438268</v>
      </c>
      <c r="AH17">
        <v>2.4067623154623177</v>
      </c>
      <c r="AI17">
        <v>2.4653277389277428</v>
      </c>
      <c r="AJ17">
        <v>2.5674717948717882</v>
      </c>
      <c r="AK17">
        <v>2.708486169386171</v>
      </c>
      <c r="AL17">
        <v>2.8821620823620964</v>
      </c>
      <c r="AM17">
        <v>3.080905594405587</v>
      </c>
      <c r="AN17">
        <v>3.2934670551670688</v>
      </c>
      <c r="AO17">
        <v>3.5049314685314643</v>
      </c>
      <c r="AP17">
        <v>3.6991195804195889</v>
      </c>
      <c r="AQ17">
        <v>3.8606969696969817</v>
      </c>
      <c r="AR17">
        <v>3.9705247086247226</v>
      </c>
      <c r="AS17">
        <v>4.0191596736596775</v>
      </c>
      <c r="AT17">
        <v>3.9997836052836</v>
      </c>
      <c r="AU17">
        <v>3.9104504273504328</v>
      </c>
      <c r="AV17">
        <v>3.7509055944055865</v>
      </c>
      <c r="AW17">
        <v>3.5204427350427374</v>
      </c>
      <c r="AX17">
        <v>3.2138694638694152</v>
      </c>
      <c r="AY17">
        <v>2.8225715617715323</v>
      </c>
      <c r="AZ17">
        <v>2.3399533799533501</v>
      </c>
      <c r="BA17">
        <v>1.7657553224553562</v>
      </c>
      <c r="BB17">
        <v>1.1094254079254515</v>
      </c>
      <c r="BC17">
        <v>0.38724133644144509</v>
      </c>
      <c r="BD17">
        <v>-0.37935501165501861</v>
      </c>
      <c r="BE17">
        <v>-1.1715741258740859</v>
      </c>
      <c r="BF17">
        <v>-1.9770675213675548</v>
      </c>
      <c r="BG17">
        <v>-2.75544219114225</v>
      </c>
      <c r="BH17">
        <v>-3.4875682983683083</v>
      </c>
      <c r="BI17">
        <v>-4.1508634032632736</v>
      </c>
      <c r="BJ17">
        <v>-4.7274317793317371</v>
      </c>
      <c r="BK17">
        <v>-5.2030666666666407</v>
      </c>
      <c r="BL17">
        <v>-5.570066899766914</v>
      </c>
      <c r="BM17">
        <v>-5.824609168609161</v>
      </c>
      <c r="BN17">
        <v>-5.9615230769230765</v>
      </c>
      <c r="BO17">
        <v>-5.975922688422691</v>
      </c>
      <c r="BP17">
        <v>-5.8649871017871034</v>
      </c>
      <c r="BQ17">
        <v>-5.6304999999999827</v>
      </c>
      <c r="BR17">
        <v>-5.2794751359751846</v>
      </c>
      <c r="BS17">
        <v>-4.8320065268065191</v>
      </c>
      <c r="BT17">
        <v>-4.3119219114218881</v>
      </c>
      <c r="BU17">
        <v>-3.7472268842268197</v>
      </c>
      <c r="BV17">
        <v>-3.1660845376845503</v>
      </c>
      <c r="BW17">
        <v>-2.5921335664335463</v>
      </c>
      <c r="BX17">
        <v>-2.0435666666666736</v>
      </c>
      <c r="BY17">
        <v>-1.5336326340326243</v>
      </c>
      <c r="BZ17">
        <v>-1.0720242424242936</v>
      </c>
      <c r="CA17">
        <v>-0.66542797202790671</v>
      </c>
      <c r="CB17">
        <v>-0.31864529914530981</v>
      </c>
      <c r="CC17">
        <v>-3.5965268065289178E-2</v>
      </c>
      <c r="CD17">
        <v>0.17655260295259811</v>
      </c>
      <c r="CE17">
        <v>0.32033302253302609</v>
      </c>
      <c r="CF17">
        <v>0.38919510489509374</v>
      </c>
      <c r="CG17">
        <v>0.37936037296036484</v>
      </c>
      <c r="CH17">
        <v>0.29169215229216899</v>
      </c>
      <c r="CI17">
        <v>0.12859860139860971</v>
      </c>
      <c r="CJ17">
        <v>-0.10210132090131675</v>
      </c>
      <c r="CK17">
        <v>-0.38455314685312642</v>
      </c>
      <c r="CL17">
        <v>-0.69143216783212247</v>
      </c>
      <c r="CM17">
        <v>-0.9891076923077009</v>
      </c>
      <c r="CN17">
        <v>-1.2429996114996102</v>
      </c>
      <c r="CO17">
        <v>-1.4251664335664345</v>
      </c>
      <c r="CP17">
        <v>-1.5182938616938604</v>
      </c>
      <c r="CQ17">
        <v>-1.5201071484071464</v>
      </c>
      <c r="CR17">
        <v>-1.4342051282051493</v>
      </c>
      <c r="CS17">
        <v>-1.2779168609168614</v>
      </c>
      <c r="CT17">
        <v>-1.0694885780885874</v>
      </c>
      <c r="CU17">
        <v>-0.82203706293704171</v>
      </c>
      <c r="CV17">
        <v>-0.53697404817407346</v>
      </c>
      <c r="CW17">
        <v>-0.20525944055939865</v>
      </c>
      <c r="CX17">
        <v>0.18570000000000014</v>
      </c>
    </row>
    <row r="18" spans="2:102" x14ac:dyDescent="0.25">
      <c r="B18" t="s">
        <v>16</v>
      </c>
      <c r="C18">
        <v>3.4462499999999983</v>
      </c>
      <c r="D18">
        <v>4.0261238309016205</v>
      </c>
      <c r="E18">
        <v>4.6667386831275222</v>
      </c>
      <c r="F18">
        <v>5.3535328282828729</v>
      </c>
      <c r="G18">
        <v>6.0679421062475987</v>
      </c>
      <c r="H18">
        <v>6.7955768799102136</v>
      </c>
      <c r="I18">
        <v>7.528255892255765</v>
      </c>
      <c r="J18">
        <v>8.2626798540964952</v>
      </c>
      <c r="K18">
        <v>9.0086075570519419</v>
      </c>
      <c r="L18">
        <v>9.7714006734006755</v>
      </c>
      <c r="M18">
        <v>10.538694725028042</v>
      </c>
      <c r="N18">
        <v>11.292616255144027</v>
      </c>
      <c r="O18">
        <v>11.995946969696874</v>
      </c>
      <c r="P18">
        <v>12.599897399925156</v>
      </c>
      <c r="Q18">
        <v>13.075599794238675</v>
      </c>
      <c r="R18">
        <v>13.392070987654339</v>
      </c>
      <c r="S18">
        <v>13.545377197904987</v>
      </c>
      <c r="T18">
        <v>13.549488309016079</v>
      </c>
      <c r="U18">
        <v>13.431455387205379</v>
      </c>
      <c r="V18">
        <v>13.217295454545424</v>
      </c>
      <c r="W18">
        <v>12.930443696221463</v>
      </c>
      <c r="X18">
        <v>12.586918911335603</v>
      </c>
      <c r="Y18">
        <v>12.194895061728396</v>
      </c>
      <c r="Z18">
        <v>11.756771043770986</v>
      </c>
      <c r="AA18">
        <v>11.274555274971966</v>
      </c>
      <c r="AB18">
        <v>10.754106995884783</v>
      </c>
      <c r="AC18">
        <v>10.212169098391307</v>
      </c>
      <c r="AD18">
        <v>9.6657112794612665</v>
      </c>
      <c r="AE18">
        <v>9.1258448372615124</v>
      </c>
      <c r="AF18">
        <v>8.6252112794612259</v>
      </c>
      <c r="AG18">
        <v>8.1827042648709458</v>
      </c>
      <c r="AH18">
        <v>7.8152372802094838</v>
      </c>
      <c r="AI18">
        <v>7.5280036475870098</v>
      </c>
      <c r="AJ18">
        <v>7.3283487654321027</v>
      </c>
      <c r="AK18">
        <v>7.2173399738121864</v>
      </c>
      <c r="AL18">
        <v>7.1910728582117462</v>
      </c>
      <c r="AM18">
        <v>7.2422676767676686</v>
      </c>
      <c r="AN18">
        <v>7.3600137485970674</v>
      </c>
      <c r="AO18">
        <v>7.5246636737747883</v>
      </c>
      <c r="AP18">
        <v>7.7157892817059439</v>
      </c>
      <c r="AQ18">
        <v>7.9028169659558403</v>
      </c>
      <c r="AR18">
        <v>8.0591317807706488</v>
      </c>
      <c r="AS18">
        <v>8.1608751402918021</v>
      </c>
      <c r="AT18">
        <v>8.1900386270108481</v>
      </c>
      <c r="AU18">
        <v>8.1358631687242777</v>
      </c>
      <c r="AV18">
        <v>7.9949225589225579</v>
      </c>
      <c r="AW18">
        <v>7.7675899738122132</v>
      </c>
      <c r="AX18">
        <v>7.4539029180696295</v>
      </c>
      <c r="AY18">
        <v>7.0553383838384169</v>
      </c>
      <c r="AZ18">
        <v>6.554205574261152</v>
      </c>
      <c r="BA18">
        <v>5.9647499064721066</v>
      </c>
      <c r="BB18">
        <v>5.2958616722782859</v>
      </c>
      <c r="BC18">
        <v>4.5723258511035514</v>
      </c>
      <c r="BD18">
        <v>3.8058937523381626</v>
      </c>
      <c r="BE18">
        <v>3.0124461279461396</v>
      </c>
      <c r="BF18">
        <v>2.1982582304526428</v>
      </c>
      <c r="BG18">
        <v>1.3563139730640055</v>
      </c>
      <c r="BH18">
        <v>0.48756649831644866</v>
      </c>
      <c r="BI18">
        <v>-0.40682341937911076</v>
      </c>
      <c r="BJ18">
        <v>-1.3215444257389291</v>
      </c>
      <c r="BK18">
        <v>-2.2323019079685982</v>
      </c>
      <c r="BL18">
        <v>-3.0961703142536345</v>
      </c>
      <c r="BM18">
        <v>-3.8622341002619316</v>
      </c>
      <c r="BN18">
        <v>-4.4878855218855183</v>
      </c>
      <c r="BO18">
        <v>-4.9514559483726481</v>
      </c>
      <c r="BP18">
        <v>-5.2510162738495909</v>
      </c>
      <c r="BQ18">
        <v>-5.4029783950617185</v>
      </c>
      <c r="BR18">
        <v>-5.4243438084549247</v>
      </c>
      <c r="BS18">
        <v>-5.3372402731013944</v>
      </c>
      <c r="BT18">
        <v>-5.1566745230078483</v>
      </c>
      <c r="BU18">
        <v>-4.888243920688403</v>
      </c>
      <c r="BV18">
        <v>-4.5311814440703362</v>
      </c>
      <c r="BW18">
        <v>-4.082657407407412</v>
      </c>
      <c r="BX18">
        <v>-3.5444333146277387</v>
      </c>
      <c r="BY18">
        <v>-2.9266025065469536</v>
      </c>
      <c r="BZ18">
        <v>-2.2514898989898686</v>
      </c>
      <c r="CA18">
        <v>-1.5415794051628471</v>
      </c>
      <c r="CB18">
        <v>-0.83973045267488833</v>
      </c>
      <c r="CC18">
        <v>-0.16982856341184294</v>
      </c>
      <c r="CD18">
        <v>0.44234652076320402</v>
      </c>
      <c r="CE18">
        <v>0.95967405536849404</v>
      </c>
      <c r="CF18">
        <v>1.3698459595959607</v>
      </c>
      <c r="CG18">
        <v>1.664068462401795</v>
      </c>
      <c r="CH18">
        <v>1.8453888888888872</v>
      </c>
      <c r="CI18">
        <v>1.921864478114476</v>
      </c>
      <c r="CJ18">
        <v>1.9085904414515511</v>
      </c>
      <c r="CK18">
        <v>1.8254839132061338</v>
      </c>
      <c r="CL18">
        <v>1.6966478675645011</v>
      </c>
      <c r="CM18">
        <v>1.5479609053497911</v>
      </c>
      <c r="CN18">
        <v>1.4074384586606814</v>
      </c>
      <c r="CO18">
        <v>1.3014957912457958</v>
      </c>
      <c r="CP18">
        <v>1.2507580433969343</v>
      </c>
      <c r="CQ18">
        <v>1.2681091470258199</v>
      </c>
      <c r="CR18">
        <v>1.357925645342331</v>
      </c>
      <c r="CS18">
        <v>1.5175778151889263</v>
      </c>
      <c r="CT18">
        <v>1.7406039094650128</v>
      </c>
      <c r="CU18">
        <v>2.0220634118967249</v>
      </c>
      <c r="CV18">
        <v>2.3587490647213141</v>
      </c>
      <c r="CW18">
        <v>2.7763261316872483</v>
      </c>
      <c r="CX18">
        <v>3.2673703703703691</v>
      </c>
    </row>
    <row r="19" spans="2:102" x14ac:dyDescent="0.25">
      <c r="B19" t="s">
        <v>17</v>
      </c>
      <c r="C19">
        <v>2.6560000000000006</v>
      </c>
      <c r="D19">
        <v>3.7634582865694033</v>
      </c>
      <c r="E19">
        <v>4.9242678638234487</v>
      </c>
      <c r="F19">
        <v>6.1015311447811165</v>
      </c>
      <c r="G19">
        <v>7.2619842873177882</v>
      </c>
      <c r="H19">
        <v>8.38146296296296</v>
      </c>
      <c r="I19">
        <v>9.4464955106623645</v>
      </c>
      <c r="J19">
        <v>10.452684436962201</v>
      </c>
      <c r="K19">
        <v>11.397876730265681</v>
      </c>
      <c r="L19">
        <v>12.274043771043791</v>
      </c>
      <c r="M19">
        <v>13.064232323232291</v>
      </c>
      <c r="N19">
        <v>13.747000000000057</v>
      </c>
      <c r="O19">
        <v>14.304321548821633</v>
      </c>
      <c r="P19">
        <v>14.727304713804699</v>
      </c>
      <c r="Q19">
        <v>15.012056771417885</v>
      </c>
      <c r="R19">
        <v>15.156245230078536</v>
      </c>
      <c r="S19">
        <v>15.161795922184787</v>
      </c>
      <c r="T19">
        <v>15.035099513655091</v>
      </c>
      <c r="U19">
        <v>14.788949494949518</v>
      </c>
      <c r="V19">
        <v>14.448017022072614</v>
      </c>
      <c r="W19">
        <v>14.027662644968173</v>
      </c>
      <c r="X19">
        <v>13.553598204264873</v>
      </c>
      <c r="Y19">
        <v>13.050329218106974</v>
      </c>
      <c r="Z19">
        <v>12.540346801346866</v>
      </c>
      <c r="AA19">
        <v>12.041355499438817</v>
      </c>
      <c r="AB19">
        <v>11.571861765806208</v>
      </c>
      <c r="AC19">
        <v>11.123824728769195</v>
      </c>
      <c r="AD19">
        <v>10.71696632996631</v>
      </c>
      <c r="AE19">
        <v>10.346043303404379</v>
      </c>
      <c r="AF19">
        <v>10.009589412645026</v>
      </c>
      <c r="AG19">
        <v>9.7043383838383903</v>
      </c>
      <c r="AH19">
        <v>9.4214031986532234</v>
      </c>
      <c r="AI19">
        <v>9.1666909839131776</v>
      </c>
      <c r="AJ19">
        <v>8.9356327160493834</v>
      </c>
      <c r="AK19">
        <v>8.7285416199027317</v>
      </c>
      <c r="AL19">
        <v>8.5533395997006938</v>
      </c>
      <c r="AM19">
        <v>8.4129873737373657</v>
      </c>
      <c r="AN19">
        <v>8.3107943322109907</v>
      </c>
      <c r="AO19">
        <v>8.2456958473625193</v>
      </c>
      <c r="AP19">
        <v>8.2091125140291936</v>
      </c>
      <c r="AQ19">
        <v>8.1839913019079784</v>
      </c>
      <c r="AR19">
        <v>8.1457341937897372</v>
      </c>
      <c r="AS19">
        <v>8.0653341750841694</v>
      </c>
      <c r="AT19">
        <v>7.9112401795735119</v>
      </c>
      <c r="AU19">
        <v>7.6549382716049204</v>
      </c>
      <c r="AV19">
        <v>7.272527777777781</v>
      </c>
      <c r="AW19">
        <v>6.7490876356153464</v>
      </c>
      <c r="AX19">
        <v>6.0792615039281355</v>
      </c>
      <c r="AY19">
        <v>5.2682387766553811</v>
      </c>
      <c r="AZ19">
        <v>4.3319544519265678</v>
      </c>
      <c r="BA19">
        <v>3.2959218106996953</v>
      </c>
      <c r="BB19">
        <v>2.1979809203143326</v>
      </c>
      <c r="BC19">
        <v>1.0790725776281782</v>
      </c>
      <c r="BD19">
        <v>-2.6278806584268025E-2</v>
      </c>
      <c r="BE19">
        <v>-1.0935572390572781</v>
      </c>
      <c r="BF19">
        <v>-2.1117541152263515</v>
      </c>
      <c r="BG19">
        <v>-3.0808892630003766</v>
      </c>
      <c r="BH19">
        <v>-4.0075990460157591</v>
      </c>
      <c r="BI19">
        <v>-4.8973194912082016</v>
      </c>
      <c r="BJ19">
        <v>-5.7421405723905456</v>
      </c>
      <c r="BK19">
        <v>-6.5367407407406963</v>
      </c>
      <c r="BL19">
        <v>-7.2665455480733225</v>
      </c>
      <c r="BM19">
        <v>-7.8857665544332507</v>
      </c>
      <c r="BN19">
        <v>-8.3794175084175144</v>
      </c>
      <c r="BO19">
        <v>-8.7302588851477552</v>
      </c>
      <c r="BP19">
        <v>-8.926940142162362</v>
      </c>
      <c r="BQ19">
        <v>-8.9645648148148194</v>
      </c>
      <c r="BR19">
        <v>-8.8431079311635088</v>
      </c>
      <c r="BS19">
        <v>-8.5801467452300386</v>
      </c>
      <c r="BT19">
        <v>-8.1981240179573422</v>
      </c>
      <c r="BU19">
        <v>-7.7228641040029151</v>
      </c>
      <c r="BV19">
        <v>-7.195260194538025</v>
      </c>
      <c r="BW19">
        <v>-6.6480808080808282</v>
      </c>
      <c r="BX19">
        <v>-6.0944826038159379</v>
      </c>
      <c r="BY19">
        <v>-5.5670719229330352</v>
      </c>
      <c r="BZ19">
        <v>-5.0784405162738544</v>
      </c>
      <c r="CA19">
        <v>-4.641749251776953</v>
      </c>
      <c r="CB19">
        <v>-4.2443940329218339</v>
      </c>
      <c r="CC19">
        <v>-3.8952323232323147</v>
      </c>
      <c r="CD19">
        <v>-3.5798396932286214</v>
      </c>
      <c r="CE19">
        <v>-3.2954107744107635</v>
      </c>
      <c r="CF19">
        <v>-3.0339814814814785</v>
      </c>
      <c r="CG19">
        <v>-2.7911995884773573</v>
      </c>
      <c r="CH19">
        <v>-2.566184249906502</v>
      </c>
      <c r="CI19">
        <v>-2.3647887205387099</v>
      </c>
      <c r="CJ19">
        <v>-2.1782056677890185</v>
      </c>
      <c r="CK19">
        <v>-2.0236142910587374</v>
      </c>
      <c r="CL19">
        <v>-1.9048566217733003</v>
      </c>
      <c r="CM19">
        <v>-1.8246162551440401</v>
      </c>
      <c r="CN19">
        <v>-1.7771303778526057</v>
      </c>
      <c r="CO19">
        <v>-1.7429932659932732</v>
      </c>
      <c r="CP19">
        <v>-1.6920178638234205</v>
      </c>
      <c r="CQ19">
        <v>-1.5879629629629515</v>
      </c>
      <c r="CR19">
        <v>-1.3942356902357369</v>
      </c>
      <c r="CS19">
        <v>-1.0791305649083189</v>
      </c>
      <c r="CT19">
        <v>-0.62066442199782357</v>
      </c>
      <c r="CU19">
        <v>-1.0035072951713221E-2</v>
      </c>
      <c r="CV19">
        <v>0.74947783389450473</v>
      </c>
      <c r="CW19">
        <v>1.6446187803965615</v>
      </c>
      <c r="CX19">
        <v>2.6552314814814819</v>
      </c>
    </row>
    <row r="20" spans="2:102" x14ac:dyDescent="0.25">
      <c r="B20" t="s">
        <v>18</v>
      </c>
      <c r="C20">
        <v>1.1552627118644068</v>
      </c>
      <c r="D20">
        <v>1.7385369799691814</v>
      </c>
      <c r="E20">
        <v>2.3643018318781448</v>
      </c>
      <c r="F20">
        <v>3.0136741140216219</v>
      </c>
      <c r="G20">
        <v>3.6595515322719714</v>
      </c>
      <c r="H20">
        <v>4.2917724704673477</v>
      </c>
      <c r="I20">
        <v>4.8911219825372703</v>
      </c>
      <c r="J20">
        <v>5.4438824687553389</v>
      </c>
      <c r="K20">
        <v>5.9461812189693974</v>
      </c>
      <c r="L20">
        <v>6.3898204930662788</v>
      </c>
      <c r="M20">
        <v>6.749829738058585</v>
      </c>
      <c r="N20">
        <v>7.0137947269303167</v>
      </c>
      <c r="O20">
        <v>7.171181304571129</v>
      </c>
      <c r="P20">
        <v>7.2246521143639804</v>
      </c>
      <c r="Q20">
        <v>7.1849201335387765</v>
      </c>
      <c r="R20">
        <v>7.067627118644074</v>
      </c>
      <c r="S20">
        <v>6.8859879301489277</v>
      </c>
      <c r="T20">
        <v>6.652910374935769</v>
      </c>
      <c r="U20">
        <v>6.3801587057011213</v>
      </c>
      <c r="V20">
        <v>6.0753384694401529</v>
      </c>
      <c r="W20">
        <v>5.7456984249272214</v>
      </c>
      <c r="X20">
        <v>5.3981335387775937</v>
      </c>
      <c r="Y20">
        <v>5.0433813559322136</v>
      </c>
      <c r="Z20">
        <v>4.680690035952785</v>
      </c>
      <c r="AA20">
        <v>4.3285837185413287</v>
      </c>
      <c r="AB20">
        <v>3.9960291902071621</v>
      </c>
      <c r="AC20">
        <v>3.6824389659304835</v>
      </c>
      <c r="AD20">
        <v>3.4011687211093848</v>
      </c>
      <c r="AE20">
        <v>3.1575350967300002</v>
      </c>
      <c r="AF20">
        <v>2.9472134052388719</v>
      </c>
      <c r="AG20">
        <v>2.7761648690292744</v>
      </c>
      <c r="AH20">
        <v>2.6467275295326189</v>
      </c>
      <c r="AI20">
        <v>2.5576642698168159</v>
      </c>
      <c r="AJ20">
        <v>2.5076525423728815</v>
      </c>
      <c r="AK20">
        <v>2.4943375278205799</v>
      </c>
      <c r="AL20">
        <v>2.5054605375791841</v>
      </c>
      <c r="AM20">
        <v>2.5255755007704099</v>
      </c>
      <c r="AN20">
        <v>2.5342901044341715</v>
      </c>
      <c r="AO20">
        <v>2.5112865947611751</v>
      </c>
      <c r="AP20">
        <v>2.4398384694401689</v>
      </c>
      <c r="AQ20">
        <v>2.3122046738572242</v>
      </c>
      <c r="AR20">
        <v>2.1300375791816162</v>
      </c>
      <c r="AS20">
        <v>1.8991486902927657</v>
      </c>
      <c r="AT20">
        <v>1.628251583632909</v>
      </c>
      <c r="AU20">
        <v>1.3238493408662673</v>
      </c>
      <c r="AV20">
        <v>0.98764714946071297</v>
      </c>
      <c r="AW20">
        <v>0.61713114192774787</v>
      </c>
      <c r="AX20">
        <v>0.20245968156143185</v>
      </c>
      <c r="AY20">
        <v>-0.27193297380589254</v>
      </c>
      <c r="AZ20">
        <v>-0.80956522855680157</v>
      </c>
      <c r="BA20">
        <v>-1.4046418421502689</v>
      </c>
      <c r="BB20">
        <v>-2.0501895223420128</v>
      </c>
      <c r="BC20">
        <v>-2.7337242766650345</v>
      </c>
      <c r="BD20">
        <v>-3.4362340352679261</v>
      </c>
      <c r="BE20">
        <v>-4.1542858243451555</v>
      </c>
      <c r="BF20">
        <v>-4.8603992467042954</v>
      </c>
      <c r="BG20">
        <v>-5.5347664783426884</v>
      </c>
      <c r="BH20">
        <v>-6.1688749357986836</v>
      </c>
      <c r="BI20">
        <v>-6.7509224447867737</v>
      </c>
      <c r="BJ20">
        <v>-7.2644163670604636</v>
      </c>
      <c r="BK20">
        <v>-7.6894286081150529</v>
      </c>
      <c r="BL20">
        <v>-8.0056996233521787</v>
      </c>
      <c r="BM20">
        <v>-8.1997175141242824</v>
      </c>
      <c r="BN20">
        <v>-8.2676887519260465</v>
      </c>
      <c r="BO20">
        <v>-8.2161699195343409</v>
      </c>
      <c r="BP20">
        <v>-8.0602273583290618</v>
      </c>
      <c r="BQ20">
        <v>-7.8157853107344586</v>
      </c>
      <c r="BR20">
        <v>-7.496163071391889</v>
      </c>
      <c r="BS20">
        <v>-7.1147128060263487</v>
      </c>
      <c r="BT20">
        <v>-6.6821111967128779</v>
      </c>
      <c r="BU20">
        <v>-6.2105315014551206</v>
      </c>
      <c r="BV20">
        <v>-5.7099175654853882</v>
      </c>
      <c r="BW20">
        <v>-5.1934761171032608</v>
      </c>
      <c r="BX20">
        <v>-4.6791266906351803</v>
      </c>
      <c r="BY20">
        <v>-4.182429977743535</v>
      </c>
      <c r="BZ20">
        <v>-3.7180744735490694</v>
      </c>
      <c r="CA20">
        <v>-3.3086214689265079</v>
      </c>
      <c r="CB20">
        <v>-2.9526723163841679</v>
      </c>
      <c r="CC20">
        <v>-2.6620947611710437</v>
      </c>
      <c r="CD20">
        <v>-2.4327239342578402</v>
      </c>
      <c r="CE20">
        <v>-2.2656189864749274</v>
      </c>
      <c r="CF20">
        <v>-2.159726502311238</v>
      </c>
      <c r="CG20">
        <v>-2.1145720766992033</v>
      </c>
      <c r="CH20">
        <v>-2.1248859784283503</v>
      </c>
      <c r="CI20">
        <v>-2.178775808936825</v>
      </c>
      <c r="CJ20">
        <v>-2.2565410888546484</v>
      </c>
      <c r="CK20">
        <v>-2.3320680534155103</v>
      </c>
      <c r="CL20">
        <v>-2.3781630713918784</v>
      </c>
      <c r="CM20">
        <v>-2.3685235404896354</v>
      </c>
      <c r="CN20">
        <v>-2.2844491525423778</v>
      </c>
      <c r="CO20">
        <v>-2.125158705701085</v>
      </c>
      <c r="CP20">
        <v>-1.9007800034240943</v>
      </c>
      <c r="CQ20">
        <v>-1.6276176168464276</v>
      </c>
      <c r="CR20">
        <v>-1.3219352850539448</v>
      </c>
      <c r="CS20">
        <v>-0.99488811847285297</v>
      </c>
      <c r="CT20">
        <v>-0.64895651429555512</v>
      </c>
      <c r="CU20">
        <v>-0.27656445814076275</v>
      </c>
      <c r="CV20">
        <v>0.13649357986643756</v>
      </c>
      <c r="CW20">
        <v>0.60268010614622169</v>
      </c>
      <c r="CX20">
        <v>1.1262288135593226</v>
      </c>
    </row>
    <row r="21" spans="2:102" x14ac:dyDescent="0.25">
      <c r="B21" t="s">
        <v>19</v>
      </c>
      <c r="C21">
        <v>4.0369183673469395</v>
      </c>
      <c r="D21">
        <v>4.5192654091940225</v>
      </c>
      <c r="E21">
        <v>4.9820426716141117</v>
      </c>
      <c r="F21">
        <v>5.439064625850377</v>
      </c>
      <c r="G21">
        <v>5.9148629148628968</v>
      </c>
      <c r="H21">
        <v>6.438255926613115</v>
      </c>
      <c r="I21">
        <v>7.0369823747681881</v>
      </c>
      <c r="J21">
        <v>7.7346499690785144</v>
      </c>
      <c r="K21">
        <v>8.5334828901257911</v>
      </c>
      <c r="L21">
        <v>9.4071938775510038</v>
      </c>
      <c r="M21">
        <v>10.317710987425288</v>
      </c>
      <c r="N21">
        <v>11.220725623582773</v>
      </c>
      <c r="O21">
        <v>12.068142547928151</v>
      </c>
      <c r="P21">
        <v>12.81240579262008</v>
      </c>
      <c r="Q21">
        <v>13.414363636363646</v>
      </c>
      <c r="R21">
        <v>13.839927952999412</v>
      </c>
      <c r="S21">
        <v>14.090875901875943</v>
      </c>
      <c r="T21">
        <v>14.159849824778396</v>
      </c>
      <c r="U21">
        <v>14.057576066790327</v>
      </c>
      <c r="V21">
        <v>13.801363739435169</v>
      </c>
      <c r="W21">
        <v>13.415332096474975</v>
      </c>
      <c r="X21">
        <v>12.92467903525044</v>
      </c>
      <c r="Y21">
        <v>12.357241496598633</v>
      </c>
      <c r="Z21">
        <v>11.740706761492396</v>
      </c>
      <c r="AA21">
        <v>11.100521954236283</v>
      </c>
      <c r="AB21">
        <v>10.460855493712648</v>
      </c>
      <c r="AC21">
        <v>9.8425470006184508</v>
      </c>
      <c r="AD21">
        <v>9.2628636363636421</v>
      </c>
      <c r="AE21">
        <v>8.7363279736136921</v>
      </c>
      <c r="AF21">
        <v>8.2742342815914327</v>
      </c>
      <c r="AG21">
        <v>7.8828967223252908</v>
      </c>
      <c r="AH21">
        <v>7.5650462791177127</v>
      </c>
      <c r="AI21">
        <v>7.3214245516388408</v>
      </c>
      <c r="AJ21">
        <v>7.1442619047619083</v>
      </c>
      <c r="AK21">
        <v>7.029891259534117</v>
      </c>
      <c r="AL21">
        <v>6.9671198721912972</v>
      </c>
      <c r="AM21">
        <v>6.9479730983302419</v>
      </c>
      <c r="AN21">
        <v>6.958080189651616</v>
      </c>
      <c r="AO21">
        <v>6.9801752216037896</v>
      </c>
      <c r="AP21">
        <v>6.9937860235003058</v>
      </c>
      <c r="AQ21">
        <v>6.97569655741085</v>
      </c>
      <c r="AR21">
        <v>6.9009058956916114</v>
      </c>
      <c r="AS21">
        <v>6.7490553494124921</v>
      </c>
      <c r="AT21">
        <v>6.5084420737992206</v>
      </c>
      <c r="AU21">
        <v>6.1724807256235978</v>
      </c>
      <c r="AV21">
        <v>5.7472671614099955</v>
      </c>
      <c r="AW21">
        <v>5.2354231086374359</v>
      </c>
      <c r="AX21">
        <v>4.6340021645021769</v>
      </c>
      <c r="AY21">
        <v>3.9411539888682192</v>
      </c>
      <c r="AZ21">
        <v>3.1594268192125217</v>
      </c>
      <c r="BA21">
        <v>2.3037378890950486</v>
      </c>
      <c r="BB21">
        <v>1.412366110080461</v>
      </c>
      <c r="BC21">
        <v>0.52071212121210431</v>
      </c>
      <c r="BD21">
        <v>-0.35109276437855075</v>
      </c>
      <c r="BE21">
        <v>-1.2061725417439231</v>
      </c>
      <c r="BF21">
        <v>-2.0694625850340382</v>
      </c>
      <c r="BG21">
        <v>-2.9633729128014688</v>
      </c>
      <c r="BH21">
        <v>-3.8921567717996615</v>
      </c>
      <c r="BI21">
        <v>-4.836284374355869</v>
      </c>
      <c r="BJ21">
        <v>-5.7607232529375505</v>
      </c>
      <c r="BK21">
        <v>-6.6231583178726217</v>
      </c>
      <c r="BL21">
        <v>-7.3850920428778064</v>
      </c>
      <c r="BM21">
        <v>-8.0125598845599306</v>
      </c>
      <c r="BN21">
        <v>-8.4869285714285638</v>
      </c>
      <c r="BO21">
        <v>-8.7970418470418039</v>
      </c>
      <c r="BP21">
        <v>-8.9348678622964304</v>
      </c>
      <c r="BQ21">
        <v>-8.9113061224489822</v>
      </c>
      <c r="BR21">
        <v>-8.7261988249845341</v>
      </c>
      <c r="BS21">
        <v>-8.3980885384456787</v>
      </c>
      <c r="BT21">
        <v>-7.9355640074211697</v>
      </c>
      <c r="BU21">
        <v>-7.3598701298700986</v>
      </c>
      <c r="BV21">
        <v>-6.6926484230055463</v>
      </c>
      <c r="BW21">
        <v>-5.9588209647495276</v>
      </c>
      <c r="BX21">
        <v>-5.1836898577612454</v>
      </c>
      <c r="BY21">
        <v>-4.3961722325293611</v>
      </c>
      <c r="BZ21">
        <v>-3.622628633271419</v>
      </c>
      <c r="CA21">
        <v>-2.8728086992373809</v>
      </c>
      <c r="CB21">
        <v>-2.1888367346938988</v>
      </c>
      <c r="CC21">
        <v>-1.5779863945578316</v>
      </c>
      <c r="CD21">
        <v>-1.0513736343021789</v>
      </c>
      <c r="CE21">
        <v>-0.61360760667903103</v>
      </c>
      <c r="CF21">
        <v>-0.26423747680893628</v>
      </c>
      <c r="CG21">
        <v>-3.1136878993998267E-3</v>
      </c>
      <c r="CH21">
        <v>0.19301350237061565</v>
      </c>
      <c r="CI21">
        <v>0.32518862090290745</v>
      </c>
      <c r="CJ21">
        <v>0.40809977324263874</v>
      </c>
      <c r="CK21">
        <v>0.45916872809728848</v>
      </c>
      <c r="CL21">
        <v>0.49571737786023179</v>
      </c>
      <c r="CM21">
        <v>0.53779365079364727</v>
      </c>
      <c r="CN21">
        <v>0.6067504638218858</v>
      </c>
      <c r="CO21">
        <v>0.72214378478665109</v>
      </c>
      <c r="CP21">
        <v>0.90074283652854903</v>
      </c>
      <c r="CQ21">
        <v>1.1526920222634576</v>
      </c>
      <c r="CR21">
        <v>1.4757198515769574</v>
      </c>
      <c r="CS21">
        <v>1.8535668934240039</v>
      </c>
      <c r="CT21">
        <v>2.2682940630797916</v>
      </c>
      <c r="CU21">
        <v>2.720844465058728</v>
      </c>
      <c r="CV21">
        <v>3.206269119769098</v>
      </c>
      <c r="CW21">
        <v>3.7087758194186575</v>
      </c>
      <c r="CX21">
        <v>4.2178163265306114</v>
      </c>
    </row>
    <row r="22" spans="2:102" x14ac:dyDescent="0.25">
      <c r="B22" t="s">
        <v>20</v>
      </c>
      <c r="C22">
        <v>1.3081700000000001</v>
      </c>
      <c r="D22">
        <v>2.0917032323232108</v>
      </c>
      <c r="E22">
        <v>2.9750415151514487</v>
      </c>
      <c r="F22">
        <v>3.9448360606060904</v>
      </c>
      <c r="G22">
        <v>4.9720966666665642</v>
      </c>
      <c r="H22">
        <v>6.0268156565656064</v>
      </c>
      <c r="I22">
        <v>7.063147575757422</v>
      </c>
      <c r="J22">
        <v>8.0155578787878667</v>
      </c>
      <c r="K22">
        <v>8.8425894949494381</v>
      </c>
      <c r="L22">
        <v>9.50640000000001</v>
      </c>
      <c r="M22">
        <v>9.9797844444444515</v>
      </c>
      <c r="N22">
        <v>10.249543333333319</v>
      </c>
      <c r="O22">
        <v>10.313376363636342</v>
      </c>
      <c r="P22">
        <v>10.18083161616161</v>
      </c>
      <c r="Q22">
        <v>9.8720214141414218</v>
      </c>
      <c r="R22">
        <v>9.4187003030303202</v>
      </c>
      <c r="S22">
        <v>8.8658375757576042</v>
      </c>
      <c r="T22">
        <v>8.2652646464646988</v>
      </c>
      <c r="U22">
        <v>7.6663145454544885</v>
      </c>
      <c r="V22">
        <v>7.1059958585858816</v>
      </c>
      <c r="W22">
        <v>6.6033841414141481</v>
      </c>
      <c r="X22">
        <v>6.1613721212121551</v>
      </c>
      <c r="Y22">
        <v>5.77115333333336</v>
      </c>
      <c r="Z22">
        <v>5.422033434343394</v>
      </c>
      <c r="AA22">
        <v>5.1061587878787922</v>
      </c>
      <c r="AB22">
        <v>4.8214031313131338</v>
      </c>
      <c r="AC22">
        <v>4.5710896969697119</v>
      </c>
      <c r="AD22">
        <v>4.3619154545454641</v>
      </c>
      <c r="AE22">
        <v>4.2020938383838331</v>
      </c>
      <c r="AF22">
        <v>4.0973951515151352</v>
      </c>
      <c r="AG22">
        <v>4.0501651515151504</v>
      </c>
      <c r="AH22">
        <v>4.0595885858585881</v>
      </c>
      <c r="AI22">
        <v>4.1221107070706964</v>
      </c>
      <c r="AJ22">
        <v>4.2342099999999991</v>
      </c>
      <c r="AK22">
        <v>4.3928864646464731</v>
      </c>
      <c r="AL22">
        <v>4.5918418181817886</v>
      </c>
      <c r="AM22">
        <v>4.8248481818181652</v>
      </c>
      <c r="AN22">
        <v>5.0821276767676578</v>
      </c>
      <c r="AO22">
        <v>5.3451555555555705</v>
      </c>
      <c r="AP22">
        <v>5.586562121212129</v>
      </c>
      <c r="AQ22">
        <v>5.7736037373737279</v>
      </c>
      <c r="AR22">
        <v>5.8759198989898831</v>
      </c>
      <c r="AS22">
        <v>5.8749406060606111</v>
      </c>
      <c r="AT22">
        <v>5.7671858585858571</v>
      </c>
      <c r="AU22">
        <v>5.5627500000000136</v>
      </c>
      <c r="AV22">
        <v>5.2707345454545145</v>
      </c>
      <c r="AW22">
        <v>4.8948326262626782</v>
      </c>
      <c r="AX22">
        <v>4.425361919191948</v>
      </c>
      <c r="AY22">
        <v>3.8491066666666649</v>
      </c>
      <c r="AZ22">
        <v>3.1637902020202113</v>
      </c>
      <c r="BA22">
        <v>2.3806675757575615</v>
      </c>
      <c r="BB22">
        <v>1.5207721212121259</v>
      </c>
      <c r="BC22">
        <v>0.61238010101007534</v>
      </c>
      <c r="BD22">
        <v>-0.33322555555567002</v>
      </c>
      <c r="BE22">
        <v>-1.2831281818180924</v>
      </c>
      <c r="BF22">
        <v>-2.2037422222222691</v>
      </c>
      <c r="BG22">
        <v>-3.061453939393953</v>
      </c>
      <c r="BH22">
        <v>-3.8190196969697161</v>
      </c>
      <c r="BI22">
        <v>-4.4470744444445476</v>
      </c>
      <c r="BJ22">
        <v>-4.9241237373737423</v>
      </c>
      <c r="BK22">
        <v>-5.2435015151514941</v>
      </c>
      <c r="BL22">
        <v>-5.4010263636363582</v>
      </c>
      <c r="BM22">
        <v>-5.4064152525252567</v>
      </c>
      <c r="BN22">
        <v>-5.2713536363636209</v>
      </c>
      <c r="BO22">
        <v>-5.0138455555555197</v>
      </c>
      <c r="BP22">
        <v>-4.6516465656565824</v>
      </c>
      <c r="BQ22">
        <v>-4.2115766666666588</v>
      </c>
      <c r="BR22">
        <v>-3.7270371717171118</v>
      </c>
      <c r="BS22">
        <v>-3.2289737373737601</v>
      </c>
      <c r="BT22">
        <v>-2.7423599999999855</v>
      </c>
      <c r="BU22">
        <v>-2.2818927272728073</v>
      </c>
      <c r="BV22">
        <v>-1.8525350505050397</v>
      </c>
      <c r="BW22">
        <v>-1.4607199999999765</v>
      </c>
      <c r="BX22">
        <v>-1.1072216161615918</v>
      </c>
      <c r="BY22">
        <v>-0.79053707070706591</v>
      </c>
      <c r="BZ22">
        <v>-0.5144727272727263</v>
      </c>
      <c r="CA22">
        <v>-0.28200626262629447</v>
      </c>
      <c r="CB22">
        <v>-9.9079999999990884E-2</v>
      </c>
      <c r="CC22">
        <v>2.8190000000017951E-2</v>
      </c>
      <c r="CD22">
        <v>0.10073404040404343</v>
      </c>
      <c r="CE22">
        <v>0.12072303030302947</v>
      </c>
      <c r="CF22">
        <v>9.0480909090901243E-2</v>
      </c>
      <c r="CG22">
        <v>1.2377777777785582E-2</v>
      </c>
      <c r="CH22">
        <v>-0.10842676767677817</v>
      </c>
      <c r="CI22">
        <v>-0.26571333333334407</v>
      </c>
      <c r="CJ22">
        <v>-0.45188020202021273</v>
      </c>
      <c r="CK22">
        <v>-0.65742555555553883</v>
      </c>
      <c r="CL22">
        <v>-0.86994424242427204</v>
      </c>
      <c r="CM22">
        <v>-1.071081111111118</v>
      </c>
      <c r="CN22">
        <v>-1.2505487878787926</v>
      </c>
      <c r="CO22">
        <v>-1.37434818181818</v>
      </c>
      <c r="CP22">
        <v>-1.4271369696969682</v>
      </c>
      <c r="CQ22">
        <v>-1.3996239393939367</v>
      </c>
      <c r="CR22">
        <v>-1.2894145454545214</v>
      </c>
      <c r="CS22">
        <v>-1.1049482828282777</v>
      </c>
      <c r="CT22">
        <v>-0.85385313131310658</v>
      </c>
      <c r="CU22">
        <v>-0.53095060606061784</v>
      </c>
      <c r="CV22">
        <v>-0.11423565656566598</v>
      </c>
      <c r="CW22">
        <v>0.42032464646464102</v>
      </c>
      <c r="CX22">
        <v>1.07948</v>
      </c>
    </row>
    <row r="23" spans="2:102" x14ac:dyDescent="0.25">
      <c r="B23" t="s">
        <v>21</v>
      </c>
      <c r="C23">
        <v>0.61718947368421007</v>
      </c>
      <c r="D23">
        <v>1.326538755980867</v>
      </c>
      <c r="E23">
        <v>2.092823923445077</v>
      </c>
      <c r="F23">
        <v>2.957844019138764</v>
      </c>
      <c r="G23">
        <v>3.9157189792663765</v>
      </c>
      <c r="H23">
        <v>4.9538613503455471</v>
      </c>
      <c r="I23">
        <v>6.0451722488039135</v>
      </c>
      <c r="J23">
        <v>7.1428695374799815</v>
      </c>
      <c r="K23">
        <v>8.1889722488039212</v>
      </c>
      <c r="L23">
        <v>9.1269483253588213</v>
      </c>
      <c r="M23">
        <v>9.9110631578948087</v>
      </c>
      <c r="N23">
        <v>10.507490058479506</v>
      </c>
      <c r="O23">
        <v>10.890922169058996</v>
      </c>
      <c r="P23">
        <v>11.056253375863889</v>
      </c>
      <c r="Q23">
        <v>11.004260287081346</v>
      </c>
      <c r="R23">
        <v>10.7496641148325</v>
      </c>
      <c r="S23">
        <v>10.31498500797446</v>
      </c>
      <c r="T23">
        <v>9.7287823498139208</v>
      </c>
      <c r="U23">
        <v>9.0216564593301598</v>
      </c>
      <c r="V23">
        <v>8.2247268474215289</v>
      </c>
      <c r="W23">
        <v>7.3706371079214081</v>
      </c>
      <c r="X23">
        <v>6.4904137161084137</v>
      </c>
      <c r="Y23">
        <v>5.6126421052631423</v>
      </c>
      <c r="Z23">
        <v>4.7633005847952816</v>
      </c>
      <c r="AA23">
        <v>3.9646883572567768</v>
      </c>
      <c r="AB23">
        <v>3.2359728867623914</v>
      </c>
      <c r="AC23">
        <v>2.5947863902179189</v>
      </c>
      <c r="AD23">
        <v>2.0545033492822666</v>
      </c>
      <c r="AE23">
        <v>1.6274865497076199</v>
      </c>
      <c r="AF23">
        <v>1.3194348750665024</v>
      </c>
      <c r="AG23">
        <v>1.1316564593301364</v>
      </c>
      <c r="AH23">
        <v>1.0637822434875011</v>
      </c>
      <c r="AI23">
        <v>1.1132461456671994</v>
      </c>
      <c r="AJ23">
        <v>1.2723508771929815</v>
      </c>
      <c r="AK23">
        <v>1.5259957469431149</v>
      </c>
      <c r="AL23">
        <v>1.8454844231792062</v>
      </c>
      <c r="AM23">
        <v>2.1985999999999875</v>
      </c>
      <c r="AN23">
        <v>2.544955980861241</v>
      </c>
      <c r="AO23">
        <v>2.8399431153641754</v>
      </c>
      <c r="AP23">
        <v>3.0431818181818189</v>
      </c>
      <c r="AQ23">
        <v>3.130145454545457</v>
      </c>
      <c r="AR23">
        <v>3.0899649122807138</v>
      </c>
      <c r="AS23">
        <v>2.9263291866028913</v>
      </c>
      <c r="AT23">
        <v>2.6511759702285822</v>
      </c>
      <c r="AU23">
        <v>2.2843029239765924</v>
      </c>
      <c r="AV23">
        <v>1.8483033492823133</v>
      </c>
      <c r="AW23">
        <v>1.36981711855397</v>
      </c>
      <c r="AX23">
        <v>0.87182647527914436</v>
      </c>
      <c r="AY23">
        <v>0.36760637958527981</v>
      </c>
      <c r="AZ23">
        <v>-0.14078989898991709</v>
      </c>
      <c r="BA23">
        <v>-0.68068527379050914</v>
      </c>
      <c r="BB23">
        <v>-1.2778819776713968</v>
      </c>
      <c r="BC23">
        <v>-1.944430834662475</v>
      </c>
      <c r="BD23">
        <v>-2.694557150451903</v>
      </c>
      <c r="BE23">
        <v>-3.5248641148325812</v>
      </c>
      <c r="BF23">
        <v>-4.4135953216374082</v>
      </c>
      <c r="BG23">
        <v>-5.3251810738968031</v>
      </c>
      <c r="BH23">
        <v>-6.2135266347687823</v>
      </c>
      <c r="BI23">
        <v>-7.0246438064859067</v>
      </c>
      <c r="BJ23">
        <v>-7.739350345560899</v>
      </c>
      <c r="BK23">
        <v>-8.2983062200956983</v>
      </c>
      <c r="BL23">
        <v>-8.6965537480063819</v>
      </c>
      <c r="BM23">
        <v>-8.9006027644869867</v>
      </c>
      <c r="BN23">
        <v>-8.911188516746412</v>
      </c>
      <c r="BO23">
        <v>-8.7284373205741996</v>
      </c>
      <c r="BP23">
        <v>-8.3635524720893013</v>
      </c>
      <c r="BQ23">
        <v>-7.8369719298245544</v>
      </c>
      <c r="BR23">
        <v>-7.172089526847448</v>
      </c>
      <c r="BS23">
        <v>-6.4132035087719066</v>
      </c>
      <c r="BT23">
        <v>-5.5972596491228384</v>
      </c>
      <c r="BU23">
        <v>-4.7591355661880517</v>
      </c>
      <c r="BV23">
        <v>-3.9287792663476568</v>
      </c>
      <c r="BW23">
        <v>-3.1280047846890278</v>
      </c>
      <c r="BX23">
        <v>-2.3731063264221799</v>
      </c>
      <c r="BY23">
        <v>-1.679896119085559</v>
      </c>
      <c r="BZ23">
        <v>-1.0658070175438643</v>
      </c>
      <c r="CA23">
        <v>-0.54224189261033007</v>
      </c>
      <c r="CB23">
        <v>-0.11949941520468695</v>
      </c>
      <c r="CC23">
        <v>0.19302934609249225</v>
      </c>
      <c r="CD23">
        <v>0.39464795321638785</v>
      </c>
      <c r="CE23">
        <v>0.48289548112706193</v>
      </c>
      <c r="CF23">
        <v>0.45621435406698724</v>
      </c>
      <c r="CG23">
        <v>0.31789771398192335</v>
      </c>
      <c r="CH23">
        <v>7.212908027644746E-2</v>
      </c>
      <c r="CI23">
        <v>-0.27513205741623098</v>
      </c>
      <c r="CJ23">
        <v>-0.70863253588515329</v>
      </c>
      <c r="CK23">
        <v>-1.1963625730994092</v>
      </c>
      <c r="CL23">
        <v>-1.6917377990430904</v>
      </c>
      <c r="CM23">
        <v>-2.1419672514620003</v>
      </c>
      <c r="CN23">
        <v>-2.4972146730462184</v>
      </c>
      <c r="CO23">
        <v>-2.7266057416268077</v>
      </c>
      <c r="CP23">
        <v>-2.8143715045188729</v>
      </c>
      <c r="CQ23">
        <v>-2.7597492822966547</v>
      </c>
      <c r="CR23">
        <v>-2.5756468899521656</v>
      </c>
      <c r="CS23">
        <v>-2.2815499202551917</v>
      </c>
      <c r="CT23">
        <v>-1.8913089845826805</v>
      </c>
      <c r="CU23">
        <v>-1.4142921850079939</v>
      </c>
      <c r="CV23">
        <v>-0.86035736310474231</v>
      </c>
      <c r="CW23">
        <v>-0.24400542264752567</v>
      </c>
      <c r="CX23">
        <v>0.4158842105263158</v>
      </c>
    </row>
    <row r="24" spans="2:102" x14ac:dyDescent="0.25">
      <c r="B24" t="s">
        <v>22</v>
      </c>
      <c r="C24">
        <v>-6.6570370370370432E-2</v>
      </c>
      <c r="D24">
        <v>0.44016199027312458</v>
      </c>
      <c r="E24">
        <v>0.97043905723910384</v>
      </c>
      <c r="F24">
        <v>1.5159342312009068</v>
      </c>
      <c r="G24">
        <v>2.0638628507295271</v>
      </c>
      <c r="H24">
        <v>2.6061970819304703</v>
      </c>
      <c r="I24">
        <v>3.1322253647587228</v>
      </c>
      <c r="J24">
        <v>3.6098888888889022</v>
      </c>
      <c r="K24">
        <v>4.0272056864945966</v>
      </c>
      <c r="L24">
        <v>4.3716242424242289</v>
      </c>
      <c r="M24">
        <v>4.6347359521137204</v>
      </c>
      <c r="N24">
        <v>4.8117679012345587</v>
      </c>
      <c r="O24">
        <v>4.9023317620651063</v>
      </c>
      <c r="P24">
        <v>4.9165330340441429</v>
      </c>
      <c r="Q24">
        <v>4.8639463524130129</v>
      </c>
      <c r="R24">
        <v>4.7519503928170481</v>
      </c>
      <c r="S24">
        <v>4.5884367377478332</v>
      </c>
      <c r="T24">
        <v>4.3770921062476784</v>
      </c>
      <c r="U24">
        <v>4.1215952861952623</v>
      </c>
      <c r="V24">
        <v>3.8270598578376176</v>
      </c>
      <c r="W24">
        <v>3.4987893752338599</v>
      </c>
      <c r="X24">
        <v>3.1438529741862991</v>
      </c>
      <c r="Y24">
        <v>2.7716016460905348</v>
      </c>
      <c r="Z24">
        <v>2.3932873924428808</v>
      </c>
      <c r="AA24">
        <v>2.022394612794618</v>
      </c>
      <c r="AB24">
        <v>1.6691664047886432</v>
      </c>
      <c r="AC24">
        <v>1.3391429105873744</v>
      </c>
      <c r="AD24">
        <v>1.0509286195286218</v>
      </c>
      <c r="AE24">
        <v>0.80733610175834458</v>
      </c>
      <c r="AF24">
        <v>0.61262416760197169</v>
      </c>
      <c r="AG24">
        <v>0.46886060606060814</v>
      </c>
      <c r="AH24">
        <v>0.3764301533856973</v>
      </c>
      <c r="AI24">
        <v>0.33551372989151068</v>
      </c>
      <c r="AJ24">
        <v>0.34028888888888947</v>
      </c>
      <c r="AK24">
        <v>0.38617904975682332</v>
      </c>
      <c r="AL24">
        <v>0.4575587729143446</v>
      </c>
      <c r="AM24">
        <v>0.53637306397306617</v>
      </c>
      <c r="AN24">
        <v>0.60056266367376976</v>
      </c>
      <c r="AO24">
        <v>0.62772906846240584</v>
      </c>
      <c r="AP24">
        <v>0.59740381593714287</v>
      </c>
      <c r="AQ24">
        <v>0.49623823419379498</v>
      </c>
      <c r="AR24">
        <v>0.32027257762816214</v>
      </c>
      <c r="AS24">
        <v>7.257171717171268E-2</v>
      </c>
      <c r="AT24">
        <v>-0.23758436213989442</v>
      </c>
      <c r="AU24">
        <v>-0.59731522633744083</v>
      </c>
      <c r="AV24">
        <v>-0.99143164983166288</v>
      </c>
      <c r="AW24">
        <v>-1.4052782641227368</v>
      </c>
      <c r="AX24">
        <v>-1.8276918069584942</v>
      </c>
      <c r="AY24">
        <v>-2.2491907968574614</v>
      </c>
      <c r="AZ24">
        <v>-2.6655844369622215</v>
      </c>
      <c r="BA24">
        <v>-3.0781076692854388</v>
      </c>
      <c r="BB24">
        <v>-3.4941964085297466</v>
      </c>
      <c r="BC24">
        <v>-3.9190804339692988</v>
      </c>
      <c r="BD24">
        <v>-4.3516659184436692</v>
      </c>
      <c r="BE24">
        <v>-4.7820343434343373</v>
      </c>
      <c r="BF24">
        <v>-5.1942732510288208</v>
      </c>
      <c r="BG24">
        <v>-5.5660083800973004</v>
      </c>
      <c r="BH24">
        <v>-5.8742549943883295</v>
      </c>
      <c r="BI24">
        <v>-6.1013188926300295</v>
      </c>
      <c r="BJ24">
        <v>-6.2362217732884435</v>
      </c>
      <c r="BK24">
        <v>-6.2798843995510714</v>
      </c>
      <c r="BL24">
        <v>-6.2420187055742575</v>
      </c>
      <c r="BM24">
        <v>-6.1400389075944632</v>
      </c>
      <c r="BN24">
        <v>-5.9935380471380437</v>
      </c>
      <c r="BO24">
        <v>-5.8182478114478515</v>
      </c>
      <c r="BP24">
        <v>-5.6225578002244614</v>
      </c>
      <c r="BQ24">
        <v>-5.4105037037037089</v>
      </c>
      <c r="BR24">
        <v>-5.180847736625525</v>
      </c>
      <c r="BS24">
        <v>-4.9348728020950352</v>
      </c>
      <c r="BT24">
        <v>-4.6706558922559038</v>
      </c>
      <c r="BU24">
        <v>-4.3862132435465311</v>
      </c>
      <c r="BV24">
        <v>-4.0896474373363034</v>
      </c>
      <c r="BW24">
        <v>-3.7889501683501692</v>
      </c>
      <c r="BX24">
        <v>-3.4848331462775661</v>
      </c>
      <c r="BY24">
        <v>-3.1938318742985299</v>
      </c>
      <c r="BZ24">
        <v>-2.929356453423122</v>
      </c>
      <c r="CA24">
        <v>-2.6940971941639007</v>
      </c>
      <c r="CB24">
        <v>-2.5012090534979516</v>
      </c>
      <c r="CC24">
        <v>-2.3581454545454612</v>
      </c>
      <c r="CD24">
        <v>-2.2668501309390194</v>
      </c>
      <c r="CE24">
        <v>-2.2291298915076725</v>
      </c>
      <c r="CF24">
        <v>-2.2446161616161495</v>
      </c>
      <c r="CG24">
        <v>-2.3105551814440708</v>
      </c>
      <c r="CH24">
        <v>-2.4200922558922442</v>
      </c>
      <c r="CI24">
        <v>-2.5601126823793421</v>
      </c>
      <c r="CJ24">
        <v>-2.7120281331836718</v>
      </c>
      <c r="CK24">
        <v>-2.855078787878778</v>
      </c>
      <c r="CL24">
        <v>-2.9679115600448958</v>
      </c>
      <c r="CM24">
        <v>-3.032548148148142</v>
      </c>
      <c r="CN24">
        <v>-3.0340661429105822</v>
      </c>
      <c r="CO24">
        <v>-2.9679494949494964</v>
      </c>
      <c r="CP24">
        <v>-2.8342151889262999</v>
      </c>
      <c r="CQ24">
        <v>-2.6357875794986905</v>
      </c>
      <c r="CR24">
        <v>-2.3776089786756653</v>
      </c>
      <c r="CS24">
        <v>-2.0658782641227411</v>
      </c>
      <c r="CT24">
        <v>-1.7087345304901054</v>
      </c>
      <c r="CU24">
        <v>-1.3088307519640847</v>
      </c>
      <c r="CV24">
        <v>-0.87087227833898695</v>
      </c>
      <c r="CW24">
        <v>-0.40545948372614482</v>
      </c>
      <c r="CX24">
        <v>8.2355555555555557E-2</v>
      </c>
    </row>
    <row r="25" spans="2:102" x14ac:dyDescent="0.25">
      <c r="B25" t="s">
        <v>23</v>
      </c>
      <c r="C25">
        <v>7.535782178217822</v>
      </c>
      <c r="D25">
        <v>8.2265033503350509</v>
      </c>
      <c r="E25">
        <v>8.9103328332834</v>
      </c>
      <c r="F25">
        <v>9.6039105910591811</v>
      </c>
      <c r="G25">
        <v>10.300388738873895</v>
      </c>
      <c r="H25">
        <v>10.985643964396443</v>
      </c>
      <c r="I25">
        <v>11.650934593459404</v>
      </c>
      <c r="J25">
        <v>12.290878787878789</v>
      </c>
      <c r="K25">
        <v>12.863139313931407</v>
      </c>
      <c r="L25">
        <v>13.361008100810116</v>
      </c>
      <c r="M25">
        <v>13.768966196619674</v>
      </c>
      <c r="N25">
        <v>14.082867986798689</v>
      </c>
      <c r="O25">
        <v>14.297747974797462</v>
      </c>
      <c r="P25">
        <v>14.402689768976895</v>
      </c>
      <c r="Q25">
        <v>14.404302430243037</v>
      </c>
      <c r="R25">
        <v>14.309874287428743</v>
      </c>
      <c r="S25">
        <v>14.129764176417613</v>
      </c>
      <c r="T25">
        <v>13.862261526152652</v>
      </c>
      <c r="U25">
        <v>13.525004500450029</v>
      </c>
      <c r="V25">
        <v>13.127324132413211</v>
      </c>
      <c r="W25">
        <v>12.678901990199057</v>
      </c>
      <c r="X25">
        <v>12.188530753075302</v>
      </c>
      <c r="Y25">
        <v>11.669530253025293</v>
      </c>
      <c r="Z25">
        <v>11.120411341134041</v>
      </c>
      <c r="AA25">
        <v>10.556426342634278</v>
      </c>
      <c r="AB25">
        <v>9.9953831383138319</v>
      </c>
      <c r="AC25">
        <v>9.4451610161016148</v>
      </c>
      <c r="AD25">
        <v>8.9169027902790461</v>
      </c>
      <c r="AE25">
        <v>8.42379607960798</v>
      </c>
      <c r="AF25">
        <v>7.9755486548655172</v>
      </c>
      <c r="AG25">
        <v>7.5795715571557123</v>
      </c>
      <c r="AH25">
        <v>7.2376493649365017</v>
      </c>
      <c r="AI25">
        <v>6.9615415541554135</v>
      </c>
      <c r="AJ25">
        <v>6.7599867986798721</v>
      </c>
      <c r="AK25">
        <v>6.6373176317631835</v>
      </c>
      <c r="AL25">
        <v>6.5875038503850387</v>
      </c>
      <c r="AM25">
        <v>6.5980207020702046</v>
      </c>
      <c r="AN25">
        <v>6.6556226622662154</v>
      </c>
      <c r="AO25">
        <v>6.7330135013501353</v>
      </c>
      <c r="AP25">
        <v>6.8009636963696378</v>
      </c>
      <c r="AQ25">
        <v>6.8323543354335472</v>
      </c>
      <c r="AR25">
        <v>6.804019901990201</v>
      </c>
      <c r="AS25">
        <v>6.7001974197419711</v>
      </c>
      <c r="AT25">
        <v>6.5106296629663163</v>
      </c>
      <c r="AU25">
        <v>6.2322893289328967</v>
      </c>
      <c r="AV25">
        <v>5.8700234023402214</v>
      </c>
      <c r="AW25">
        <v>5.4138838883888196</v>
      </c>
      <c r="AX25">
        <v>4.8790368036803686</v>
      </c>
      <c r="AY25">
        <v>4.2723096309631092</v>
      </c>
      <c r="AZ25">
        <v>3.6020934093408972</v>
      </c>
      <c r="BA25">
        <v>2.8763527352735689</v>
      </c>
      <c r="BB25">
        <v>2.106965496549642</v>
      </c>
      <c r="BC25">
        <v>1.3038161816181555</v>
      </c>
      <c r="BD25">
        <v>0.47491159115913362</v>
      </c>
      <c r="BE25">
        <v>-0.36455625562551841</v>
      </c>
      <c r="BF25">
        <v>-1.1914202420241986</v>
      </c>
      <c r="BG25">
        <v>-1.9758906890689518</v>
      </c>
      <c r="BH25">
        <v>-2.6878397839784038</v>
      </c>
      <c r="BI25">
        <v>-3.301164216421725</v>
      </c>
      <c r="BJ25">
        <v>-3.7958086808680767</v>
      </c>
      <c r="BK25">
        <v>-4.1568979897989689</v>
      </c>
      <c r="BL25">
        <v>-4.3963633363336427</v>
      </c>
      <c r="BM25">
        <v>-4.5114312431243189</v>
      </c>
      <c r="BN25">
        <v>-4.5174554455445586</v>
      </c>
      <c r="BO25">
        <v>-4.4330230023002475</v>
      </c>
      <c r="BP25">
        <v>-4.2696297629762929</v>
      </c>
      <c r="BQ25">
        <v>-4.0417326732673189</v>
      </c>
      <c r="BR25">
        <v>-3.7536861686168561</v>
      </c>
      <c r="BS25">
        <v>-3.4166656665666535</v>
      </c>
      <c r="BT25">
        <v>-3.033931293129315</v>
      </c>
      <c r="BU25">
        <v>-2.6140131013101153</v>
      </c>
      <c r="BV25">
        <v>-2.1645283528352577</v>
      </c>
      <c r="BW25">
        <v>-1.690113411341128</v>
      </c>
      <c r="BX25">
        <v>-1.1929968996899689</v>
      </c>
      <c r="BY25">
        <v>-0.68739333933391777</v>
      </c>
      <c r="BZ25">
        <v>-0.17810861086106466</v>
      </c>
      <c r="CA25">
        <v>0.32709110911083467</v>
      </c>
      <c r="CB25">
        <v>0.81968316831681842</v>
      </c>
      <c r="CC25">
        <v>1.2906213621362159</v>
      </c>
      <c r="CD25">
        <v>1.7291305130513339</v>
      </c>
      <c r="CE25">
        <v>2.1226893689368578</v>
      </c>
      <c r="CF25">
        <v>2.458417641764163</v>
      </c>
      <c r="CG25">
        <v>2.7240695069507153</v>
      </c>
      <c r="CH25">
        <v>2.9112021202120206</v>
      </c>
      <c r="CI25">
        <v>3.016770777077709</v>
      </c>
      <c r="CJ25">
        <v>3.0461230123012299</v>
      </c>
      <c r="CK25">
        <v>3.0156289628962858</v>
      </c>
      <c r="CL25">
        <v>2.9547182718271716</v>
      </c>
      <c r="CM25">
        <v>2.9016798679867968</v>
      </c>
      <c r="CN25">
        <v>2.8939186918691844</v>
      </c>
      <c r="CO25">
        <v>2.9608757875787481</v>
      </c>
      <c r="CP25">
        <v>3.126016901690162</v>
      </c>
      <c r="CQ25">
        <v>3.4053151315131447</v>
      </c>
      <c r="CR25">
        <v>3.8068355835583123</v>
      </c>
      <c r="CS25">
        <v>4.312848584858469</v>
      </c>
      <c r="CT25">
        <v>4.9100642064206346</v>
      </c>
      <c r="CU25">
        <v>5.5669447944793715</v>
      </c>
      <c r="CV25">
        <v>6.26053135313522</v>
      </c>
      <c r="CW25">
        <v>6.9725129512951511</v>
      </c>
      <c r="CX25">
        <v>7.6849801980198018</v>
      </c>
    </row>
    <row r="26" spans="2:102" x14ac:dyDescent="0.25">
      <c r="B26" t="s">
        <v>24</v>
      </c>
      <c r="C26">
        <v>4.2109904761904771</v>
      </c>
      <c r="D26">
        <v>5.0346749398749742</v>
      </c>
      <c r="E26">
        <v>5.9265949975950099</v>
      </c>
      <c r="F26">
        <v>6.8449927849927867</v>
      </c>
      <c r="G26">
        <v>7.7910576238576317</v>
      </c>
      <c r="H26">
        <v>8.7190302068301886</v>
      </c>
      <c r="I26">
        <v>9.635337085137115</v>
      </c>
      <c r="J26">
        <v>10.54664434824441</v>
      </c>
      <c r="K26">
        <v>11.460357383357412</v>
      </c>
      <c r="L26">
        <v>12.370258008658022</v>
      </c>
      <c r="M26">
        <v>13.249327465127497</v>
      </c>
      <c r="N26">
        <v>14.056303703703646</v>
      </c>
      <c r="O26">
        <v>14.747748051948083</v>
      </c>
      <c r="P26">
        <v>15.288921981722048</v>
      </c>
      <c r="Q26">
        <v>15.659680038480028</v>
      </c>
      <c r="R26">
        <v>15.855239538239545</v>
      </c>
      <c r="S26">
        <v>15.883862914862929</v>
      </c>
      <c r="T26">
        <v>15.762453102453104</v>
      </c>
      <c r="U26">
        <v>15.514650216450201</v>
      </c>
      <c r="V26">
        <v>15.168996632996642</v>
      </c>
      <c r="W26">
        <v>14.756129292929296</v>
      </c>
      <c r="X26">
        <v>14.30492265512264</v>
      </c>
      <c r="Y26">
        <v>13.839421164021198</v>
      </c>
      <c r="Z26">
        <v>13.376179605579621</v>
      </c>
      <c r="AA26">
        <v>12.924301875901827</v>
      </c>
      <c r="AB26">
        <v>12.489147859547884</v>
      </c>
      <c r="AC26">
        <v>12.07469918229919</v>
      </c>
      <c r="AD26">
        <v>11.683847619047635</v>
      </c>
      <c r="AE26">
        <v>11.318809620009645</v>
      </c>
      <c r="AF26">
        <v>10.982035594035603</v>
      </c>
      <c r="AG26">
        <v>10.674179797979791</v>
      </c>
      <c r="AH26">
        <v>10.396031746031747</v>
      </c>
      <c r="AI26">
        <v>10.151683694083689</v>
      </c>
      <c r="AJ26">
        <v>9.9419746031746055</v>
      </c>
      <c r="AK26">
        <v>9.7708072150072223</v>
      </c>
      <c r="AL26">
        <v>9.6436488696488691</v>
      </c>
      <c r="AM26">
        <v>9.5662770562770554</v>
      </c>
      <c r="AN26">
        <v>9.5424870610870549</v>
      </c>
      <c r="AO26">
        <v>9.5696990860990887</v>
      </c>
      <c r="AP26">
        <v>9.6346216450216495</v>
      </c>
      <c r="AQ26">
        <v>9.7110621452621455</v>
      </c>
      <c r="AR26">
        <v>9.7610266474266449</v>
      </c>
      <c r="AS26">
        <v>9.7429480519480478</v>
      </c>
      <c r="AT26">
        <v>9.6224237614237786</v>
      </c>
      <c r="AU26">
        <v>9.3805523809523681</v>
      </c>
      <c r="AV26">
        <v>9.0182718614718294</v>
      </c>
      <c r="AW26">
        <v>8.5416271284271623</v>
      </c>
      <c r="AX26">
        <v>7.9726522366522126</v>
      </c>
      <c r="AY26">
        <v>7.3356086580085806</v>
      </c>
      <c r="AZ26">
        <v>6.6509386243386439</v>
      </c>
      <c r="BA26">
        <v>5.9415116883116719</v>
      </c>
      <c r="BB26">
        <v>5.2302196248197044</v>
      </c>
      <c r="BC26">
        <v>4.5331773929774162</v>
      </c>
      <c r="BD26">
        <v>3.8514615680615232</v>
      </c>
      <c r="BE26">
        <v>3.1707177489177747</v>
      </c>
      <c r="BF26">
        <v>2.4699957671957757</v>
      </c>
      <c r="BG26">
        <v>1.7317022607022254</v>
      </c>
      <c r="BH26">
        <v>0.94839163059168508</v>
      </c>
      <c r="BI26">
        <v>0.12717142857146749</v>
      </c>
      <c r="BJ26">
        <v>-0.70795517075517211</v>
      </c>
      <c r="BK26">
        <v>-1.5168161616161542</v>
      </c>
      <c r="BL26">
        <v>-2.249857142857127</v>
      </c>
      <c r="BM26">
        <v>-2.8604450216450221</v>
      </c>
      <c r="BN26">
        <v>-3.3112978354978098</v>
      </c>
      <c r="BO26">
        <v>-3.6038768638768639</v>
      </c>
      <c r="BP26">
        <v>-3.7330159692159657</v>
      </c>
      <c r="BQ26">
        <v>-3.7045269841269786</v>
      </c>
      <c r="BR26">
        <v>-3.5337775853775959</v>
      </c>
      <c r="BS26">
        <v>-3.2389564213564221</v>
      </c>
      <c r="BT26">
        <v>-2.8412069264069335</v>
      </c>
      <c r="BU26">
        <v>-2.36512929292928</v>
      </c>
      <c r="BV26">
        <v>-1.8434417508417171</v>
      </c>
      <c r="BW26">
        <v>-1.304577489177468</v>
      </c>
      <c r="BX26">
        <v>-0.77409321789319863</v>
      </c>
      <c r="BY26">
        <v>-0.2712325156324909</v>
      </c>
      <c r="BZ26">
        <v>0.19112871572866827</v>
      </c>
      <c r="CA26">
        <v>0.60613381433382885</v>
      </c>
      <c r="CB26">
        <v>0.97032486772489135</v>
      </c>
      <c r="CC26">
        <v>1.2815041847041668</v>
      </c>
      <c r="CD26">
        <v>1.5390188552188639</v>
      </c>
      <c r="CE26">
        <v>1.7416663780663924</v>
      </c>
      <c r="CF26">
        <v>1.8889705627705569</v>
      </c>
      <c r="CG26">
        <v>1.9816079846079904</v>
      </c>
      <c r="CH26">
        <v>2.0200328042328004</v>
      </c>
      <c r="CI26">
        <v>2.0031365079365075</v>
      </c>
      <c r="CJ26">
        <v>1.9288647426647363</v>
      </c>
      <c r="CK26">
        <v>1.7966641654641762</v>
      </c>
      <c r="CL26">
        <v>1.6147627705627736</v>
      </c>
      <c r="CM26">
        <v>1.40873227513226</v>
      </c>
      <c r="CN26">
        <v>1.2059588263588323</v>
      </c>
      <c r="CO26">
        <v>1.0576580086580132</v>
      </c>
      <c r="CP26">
        <v>1.0000568542568593</v>
      </c>
      <c r="CQ26">
        <v>1.057890139490117</v>
      </c>
      <c r="CR26">
        <v>1.2366343434343285</v>
      </c>
      <c r="CS26">
        <v>1.5257983645983768</v>
      </c>
      <c r="CT26">
        <v>1.9073792207792191</v>
      </c>
      <c r="CU26">
        <v>2.3679359307359324</v>
      </c>
      <c r="CV26">
        <v>2.9045414141414101</v>
      </c>
      <c r="CW26">
        <v>3.5420393458392989</v>
      </c>
      <c r="CX26">
        <v>4.2782285714285724</v>
      </c>
    </row>
    <row r="27" spans="2:102" x14ac:dyDescent="0.25">
      <c r="B27" t="s">
        <v>25</v>
      </c>
      <c r="C27">
        <v>1.3062870370370379</v>
      </c>
      <c r="D27">
        <v>1.8341911709689767</v>
      </c>
      <c r="E27">
        <v>2.4485866068089033</v>
      </c>
      <c r="F27">
        <v>3.1470656565657276</v>
      </c>
      <c r="G27">
        <v>3.915437991021312</v>
      </c>
      <c r="H27">
        <v>4.7350346053124399</v>
      </c>
      <c r="I27">
        <v>5.5848487654322252</v>
      </c>
      <c r="J27">
        <v>6.4383429667040746</v>
      </c>
      <c r="K27">
        <v>7.2608860830528288</v>
      </c>
      <c r="L27">
        <v>8.0175589225589441</v>
      </c>
      <c r="M27">
        <v>8.6781159745604022</v>
      </c>
      <c r="N27">
        <v>9.2170154320987319</v>
      </c>
      <c r="O27">
        <v>9.6139309764309218</v>
      </c>
      <c r="P27">
        <v>9.8576208380097068</v>
      </c>
      <c r="Q27">
        <v>9.9469232136176533</v>
      </c>
      <c r="R27">
        <v>9.8915774410774215</v>
      </c>
      <c r="S27">
        <v>9.7101004489337743</v>
      </c>
      <c r="T27">
        <v>9.425397586980953</v>
      </c>
      <c r="U27">
        <v>9.058387205387195</v>
      </c>
      <c r="V27">
        <v>8.6298683127571696</v>
      </c>
      <c r="W27">
        <v>8.1592510288065938</v>
      </c>
      <c r="X27">
        <v>7.6649450056116946</v>
      </c>
      <c r="Y27">
        <v>7.1647386831275757</v>
      </c>
      <c r="Z27">
        <v>6.6749811073699155</v>
      </c>
      <c r="AA27">
        <v>6.2116958473625026</v>
      </c>
      <c r="AB27">
        <v>5.7898574635241564</v>
      </c>
      <c r="AC27">
        <v>5.424095024317257</v>
      </c>
      <c r="AD27">
        <v>5.1221599326599305</v>
      </c>
      <c r="AE27">
        <v>4.8888495136550878</v>
      </c>
      <c r="AF27">
        <v>4.7266744294799983</v>
      </c>
      <c r="AG27">
        <v>4.6344413580246995</v>
      </c>
      <c r="AH27">
        <v>4.612999251777028</v>
      </c>
      <c r="AI27">
        <v>4.6653553123830873</v>
      </c>
      <c r="AJ27">
        <v>4.7887592592592449</v>
      </c>
      <c r="AK27">
        <v>4.9869707257762954</v>
      </c>
      <c r="AL27">
        <v>5.2510135615413862</v>
      </c>
      <c r="AM27">
        <v>5.5705311447811674</v>
      </c>
      <c r="AN27">
        <v>5.9299323793490304</v>
      </c>
      <c r="AO27">
        <v>6.3019989711933944</v>
      </c>
      <c r="AP27">
        <v>6.6545277777777629</v>
      </c>
      <c r="AQ27">
        <v>6.9620544332211027</v>
      </c>
      <c r="AR27">
        <v>7.2030036475869839</v>
      </c>
      <c r="AS27">
        <v>7.3614584736251301</v>
      </c>
      <c r="AT27">
        <v>7.4263075196408481</v>
      </c>
      <c r="AU27">
        <v>7.3921296296296255</v>
      </c>
      <c r="AV27">
        <v>7.2627676767676475</v>
      </c>
      <c r="AW27">
        <v>7.0457227833894756</v>
      </c>
      <c r="AX27">
        <v>6.7490021511410694</v>
      </c>
      <c r="AY27">
        <v>6.3878524130190879</v>
      </c>
      <c r="AZ27">
        <v>5.9695285260007518</v>
      </c>
      <c r="BA27">
        <v>5.4871120463898189</v>
      </c>
      <c r="BB27">
        <v>4.9268521324354548</v>
      </c>
      <c r="BC27">
        <v>4.2851634867189841</v>
      </c>
      <c r="BD27">
        <v>3.5665408716797087</v>
      </c>
      <c r="BE27">
        <v>2.7923661616162412</v>
      </c>
      <c r="BF27">
        <v>1.9949279835390241</v>
      </c>
      <c r="BG27">
        <v>1.1835878226710854</v>
      </c>
      <c r="BH27">
        <v>0.40414646464641879</v>
      </c>
      <c r="BI27">
        <v>-0.32754741863073111</v>
      </c>
      <c r="BJ27">
        <v>-0.98616545080430651</v>
      </c>
      <c r="BK27">
        <v>-1.5686770482604027</v>
      </c>
      <c r="BL27">
        <v>-2.0427113729891775</v>
      </c>
      <c r="BM27">
        <v>-2.3873003179947809</v>
      </c>
      <c r="BN27">
        <v>-2.5940606060605944</v>
      </c>
      <c r="BO27">
        <v>-2.6625622895622829</v>
      </c>
      <c r="BP27">
        <v>-2.5977842312008939</v>
      </c>
      <c r="BQ27">
        <v>-2.4182222222222101</v>
      </c>
      <c r="BR27">
        <v>-2.1373802843247356</v>
      </c>
      <c r="BS27">
        <v>-1.7825660306771269</v>
      </c>
      <c r="BT27">
        <v>-1.3705095398428553</v>
      </c>
      <c r="BU27">
        <v>-0.9201109240553399</v>
      </c>
      <c r="BV27">
        <v>-0.44602366255138653</v>
      </c>
      <c r="BW27">
        <v>3.3142255892272612E-2</v>
      </c>
      <c r="BX27">
        <v>0.5129017957351617</v>
      </c>
      <c r="BY27">
        <v>0.97375664047889265</v>
      </c>
      <c r="BZ27">
        <v>1.4006492704825877</v>
      </c>
      <c r="CA27">
        <v>1.7780491956602458</v>
      </c>
      <c r="CB27">
        <v>2.0947921810699586</v>
      </c>
      <c r="CC27">
        <v>2.340325196408537</v>
      </c>
      <c r="CD27">
        <v>2.5067529928918839</v>
      </c>
      <c r="CE27">
        <v>2.5925346988402564</v>
      </c>
      <c r="CF27">
        <v>2.5986473063973103</v>
      </c>
      <c r="CG27">
        <v>2.5278229517396049</v>
      </c>
      <c r="CH27">
        <v>2.383315750093538</v>
      </c>
      <c r="CI27">
        <v>2.1695117845118128</v>
      </c>
      <c r="CJ27">
        <v>1.8939638982417093</v>
      </c>
      <c r="CK27">
        <v>1.5715761316872612</v>
      </c>
      <c r="CL27">
        <v>1.2270437710437094</v>
      </c>
      <c r="CM27">
        <v>0.89149691358022232</v>
      </c>
      <c r="CN27">
        <v>0.5931319678264062</v>
      </c>
      <c r="CO27">
        <v>0.35141329966330886</v>
      </c>
      <c r="CP27">
        <v>0.17720950243174211</v>
      </c>
      <c r="CQ27">
        <v>7.4502338196782952E-2</v>
      </c>
      <c r="CR27">
        <v>4.3978675645342913E-2</v>
      </c>
      <c r="CS27">
        <v>8.7039188178070395E-2</v>
      </c>
      <c r="CT27">
        <v>0.20372427983539831</v>
      </c>
      <c r="CU27">
        <v>0.39510802469134038</v>
      </c>
      <c r="CV27">
        <v>0.66206228956225399</v>
      </c>
      <c r="CW27">
        <v>1.0045246913580119</v>
      </c>
      <c r="CX27">
        <v>1.4193240740740745</v>
      </c>
    </row>
    <row r="28" spans="2:102" x14ac:dyDescent="0.25">
      <c r="B28" t="s">
        <v>26</v>
      </c>
      <c r="C28">
        <v>-1.6814725274725286</v>
      </c>
      <c r="D28">
        <v>-0.9862450882450714</v>
      </c>
      <c r="E28">
        <v>-0.18829448329446605</v>
      </c>
      <c r="F28">
        <v>0.69304362304364442</v>
      </c>
      <c r="G28">
        <v>1.6279582639582699</v>
      </c>
      <c r="H28">
        <v>2.5764229104229361</v>
      </c>
      <c r="I28">
        <v>3.4902264402265257</v>
      </c>
      <c r="J28">
        <v>4.3183822843823307</v>
      </c>
      <c r="K28">
        <v>5.0093764013764419</v>
      </c>
      <c r="L28">
        <v>5.547833166833172</v>
      </c>
      <c r="M28">
        <v>5.9098064158064103</v>
      </c>
      <c r="N28">
        <v>6.105380952380953</v>
      </c>
      <c r="O28">
        <v>6.1520226440226429</v>
      </c>
      <c r="P28">
        <v>6.0659206349206656</v>
      </c>
      <c r="Q28">
        <v>5.8608263958264004</v>
      </c>
      <c r="R28">
        <v>5.5498248418248455</v>
      </c>
      <c r="S28">
        <v>5.1479292929292351</v>
      </c>
      <c r="T28">
        <v>4.6732479742479125</v>
      </c>
      <c r="U28">
        <v>4.1408971028971431</v>
      </c>
      <c r="V28">
        <v>3.5717349317349463</v>
      </c>
      <c r="W28">
        <v>2.9882039072039039</v>
      </c>
      <c r="X28">
        <v>2.4066013986013828</v>
      </c>
      <c r="Y28">
        <v>1.84113186813189</v>
      </c>
      <c r="Z28">
        <v>1.3045656565656538</v>
      </c>
      <c r="AA28">
        <v>0.79245621045619208</v>
      </c>
      <c r="AB28">
        <v>0.30035309135308225</v>
      </c>
      <c r="AC28">
        <v>-0.15253923853923299</v>
      </c>
      <c r="AD28">
        <v>-0.58109890109891138</v>
      </c>
      <c r="AE28">
        <v>-0.96757453657454684</v>
      </c>
      <c r="AF28">
        <v>-1.3143570873570301</v>
      </c>
      <c r="AG28">
        <v>-1.6176849816849757</v>
      </c>
      <c r="AH28">
        <v>-1.8727962037961889</v>
      </c>
      <c r="AI28">
        <v>-2.0761556221556279</v>
      </c>
      <c r="AJ28">
        <v>-2.2250952380952427</v>
      </c>
      <c r="AK28">
        <v>-2.3168521478521464</v>
      </c>
      <c r="AL28">
        <v>-2.3563230103230128</v>
      </c>
      <c r="AM28">
        <v>-2.3515764235764269</v>
      </c>
      <c r="AN28">
        <v>-2.3167118437118432</v>
      </c>
      <c r="AO28">
        <v>-2.2737360417360395</v>
      </c>
      <c r="AP28">
        <v>-2.2485690975690953</v>
      </c>
      <c r="AQ28">
        <v>-2.2654221334221356</v>
      </c>
      <c r="AR28">
        <v>-2.341071928071945</v>
      </c>
      <c r="AS28">
        <v>-2.4792324342324275</v>
      </c>
      <c r="AT28">
        <v>-2.6704421134421246</v>
      </c>
      <c r="AU28">
        <v>-2.8951697191697239</v>
      </c>
      <c r="AV28">
        <v>-3.1313536463536344</v>
      </c>
      <c r="AW28">
        <v>-3.3629834609834637</v>
      </c>
      <c r="AX28">
        <v>-3.5854371184370883</v>
      </c>
      <c r="AY28">
        <v>-3.8109067599067674</v>
      </c>
      <c r="AZ28">
        <v>-4.0646262626262644</v>
      </c>
      <c r="BA28">
        <v>-4.3835827505827574</v>
      </c>
      <c r="BB28">
        <v>-4.804473859473859</v>
      </c>
      <c r="BC28">
        <v>-5.3461580641581135</v>
      </c>
      <c r="BD28">
        <v>-6.0098556998556907</v>
      </c>
      <c r="BE28">
        <v>-6.7754135864136513</v>
      </c>
      <c r="BF28">
        <v>-7.6043235653235826</v>
      </c>
      <c r="BG28">
        <v>-8.445889110889091</v>
      </c>
      <c r="BH28">
        <v>-9.251167832167841</v>
      </c>
      <c r="BI28">
        <v>-9.9812096792095399</v>
      </c>
      <c r="BJ28">
        <v>-10.609490176490191</v>
      </c>
      <c r="BK28">
        <v>-11.121389943389939</v>
      </c>
      <c r="BL28">
        <v>-11.510634809634816</v>
      </c>
      <c r="BM28">
        <v>-11.772445443445454</v>
      </c>
      <c r="BN28">
        <v>-11.902995004994997</v>
      </c>
      <c r="BO28">
        <v>-11.898408813408825</v>
      </c>
      <c r="BP28">
        <v>-11.762670773670761</v>
      </c>
      <c r="BQ28">
        <v>-11.504494505494522</v>
      </c>
      <c r="BR28">
        <v>-11.137463758463783</v>
      </c>
      <c r="BS28">
        <v>-10.680328116328093</v>
      </c>
      <c r="BT28">
        <v>-10.154897102897072</v>
      </c>
      <c r="BU28">
        <v>-9.5830160950159939</v>
      </c>
      <c r="BV28">
        <v>-8.9823059163059114</v>
      </c>
      <c r="BW28">
        <v>-8.3698441558441559</v>
      </c>
      <c r="BX28">
        <v>-7.7606597846597918</v>
      </c>
      <c r="BY28">
        <v>-7.1690419580419604</v>
      </c>
      <c r="BZ28">
        <v>-6.605601065601113</v>
      </c>
      <c r="CA28">
        <v>-6.0661942501942541</v>
      </c>
      <c r="CB28">
        <v>-5.5745506715506554</v>
      </c>
      <c r="CC28">
        <v>-5.1330456210456301</v>
      </c>
      <c r="CD28">
        <v>-4.7478084138084125</v>
      </c>
      <c r="CE28">
        <v>-4.4265199245199165</v>
      </c>
      <c r="CF28">
        <v>-4.1746523476523327</v>
      </c>
      <c r="CG28">
        <v>-3.9979043179043292</v>
      </c>
      <c r="CH28">
        <v>-3.8995969585969679</v>
      </c>
      <c r="CI28">
        <v>-3.8718714618714598</v>
      </c>
      <c r="CJ28">
        <v>-3.9140700410700338</v>
      </c>
      <c r="CK28">
        <v>-4.0165960705960817</v>
      </c>
      <c r="CL28">
        <v>-4.1590446220446253</v>
      </c>
      <c r="CM28">
        <v>-4.3099389499389567</v>
      </c>
      <c r="CN28">
        <v>-4.4425097125097199</v>
      </c>
      <c r="CO28">
        <v>-4.5143536463536478</v>
      </c>
      <c r="CP28">
        <v>-4.5007074037074117</v>
      </c>
      <c r="CQ28">
        <v>-4.3947858807858919</v>
      </c>
      <c r="CR28">
        <v>-4.204708957708978</v>
      </c>
      <c r="CS28">
        <v>-3.9482546342546492</v>
      </c>
      <c r="CT28">
        <v>-3.6436805416805425</v>
      </c>
      <c r="CU28">
        <v>-3.3002317682317841</v>
      </c>
      <c r="CV28">
        <v>-2.9119840159840238</v>
      </c>
      <c r="CW28">
        <v>-2.4581544011544096</v>
      </c>
      <c r="CX28">
        <v>-1.9118681318681321</v>
      </c>
    </row>
    <row r="29" spans="2:102" x14ac:dyDescent="0.25">
      <c r="B29" t="s">
        <v>27</v>
      </c>
      <c r="C29">
        <v>-1.1539411764705887</v>
      </c>
      <c r="D29">
        <v>-0.65729301417539432</v>
      </c>
      <c r="E29">
        <v>-2.9447330447296971E-2</v>
      </c>
      <c r="F29">
        <v>0.72107588489936281</v>
      </c>
      <c r="G29">
        <v>1.5750186741363801</v>
      </c>
      <c r="H29">
        <v>2.4908270944741018</v>
      </c>
      <c r="I29">
        <v>3.4217700534760387</v>
      </c>
      <c r="J29">
        <v>4.3296014769544025</v>
      </c>
      <c r="K29">
        <v>5.1890092521858202</v>
      </c>
      <c r="L29">
        <v>5.9845744843392001</v>
      </c>
      <c r="M29">
        <v>6.7253926661574326</v>
      </c>
      <c r="N29">
        <v>7.3803734827263296</v>
      </c>
      <c r="O29">
        <v>7.9485182072830058</v>
      </c>
      <c r="P29">
        <v>8.420889737713301</v>
      </c>
      <c r="Q29">
        <v>8.7782598251421877</v>
      </c>
      <c r="R29">
        <v>9.0075961293608255</v>
      </c>
      <c r="S29">
        <v>9.1049783549783587</v>
      </c>
      <c r="T29">
        <v>9.0730709617180345</v>
      </c>
      <c r="U29">
        <v>8.9238579067990607</v>
      </c>
      <c r="V29">
        <v>8.6763580341227708</v>
      </c>
      <c r="W29">
        <v>8.3539238604532713</v>
      </c>
      <c r="X29">
        <v>7.980598675833952</v>
      </c>
      <c r="Y29">
        <v>7.5772390289449261</v>
      </c>
      <c r="Z29">
        <v>7.1593467447585661</v>
      </c>
      <c r="AA29">
        <v>6.7401176470587369</v>
      </c>
      <c r="AB29">
        <v>6.3317115694762887</v>
      </c>
      <c r="AC29">
        <v>5.9445484254307699</v>
      </c>
      <c r="AD29">
        <v>5.5863116883117092</v>
      </c>
      <c r="AE29">
        <v>5.2629943128766428</v>
      </c>
      <c r="AF29">
        <v>4.9796992615228159</v>
      </c>
      <c r="AG29">
        <v>4.7409587471352053</v>
      </c>
      <c r="AH29">
        <v>4.5520213903743381</v>
      </c>
      <c r="AI29">
        <v>4.4191090739325967</v>
      </c>
      <c r="AJ29">
        <v>4.3474929971988754</v>
      </c>
      <c r="AK29">
        <v>4.3387985739750476</v>
      </c>
      <c r="AL29">
        <v>4.3870711314828998</v>
      </c>
      <c r="AM29">
        <v>4.4793009931245198</v>
      </c>
      <c r="AN29">
        <v>4.5956094559035803</v>
      </c>
      <c r="AO29">
        <v>4.7122518461930145</v>
      </c>
      <c r="AP29">
        <v>4.8048831168831203</v>
      </c>
      <c r="AQ29">
        <v>4.8508419489007739</v>
      </c>
      <c r="AR29">
        <v>4.832325863678796</v>
      </c>
      <c r="AS29">
        <v>4.7396493506493549</v>
      </c>
      <c r="AT29">
        <v>4.5668776844071166</v>
      </c>
      <c r="AU29">
        <v>4.3196900093370685</v>
      </c>
      <c r="AV29">
        <v>4.0012826585179253</v>
      </c>
      <c r="AW29">
        <v>3.6141205330617674</v>
      </c>
      <c r="AX29">
        <v>3.1554908751378576</v>
      </c>
      <c r="AY29">
        <v>2.6160786860198102</v>
      </c>
      <c r="AZ29">
        <v>1.9828103726338795</v>
      </c>
      <c r="BA29">
        <v>1.2430993124522893</v>
      </c>
      <c r="BB29">
        <v>0.39229539088370136</v>
      </c>
      <c r="BC29">
        <v>-0.56226559714780855</v>
      </c>
      <c r="BD29">
        <v>-1.6002375010611563</v>
      </c>
      <c r="BE29">
        <v>-2.6841566080977084</v>
      </c>
      <c r="BF29">
        <v>-3.7657945845004663</v>
      </c>
      <c r="BG29">
        <v>-4.7974604023428116</v>
      </c>
      <c r="BH29">
        <v>-5.7408059587471305</v>
      </c>
      <c r="BI29">
        <v>-6.5697836346658889</v>
      </c>
      <c r="BJ29">
        <v>-7.2691390374331748</v>
      </c>
      <c r="BK29">
        <v>-7.8312775655716642</v>
      </c>
      <c r="BL29">
        <v>-8.254871827518901</v>
      </c>
      <c r="BM29">
        <v>-8.5409443171207933</v>
      </c>
      <c r="BN29">
        <v>-8.6980061115355198</v>
      </c>
      <c r="BO29">
        <v>-8.7285399371869996</v>
      </c>
      <c r="BP29">
        <v>-8.642869026398424</v>
      </c>
      <c r="BQ29">
        <v>-8.4521736694677845</v>
      </c>
      <c r="BR29">
        <v>-8.1691147610559707</v>
      </c>
      <c r="BS29">
        <v>-7.8106111535523288</v>
      </c>
      <c r="BT29">
        <v>-7.3954036159918797</v>
      </c>
      <c r="BU29">
        <v>-6.9428700449876501</v>
      </c>
      <c r="BV29">
        <v>-6.470622612681483</v>
      </c>
      <c r="BW29">
        <v>-5.9944835752482524</v>
      </c>
      <c r="BX29">
        <v>-5.5283748408454425</v>
      </c>
      <c r="BY29">
        <v>-5.0833922417451722</v>
      </c>
      <c r="BZ29">
        <v>-4.6683239113828092</v>
      </c>
      <c r="CA29">
        <v>-4.2884548849842377</v>
      </c>
      <c r="CB29">
        <v>-3.9470597572362291</v>
      </c>
      <c r="CC29">
        <v>-3.646019607843145</v>
      </c>
      <c r="CD29">
        <v>-3.3870838638485754</v>
      </c>
      <c r="CE29">
        <v>-3.1732770562770387</v>
      </c>
      <c r="CF29">
        <v>-3.0072612681436417</v>
      </c>
      <c r="CG29">
        <v>-2.8915027586792159</v>
      </c>
      <c r="CH29">
        <v>-2.8319646040234283</v>
      </c>
      <c r="CI29">
        <v>-2.8331451489686819</v>
      </c>
      <c r="CJ29">
        <v>-2.8929352346999404</v>
      </c>
      <c r="CK29">
        <v>-3.0019783549783474</v>
      </c>
      <c r="CL29">
        <v>-3.1413025210083809</v>
      </c>
      <c r="CM29">
        <v>-3.2834444444444584</v>
      </c>
      <c r="CN29">
        <v>-3.3985605636193847</v>
      </c>
      <c r="CO29">
        <v>-3.4584912146676814</v>
      </c>
      <c r="CP29">
        <v>-3.4412779899838761</v>
      </c>
      <c r="CQ29">
        <v>-3.3402197606315136</v>
      </c>
      <c r="CR29">
        <v>-3.1613868092691892</v>
      </c>
      <c r="CS29">
        <v>-2.9202502334266787</v>
      </c>
      <c r="CT29">
        <v>-2.6379856548680043</v>
      </c>
      <c r="CU29">
        <v>-2.3338044308632289</v>
      </c>
      <c r="CV29">
        <v>-2.0148342245989386</v>
      </c>
      <c r="CW29">
        <v>-1.6688714031066734</v>
      </c>
      <c r="CX29">
        <v>-1.2662268907563023</v>
      </c>
    </row>
    <row r="30" spans="2:102" x14ac:dyDescent="0.25">
      <c r="B30" t="s">
        <v>28</v>
      </c>
      <c r="C30">
        <v>0.17829142857142866</v>
      </c>
      <c r="D30">
        <v>0.77290730158733123</v>
      </c>
      <c r="E30">
        <v>1.4045412987013457</v>
      </c>
      <c r="F30">
        <v>2.0618801731602763</v>
      </c>
      <c r="G30">
        <v>2.7421866089464784</v>
      </c>
      <c r="H30">
        <v>3.4382439249640848</v>
      </c>
      <c r="I30">
        <v>4.1555880519480306</v>
      </c>
      <c r="J30">
        <v>4.8751568831169187</v>
      </c>
      <c r="K30">
        <v>5.5906413275612614</v>
      </c>
      <c r="L30">
        <v>6.2850374025974443</v>
      </c>
      <c r="M30">
        <v>6.9321773737373222</v>
      </c>
      <c r="N30">
        <v>7.5010526984126997</v>
      </c>
      <c r="O30">
        <v>7.9676685714284528</v>
      </c>
      <c r="P30">
        <v>8.3184627417027226</v>
      </c>
      <c r="Q30">
        <v>8.5337433766233612</v>
      </c>
      <c r="R30">
        <v>8.6040808658008761</v>
      </c>
      <c r="S30">
        <v>8.5314922366522712</v>
      </c>
      <c r="T30">
        <v>8.3236222222221468</v>
      </c>
      <c r="U30">
        <v>7.9930207792208146</v>
      </c>
      <c r="V30">
        <v>7.55982712842704</v>
      </c>
      <c r="W30">
        <v>7.0495760461760906</v>
      </c>
      <c r="X30">
        <v>6.4895286580086191</v>
      </c>
      <c r="Y30">
        <v>5.9040768253968299</v>
      </c>
      <c r="Z30">
        <v>5.3127963636363305</v>
      </c>
      <c r="AA30">
        <v>4.730714978355107</v>
      </c>
      <c r="AB30">
        <v>4.168059047618998</v>
      </c>
      <c r="AC30">
        <v>3.6298647041847265</v>
      </c>
      <c r="AD30">
        <v>3.1251989610389637</v>
      </c>
      <c r="AE30">
        <v>2.6602458297258536</v>
      </c>
      <c r="AF30">
        <v>2.2437453391052844</v>
      </c>
      <c r="AG30">
        <v>1.8857288311688638</v>
      </c>
      <c r="AH30">
        <v>1.5924118326118104</v>
      </c>
      <c r="AI30">
        <v>1.3726413852814254</v>
      </c>
      <c r="AJ30">
        <v>1.2305276190476184</v>
      </c>
      <c r="AK30">
        <v>1.1700477344877354</v>
      </c>
      <c r="AL30">
        <v>1.1887463780663867</v>
      </c>
      <c r="AM30">
        <v>1.2774758441558551</v>
      </c>
      <c r="AN30">
        <v>1.4175017604617675</v>
      </c>
      <c r="AO30">
        <v>1.5810402886003161</v>
      </c>
      <c r="AP30">
        <v>1.7337918614718446</v>
      </c>
      <c r="AQ30">
        <v>1.8401337950937968</v>
      </c>
      <c r="AR30">
        <v>1.868808600288604</v>
      </c>
      <c r="AS30">
        <v>1.7972912554112555</v>
      </c>
      <c r="AT30">
        <v>1.6103225396825367</v>
      </c>
      <c r="AU30">
        <v>1.3143498412698429</v>
      </c>
      <c r="AV30">
        <v>0.90175532467535602</v>
      </c>
      <c r="AW30">
        <v>0.41038961038955107</v>
      </c>
      <c r="AX30">
        <v>-0.1386312842712398</v>
      </c>
      <c r="AY30">
        <v>-0.71526753246746</v>
      </c>
      <c r="AZ30">
        <v>-1.3160705339105068</v>
      </c>
      <c r="BA30">
        <v>-1.9078374603174841</v>
      </c>
      <c r="BB30">
        <v>-2.4912760173161002</v>
      </c>
      <c r="BC30">
        <v>-3.0842142568542918</v>
      </c>
      <c r="BD30">
        <v>-3.6843518614717641</v>
      </c>
      <c r="BE30">
        <v>-4.3000644155844432</v>
      </c>
      <c r="BF30">
        <v>-4.9267809523809465</v>
      </c>
      <c r="BG30">
        <v>-5.5476394227994197</v>
      </c>
      <c r="BH30">
        <v>-6.1438796536796998</v>
      </c>
      <c r="BI30">
        <v>-6.6913008946610031</v>
      </c>
      <c r="BJ30">
        <v>-7.1621156132756152</v>
      </c>
      <c r="BK30">
        <v>-7.5274337662337825</v>
      </c>
      <c r="BL30">
        <v>-7.7638622799422565</v>
      </c>
      <c r="BM30">
        <v>-7.8693878210678223</v>
      </c>
      <c r="BN30">
        <v>-7.8448457142856993</v>
      </c>
      <c r="BO30">
        <v>-7.7054170851370927</v>
      </c>
      <c r="BP30">
        <v>-7.4662181240981731</v>
      </c>
      <c r="BQ30">
        <v>-7.1395809523809293</v>
      </c>
      <c r="BR30">
        <v>-6.7428653968253043</v>
      </c>
      <c r="BS30">
        <v>-6.2961710822511243</v>
      </c>
      <c r="BT30">
        <v>-5.8179154978354495</v>
      </c>
      <c r="BU30">
        <v>-5.3381167099567755</v>
      </c>
      <c r="BV30">
        <v>-4.858997691197672</v>
      </c>
      <c r="BW30">
        <v>-4.3939054545454379</v>
      </c>
      <c r="BX30">
        <v>-3.9434722655122361</v>
      </c>
      <c r="BY30">
        <v>-3.5042237229437512</v>
      </c>
      <c r="BZ30">
        <v>-3.0839674458873629</v>
      </c>
      <c r="CA30">
        <v>-2.6896690909091294</v>
      </c>
      <c r="CB30">
        <v>-2.3242399999999921</v>
      </c>
      <c r="CC30">
        <v>-1.9958782683982919</v>
      </c>
      <c r="CD30">
        <v>-1.7150312842712723</v>
      </c>
      <c r="CE30">
        <v>-1.4904929870130217</v>
      </c>
      <c r="CF30">
        <v>-1.3291636363636397</v>
      </c>
      <c r="CG30">
        <v>-1.2378718614718733</v>
      </c>
      <c r="CH30">
        <v>-1.22231417027417</v>
      </c>
      <c r="CI30">
        <v>-1.2819854545454428</v>
      </c>
      <c r="CJ30">
        <v>-1.4162103318903523</v>
      </c>
      <c r="CK30">
        <v>-1.6135909956710257</v>
      </c>
      <c r="CL30">
        <v>-1.8530962770563522</v>
      </c>
      <c r="CM30">
        <v>-2.1064323809523793</v>
      </c>
      <c r="CN30">
        <v>-2.3438761327561517</v>
      </c>
      <c r="CO30">
        <v>-2.5363080519480512</v>
      </c>
      <c r="CP30">
        <v>-2.6532533333333426</v>
      </c>
      <c r="CQ30">
        <v>-2.6682450216450273</v>
      </c>
      <c r="CR30">
        <v>-2.562919480519473</v>
      </c>
      <c r="CS30">
        <v>-2.3360343434343975</v>
      </c>
      <c r="CT30">
        <v>-1.9922483116882768</v>
      </c>
      <c r="CU30">
        <v>-1.55866406926414</v>
      </c>
      <c r="CV30">
        <v>-1.0610380952381311</v>
      </c>
      <c r="CW30">
        <v>-0.51167347763350168</v>
      </c>
      <c r="CX30">
        <v>7.4057142857142877E-2</v>
      </c>
    </row>
    <row r="31" spans="2:102" x14ac:dyDescent="0.25">
      <c r="B31" t="s">
        <v>29</v>
      </c>
      <c r="C31">
        <v>-1.3778034188034196</v>
      </c>
      <c r="D31">
        <v>-0.62795130795136245</v>
      </c>
      <c r="E31">
        <v>0.19107795907795677</v>
      </c>
      <c r="F31">
        <v>1.0603302253302032</v>
      </c>
      <c r="G31">
        <v>1.95669826469833</v>
      </c>
      <c r="H31">
        <v>2.8510505050504462</v>
      </c>
      <c r="I31">
        <v>3.7125433825432097</v>
      </c>
      <c r="J31">
        <v>4.5148341535008374</v>
      </c>
      <c r="K31">
        <v>5.2405508072174278</v>
      </c>
      <c r="L31">
        <v>5.8871522921522974</v>
      </c>
      <c r="M31">
        <v>6.4590789950789924</v>
      </c>
      <c r="N31">
        <v>6.9589544159544081</v>
      </c>
      <c r="O31">
        <v>7.378649054649105</v>
      </c>
      <c r="P31">
        <v>7.6957315030648212</v>
      </c>
      <c r="Q31">
        <v>7.8778587585254307</v>
      </c>
      <c r="R31">
        <v>7.8982077182077184</v>
      </c>
      <c r="S31">
        <v>7.7470108780109053</v>
      </c>
      <c r="T31">
        <v>7.443485366485354</v>
      </c>
      <c r="U31">
        <v>7.0183651903652233</v>
      </c>
      <c r="V31">
        <v>6.5115364758698062</v>
      </c>
      <c r="W31">
        <v>5.9643350600016998</v>
      </c>
      <c r="X31">
        <v>5.4101750841750977</v>
      </c>
      <c r="Y31">
        <v>4.8740721747388056</v>
      </c>
      <c r="Z31">
        <v>4.3736742640076791</v>
      </c>
      <c r="AA31">
        <v>3.9220199430199294</v>
      </c>
      <c r="AB31">
        <v>3.5256142622809379</v>
      </c>
      <c r="AC31">
        <v>3.1895053958387063</v>
      </c>
      <c r="AD31">
        <v>2.9161010101010012</v>
      </c>
      <c r="AE31">
        <v>2.7062008978675571</v>
      </c>
      <c r="AF31">
        <v>2.5587015453681872</v>
      </c>
      <c r="AG31">
        <v>2.4715894845894852</v>
      </c>
      <c r="AH31">
        <v>2.4424542864542924</v>
      </c>
      <c r="AI31">
        <v>2.4673010446343762</v>
      </c>
      <c r="AJ31">
        <v>2.5406410256410163</v>
      </c>
      <c r="AK31">
        <v>2.6572413882413923</v>
      </c>
      <c r="AL31">
        <v>2.8065524475524262</v>
      </c>
      <c r="AM31">
        <v>2.9775353535353641</v>
      </c>
      <c r="AN31">
        <v>3.1572286108952818</v>
      </c>
      <c r="AO31">
        <v>3.3333996373996326</v>
      </c>
      <c r="AP31">
        <v>3.4936648536648605</v>
      </c>
      <c r="AQ31">
        <v>3.6254744021410574</v>
      </c>
      <c r="AR31">
        <v>3.7153826297159811</v>
      </c>
      <c r="AS31">
        <v>3.7485454545454542</v>
      </c>
      <c r="AT31">
        <v>3.7099664162997503</v>
      </c>
      <c r="AU31">
        <v>3.5897720797720849</v>
      </c>
      <c r="AV31">
        <v>3.385505050505067</v>
      </c>
      <c r="AW31">
        <v>3.0980196840196594</v>
      </c>
      <c r="AX31">
        <v>2.7313518086851141</v>
      </c>
      <c r="AY31">
        <v>2.2898440818440786</v>
      </c>
      <c r="AZ31">
        <v>1.771307864974504</v>
      </c>
      <c r="BA31">
        <v>1.1701383061383441</v>
      </c>
      <c r="BB31">
        <v>0.48857109557108935</v>
      </c>
      <c r="BC31">
        <v>-0.26310713977375205</v>
      </c>
      <c r="BD31">
        <v>-1.0745048778381383</v>
      </c>
      <c r="BE31">
        <v>-1.9289968919969689</v>
      </c>
      <c r="BF31">
        <v>-2.8156381766382061</v>
      </c>
      <c r="BG31">
        <v>-3.7104384011051024</v>
      </c>
      <c r="BH31">
        <v>-4.5930468790468755</v>
      </c>
      <c r="BI31">
        <v>-5.4501870845203291</v>
      </c>
      <c r="BJ31">
        <v>-6.267950617283975</v>
      </c>
      <c r="BK31">
        <v>-7.0332481222480858</v>
      </c>
      <c r="BL31">
        <v>-7.730155831822497</v>
      </c>
      <c r="BM31">
        <v>-8.3319833376499783</v>
      </c>
      <c r="BN31">
        <v>-8.8031833721833408</v>
      </c>
      <c r="BO31">
        <v>-9.1025193818527441</v>
      </c>
      <c r="BP31">
        <v>-9.2034833808167011</v>
      </c>
      <c r="BQ31">
        <v>-9.1019829059829007</v>
      </c>
      <c r="BR31">
        <v>-8.8106488819821784</v>
      </c>
      <c r="BS31">
        <v>-8.3678914788915346</v>
      </c>
      <c r="BT31">
        <v>-7.8130707070707146</v>
      </c>
      <c r="BU31">
        <v>-7.1897542950877424</v>
      </c>
      <c r="BV31">
        <v>-6.5397208840542342</v>
      </c>
      <c r="BW31">
        <v>-5.8972867132867393</v>
      </c>
      <c r="BX31">
        <v>-5.2865642752309894</v>
      </c>
      <c r="BY31">
        <v>-4.721609427609418</v>
      </c>
      <c r="BZ31">
        <v>-4.2112084952085178</v>
      </c>
      <c r="CA31">
        <v>-3.7616456013121877</v>
      </c>
      <c r="CB31">
        <v>-3.3794748338081986</v>
      </c>
      <c r="CC31">
        <v>-3.0677567987567933</v>
      </c>
      <c r="CD31">
        <v>-2.8287504100837579</v>
      </c>
      <c r="CE31">
        <v>-2.6628744712078021</v>
      </c>
      <c r="CF31">
        <v>-2.5683651903651823</v>
      </c>
      <c r="CG31">
        <v>-2.5426981783648412</v>
      </c>
      <c r="CH31">
        <v>-2.5797776914443697</v>
      </c>
      <c r="CI31">
        <v>-2.6718174048174155</v>
      </c>
      <c r="CJ31">
        <v>-2.8090552533885949</v>
      </c>
      <c r="CK31">
        <v>-2.9803100233100395</v>
      </c>
      <c r="CL31">
        <v>-3.1723320383320099</v>
      </c>
      <c r="CM31">
        <v>-3.3721709401709439</v>
      </c>
      <c r="CN31">
        <v>-3.5660177846844507</v>
      </c>
      <c r="CO31">
        <v>-3.7416091686091661</v>
      </c>
      <c r="CP31">
        <v>-3.8742346542346553</v>
      </c>
      <c r="CQ31">
        <v>-3.9362229128895732</v>
      </c>
      <c r="CR31">
        <v>-3.8997195027194866</v>
      </c>
      <c r="CS31">
        <v>-3.7496856600189812</v>
      </c>
      <c r="CT31">
        <v>-3.4833038073038245</v>
      </c>
      <c r="CU31">
        <v>-3.10855918155917</v>
      </c>
      <c r="CV31">
        <v>-2.6376269532936125</v>
      </c>
      <c r="CW31">
        <v>-2.0760505050504676</v>
      </c>
      <c r="CX31">
        <v>-1.4236837606837613</v>
      </c>
    </row>
    <row r="32" spans="2:102" x14ac:dyDescent="0.25">
      <c r="B32" t="s">
        <v>30</v>
      </c>
      <c r="C32">
        <v>3.7900932203389832</v>
      </c>
      <c r="D32">
        <v>4.6621093134736302</v>
      </c>
      <c r="E32">
        <v>5.5832010785823494</v>
      </c>
      <c r="F32">
        <v>6.5310125834617532</v>
      </c>
      <c r="G32">
        <v>7.4630493922272985</v>
      </c>
      <c r="H32">
        <v>8.3814835644580992</v>
      </c>
      <c r="I32">
        <v>9.2957265023110587</v>
      </c>
      <c r="J32">
        <v>10.215818609827028</v>
      </c>
      <c r="K32">
        <v>11.100911059750008</v>
      </c>
      <c r="L32">
        <v>11.918888289676449</v>
      </c>
      <c r="M32">
        <v>12.655252439650722</v>
      </c>
      <c r="N32">
        <v>13.27925235404888</v>
      </c>
      <c r="O32">
        <v>13.785236774524824</v>
      </c>
      <c r="P32">
        <v>14.147131826742012</v>
      </c>
      <c r="Q32">
        <v>14.351360811504897</v>
      </c>
      <c r="R32">
        <v>14.381413199794551</v>
      </c>
      <c r="S32">
        <v>14.234847543228934</v>
      </c>
      <c r="T32">
        <v>13.918765536723166</v>
      </c>
      <c r="U32">
        <v>13.449249614791933</v>
      </c>
      <c r="V32">
        <v>12.852130713918818</v>
      </c>
      <c r="W32">
        <v>12.154816469782579</v>
      </c>
      <c r="X32">
        <v>11.383171289162865</v>
      </c>
      <c r="Y32">
        <v>10.567157250470867</v>
      </c>
      <c r="Z32">
        <v>9.72110777264154</v>
      </c>
      <c r="AA32">
        <v>8.8747395993836165</v>
      </c>
      <c r="AB32">
        <v>8.0413218626947405</v>
      </c>
      <c r="AC32">
        <v>7.2360894538606093</v>
      </c>
      <c r="AD32">
        <v>6.4613382126348604</v>
      </c>
      <c r="AE32">
        <v>5.7264621640130109</v>
      </c>
      <c r="AF32">
        <v>5.0390935627459887</v>
      </c>
      <c r="AG32">
        <v>4.4052257318952375</v>
      </c>
      <c r="AH32">
        <v>3.8369698681732256</v>
      </c>
      <c r="AI32">
        <v>3.3464861325115884</v>
      </c>
      <c r="AJ32">
        <v>2.9390254237288094</v>
      </c>
      <c r="AK32">
        <v>2.6114845060777094</v>
      </c>
      <c r="AL32">
        <v>2.3651262626262839</v>
      </c>
      <c r="AM32">
        <v>2.1914391371340587</v>
      </c>
      <c r="AN32">
        <v>2.0817556069166283</v>
      </c>
      <c r="AO32">
        <v>2.0237763225475254</v>
      </c>
      <c r="AP32">
        <v>1.99885618900873</v>
      </c>
      <c r="AQ32">
        <v>1.9805220852593783</v>
      </c>
      <c r="AR32">
        <v>1.9356544256120576</v>
      </c>
      <c r="AS32">
        <v>1.8260326142783827</v>
      </c>
      <c r="AT32">
        <v>1.620684728642362</v>
      </c>
      <c r="AU32">
        <v>1.3037118644067955</v>
      </c>
      <c r="AV32">
        <v>0.87463559322033257</v>
      </c>
      <c r="AW32">
        <v>0.3359517205958602</v>
      </c>
      <c r="AX32">
        <v>-0.3004980311589539</v>
      </c>
      <c r="AY32">
        <v>-1.0476183872624083</v>
      </c>
      <c r="AZ32">
        <v>-1.9180078753637626</v>
      </c>
      <c r="BA32">
        <v>-2.9020100154083774</v>
      </c>
      <c r="BB32">
        <v>-3.9557116076014962</v>
      </c>
      <c r="BC32">
        <v>-5.0244606231811151</v>
      </c>
      <c r="BD32">
        <v>-6.069617017634104</v>
      </c>
      <c r="BE32">
        <v>-7.0724021571648565</v>
      </c>
      <c r="BF32">
        <v>-8.0219397363465497</v>
      </c>
      <c r="BG32">
        <v>-8.8936971409005245</v>
      </c>
      <c r="BH32">
        <v>-9.6802092963534339</v>
      </c>
      <c r="BI32">
        <v>-10.335368943674107</v>
      </c>
      <c r="BJ32">
        <v>-10.880580551275518</v>
      </c>
      <c r="BK32">
        <v>-11.308764252696442</v>
      </c>
      <c r="BL32">
        <v>-11.640432117788079</v>
      </c>
      <c r="BM32">
        <v>-11.882957199109759</v>
      </c>
      <c r="BN32">
        <v>-12.041658705701089</v>
      </c>
      <c r="BO32">
        <v>-12.111110169491525</v>
      </c>
      <c r="BP32">
        <v>-12.080048108200655</v>
      </c>
      <c r="BQ32">
        <v>-11.938785310734461</v>
      </c>
      <c r="BR32">
        <v>-11.681641499743167</v>
      </c>
      <c r="BS32">
        <v>-11.315592535524765</v>
      </c>
      <c r="BT32">
        <v>-10.853698510529016</v>
      </c>
      <c r="BU32">
        <v>-10.313688152713672</v>
      </c>
      <c r="BV32">
        <v>-9.7153531073446384</v>
      </c>
      <c r="BW32">
        <v>-9.07800308166407</v>
      </c>
      <c r="BX32">
        <v>-8.4192282143468269</v>
      </c>
      <c r="BY32">
        <v>-7.7523542201677786</v>
      </c>
      <c r="BZ32">
        <v>-7.0868274268105198</v>
      </c>
      <c r="CA32">
        <v>-6.4284132853964504</v>
      </c>
      <c r="CB32">
        <v>-5.7825047080978766</v>
      </c>
      <c r="CC32">
        <v>-5.1480757575757234</v>
      </c>
      <c r="CD32">
        <v>-4.5309458140729211</v>
      </c>
      <c r="CE32">
        <v>-3.9303499400787869</v>
      </c>
      <c r="CF32">
        <v>-3.367243451463855</v>
      </c>
      <c r="CG32">
        <v>-2.8465237116932012</v>
      </c>
      <c r="CH32">
        <v>-2.3804776579352174</v>
      </c>
      <c r="CI32">
        <v>-1.980830508474561</v>
      </c>
      <c r="CJ32">
        <v>-1.6562645095017872</v>
      </c>
      <c r="CK32">
        <v>-1.4094314329738105</v>
      </c>
      <c r="CL32">
        <v>-1.228433744221856</v>
      </c>
      <c r="CM32">
        <v>-1.0879585687382127</v>
      </c>
      <c r="CN32">
        <v>-0.9534892997774298</v>
      </c>
      <c r="CO32">
        <v>-0.78692064714947085</v>
      </c>
      <c r="CP32">
        <v>-0.55586902927579063</v>
      </c>
      <c r="CQ32">
        <v>-0.24399203903438979</v>
      </c>
      <c r="CR32">
        <v>0.152305084745851</v>
      </c>
      <c r="CS32">
        <v>0.6320709638760742</v>
      </c>
      <c r="CT32">
        <v>1.1673648347885839</v>
      </c>
      <c r="CU32">
        <v>1.7347098099640414</v>
      </c>
      <c r="CV32">
        <v>2.3317656223249528</v>
      </c>
      <c r="CW32">
        <v>3.0075806368773166</v>
      </c>
      <c r="CX32">
        <v>3.782983050847458</v>
      </c>
    </row>
    <row r="33" spans="2:102" x14ac:dyDescent="0.25">
      <c r="B33" t="s">
        <v>31</v>
      </c>
      <c r="C33">
        <v>3.5201833333333328</v>
      </c>
      <c r="D33">
        <v>4.144634175084243</v>
      </c>
      <c r="E33">
        <v>4.7654640572391331</v>
      </c>
      <c r="F33">
        <v>5.4036265151515144</v>
      </c>
      <c r="G33">
        <v>6.0640042929293161</v>
      </c>
      <c r="H33">
        <v>6.7576154882155119</v>
      </c>
      <c r="I33">
        <v>7.4838886363637975</v>
      </c>
      <c r="J33">
        <v>8.226501262626309</v>
      </c>
      <c r="K33">
        <v>8.9605009259259401</v>
      </c>
      <c r="L33">
        <v>9.6597121212120758</v>
      </c>
      <c r="M33">
        <v>10.302226430976443</v>
      </c>
      <c r="N33">
        <v>10.872223148148235</v>
      </c>
      <c r="O33">
        <v>11.358016919191982</v>
      </c>
      <c r="P33">
        <v>11.752489309764309</v>
      </c>
      <c r="Q33">
        <v>12.052673905723923</v>
      </c>
      <c r="R33">
        <v>12.256321717171719</v>
      </c>
      <c r="S33">
        <v>12.366763047138054</v>
      </c>
      <c r="T33">
        <v>12.386844781144779</v>
      </c>
      <c r="U33">
        <v>12.32092651515152</v>
      </c>
      <c r="V33">
        <v>12.175862121212139</v>
      </c>
      <c r="W33">
        <v>11.95979621212121</v>
      </c>
      <c r="X33">
        <v>11.682253787878771</v>
      </c>
      <c r="Y33">
        <v>11.353441666666622</v>
      </c>
      <c r="Z33">
        <v>10.983100168350211</v>
      </c>
      <c r="AA33">
        <v>10.583367171717208</v>
      </c>
      <c r="AB33">
        <v>10.166866498316484</v>
      </c>
      <c r="AC33">
        <v>9.7477579124579155</v>
      </c>
      <c r="AD33">
        <v>9.3416969696969279</v>
      </c>
      <c r="AE33">
        <v>8.962750841750843</v>
      </c>
      <c r="AF33">
        <v>8.6211270202020724</v>
      </c>
      <c r="AG33">
        <v>8.3308777777777596</v>
      </c>
      <c r="AH33">
        <v>8.1007426767676964</v>
      </c>
      <c r="AI33">
        <v>7.9345488215488107</v>
      </c>
      <c r="AJ33">
        <v>7.8351666666666615</v>
      </c>
      <c r="AK33">
        <v>7.8059222222222271</v>
      </c>
      <c r="AL33">
        <v>7.8455758417508488</v>
      </c>
      <c r="AM33">
        <v>7.9534575757575814</v>
      </c>
      <c r="AN33">
        <v>8.1258501683501851</v>
      </c>
      <c r="AO33">
        <v>8.3537336700336855</v>
      </c>
      <c r="AP33">
        <v>8.6159042929292848</v>
      </c>
      <c r="AQ33">
        <v>8.8826763468013681</v>
      </c>
      <c r="AR33">
        <v>9.1181627946128128</v>
      </c>
      <c r="AS33">
        <v>9.2861280303030362</v>
      </c>
      <c r="AT33">
        <v>9.3532025252525255</v>
      </c>
      <c r="AU33">
        <v>9.295546296296294</v>
      </c>
      <c r="AV33">
        <v>9.097441666666672</v>
      </c>
      <c r="AW33">
        <v>8.7527164141413589</v>
      </c>
      <c r="AX33">
        <v>8.2595154882154151</v>
      </c>
      <c r="AY33">
        <v>7.6242704545454494</v>
      </c>
      <c r="AZ33">
        <v>6.8681114478114464</v>
      </c>
      <c r="BA33">
        <v>6.0289244949494973</v>
      </c>
      <c r="BB33">
        <v>5.1525949494949632</v>
      </c>
      <c r="BC33">
        <v>4.2682013468014581</v>
      </c>
      <c r="BD33">
        <v>3.3812577441078648</v>
      </c>
      <c r="BE33">
        <v>2.4835227272727192</v>
      </c>
      <c r="BF33">
        <v>1.5715675925925718</v>
      </c>
      <c r="BG33">
        <v>0.64235235690234793</v>
      </c>
      <c r="BH33">
        <v>-0.28339671717163184</v>
      </c>
      <c r="BI33">
        <v>-1.1691923400672619</v>
      </c>
      <c r="BJ33">
        <v>-1.9908766835016187</v>
      </c>
      <c r="BK33">
        <v>-2.7267664141414447</v>
      </c>
      <c r="BL33">
        <v>-3.3622669191918946</v>
      </c>
      <c r="BM33">
        <v>-3.8867509259258872</v>
      </c>
      <c r="BN33">
        <v>-4.2892795454545274</v>
      </c>
      <c r="BO33">
        <v>-4.5665199494949285</v>
      </c>
      <c r="BP33">
        <v>-4.7152980639730666</v>
      </c>
      <c r="BQ33">
        <v>-4.7359916666666546</v>
      </c>
      <c r="BR33">
        <v>-4.6297606060606222</v>
      </c>
      <c r="BS33">
        <v>-4.4089430134680088</v>
      </c>
      <c r="BT33">
        <v>-4.0865588383838674</v>
      </c>
      <c r="BU33">
        <v>-3.6785353535352803</v>
      </c>
      <c r="BV33">
        <v>-3.20201464646463</v>
      </c>
      <c r="BW33">
        <v>-2.6744234848485418</v>
      </c>
      <c r="BX33">
        <v>-2.1144405723906403</v>
      </c>
      <c r="BY33">
        <v>-1.5401201178451314</v>
      </c>
      <c r="BZ33">
        <v>-0.97452020202016032</v>
      </c>
      <c r="CA33">
        <v>-0.42488383838377825</v>
      </c>
      <c r="CB33">
        <v>8.6996296296234274E-2</v>
      </c>
      <c r="CC33">
        <v>0.54504722222219859</v>
      </c>
      <c r="CD33">
        <v>0.94394797979796785</v>
      </c>
      <c r="CE33">
        <v>1.2795079124579198</v>
      </c>
      <c r="CF33">
        <v>1.5513257575757711</v>
      </c>
      <c r="CG33">
        <v>1.7609982323232305</v>
      </c>
      <c r="CH33">
        <v>1.9102101851851712</v>
      </c>
      <c r="CI33">
        <v>2.0011012626262623</v>
      </c>
      <c r="CJ33">
        <v>2.0370399831649872</v>
      </c>
      <c r="CK33">
        <v>2.0225694444444433</v>
      </c>
      <c r="CL33">
        <v>1.9667358585858687</v>
      </c>
      <c r="CM33">
        <v>1.8814407407407538</v>
      </c>
      <c r="CN33">
        <v>1.7819813973063996</v>
      </c>
      <c r="CO33">
        <v>1.6862984848484743</v>
      </c>
      <c r="CP33">
        <v>1.6123683501683517</v>
      </c>
      <c r="CQ33">
        <v>1.5767373737373738</v>
      </c>
      <c r="CR33">
        <v>1.5941527777777607</v>
      </c>
      <c r="CS33">
        <v>1.6790414983164996</v>
      </c>
      <c r="CT33">
        <v>1.8472047979797861</v>
      </c>
      <c r="CU33">
        <v>2.1156381313131338</v>
      </c>
      <c r="CV33">
        <v>2.4972042929292897</v>
      </c>
      <c r="CW33">
        <v>2.9894486531986009</v>
      </c>
      <c r="CX33">
        <v>3.5601249999999993</v>
      </c>
    </row>
    <row r="34" spans="2:102" x14ac:dyDescent="0.25">
      <c r="B34" t="s">
        <v>32</v>
      </c>
      <c r="C34">
        <v>-1.6536517857142849</v>
      </c>
      <c r="D34">
        <v>-0.63814844877340826</v>
      </c>
      <c r="E34">
        <v>0.47789294733052062</v>
      </c>
      <c r="F34">
        <v>1.6543011363634874</v>
      </c>
      <c r="G34">
        <v>2.8484272186147592</v>
      </c>
      <c r="H34">
        <v>4.0585661976911194</v>
      </c>
      <c r="I34">
        <v>5.2642716450217621</v>
      </c>
      <c r="J34">
        <v>6.4402644300144889</v>
      </c>
      <c r="K34">
        <v>7.558067640692772</v>
      </c>
      <c r="L34">
        <v>8.6062370129869556</v>
      </c>
      <c r="M34">
        <v>9.5297659632034719</v>
      </c>
      <c r="N34">
        <v>10.30188888888881</v>
      </c>
      <c r="O34">
        <v>10.909554924242505</v>
      </c>
      <c r="P34">
        <v>11.351369408369456</v>
      </c>
      <c r="Q34">
        <v>11.636044642857163</v>
      </c>
      <c r="R34">
        <v>11.77546212121211</v>
      </c>
      <c r="S34">
        <v>11.783475288600281</v>
      </c>
      <c r="T34">
        <v>11.676236832611851</v>
      </c>
      <c r="U34">
        <v>11.471412337662317</v>
      </c>
      <c r="V34">
        <v>11.188312500000025</v>
      </c>
      <c r="W34">
        <v>10.848657377344855</v>
      </c>
      <c r="X34">
        <v>10.462688311688325</v>
      </c>
      <c r="Y34">
        <v>10.048214285714328</v>
      </c>
      <c r="Z34">
        <v>9.6138393759019216</v>
      </c>
      <c r="AA34">
        <v>9.1688062770562109</v>
      </c>
      <c r="AB34">
        <v>8.7255039682539604</v>
      </c>
      <c r="AC34">
        <v>8.2987566738816376</v>
      </c>
      <c r="AD34">
        <v>7.9042053571428905</v>
      </c>
      <c r="AE34">
        <v>7.5572354797979955</v>
      </c>
      <c r="AF34">
        <v>7.2713222402597557</v>
      </c>
      <c r="AG34">
        <v>7.0568958333333214</v>
      </c>
      <c r="AH34">
        <v>6.921475378787882</v>
      </c>
      <c r="AI34">
        <v>6.8685915404040383</v>
      </c>
      <c r="AJ34">
        <v>6.8986249999999911</v>
      </c>
      <c r="AK34">
        <v>7.0097334054833897</v>
      </c>
      <c r="AL34">
        <v>7.193105699855713</v>
      </c>
      <c r="AM34">
        <v>7.4459521103896309</v>
      </c>
      <c r="AN34">
        <v>7.7435145202020506</v>
      </c>
      <c r="AO34">
        <v>8.0631911075035667</v>
      </c>
      <c r="AP34">
        <v>8.3765530303030236</v>
      </c>
      <c r="AQ34">
        <v>8.6552385461760313</v>
      </c>
      <c r="AR34">
        <v>8.8744881854257027</v>
      </c>
      <c r="AS34">
        <v>9.0141331168831211</v>
      </c>
      <c r="AT34">
        <v>9.0617648809523867</v>
      </c>
      <c r="AU34">
        <v>9.007978174603176</v>
      </c>
      <c r="AV34">
        <v>8.8461525974025879</v>
      </c>
      <c r="AW34">
        <v>8.5678283730159102</v>
      </c>
      <c r="AX34">
        <v>8.1551919191918678</v>
      </c>
      <c r="AY34">
        <v>7.5870995670994521</v>
      </c>
      <c r="AZ34">
        <v>6.8553318903318106</v>
      </c>
      <c r="BA34">
        <v>5.9763872655123631</v>
      </c>
      <c r="BB34">
        <v>4.9892232142858726</v>
      </c>
      <c r="BC34">
        <v>3.9376908369409476</v>
      </c>
      <c r="BD34">
        <v>2.8555307539681634</v>
      </c>
      <c r="BE34">
        <v>1.7646396103896531</v>
      </c>
      <c r="BF34">
        <v>0.67773015873011111</v>
      </c>
      <c r="BG34">
        <v>-0.39136769480517103</v>
      </c>
      <c r="BH34">
        <v>-1.4606607142856307</v>
      </c>
      <c r="BI34">
        <v>-2.5076387085135936</v>
      </c>
      <c r="BJ34">
        <v>-3.5120713383838802</v>
      </c>
      <c r="BK34">
        <v>-4.4527340367965511</v>
      </c>
      <c r="BL34">
        <v>-5.3064779942280804</v>
      </c>
      <c r="BM34">
        <v>-6.0561157106781547</v>
      </c>
      <c r="BN34">
        <v>-6.6896728896103639</v>
      </c>
      <c r="BO34">
        <v>-7.1977663239538057</v>
      </c>
      <c r="BP34">
        <v>-7.5671392496392853</v>
      </c>
      <c r="BQ34">
        <v>-7.80445238095239</v>
      </c>
      <c r="BR34">
        <v>-7.8901916486291421</v>
      </c>
      <c r="BS34">
        <v>-7.8332420634920581</v>
      </c>
      <c r="BT34">
        <v>-7.6469199134199339</v>
      </c>
      <c r="BU34">
        <v>-7.3360431998556761</v>
      </c>
      <c r="BV34">
        <v>-6.9205891955266763</v>
      </c>
      <c r="BW34">
        <v>-6.4160170454545105</v>
      </c>
      <c r="BX34">
        <v>-5.8547584776335313</v>
      </c>
      <c r="BY34">
        <v>-5.2500894660894728</v>
      </c>
      <c r="BZ34">
        <v>-4.6407821969697718</v>
      </c>
      <c r="CA34">
        <v>-4.060569534631961</v>
      </c>
      <c r="CB34">
        <v>-3.529564484126952</v>
      </c>
      <c r="CC34">
        <v>-3.0677375541125316</v>
      </c>
      <c r="CD34">
        <v>-2.7024708694084043</v>
      </c>
      <c r="CE34">
        <v>-2.4344445346320276</v>
      </c>
      <c r="CF34">
        <v>-2.2690219155844287</v>
      </c>
      <c r="CG34">
        <v>-2.2062003968253912</v>
      </c>
      <c r="CH34">
        <v>-2.238738455988456</v>
      </c>
      <c r="CI34">
        <v>-2.3614615800865892</v>
      </c>
      <c r="CJ34">
        <v>-2.5693795995670854</v>
      </c>
      <c r="CK34">
        <v>-2.8543948412698037</v>
      </c>
      <c r="CL34">
        <v>-3.1994629329003783</v>
      </c>
      <c r="CM34">
        <v>-3.5763779761905168</v>
      </c>
      <c r="CN34">
        <v>-3.9490781024531012</v>
      </c>
      <c r="CO34">
        <v>-4.2787889610389858</v>
      </c>
      <c r="CP34">
        <v>-4.5244778138528101</v>
      </c>
      <c r="CQ34">
        <v>-4.6565973124098132</v>
      </c>
      <c r="CR34">
        <v>-4.6505535714285875</v>
      </c>
      <c r="CS34">
        <v>-4.5025352633477471</v>
      </c>
      <c r="CT34">
        <v>-4.2036888528138387</v>
      </c>
      <c r="CU34">
        <v>-3.7649975649349869</v>
      </c>
      <c r="CV34">
        <v>-3.1801506132756523</v>
      </c>
      <c r="CW34">
        <v>-2.4430805375180711</v>
      </c>
      <c r="CX34">
        <v>-1.5545982142857138</v>
      </c>
    </row>
    <row r="35" spans="2:102" x14ac:dyDescent="0.25">
      <c r="B35" t="s">
        <v>33</v>
      </c>
      <c r="C35">
        <v>-2.0544385964912286</v>
      </c>
      <c r="D35">
        <v>-1.4680785929470026</v>
      </c>
      <c r="E35">
        <v>-0.84291591352122086</v>
      </c>
      <c r="F35">
        <v>-0.17601913875597125</v>
      </c>
      <c r="G35">
        <v>0.57081233386484953</v>
      </c>
      <c r="H35">
        <v>1.4331102250575258</v>
      </c>
      <c r="I35">
        <v>2.3935311004782696</v>
      </c>
      <c r="J35">
        <v>3.4150950735423522</v>
      </c>
      <c r="K35">
        <v>4.4401012759169891</v>
      </c>
      <c r="L35">
        <v>5.4186403508771743</v>
      </c>
      <c r="M35">
        <v>6.324679691653369</v>
      </c>
      <c r="N35">
        <v>7.156400584795251</v>
      </c>
      <c r="O35">
        <v>7.9238583200423784</v>
      </c>
      <c r="P35">
        <v>8.6322128300549146</v>
      </c>
      <c r="Q35">
        <v>9.272262094630463</v>
      </c>
      <c r="R35">
        <v>9.8208219032429263</v>
      </c>
      <c r="S35">
        <v>10.25151231614384</v>
      </c>
      <c r="T35">
        <v>10.541879053694855</v>
      </c>
      <c r="U35">
        <v>10.676461722488034</v>
      </c>
      <c r="V35">
        <v>10.648438596491209</v>
      </c>
      <c r="W35">
        <v>10.458919191919184</v>
      </c>
      <c r="X35">
        <v>10.118969696969678</v>
      </c>
      <c r="Y35">
        <v>9.6519697855750302</v>
      </c>
      <c r="Z35">
        <v>9.0905329611907799</v>
      </c>
      <c r="AA35">
        <v>8.4608189792663282</v>
      </c>
      <c r="AB35">
        <v>7.7972380825801677</v>
      </c>
      <c r="AC35">
        <v>7.1274974304447598</v>
      </c>
      <c r="AD35">
        <v>6.4745255183413057</v>
      </c>
      <c r="AE35">
        <v>5.8433969519758895</v>
      </c>
      <c r="AF35">
        <v>5.262372939925493</v>
      </c>
      <c r="AG35">
        <v>4.7387884104199562</v>
      </c>
      <c r="AH35">
        <v>4.2842667907141267</v>
      </c>
      <c r="AI35">
        <v>3.9086724260145589</v>
      </c>
      <c r="AJ35">
        <v>3.6195467836257356</v>
      </c>
      <c r="AK35">
        <v>3.4241854510012435</v>
      </c>
      <c r="AL35">
        <v>3.3242752968279352</v>
      </c>
      <c r="AM35">
        <v>3.3215263157894763</v>
      </c>
      <c r="AN35">
        <v>3.4143569909622449</v>
      </c>
      <c r="AO35">
        <v>3.5941636540846966</v>
      </c>
      <c r="AP35">
        <v>3.8387315257841337</v>
      </c>
      <c r="AQ35">
        <v>4.1149967216019503</v>
      </c>
      <c r="AR35">
        <v>4.3843886230727893</v>
      </c>
      <c r="AS35">
        <v>4.6104662413609621</v>
      </c>
      <c r="AT35">
        <v>4.7614293815346498</v>
      </c>
      <c r="AU35">
        <v>4.8137085769980494</v>
      </c>
      <c r="AV35">
        <v>4.7481802232854982</v>
      </c>
      <c r="AW35">
        <v>4.5590878965089781</v>
      </c>
      <c r="AX35">
        <v>4.2459255715045758</v>
      </c>
      <c r="AY35">
        <v>3.8111323763955869</v>
      </c>
      <c r="AZ35">
        <v>3.2597547403863643</v>
      </c>
      <c r="BA35">
        <v>2.5995289739499707</v>
      </c>
      <c r="BB35">
        <v>1.8404965443911891</v>
      </c>
      <c r="BC35">
        <v>0.98881915647690166</v>
      </c>
      <c r="BD35">
        <v>4.6226475278983069E-2</v>
      </c>
      <c r="BE35">
        <v>-1.0124370015949322</v>
      </c>
      <c r="BF35">
        <v>-2.1717046783626084</v>
      </c>
      <c r="BG35">
        <v>-3.4331565656565042</v>
      </c>
      <c r="BH35">
        <v>-4.7413827751197246</v>
      </c>
      <c r="BI35">
        <v>-6.0391433634593961</v>
      </c>
      <c r="BJ35">
        <v>-7.2871722488039845</v>
      </c>
      <c r="BK35">
        <v>-8.4407780435939301</v>
      </c>
      <c r="BL35">
        <v>-9.4676261740209515</v>
      </c>
      <c r="BM35">
        <v>-10.364399787347198</v>
      </c>
      <c r="BN35">
        <v>-11.130091706539112</v>
      </c>
      <c r="BO35">
        <v>-11.763039163565523</v>
      </c>
      <c r="BP35">
        <v>-12.252886142122998</v>
      </c>
      <c r="BQ35">
        <v>-12.583467836257304</v>
      </c>
      <c r="BR35">
        <v>-12.734325270246336</v>
      </c>
      <c r="BS35">
        <v>-12.696913255360638</v>
      </c>
      <c r="BT35">
        <v>-12.470846889952167</v>
      </c>
      <c r="BU35">
        <v>-12.069760499734247</v>
      </c>
      <c r="BV35">
        <v>-11.52137923090555</v>
      </c>
      <c r="BW35">
        <v>-10.861149920255183</v>
      </c>
      <c r="BX35">
        <v>-10.126460747829196</v>
      </c>
      <c r="BY35">
        <v>-9.3505652135389159</v>
      </c>
      <c r="BZ35">
        <v>-8.5606432748537991</v>
      </c>
      <c r="CA35">
        <v>-7.7793405989723121</v>
      </c>
      <c r="CB35">
        <v>-7.0327738791423</v>
      </c>
      <c r="CC35">
        <v>-6.3200159489633192</v>
      </c>
      <c r="CD35">
        <v>-5.6723388268651345</v>
      </c>
      <c r="CE35">
        <v>-5.0972937267411309</v>
      </c>
      <c r="CF35">
        <v>-4.6034481658692306</v>
      </c>
      <c r="CG35">
        <v>-4.1971449583555289</v>
      </c>
      <c r="CH35">
        <v>-3.8825565302143867</v>
      </c>
      <c r="CI35">
        <v>-3.6597809675704296</v>
      </c>
      <c r="CJ35">
        <v>-3.5260588339535683</v>
      </c>
      <c r="CK35">
        <v>-3.4783840155945454</v>
      </c>
      <c r="CL35">
        <v>-3.5115701754386111</v>
      </c>
      <c r="CM35">
        <v>-3.614286549707618</v>
      </c>
      <c r="CN35">
        <v>-3.762129629629634</v>
      </c>
      <c r="CO35">
        <v>-3.9263971291866056</v>
      </c>
      <c r="CP35">
        <v>-4.0688175615807207</v>
      </c>
      <c r="CQ35">
        <v>-4.1554367357788493</v>
      </c>
      <c r="CR35">
        <v>-4.153901382243478</v>
      </c>
      <c r="CS35">
        <v>-4.0467878787878631</v>
      </c>
      <c r="CT35">
        <v>-3.8310953393584768</v>
      </c>
      <c r="CU35">
        <v>-3.510800903774594</v>
      </c>
      <c r="CV35">
        <v>-3.0945888711678076</v>
      </c>
      <c r="CW35">
        <v>-2.5986428318270542</v>
      </c>
      <c r="CX35">
        <v>-2.0460877192982463</v>
      </c>
    </row>
    <row r="36" spans="2:102" x14ac:dyDescent="0.25">
      <c r="B36" t="s">
        <v>34</v>
      </c>
      <c r="C36">
        <v>-0.62153191489361714</v>
      </c>
      <c r="D36">
        <v>2.4273479475647855E-2</v>
      </c>
      <c r="E36">
        <v>0.75215044057595404</v>
      </c>
      <c r="F36">
        <v>1.5401041263701574</v>
      </c>
      <c r="G36">
        <v>2.362882226520489</v>
      </c>
      <c r="H36">
        <v>3.1935714592736084</v>
      </c>
      <c r="I36">
        <v>4.0050148291425343</v>
      </c>
      <c r="J36">
        <v>4.7684058671824552</v>
      </c>
      <c r="K36">
        <v>5.4540050505051152</v>
      </c>
      <c r="L36">
        <v>6.0444854932301864</v>
      </c>
      <c r="M36">
        <v>6.5235930582420139</v>
      </c>
      <c r="N36">
        <v>6.877635933806153</v>
      </c>
      <c r="O36">
        <v>7.0933249516440959</v>
      </c>
      <c r="P36">
        <v>7.1596156243283966</v>
      </c>
      <c r="Q36">
        <v>7.0761403395658622</v>
      </c>
      <c r="R36">
        <v>6.8533529980657448</v>
      </c>
      <c r="S36">
        <v>6.5040344938748955</v>
      </c>
      <c r="T36">
        <v>6.0359140339566251</v>
      </c>
      <c r="U36">
        <v>5.4579893617021007</v>
      </c>
      <c r="V36">
        <v>4.8039967762733271</v>
      </c>
      <c r="W36">
        <v>4.0830950999355418</v>
      </c>
      <c r="X36">
        <v>3.3154893617021206</v>
      </c>
      <c r="Y36">
        <v>2.5264763593381043</v>
      </c>
      <c r="Z36">
        <v>1.7445275091338586</v>
      </c>
      <c r="AA36">
        <v>0.99665635074146852</v>
      </c>
      <c r="AB36">
        <v>0.30627294218782775</v>
      </c>
      <c r="AC36">
        <v>-0.30498796475391332</v>
      </c>
      <c r="AD36">
        <v>-0.82279206963248741</v>
      </c>
      <c r="AE36">
        <v>-1.2352654201590227</v>
      </c>
      <c r="AF36">
        <v>-1.5619310122501358</v>
      </c>
      <c r="AG36">
        <v>-1.78829271437782</v>
      </c>
      <c r="AH36">
        <v>-1.9271460348162415</v>
      </c>
      <c r="AI36">
        <v>-1.9855947775628655</v>
      </c>
      <c r="AJ36">
        <v>-1.9728014184397231</v>
      </c>
      <c r="AK36">
        <v>-1.8925719965613423</v>
      </c>
      <c r="AL36">
        <v>-1.7564782935740053</v>
      </c>
      <c r="AM36">
        <v>-1.5736895551257224</v>
      </c>
      <c r="AN36">
        <v>-1.3577433913604282</v>
      </c>
      <c r="AO36">
        <v>-1.1268963034601651</v>
      </c>
      <c r="AP36">
        <v>-0.91021244358479991</v>
      </c>
      <c r="AQ36">
        <v>-0.72929776488285325</v>
      </c>
      <c r="AR36">
        <v>-0.60802009456266426</v>
      </c>
      <c r="AS36">
        <v>-0.55954223081883081</v>
      </c>
      <c r="AT36">
        <v>-0.58600977863744563</v>
      </c>
      <c r="AU36">
        <v>-0.69810165484633224</v>
      </c>
      <c r="AV36">
        <v>-0.88867504835591948</v>
      </c>
      <c r="AW36">
        <v>-1.1591449602406838</v>
      </c>
      <c r="AX36">
        <v>-1.5129929078014068</v>
      </c>
      <c r="AY36">
        <v>-1.9595190199870791</v>
      </c>
      <c r="AZ36">
        <v>-2.4895270793036226</v>
      </c>
      <c r="BA36">
        <v>-3.0979259617451564</v>
      </c>
      <c r="BB36">
        <v>-3.7765016118633392</v>
      </c>
      <c r="BC36">
        <v>-4.507370191274477</v>
      </c>
      <c r="BD36">
        <v>-5.2553896410918126</v>
      </c>
      <c r="BE36">
        <v>-6.0014052224370564</v>
      </c>
      <c r="BF36">
        <v>-6.7209645390071051</v>
      </c>
      <c r="BG36">
        <v>-7.3956439931227091</v>
      </c>
      <c r="BH36">
        <v>-8.0457885235332203</v>
      </c>
      <c r="BI36">
        <v>-8.618043842682189</v>
      </c>
      <c r="BJ36">
        <v>-9.1070729636793324</v>
      </c>
      <c r="BK36">
        <v>-9.4886731141199512</v>
      </c>
      <c r="BL36">
        <v>-9.7396668815817957</v>
      </c>
      <c r="BM36">
        <v>-9.8418264560498674</v>
      </c>
      <c r="BN36">
        <v>-9.7904816247582183</v>
      </c>
      <c r="BO36">
        <v>-9.5897862669245981</v>
      </c>
      <c r="BP36">
        <v>-9.2514030732860775</v>
      </c>
      <c r="BQ36">
        <v>-8.7968617021276394</v>
      </c>
      <c r="BR36">
        <v>-8.2383348377390977</v>
      </c>
      <c r="BS36">
        <v>-7.6012637008381372</v>
      </c>
      <c r="BT36">
        <v>-6.9068068987750104</v>
      </c>
      <c r="BU36">
        <v>-6.1725550182677438</v>
      </c>
      <c r="BV36">
        <v>-5.4244589512142394</v>
      </c>
      <c r="BW36">
        <v>-4.7022311411992046</v>
      </c>
      <c r="BX36">
        <v>-4.0093752417794573</v>
      </c>
      <c r="BY36">
        <v>-3.3687320008596662</v>
      </c>
      <c r="BZ36">
        <v>-2.8054161831076465</v>
      </c>
      <c r="CA36">
        <v>-2.3310892972276269</v>
      </c>
      <c r="CB36">
        <v>-1.9453924349881631</v>
      </c>
      <c r="CC36">
        <v>-1.645444551902012</v>
      </c>
      <c r="CD36">
        <v>-1.4264331614012407</v>
      </c>
      <c r="CE36">
        <v>-1.2788852353320392</v>
      </c>
      <c r="CF36">
        <v>-1.1950444874274799</v>
      </c>
      <c r="CG36">
        <v>-1.169254352030952</v>
      </c>
      <c r="CH36">
        <v>-1.1965868257038461</v>
      </c>
      <c r="CI36">
        <v>-1.2728433268858772</v>
      </c>
      <c r="CJ36">
        <v>-1.3939531485063255</v>
      </c>
      <c r="CK36">
        <v>-1.5531500107457372</v>
      </c>
      <c r="CL36">
        <v>-1.7378833010960888</v>
      </c>
      <c r="CM36">
        <v>-1.9316973995271896</v>
      </c>
      <c r="CN36">
        <v>-2.1161039114549665</v>
      </c>
      <c r="CO36">
        <v>-2.2731953578336443</v>
      </c>
      <c r="CP36">
        <v>-2.3875039759295031</v>
      </c>
      <c r="CQ36">
        <v>-2.4469369224156572</v>
      </c>
      <c r="CR36">
        <v>-2.4411499032881969</v>
      </c>
      <c r="CS36">
        <v>-2.3680282613367738</v>
      </c>
      <c r="CT36">
        <v>-2.2230180528691132</v>
      </c>
      <c r="CU36">
        <v>-1.9966727917472833</v>
      </c>
      <c r="CV36">
        <v>-1.6782255534063921</v>
      </c>
      <c r="CW36">
        <v>-1.2589159681925872</v>
      </c>
      <c r="CX36">
        <v>-0.73592553191489374</v>
      </c>
    </row>
    <row r="37" spans="2:102" x14ac:dyDescent="0.25">
      <c r="B37" t="s">
        <v>35</v>
      </c>
      <c r="C37">
        <v>0.73302912621359317</v>
      </c>
      <c r="D37">
        <v>1.3618874178680334</v>
      </c>
      <c r="E37">
        <v>1.9823025399627572</v>
      </c>
      <c r="F37">
        <v>2.5911282730214662</v>
      </c>
      <c r="G37">
        <v>3.1988045503579752</v>
      </c>
      <c r="H37">
        <v>3.8212810630577398</v>
      </c>
      <c r="I37">
        <v>4.4719311562224711</v>
      </c>
      <c r="J37">
        <v>5.1520518780033839</v>
      </c>
      <c r="K37">
        <v>5.8427654212023379</v>
      </c>
      <c r="L37">
        <v>6.5052683142100571</v>
      </c>
      <c r="M37">
        <v>7.0916438168088725</v>
      </c>
      <c r="N37">
        <v>7.5582060409924372</v>
      </c>
      <c r="O37">
        <v>7.8760800235363604</v>
      </c>
      <c r="P37">
        <v>8.0334717073649315</v>
      </c>
      <c r="Q37">
        <v>8.0342360498185794</v>
      </c>
      <c r="R37">
        <v>7.8918717269785201</v>
      </c>
      <c r="S37">
        <v>7.624238109247794</v>
      </c>
      <c r="T37">
        <v>7.2497855251544712</v>
      </c>
      <c r="U37">
        <v>6.7869011473962821</v>
      </c>
      <c r="V37">
        <v>6.2541946650976055</v>
      </c>
      <c r="W37">
        <v>5.6712594880847158</v>
      </c>
      <c r="X37">
        <v>5.0595301559282131</v>
      </c>
      <c r="Y37">
        <v>4.4456094929881678</v>
      </c>
      <c r="Z37">
        <v>3.8462165342748191</v>
      </c>
      <c r="AA37">
        <v>3.2880812003530262</v>
      </c>
      <c r="AB37">
        <v>2.8011808375012128</v>
      </c>
      <c r="AC37">
        <v>2.4060388349514485</v>
      </c>
      <c r="AD37">
        <v>2.121476610767886</v>
      </c>
      <c r="AE37">
        <v>1.9608089634206229</v>
      </c>
      <c r="AF37">
        <v>1.9305647739531182</v>
      </c>
      <c r="AG37">
        <v>2.0295878199470425</v>
      </c>
      <c r="AH37">
        <v>2.2503256840247077</v>
      </c>
      <c r="AI37">
        <v>2.5798971266058706</v>
      </c>
      <c r="AJ37">
        <v>3.0017378640776635</v>
      </c>
      <c r="AK37">
        <v>3.4953384328724204</v>
      </c>
      <c r="AL37">
        <v>4.0347374718054487</v>
      </c>
      <c r="AM37">
        <v>4.58777934686674</v>
      </c>
      <c r="AN37">
        <v>5.1160540355006408</v>
      </c>
      <c r="AO37">
        <v>5.5795134843581584</v>
      </c>
      <c r="AP37">
        <v>5.9436578405413334</v>
      </c>
      <c r="AQ37">
        <v>6.1840609983328463</v>
      </c>
      <c r="AR37">
        <v>6.2880700205942945</v>
      </c>
      <c r="AS37">
        <v>6.2531341571050252</v>
      </c>
      <c r="AT37">
        <v>6.082682161420033</v>
      </c>
      <c r="AU37">
        <v>5.7830377562028028</v>
      </c>
      <c r="AV37">
        <v>5.3601712268314214</v>
      </c>
      <c r="AW37">
        <v>4.8171055212317393</v>
      </c>
      <c r="AX37">
        <v>4.1538085711483443</v>
      </c>
      <c r="AY37">
        <v>3.3737396293026602</v>
      </c>
      <c r="AZ37">
        <v>2.4925951750514637</v>
      </c>
      <c r="BA37">
        <v>1.5362040796312884</v>
      </c>
      <c r="BB37">
        <v>0.53043248014131494</v>
      </c>
      <c r="BC37">
        <v>-0.50785868392659839</v>
      </c>
      <c r="BD37">
        <v>-1.5692220260861112</v>
      </c>
      <c r="BE37">
        <v>-2.6454024713150828</v>
      </c>
      <c r="BF37">
        <v>-3.7263894282632131</v>
      </c>
      <c r="BG37">
        <v>-4.7995427086398204</v>
      </c>
      <c r="BH37">
        <v>-5.8467984701381912</v>
      </c>
      <c r="BI37">
        <v>-6.840245072079953</v>
      </c>
      <c r="BJ37">
        <v>-7.7428834951456276</v>
      </c>
      <c r="BK37">
        <v>-8.5135681082671262</v>
      </c>
      <c r="BL37">
        <v>-9.1170461900559001</v>
      </c>
      <c r="BM37">
        <v>-9.5308083750122776</v>
      </c>
      <c r="BN37">
        <v>-9.7459514563106566</v>
      </c>
      <c r="BO37">
        <v>-9.7665657546337172</v>
      </c>
      <c r="BP37">
        <v>-9.6040714916151835</v>
      </c>
      <c r="BQ37">
        <v>-9.2749449838187559</v>
      </c>
      <c r="BR37">
        <v>-8.7986146905953024</v>
      </c>
      <c r="BS37">
        <v>-8.1985641855447593</v>
      </c>
      <c r="BT37">
        <v>-7.5017640482494894</v>
      </c>
      <c r="BU37">
        <v>-6.7366680396194445</v>
      </c>
      <c r="BV37">
        <v>-5.915125919388041</v>
      </c>
      <c r="BW37">
        <v>-5.0859338040600086</v>
      </c>
      <c r="BX37">
        <v>-4.2716018436795187</v>
      </c>
      <c r="BY37">
        <v>-3.5012866529371403</v>
      </c>
      <c r="BZ37">
        <v>-2.8020917917034787</v>
      </c>
      <c r="CA37">
        <v>-2.1968404432675928</v>
      </c>
      <c r="CB37">
        <v>-1.705710895361354</v>
      </c>
      <c r="CC37">
        <v>-1.3350864960282445</v>
      </c>
      <c r="CD37">
        <v>-1.0862089830342276</v>
      </c>
      <c r="CE37">
        <v>-0.96372864568010208</v>
      </c>
      <c r="CF37">
        <v>-0.95192674315975312</v>
      </c>
      <c r="CG37">
        <v>-1.0332095714425897</v>
      </c>
      <c r="CH37">
        <v>-1.1870370697263835</v>
      </c>
      <c r="CI37">
        <v>-1.3888599588114188</v>
      </c>
      <c r="CJ37">
        <v>-1.6255783073452912</v>
      </c>
      <c r="CK37">
        <v>-1.869442679219363</v>
      </c>
      <c r="CL37">
        <v>-2.1038523095027708</v>
      </c>
      <c r="CM37">
        <v>-2.3029158576051834</v>
      </c>
      <c r="CN37">
        <v>-2.4475989016377255</v>
      </c>
      <c r="CO37">
        <v>-2.5220105913503872</v>
      </c>
      <c r="CP37">
        <v>-2.5161623026380404</v>
      </c>
      <c r="CQ37">
        <v>-2.4246808865352696</v>
      </c>
      <c r="CR37">
        <v>-2.2475457487496517</v>
      </c>
      <c r="CS37">
        <v>-1.9888281847602123</v>
      </c>
      <c r="CT37">
        <v>-1.6521689712660641</v>
      </c>
      <c r="CU37">
        <v>-1.2375807590467782</v>
      </c>
      <c r="CV37">
        <v>-0.74427527704226393</v>
      </c>
      <c r="CW37">
        <v>-0.1792742963617158</v>
      </c>
      <c r="CX37">
        <v>0.4272330097087379</v>
      </c>
    </row>
    <row r="38" spans="2:102" x14ac:dyDescent="0.25">
      <c r="B38" t="s">
        <v>36</v>
      </c>
      <c r="C38">
        <v>-0.12171962616822429</v>
      </c>
      <c r="D38">
        <v>0.55850382327949</v>
      </c>
      <c r="E38">
        <v>1.3374514301897997</v>
      </c>
      <c r="F38">
        <v>2.197447465307147</v>
      </c>
      <c r="G38">
        <v>3.118954403851701</v>
      </c>
      <c r="H38">
        <v>4.0687298215803276</v>
      </c>
      <c r="I38">
        <v>4.9984641744548073</v>
      </c>
      <c r="J38">
        <v>5.8778744453885023</v>
      </c>
      <c r="K38">
        <v>6.6806276786557222</v>
      </c>
      <c r="L38">
        <v>7.3701274426508521</v>
      </c>
      <c r="M38">
        <v>7.9252618710469269</v>
      </c>
      <c r="N38">
        <v>8.3476334371754604</v>
      </c>
      <c r="O38">
        <v>8.635953271028054</v>
      </c>
      <c r="P38">
        <v>8.7873652411970333</v>
      </c>
      <c r="Q38">
        <v>8.8116240913810948</v>
      </c>
      <c r="R38">
        <v>8.7236595865193873</v>
      </c>
      <c r="S38">
        <v>8.5396810157651295</v>
      </c>
      <c r="T38">
        <v>8.2761595393183818</v>
      </c>
      <c r="U38">
        <v>7.9501801189464807</v>
      </c>
      <c r="V38">
        <v>7.5770643821392083</v>
      </c>
      <c r="W38">
        <v>7.1728768998394949</v>
      </c>
      <c r="X38">
        <v>6.7521365052393278</v>
      </c>
      <c r="Y38">
        <v>6.3294112149532484</v>
      </c>
      <c r="Z38">
        <v>5.9166396677051214</v>
      </c>
      <c r="AA38">
        <v>5.5253789294817688</v>
      </c>
      <c r="AB38">
        <v>5.1650285093929984</v>
      </c>
      <c r="AC38">
        <v>4.8444293401302847</v>
      </c>
      <c r="AD38">
        <v>4.5676635514018642</v>
      </c>
      <c r="AE38">
        <v>4.3384755026904598</v>
      </c>
      <c r="AF38">
        <v>4.1572383649579931</v>
      </c>
      <c r="AG38">
        <v>4.0251362220334119</v>
      </c>
      <c r="AH38">
        <v>3.9403869536486362</v>
      </c>
      <c r="AI38">
        <v>3.9025013688284815</v>
      </c>
      <c r="AJ38">
        <v>3.9112741433021774</v>
      </c>
      <c r="AK38">
        <v>3.9714501085622489</v>
      </c>
      <c r="AL38">
        <v>4.0730244501085933</v>
      </c>
      <c r="AM38">
        <v>4.2090424808836033</v>
      </c>
      <c r="AN38">
        <v>4.3684175398848373</v>
      </c>
      <c r="AO38">
        <v>4.5341084678561376</v>
      </c>
      <c r="AP38">
        <v>4.6915564995751886</v>
      </c>
      <c r="AQ38">
        <v>4.8277330312470559</v>
      </c>
      <c r="AR38">
        <v>4.9296211649202188</v>
      </c>
      <c r="AS38">
        <v>4.9919566694987321</v>
      </c>
      <c r="AT38">
        <v>5.0138940809968888</v>
      </c>
      <c r="AU38">
        <v>4.9936438213914887</v>
      </c>
      <c r="AV38">
        <v>4.9308895497026199</v>
      </c>
      <c r="AW38">
        <v>4.815855187387915</v>
      </c>
      <c r="AX38">
        <v>4.6396175776455904</v>
      </c>
      <c r="AY38">
        <v>4.3817167941093436</v>
      </c>
      <c r="AZ38">
        <v>4.0276038893609316</v>
      </c>
      <c r="BA38">
        <v>3.5602809402435178</v>
      </c>
      <c r="BB38">
        <v>2.9764922118379702</v>
      </c>
      <c r="BC38">
        <v>2.287561786085226</v>
      </c>
      <c r="BD38">
        <v>1.5073043519304361</v>
      </c>
      <c r="BE38">
        <v>0.66672217502127418</v>
      </c>
      <c r="BF38">
        <v>-0.20097196261685868</v>
      </c>
      <c r="BG38">
        <v>-1.0569054092324868</v>
      </c>
      <c r="BH38">
        <v>-1.8649447748512302</v>
      </c>
      <c r="BI38">
        <v>-2.5934713490041483</v>
      </c>
      <c r="BJ38">
        <v>-3.2100202964221407</v>
      </c>
      <c r="BK38">
        <v>-3.6959342962333666</v>
      </c>
      <c r="BL38">
        <v>-4.0402233550457733</v>
      </c>
      <c r="BM38">
        <v>-4.2395142074955103</v>
      </c>
      <c r="BN38">
        <v>-4.2966737468139362</v>
      </c>
      <c r="BO38">
        <v>-4.2268342301520354</v>
      </c>
      <c r="BP38">
        <v>-4.0455239308977511</v>
      </c>
      <c r="BQ38">
        <v>-3.7699376947040588</v>
      </c>
      <c r="BR38">
        <v>-3.4100746719531498</v>
      </c>
      <c r="BS38">
        <v>-2.9925141130935344</v>
      </c>
      <c r="BT38">
        <v>-2.5327335032568867</v>
      </c>
      <c r="BU38">
        <v>-2.0462569621447768</v>
      </c>
      <c r="BV38">
        <v>-1.5514737090531387</v>
      </c>
      <c r="BW38">
        <v>-1.0640390824129189</v>
      </c>
      <c r="BX38">
        <v>-0.59772472387424214</v>
      </c>
      <c r="BY38">
        <v>-0.16640394600207487</v>
      </c>
      <c r="BZ38">
        <v>0.21602039082415983</v>
      </c>
      <c r="CA38">
        <v>0.54020891154538075</v>
      </c>
      <c r="CB38">
        <v>0.79933437175492161</v>
      </c>
      <c r="CC38">
        <v>0.98851401869159239</v>
      </c>
      <c r="CD38">
        <v>1.107100443689228</v>
      </c>
      <c r="CE38">
        <v>1.1561561408477277</v>
      </c>
      <c r="CF38">
        <v>1.1365437553101108</v>
      </c>
      <c r="CG38">
        <v>1.0495139242896399</v>
      </c>
      <c r="CH38">
        <v>0.8976237137732459</v>
      </c>
      <c r="CI38">
        <v>0.6853622203341917</v>
      </c>
      <c r="CJ38">
        <v>0.42125092041915785</v>
      </c>
      <c r="CK38">
        <v>0.11680458793543598</v>
      </c>
      <c r="CL38">
        <v>-0.2103341829509823</v>
      </c>
      <c r="CM38">
        <v>-0.53782969885774468</v>
      </c>
      <c r="CN38">
        <v>-0.84561219673367916</v>
      </c>
      <c r="CO38">
        <v>-1.1156992353440749</v>
      </c>
      <c r="CP38">
        <v>-1.3285899178702931</v>
      </c>
      <c r="CQ38">
        <v>-1.4746878127065051</v>
      </c>
      <c r="CR38">
        <v>-1.5547697536108762</v>
      </c>
      <c r="CS38">
        <v>-1.5659173982818839</v>
      </c>
      <c r="CT38">
        <v>-1.4937941093174827</v>
      </c>
      <c r="CU38">
        <v>-1.3137235910506613</v>
      </c>
      <c r="CV38">
        <v>-1.0283330501274466</v>
      </c>
      <c r="CW38">
        <v>-0.6313742093835345</v>
      </c>
      <c r="CX38">
        <v>-0.11600934579439259</v>
      </c>
    </row>
    <row r="39" spans="2:102" x14ac:dyDescent="0.25">
      <c r="B39" t="s">
        <v>37</v>
      </c>
      <c r="C39">
        <v>1.6659705882352944</v>
      </c>
      <c r="D39">
        <v>2.6072264804912222</v>
      </c>
      <c r="E39">
        <v>3.6516749851457031</v>
      </c>
      <c r="F39">
        <v>4.7869590017824537</v>
      </c>
      <c r="G39">
        <v>5.9890251534957004</v>
      </c>
      <c r="H39">
        <v>7.2230619924737915</v>
      </c>
      <c r="I39">
        <v>8.4362228163994306</v>
      </c>
      <c r="J39">
        <v>9.5668362051891442</v>
      </c>
      <c r="K39">
        <v>10.611709645474445</v>
      </c>
      <c r="L39">
        <v>11.502516042780703</v>
      </c>
      <c r="M39">
        <v>12.231719152307402</v>
      </c>
      <c r="N39">
        <v>12.78204466230931</v>
      </c>
      <c r="O39">
        <v>13.146158348187759</v>
      </c>
      <c r="P39">
        <v>13.334662012279654</v>
      </c>
      <c r="Q39">
        <v>13.363036442859965</v>
      </c>
      <c r="R39">
        <v>13.252934046345802</v>
      </c>
      <c r="S39">
        <v>13.024426520102967</v>
      </c>
      <c r="T39">
        <v>12.697114775203044</v>
      </c>
      <c r="U39">
        <v>12.293144385026684</v>
      </c>
      <c r="V39">
        <v>11.82068152109324</v>
      </c>
      <c r="W39">
        <v>11.297402455931946</v>
      </c>
      <c r="X39">
        <v>10.738725787284604</v>
      </c>
      <c r="Y39">
        <v>10.153488017429167</v>
      </c>
      <c r="Z39">
        <v>9.5540610021785213</v>
      </c>
      <c r="AA39">
        <v>8.9496099227570234</v>
      </c>
      <c r="AB39">
        <v>8.3500340661517658</v>
      </c>
      <c r="AC39">
        <v>7.764054070112965</v>
      </c>
      <c r="AD39">
        <v>7.2011336898395379</v>
      </c>
      <c r="AE39">
        <v>6.6690003961180828</v>
      </c>
      <c r="AF39">
        <v>6.1753782927312422</v>
      </c>
      <c r="AG39">
        <v>5.7280944741533242</v>
      </c>
      <c r="AH39">
        <v>5.3316922162804481</v>
      </c>
      <c r="AI39">
        <v>4.9931470588235243</v>
      </c>
      <c r="AJ39">
        <v>4.7118823529411866</v>
      </c>
      <c r="AK39">
        <v>4.4914539512774869</v>
      </c>
      <c r="AL39">
        <v>4.3282142998613349</v>
      </c>
      <c r="AM39">
        <v>4.2246702317290445</v>
      </c>
      <c r="AN39">
        <v>4.1766666666666676</v>
      </c>
      <c r="AO39">
        <v>4.1782694592988676</v>
      </c>
      <c r="AP39">
        <v>4.2159218657159894</v>
      </c>
      <c r="AQ39">
        <v>4.2692974846504219</v>
      </c>
      <c r="AR39">
        <v>4.3128672014260268</v>
      </c>
      <c r="AS39">
        <v>4.3155115864527556</v>
      </c>
      <c r="AT39">
        <v>4.2502474747474803</v>
      </c>
      <c r="AU39">
        <v>4.0964891067538201</v>
      </c>
      <c r="AV39">
        <v>3.8375784313725365</v>
      </c>
      <c r="AW39">
        <v>3.4684255298078974</v>
      </c>
      <c r="AX39">
        <v>2.981929391958825</v>
      </c>
      <c r="AY39">
        <v>2.3745053475935416</v>
      </c>
      <c r="AZ39">
        <v>1.6518599722717116</v>
      </c>
      <c r="BA39">
        <v>0.80562903545260311</v>
      </c>
      <c r="BB39">
        <v>-0.16554783125364234</v>
      </c>
      <c r="BC39">
        <v>-1.2496300257477047</v>
      </c>
      <c r="BD39">
        <v>-2.4304629629630075</v>
      </c>
      <c r="BE39">
        <v>-3.6652798573974548</v>
      </c>
      <c r="BF39">
        <v>-4.903686274509842</v>
      </c>
      <c r="BG39">
        <v>-6.0923829471183311</v>
      </c>
      <c r="BH39">
        <v>-7.1779331550802521</v>
      </c>
      <c r="BI39">
        <v>-8.1147782729253635</v>
      </c>
      <c r="BJ39">
        <v>-8.9001180431768443</v>
      </c>
      <c r="BK39">
        <v>-9.4849863339274858</v>
      </c>
      <c r="BL39">
        <v>-9.8649551396316344</v>
      </c>
      <c r="BM39">
        <v>-10.052315309962372</v>
      </c>
      <c r="BN39">
        <v>-10.063447415329771</v>
      </c>
      <c r="BO39">
        <v>-9.9146915230739303</v>
      </c>
      <c r="BP39">
        <v>-9.6398704693998827</v>
      </c>
      <c r="BQ39">
        <v>-9.2675196078431217</v>
      </c>
      <c r="BR39">
        <v>-8.8132780748663091</v>
      </c>
      <c r="BS39">
        <v>-8.3129370172311319</v>
      </c>
      <c r="BT39">
        <v>-7.7771625074271977</v>
      </c>
      <c r="BU39">
        <v>-7.2212657952069659</v>
      </c>
      <c r="BV39">
        <v>-6.6543182808476642</v>
      </c>
      <c r="BW39">
        <v>-6.0846898395722331</v>
      </c>
      <c r="BX39">
        <v>-5.5188535353534691</v>
      </c>
      <c r="BY39">
        <v>-4.9633090711031382</v>
      </c>
      <c r="BZ39">
        <v>-4.424188057040948</v>
      </c>
      <c r="CA39">
        <v>-3.9078652208359266</v>
      </c>
      <c r="CB39">
        <v>-3.421810457516373</v>
      </c>
      <c r="CC39">
        <v>-2.9727843137255041</v>
      </c>
      <c r="CD39">
        <v>-2.5674206773618047</v>
      </c>
      <c r="CE39">
        <v>-2.2113888888889197</v>
      </c>
      <c r="CF39">
        <v>-1.908706773618563</v>
      </c>
      <c r="CG39">
        <v>-1.6641897405426704</v>
      </c>
      <c r="CH39">
        <v>-1.4824628639334609</v>
      </c>
      <c r="CI39">
        <v>-1.3687329174093901</v>
      </c>
      <c r="CJ39">
        <v>-1.3246289364230395</v>
      </c>
      <c r="CK39">
        <v>-1.3479783125371492</v>
      </c>
      <c r="CL39">
        <v>-1.4312177658942391</v>
      </c>
      <c r="CM39">
        <v>-1.5559019607843425</v>
      </c>
      <c r="CN39">
        <v>-1.6904357298474828</v>
      </c>
      <c r="CO39">
        <v>-1.796922459893054</v>
      </c>
      <c r="CP39">
        <v>-1.8510996236878554</v>
      </c>
      <c r="CQ39">
        <v>-1.8223963161022056</v>
      </c>
      <c r="CR39">
        <v>-1.6833416518122568</v>
      </c>
      <c r="CS39">
        <v>-1.4151099227569757</v>
      </c>
      <c r="CT39">
        <v>-1.0271072489601787</v>
      </c>
      <c r="CU39">
        <v>-0.51196019013661398</v>
      </c>
      <c r="CV39">
        <v>0.1160243612595809</v>
      </c>
      <c r="CW39">
        <v>0.83475430778373527</v>
      </c>
      <c r="CX39">
        <v>1.6606470588235294</v>
      </c>
    </row>
    <row r="40" spans="2:102" x14ac:dyDescent="0.25">
      <c r="B40" t="s">
        <v>38</v>
      </c>
      <c r="C40">
        <v>0.20270642201834865</v>
      </c>
      <c r="D40">
        <v>0.92494578815682882</v>
      </c>
      <c r="E40">
        <v>1.7283404689092707</v>
      </c>
      <c r="F40">
        <v>2.6180086182930271</v>
      </c>
      <c r="G40">
        <v>3.5901858956537498</v>
      </c>
      <c r="H40">
        <v>4.6245156148642215</v>
      </c>
      <c r="I40">
        <v>5.6838938003891872</v>
      </c>
      <c r="J40">
        <v>6.7204319340190928</v>
      </c>
      <c r="K40">
        <v>7.6829982392734699</v>
      </c>
      <c r="L40">
        <v>8.525471226021665</v>
      </c>
      <c r="M40">
        <v>9.2110577332962578</v>
      </c>
      <c r="N40">
        <v>9.7122772680937697</v>
      </c>
      <c r="O40">
        <v>10.037391437308845</v>
      </c>
      <c r="P40">
        <v>10.170787137429347</v>
      </c>
      <c r="Q40">
        <v>10.134008803632652</v>
      </c>
      <c r="R40">
        <v>9.9526513761468003</v>
      </c>
      <c r="S40">
        <v>9.6594208136410078</v>
      </c>
      <c r="T40">
        <v>9.2863628950050749</v>
      </c>
      <c r="U40">
        <v>8.8637022518765729</v>
      </c>
      <c r="V40">
        <v>8.4160238161430811</v>
      </c>
      <c r="W40">
        <v>7.9617303308312373</v>
      </c>
      <c r="X40">
        <v>7.5127678621073128</v>
      </c>
      <c r="Y40">
        <v>7.0770132517838986</v>
      </c>
      <c r="Z40">
        <v>6.6523363914372915</v>
      </c>
      <c r="AA40">
        <v>6.2474070058381832</v>
      </c>
      <c r="AB40">
        <v>5.8661327958484017</v>
      </c>
      <c r="AC40">
        <v>5.5194969882309364</v>
      </c>
      <c r="AD40">
        <v>5.2045829858215162</v>
      </c>
      <c r="AE40">
        <v>4.9428172551200209</v>
      </c>
      <c r="AF40">
        <v>4.740545547215266</v>
      </c>
      <c r="AG40">
        <v>4.6064598276341338</v>
      </c>
      <c r="AH40">
        <v>4.546695486979889</v>
      </c>
      <c r="AI40">
        <v>4.5650329904550144</v>
      </c>
      <c r="AJ40">
        <v>4.662951070336395</v>
      </c>
      <c r="AK40">
        <v>4.840163098878695</v>
      </c>
      <c r="AL40">
        <v>5.0931197294041333</v>
      </c>
      <c r="AM40">
        <v>5.4146230191826579</v>
      </c>
      <c r="AN40">
        <v>5.7907114261884924</v>
      </c>
      <c r="AO40">
        <v>6.1973313872671607</v>
      </c>
      <c r="AP40">
        <v>6.6056224631637299</v>
      </c>
      <c r="AQ40">
        <v>6.9814898526549722</v>
      </c>
      <c r="AR40">
        <v>7.2834231303864296</v>
      </c>
      <c r="AS40">
        <v>7.4833497358910277</v>
      </c>
      <c r="AT40">
        <v>7.5605663052543717</v>
      </c>
      <c r="AU40">
        <v>7.5047043832823652</v>
      </c>
      <c r="AV40">
        <v>7.3145696413678083</v>
      </c>
      <c r="AW40">
        <v>6.9957145769622953</v>
      </c>
      <c r="AX40">
        <v>6.5584412010008659</v>
      </c>
      <c r="AY40">
        <v>6.0154359188212556</v>
      </c>
      <c r="AZ40">
        <v>5.3819543137800006</v>
      </c>
      <c r="BA40">
        <v>4.6744547307941877</v>
      </c>
      <c r="BB40">
        <v>3.9068815679732838</v>
      </c>
      <c r="BC40">
        <v>3.0864946714854393</v>
      </c>
      <c r="BD40">
        <v>2.2148546010564116</v>
      </c>
      <c r="BE40">
        <v>1.2938098415345991</v>
      </c>
      <c r="BF40">
        <v>0.33227115188581202</v>
      </c>
      <c r="BG40">
        <v>-0.64874617736999662</v>
      </c>
      <c r="BH40">
        <v>-1.614838476508214</v>
      </c>
      <c r="BI40">
        <v>-2.5209304976369404</v>
      </c>
      <c r="BJ40">
        <v>-3.3189514410156988</v>
      </c>
      <c r="BK40">
        <v>-3.9655115373922842</v>
      </c>
      <c r="BL40">
        <v>-4.4286193123899462</v>
      </c>
      <c r="BM40">
        <v>-4.6904193309239348</v>
      </c>
      <c r="BN40">
        <v>-4.7487481234361839</v>
      </c>
      <c r="BO40">
        <v>-4.6169958298582152</v>
      </c>
      <c r="BP40">
        <v>-4.3221602261143417</v>
      </c>
      <c r="BQ40">
        <v>-3.8990642201834835</v>
      </c>
      <c r="BR40">
        <v>-3.3909671948846225</v>
      </c>
      <c r="BS40">
        <v>-2.8212223148920432</v>
      </c>
      <c r="BT40">
        <v>-2.2392921879343999</v>
      </c>
      <c r="BU40">
        <v>-1.669505606523964</v>
      </c>
      <c r="BV40">
        <v>-1.134288295802047</v>
      </c>
      <c r="BW40">
        <v>-0.64846705587989806</v>
      </c>
      <c r="BX40">
        <v>-0.22060170512463309</v>
      </c>
      <c r="BY40">
        <v>0.1461539245667712</v>
      </c>
      <c r="BZ40">
        <v>0.452043925493464</v>
      </c>
      <c r="CA40">
        <v>0.70010221480862223</v>
      </c>
      <c r="CB40">
        <v>0.89402344546381229</v>
      </c>
      <c r="CC40">
        <v>1.0363689185432254</v>
      </c>
      <c r="CD40">
        <v>1.1293564081178813</v>
      </c>
      <c r="CE40">
        <v>1.1745437864887425</v>
      </c>
      <c r="CF40">
        <v>1.1702518765637968</v>
      </c>
      <c r="CG40">
        <v>1.1165861365953187</v>
      </c>
      <c r="CH40">
        <v>1.0110829394866025</v>
      </c>
      <c r="CI40">
        <v>0.84696441479009277</v>
      </c>
      <c r="CJ40">
        <v>0.61339134463906575</v>
      </c>
      <c r="CK40">
        <v>0.30159633027522437</v>
      </c>
      <c r="CL40">
        <v>-8.5429246594414018E-2</v>
      </c>
      <c r="CM40">
        <v>-0.52549031600408547</v>
      </c>
      <c r="CN40">
        <v>-0.97731665276620094</v>
      </c>
      <c r="CO40">
        <v>-1.3915029190992532</v>
      </c>
      <c r="CP40">
        <v>-1.7233051617088218</v>
      </c>
      <c r="CQ40">
        <v>-1.9514089519043667</v>
      </c>
      <c r="CR40">
        <v>-2.0501584653878275</v>
      </c>
      <c r="CS40">
        <v>-2.0113780001853354</v>
      </c>
      <c r="CT40">
        <v>-1.8310493003428763</v>
      </c>
      <c r="CU40">
        <v>-1.5133769808173538</v>
      </c>
      <c r="CV40">
        <v>-1.0687218052080367</v>
      </c>
      <c r="CW40">
        <v>-0.51281818181820449</v>
      </c>
      <c r="CX40">
        <v>0.13640366972477067</v>
      </c>
    </row>
    <row r="41" spans="2:102" x14ac:dyDescent="0.25">
      <c r="B41" t="s">
        <v>39</v>
      </c>
      <c r="C41">
        <v>2.6255531914893608</v>
      </c>
      <c r="D41">
        <v>3.3553463356973943</v>
      </c>
      <c r="E41">
        <v>4.0971310982162317</v>
      </c>
      <c r="F41">
        <v>4.8474539007091266</v>
      </c>
      <c r="G41">
        <v>5.5964398237696393</v>
      </c>
      <c r="H41">
        <v>6.3323707285621689</v>
      </c>
      <c r="I41">
        <v>7.0471702127660238</v>
      </c>
      <c r="J41">
        <v>7.735982806791303</v>
      </c>
      <c r="K41">
        <v>8.3912477971202115</v>
      </c>
      <c r="L41">
        <v>8.9975522243713275</v>
      </c>
      <c r="M41">
        <v>9.52972275951001</v>
      </c>
      <c r="N41">
        <v>9.972368794326206</v>
      </c>
      <c r="O41">
        <v>10.303116054158643</v>
      </c>
      <c r="P41">
        <v>10.51062400601764</v>
      </c>
      <c r="Q41">
        <v>10.592628626692461</v>
      </c>
      <c r="R41">
        <v>10.549741779497102</v>
      </c>
      <c r="S41">
        <v>10.387251020846739</v>
      </c>
      <c r="T41">
        <v>10.113757575757601</v>
      </c>
      <c r="U41">
        <v>9.7460135396518197</v>
      </c>
      <c r="V41">
        <v>9.2921559209112736</v>
      </c>
      <c r="W41">
        <v>8.7801985815602368</v>
      </c>
      <c r="X41">
        <v>8.2346811734365115</v>
      </c>
      <c r="Y41">
        <v>7.6607671394799173</v>
      </c>
      <c r="Z41">
        <v>7.0901411992263625</v>
      </c>
      <c r="AA41">
        <v>6.5325099935524849</v>
      </c>
      <c r="AB41">
        <v>6.0050961745110696</v>
      </c>
      <c r="AC41">
        <v>5.4991018697614162</v>
      </c>
      <c r="AD41">
        <v>5.0402437137331102</v>
      </c>
      <c r="AE41">
        <v>4.6316544165054561</v>
      </c>
      <c r="AF41">
        <v>4.283943907156698</v>
      </c>
      <c r="AG41">
        <v>4.0078613797549814</v>
      </c>
      <c r="AH41">
        <v>3.8121878358048602</v>
      </c>
      <c r="AI41">
        <v>3.7026157317859432</v>
      </c>
      <c r="AJ41">
        <v>3.6817482269503565</v>
      </c>
      <c r="AK41">
        <v>3.7413047496238803</v>
      </c>
      <c r="AL41">
        <v>3.8712130883301166</v>
      </c>
      <c r="AM41">
        <v>4.0583056092843313</v>
      </c>
      <c r="AN41">
        <v>4.2779476681710769</v>
      </c>
      <c r="AO41">
        <v>4.4973129163979975</v>
      </c>
      <c r="AP41">
        <v>4.6777885235332084</v>
      </c>
      <c r="AQ41">
        <v>4.7803167848699673</v>
      </c>
      <c r="AR41">
        <v>4.7734356329249836</v>
      </c>
      <c r="AS41">
        <v>4.640661186331382</v>
      </c>
      <c r="AT41">
        <v>4.3813662153449355</v>
      </c>
      <c r="AU41">
        <v>4.0066040189125385</v>
      </c>
      <c r="AV41">
        <v>3.5367891682784989</v>
      </c>
      <c r="AW41">
        <v>2.9866335697399902</v>
      </c>
      <c r="AX41">
        <v>2.3839147861593926</v>
      </c>
      <c r="AY41">
        <v>1.7310019342359237</v>
      </c>
      <c r="AZ41">
        <v>1.0211694605630104</v>
      </c>
      <c r="BA41">
        <v>0.24422716526979399</v>
      </c>
      <c r="BB41">
        <v>-0.63861637653119785</v>
      </c>
      <c r="BC41">
        <v>-1.6012184612077001</v>
      </c>
      <c r="BD41">
        <v>-2.6237338276381443</v>
      </c>
      <c r="BE41">
        <v>-3.6638945841392103</v>
      </c>
      <c r="BF41">
        <v>-4.6769680851064281</v>
      </c>
      <c r="BG41">
        <v>-5.6298879217708837</v>
      </c>
      <c r="BH41">
        <v>-6.503817859445518</v>
      </c>
      <c r="BI41">
        <v>-7.2873128089403982</v>
      </c>
      <c r="BJ41">
        <v>-7.9698145282613684</v>
      </c>
      <c r="BK41">
        <v>-8.5366901998710372</v>
      </c>
      <c r="BL41">
        <v>-8.9843221577477301</v>
      </c>
      <c r="BM41">
        <v>-9.301464968837303</v>
      </c>
      <c r="BN41">
        <v>-9.4882147001934332</v>
      </c>
      <c r="BO41">
        <v>-9.5494024285407288</v>
      </c>
      <c r="BP41">
        <v>-9.4878794326241049</v>
      </c>
      <c r="BQ41">
        <v>-9.3041702127659658</v>
      </c>
      <c r="BR41">
        <v>-8.9965934880722571</v>
      </c>
      <c r="BS41">
        <v>-8.5735231033741464</v>
      </c>
      <c r="BT41">
        <v>-8.0465058027079817</v>
      </c>
      <c r="BU41">
        <v>-7.4312256608639116</v>
      </c>
      <c r="BV41">
        <v>-6.7484214485278651</v>
      </c>
      <c r="BW41">
        <v>-6.0178452611217965</v>
      </c>
      <c r="BX41">
        <v>-5.248644960240779</v>
      </c>
      <c r="BY41">
        <v>-4.4791020846765459</v>
      </c>
      <c r="BZ41">
        <v>-3.7225880077370284</v>
      </c>
      <c r="CA41">
        <v>-2.9971603266708793</v>
      </c>
      <c r="CB41">
        <v>-2.3185650118203185</v>
      </c>
      <c r="CC41">
        <v>-1.7041228239845061</v>
      </c>
      <c r="CD41">
        <v>-1.1770921985815981</v>
      </c>
      <c r="CE41">
        <v>-0.73699656135824443</v>
      </c>
      <c r="CF41">
        <v>-0.41383752417797509</v>
      </c>
      <c r="CG41">
        <v>-0.20328078658928059</v>
      </c>
      <c r="CH41">
        <v>-0.10556275521168884</v>
      </c>
      <c r="CI41">
        <v>-0.10864119922631017</v>
      </c>
      <c r="CJ41">
        <v>-0.19664571244356846</v>
      </c>
      <c r="CK41">
        <v>-0.35224188695462849</v>
      </c>
      <c r="CL41">
        <v>-0.55715860735006362</v>
      </c>
      <c r="CM41">
        <v>-0.78750709219859361</v>
      </c>
      <c r="CN41">
        <v>-1.0073708360197697</v>
      </c>
      <c r="CO41">
        <v>-1.1731827852998082</v>
      </c>
      <c r="CP41">
        <v>-1.2462879862454441</v>
      </c>
      <c r="CQ41">
        <v>-1.1973729851708519</v>
      </c>
      <c r="CR41">
        <v>-1.0126695680206612</v>
      </c>
      <c r="CS41">
        <v>-0.69146013324733024</v>
      </c>
      <c r="CT41">
        <v>-0.24558833010959374</v>
      </c>
      <c r="CU41">
        <v>0.30449451966480051</v>
      </c>
      <c r="CV41">
        <v>0.93282753062539914</v>
      </c>
      <c r="CW41">
        <v>1.6108048570814533</v>
      </c>
      <c r="CX41">
        <v>2.3152446808510638</v>
      </c>
    </row>
    <row r="42" spans="2:102" x14ac:dyDescent="0.25">
      <c r="B42" t="s">
        <v>40</v>
      </c>
      <c r="C42">
        <v>2.4903999999999997</v>
      </c>
      <c r="D42">
        <v>3.0065124885215804</v>
      </c>
      <c r="E42">
        <v>3.5876014692378253</v>
      </c>
      <c r="F42">
        <v>4.2198057851239987</v>
      </c>
      <c r="G42">
        <v>4.8878409550045365</v>
      </c>
      <c r="H42">
        <v>5.5818303948577102</v>
      </c>
      <c r="I42">
        <v>6.2959454545453957</v>
      </c>
      <c r="J42">
        <v>7.0182165289256018</v>
      </c>
      <c r="K42">
        <v>7.7504621671257583</v>
      </c>
      <c r="L42">
        <v>8.4433429752065976</v>
      </c>
      <c r="M42">
        <v>9.0602790633608326</v>
      </c>
      <c r="N42">
        <v>9.5561474747475277</v>
      </c>
      <c r="O42">
        <v>9.8954771349861979</v>
      </c>
      <c r="P42">
        <v>10.059379797979803</v>
      </c>
      <c r="Q42">
        <v>10.052550137741045</v>
      </c>
      <c r="R42">
        <v>9.8873573002754931</v>
      </c>
      <c r="S42">
        <v>9.5819152433425803</v>
      </c>
      <c r="T42">
        <v>9.1635719926537362</v>
      </c>
      <c r="U42">
        <v>8.6622123966942812</v>
      </c>
      <c r="V42">
        <v>8.1067662993571314</v>
      </c>
      <c r="W42">
        <v>7.5119340679522377</v>
      </c>
      <c r="X42">
        <v>6.8977900826446765</v>
      </c>
      <c r="Y42">
        <v>6.2943090909090582</v>
      </c>
      <c r="Z42">
        <v>5.7074403122129702</v>
      </c>
      <c r="AA42">
        <v>5.1485561983472117</v>
      </c>
      <c r="AB42">
        <v>4.6279966942148372</v>
      </c>
      <c r="AC42">
        <v>4.1506370064279139</v>
      </c>
      <c r="AD42">
        <v>3.7197479338842898</v>
      </c>
      <c r="AE42">
        <v>3.3397730027548174</v>
      </c>
      <c r="AF42">
        <v>3.0107497704315729</v>
      </c>
      <c r="AG42">
        <v>2.7425115702479537</v>
      </c>
      <c r="AH42">
        <v>2.5313523415977834</v>
      </c>
      <c r="AI42">
        <v>2.3758488521579526</v>
      </c>
      <c r="AJ42">
        <v>2.2681454545454605</v>
      </c>
      <c r="AK42">
        <v>2.206710651974285</v>
      </c>
      <c r="AL42">
        <v>2.1878972451790633</v>
      </c>
      <c r="AM42">
        <v>2.2060272727272774</v>
      </c>
      <c r="AN42">
        <v>2.252031588613403</v>
      </c>
      <c r="AO42">
        <v>2.311117355371898</v>
      </c>
      <c r="AP42">
        <v>2.3636112947658385</v>
      </c>
      <c r="AQ42">
        <v>2.3893278236914512</v>
      </c>
      <c r="AR42">
        <v>2.3745533516988098</v>
      </c>
      <c r="AS42">
        <v>2.3130206611570348</v>
      </c>
      <c r="AT42">
        <v>2.2035172635445295</v>
      </c>
      <c r="AU42">
        <v>2.0471212121212146</v>
      </c>
      <c r="AV42">
        <v>1.8476578512396984</v>
      </c>
      <c r="AW42">
        <v>1.6128901744719606</v>
      </c>
      <c r="AX42">
        <v>1.3460471992654131</v>
      </c>
      <c r="AY42">
        <v>1.0428936639118842</v>
      </c>
      <c r="AZ42">
        <v>0.69258236914599991</v>
      </c>
      <c r="BA42">
        <v>0.27982323232324374</v>
      </c>
      <c r="BB42">
        <v>-0.19912837465570649</v>
      </c>
      <c r="BC42">
        <v>-0.73518567493119624</v>
      </c>
      <c r="BD42">
        <v>-1.3120476584021237</v>
      </c>
      <c r="BE42">
        <v>-1.9112247933885016</v>
      </c>
      <c r="BF42">
        <v>-2.5286444444444585</v>
      </c>
      <c r="BG42">
        <v>-3.1614611570247391</v>
      </c>
      <c r="BH42">
        <v>-3.7996195592286748</v>
      </c>
      <c r="BI42">
        <v>-4.4169341597796725</v>
      </c>
      <c r="BJ42">
        <v>-4.9700123966942042</v>
      </c>
      <c r="BK42">
        <v>-5.4059121212121317</v>
      </c>
      <c r="BL42">
        <v>-5.6772177226813527</v>
      </c>
      <c r="BM42">
        <v>-5.7563685950413319</v>
      </c>
      <c r="BN42">
        <v>-5.6404966942148711</v>
      </c>
      <c r="BO42">
        <v>-5.3468148760330436</v>
      </c>
      <c r="BP42">
        <v>-4.9042372819100493</v>
      </c>
      <c r="BQ42">
        <v>-4.348121212121197</v>
      </c>
      <c r="BR42">
        <v>-3.7145362718089467</v>
      </c>
      <c r="BS42">
        <v>-3.0379492194674254</v>
      </c>
      <c r="BT42">
        <v>-2.3527303030302651</v>
      </c>
      <c r="BU42">
        <v>-1.6729970615243717</v>
      </c>
      <c r="BV42">
        <v>-1.0461429752065969</v>
      </c>
      <c r="BW42">
        <v>-0.47232892561986134</v>
      </c>
      <c r="BX42">
        <v>4.1798163452713165E-2</v>
      </c>
      <c r="BY42">
        <v>0.49962460973367673</v>
      </c>
      <c r="BZ42">
        <v>0.89771157024800541</v>
      </c>
      <c r="CA42">
        <v>1.2380988980715839</v>
      </c>
      <c r="CB42">
        <v>1.5238787878787747</v>
      </c>
      <c r="CC42">
        <v>1.7546322314049689</v>
      </c>
      <c r="CD42">
        <v>1.9375545454545464</v>
      </c>
      <c r="CE42">
        <v>2.0699378328741762</v>
      </c>
      <c r="CF42">
        <v>2.1546677685950475</v>
      </c>
      <c r="CG42">
        <v>2.1945847566574783</v>
      </c>
      <c r="CH42">
        <v>2.191082920110194</v>
      </c>
      <c r="CI42">
        <v>2.1439220385674864</v>
      </c>
      <c r="CJ42">
        <v>2.05187603305786</v>
      </c>
      <c r="CK42">
        <v>1.917547291092736</v>
      </c>
      <c r="CL42">
        <v>1.7501322314049343</v>
      </c>
      <c r="CM42">
        <v>1.5638939393939706</v>
      </c>
      <c r="CN42">
        <v>1.3746847566574638</v>
      </c>
      <c r="CO42">
        <v>1.2054322314049526</v>
      </c>
      <c r="CP42">
        <v>1.0711297520661192</v>
      </c>
      <c r="CQ42">
        <v>0.99529990817263003</v>
      </c>
      <c r="CR42">
        <v>0.98909146005509607</v>
      </c>
      <c r="CS42">
        <v>1.0692814508723532</v>
      </c>
      <c r="CT42">
        <v>1.2304887052341653</v>
      </c>
      <c r="CU42">
        <v>1.4795672176308421</v>
      </c>
      <c r="CV42">
        <v>1.7943398530762169</v>
      </c>
      <c r="CW42">
        <v>2.1712398530762043</v>
      </c>
      <c r="CX42">
        <v>2.6134818181818167</v>
      </c>
    </row>
    <row r="43" spans="2:102" x14ac:dyDescent="0.25">
      <c r="B43" t="s">
        <v>41</v>
      </c>
      <c r="C43">
        <v>4.9244672897196251</v>
      </c>
      <c r="D43">
        <v>5.7115591428301489</v>
      </c>
      <c r="E43">
        <v>6.5473653355990109</v>
      </c>
      <c r="F43">
        <v>7.4136029453411885</v>
      </c>
      <c r="G43">
        <v>8.297710941187658</v>
      </c>
      <c r="H43">
        <v>9.1882243934673884</v>
      </c>
      <c r="I43">
        <v>10.071805720759105</v>
      </c>
      <c r="J43">
        <v>10.931361276314592</v>
      </c>
      <c r="K43">
        <v>11.744247049938719</v>
      </c>
      <c r="L43">
        <v>12.483383177570094</v>
      </c>
      <c r="M43">
        <v>13.121636458038358</v>
      </c>
      <c r="N43">
        <v>13.6362845275182</v>
      </c>
      <c r="O43">
        <v>14.011935712262868</v>
      </c>
      <c r="P43">
        <v>14.241753422071215</v>
      </c>
      <c r="Q43">
        <v>14.321003681676594</v>
      </c>
      <c r="R43">
        <v>14.270846219201355</v>
      </c>
      <c r="S43">
        <v>14.08945114698383</v>
      </c>
      <c r="T43">
        <v>13.793636269234451</v>
      </c>
      <c r="U43">
        <v>13.40281563296516</v>
      </c>
      <c r="V43">
        <v>12.938330784480359</v>
      </c>
      <c r="W43">
        <v>12.422572547908992</v>
      </c>
      <c r="X43">
        <v>11.878326253186094</v>
      </c>
      <c r="Y43">
        <v>11.326734164070677</v>
      </c>
      <c r="Z43">
        <v>10.784913527801448</v>
      </c>
      <c r="AA43">
        <v>10.265839988671761</v>
      </c>
      <c r="AB43">
        <v>9.7775250637213311</v>
      </c>
      <c r="AC43">
        <v>9.3267116964032724</v>
      </c>
      <c r="AD43">
        <v>8.9126830926083578</v>
      </c>
      <c r="AE43">
        <v>8.5353347493627876</v>
      </c>
      <c r="AF43">
        <v>8.2081821957896981</v>
      </c>
      <c r="AG43">
        <v>7.9326762956669485</v>
      </c>
      <c r="AH43">
        <v>7.7141069574247245</v>
      </c>
      <c r="AI43">
        <v>7.5576360804304494</v>
      </c>
      <c r="AJ43">
        <v>7.4674859813084078</v>
      </c>
      <c r="AK43">
        <v>7.4469748890776959</v>
      </c>
      <c r="AL43">
        <v>7.4940257717360588</v>
      </c>
      <c r="AM43">
        <v>7.6023483432455414</v>
      </c>
      <c r="AN43">
        <v>7.759443972434636</v>
      </c>
      <c r="AO43">
        <v>7.9456164448220514</v>
      </c>
      <c r="AP43">
        <v>8.1364757858963639</v>
      </c>
      <c r="AQ43">
        <v>8.3064147078259296</v>
      </c>
      <c r="AR43">
        <v>8.431542433682635</v>
      </c>
      <c r="AS43">
        <v>8.4922095723591084</v>
      </c>
      <c r="AT43">
        <v>8.4743831775700915</v>
      </c>
      <c r="AU43">
        <v>8.3710841121495374</v>
      </c>
      <c r="AV43">
        <v>8.1826567544604938</v>
      </c>
      <c r="AW43">
        <v>7.8983331445293734</v>
      </c>
      <c r="AX43">
        <v>7.5259334466156274</v>
      </c>
      <c r="AY43">
        <v>7.0541002548852045</v>
      </c>
      <c r="AZ43">
        <v>6.4762615878409386</v>
      </c>
      <c r="BA43">
        <v>5.7938656660059538</v>
      </c>
      <c r="BB43">
        <v>5.0223639195696688</v>
      </c>
      <c r="BC43">
        <v>4.1854203719438603</v>
      </c>
      <c r="BD43">
        <v>3.3061302747097865</v>
      </c>
      <c r="BE43">
        <v>2.405511469838594</v>
      </c>
      <c r="BF43">
        <v>1.5049948078920037</v>
      </c>
      <c r="BG43">
        <v>0.6278997451147551</v>
      </c>
      <c r="BH43">
        <v>-0.19476578872834893</v>
      </c>
      <c r="BI43">
        <v>-0.954565090153772</v>
      </c>
      <c r="BJ43">
        <v>-1.6175592372321179</v>
      </c>
      <c r="BK43">
        <v>-2.1571132823562462</v>
      </c>
      <c r="BL43">
        <v>-2.5580569243840507</v>
      </c>
      <c r="BM43">
        <v>-2.8093542905692366</v>
      </c>
      <c r="BN43">
        <v>-2.9082251486830919</v>
      </c>
      <c r="BO43">
        <v>-2.8610709902766058</v>
      </c>
      <c r="BP43">
        <v>-2.6814544510525784</v>
      </c>
      <c r="BQ43">
        <v>-2.3885109034267988</v>
      </c>
      <c r="BR43">
        <v>-2.0038958746342486</v>
      </c>
      <c r="BS43">
        <v>-1.5518296044557478</v>
      </c>
      <c r="BT43">
        <v>-1.0536802605494187</v>
      </c>
      <c r="BU43">
        <v>-0.52844293401298026</v>
      </c>
      <c r="BV43">
        <v>6.871141319736593E-3</v>
      </c>
      <c r="BW43">
        <v>0.53794052676299187</v>
      </c>
      <c r="BX43">
        <v>1.0531950344567016</v>
      </c>
      <c r="BY43">
        <v>1.5446378740677789</v>
      </c>
      <c r="BZ43">
        <v>2.0063967714528408</v>
      </c>
      <c r="CA43">
        <v>2.4341558576419113</v>
      </c>
      <c r="CB43">
        <v>2.8234932502596379</v>
      </c>
      <c r="CC43">
        <v>3.1694961767204921</v>
      </c>
      <c r="CD43">
        <v>3.4668739733786365</v>
      </c>
      <c r="CE43">
        <v>3.7066279618616162</v>
      </c>
      <c r="CF43">
        <v>3.8868411214953142</v>
      </c>
      <c r="CG43">
        <v>3.998230812800911</v>
      </c>
      <c r="CH43">
        <v>4.0288667044274504</v>
      </c>
      <c r="CI43">
        <v>3.9730880770320138</v>
      </c>
      <c r="CJ43">
        <v>3.827937505900151</v>
      </c>
      <c r="CK43">
        <v>3.6015949211744016</v>
      </c>
      <c r="CL43">
        <v>3.313850184083873</v>
      </c>
      <c r="CM43">
        <v>2.9966749740394771</v>
      </c>
      <c r="CN43">
        <v>2.6883622203341924</v>
      </c>
      <c r="CO43">
        <v>2.4267417162276983</v>
      </c>
      <c r="CP43">
        <v>2.2453507976966081</v>
      </c>
      <c r="CQ43">
        <v>2.1704669121117708</v>
      </c>
      <c r="CR43">
        <v>2.2185123194562251</v>
      </c>
      <c r="CS43">
        <v>2.394538468800151</v>
      </c>
      <c r="CT43">
        <v>2.693950816576971</v>
      </c>
      <c r="CU43">
        <v>3.1073554233928551</v>
      </c>
      <c r="CV43">
        <v>3.6271804021523404</v>
      </c>
      <c r="CW43">
        <v>4.2481071462286648</v>
      </c>
      <c r="CX43">
        <v>4.960457943925233</v>
      </c>
    </row>
    <row r="44" spans="2:102" x14ac:dyDescent="0.25">
      <c r="B44" t="s">
        <v>42</v>
      </c>
      <c r="C44">
        <v>1.0696354166666664</v>
      </c>
      <c r="D44">
        <v>1.9171966540405043</v>
      </c>
      <c r="E44">
        <v>2.8041054292929779</v>
      </c>
      <c r="F44">
        <v>3.7108292297980512</v>
      </c>
      <c r="G44">
        <v>4.6196145833332931</v>
      </c>
      <c r="H44">
        <v>5.5139069865320645</v>
      </c>
      <c r="I44">
        <v>6.3765915404041165</v>
      </c>
      <c r="J44">
        <v>7.1858343855219298</v>
      </c>
      <c r="K44">
        <v>7.9122394781145182</v>
      </c>
      <c r="L44">
        <v>8.5236770833333306</v>
      </c>
      <c r="M44">
        <v>8.9933451178451076</v>
      </c>
      <c r="N44">
        <v>9.3047314814814559</v>
      </c>
      <c r="O44">
        <v>9.4529214015151339</v>
      </c>
      <c r="P44">
        <v>9.4441623526935903</v>
      </c>
      <c r="Q44">
        <v>9.2976996001683627</v>
      </c>
      <c r="R44">
        <v>9.0435082070707029</v>
      </c>
      <c r="S44">
        <v>8.7150118897306061</v>
      </c>
      <c r="T44">
        <v>8.3497386363636288</v>
      </c>
      <c r="U44">
        <v>7.9728702651514824</v>
      </c>
      <c r="V44">
        <v>7.6004037247474558</v>
      </c>
      <c r="W44">
        <v>7.2569005681818384</v>
      </c>
      <c r="X44">
        <v>6.9464551767676879</v>
      </c>
      <c r="Y44">
        <v>6.6616481481481538</v>
      </c>
      <c r="Z44">
        <v>6.4110593434343146</v>
      </c>
      <c r="AA44">
        <v>6.1920937500000015</v>
      </c>
      <c r="AB44">
        <v>5.9949366582491699</v>
      </c>
      <c r="AC44">
        <v>5.8303472222222235</v>
      </c>
      <c r="AD44">
        <v>5.6974270833333387</v>
      </c>
      <c r="AE44">
        <v>5.5998811026936108</v>
      </c>
      <c r="AF44">
        <v>5.5422878787878984</v>
      </c>
      <c r="AG44">
        <v>5.529618371212119</v>
      </c>
      <c r="AH44">
        <v>5.5677623106060645</v>
      </c>
      <c r="AI44">
        <v>5.6610140993266009</v>
      </c>
      <c r="AJ44">
        <v>5.8084027777777836</v>
      </c>
      <c r="AK44">
        <v>6.0096075336700414</v>
      </c>
      <c r="AL44">
        <v>6.2514488636364094</v>
      </c>
      <c r="AM44">
        <v>6.5166912878787819</v>
      </c>
      <c r="AN44">
        <v>6.7812309553872128</v>
      </c>
      <c r="AO44">
        <v>7.0212951388888607</v>
      </c>
      <c r="AP44">
        <v>7.2068857323232294</v>
      </c>
      <c r="AQ44">
        <v>7.3227330597643032</v>
      </c>
      <c r="AR44">
        <v>7.357093013468023</v>
      </c>
      <c r="AS44">
        <v>7.3042853535353762</v>
      </c>
      <c r="AT44">
        <v>7.1625702861952796</v>
      </c>
      <c r="AU44">
        <v>6.9309942129629372</v>
      </c>
      <c r="AV44">
        <v>6.6101420454545305</v>
      </c>
      <c r="AW44">
        <v>6.1960699705387361</v>
      </c>
      <c r="AX44">
        <v>5.6832276936027233</v>
      </c>
      <c r="AY44">
        <v>5.0751029040404072</v>
      </c>
      <c r="AZ44">
        <v>4.3768602693602796</v>
      </c>
      <c r="BA44">
        <v>3.595081965488204</v>
      </c>
      <c r="BB44">
        <v>2.7465202020201898</v>
      </c>
      <c r="BC44">
        <v>1.8529679082491126</v>
      </c>
      <c r="BD44">
        <v>0.92230229377103479</v>
      </c>
      <c r="BE44">
        <v>-3.0041666666627279E-2</v>
      </c>
      <c r="BF44">
        <v>-0.97129166666662281</v>
      </c>
      <c r="BG44">
        <v>-1.8758861531986548</v>
      </c>
      <c r="BH44">
        <v>-2.7024160353536257</v>
      </c>
      <c r="BI44">
        <v>-3.4260579755892291</v>
      </c>
      <c r="BJ44">
        <v>-3.9829142466329857</v>
      </c>
      <c r="BK44">
        <v>-4.3480637626262437</v>
      </c>
      <c r="BL44">
        <v>-4.5079672769360286</v>
      </c>
      <c r="BM44">
        <v>-4.4643586910774342</v>
      </c>
      <c r="BN44">
        <v>-4.2517840909090916</v>
      </c>
      <c r="BO44">
        <v>-3.9106464646465326</v>
      </c>
      <c r="BP44">
        <v>-3.483651094276103</v>
      </c>
      <c r="BQ44">
        <v>-3.0300486111111127</v>
      </c>
      <c r="BR44">
        <v>-2.5871558291246024</v>
      </c>
      <c r="BS44">
        <v>-2.1868740530303121</v>
      </c>
      <c r="BT44">
        <v>-1.8499147727272698</v>
      </c>
      <c r="BU44">
        <v>-1.5810348274410526</v>
      </c>
      <c r="BV44">
        <v>-1.3741124789562134</v>
      </c>
      <c r="BW44">
        <v>-1.2195577651515037</v>
      </c>
      <c r="BX44">
        <v>-1.1053027146464665</v>
      </c>
      <c r="BY44">
        <v>-1.0204019360269341</v>
      </c>
      <c r="BZ44">
        <v>-0.95613194444444305</v>
      </c>
      <c r="CA44">
        <v>-0.90532859848485181</v>
      </c>
      <c r="CB44">
        <v>-0.86687268518518101</v>
      </c>
      <c r="CC44">
        <v>-0.8430533459595938</v>
      </c>
      <c r="CD44">
        <v>-0.83840961700336214</v>
      </c>
      <c r="CE44">
        <v>-0.85803945707070328</v>
      </c>
      <c r="CF44">
        <v>-0.90763162878786907</v>
      </c>
      <c r="CG44">
        <v>-0.99471096380472546</v>
      </c>
      <c r="CH44">
        <v>-1.1235720749158074</v>
      </c>
      <c r="CI44">
        <v>-1.2953841540404005</v>
      </c>
      <c r="CJ44">
        <v>-1.5040274621211835</v>
      </c>
      <c r="CK44">
        <v>-1.7340409301346755</v>
      </c>
      <c r="CL44">
        <v>-1.9613428030303339</v>
      </c>
      <c r="CM44">
        <v>-2.1597442129629658</v>
      </c>
      <c r="CN44">
        <v>-2.3046939183501758</v>
      </c>
      <c r="CO44">
        <v>-2.37681060606061</v>
      </c>
      <c r="CP44">
        <v>-2.3628202861952827</v>
      </c>
      <c r="CQ44">
        <v>-2.2562932449495006</v>
      </c>
      <c r="CR44">
        <v>-2.0570388257575858</v>
      </c>
      <c r="CS44">
        <v>-1.7662619949495102</v>
      </c>
      <c r="CT44">
        <v>-1.3830628156565516</v>
      </c>
      <c r="CU44">
        <v>-0.90193876262628991</v>
      </c>
      <c r="CV44">
        <v>-0.31982723063976343</v>
      </c>
      <c r="CW44">
        <v>0.36138268097636567</v>
      </c>
      <c r="CX44">
        <v>1.1402812499999997</v>
      </c>
    </row>
    <row r="45" spans="2:102" x14ac:dyDescent="0.25">
      <c r="B45" t="s">
        <v>43</v>
      </c>
      <c r="C45">
        <v>1.1050784313725481</v>
      </c>
      <c r="D45">
        <v>1.8333835412952746</v>
      </c>
      <c r="E45">
        <v>2.603301049712901</v>
      </c>
      <c r="F45">
        <v>3.3880787284610983</v>
      </c>
      <c r="G45">
        <v>4.1466472568826163</v>
      </c>
      <c r="H45">
        <v>4.8417824321648268</v>
      </c>
      <c r="I45">
        <v>5.4471491384433559</v>
      </c>
      <c r="J45">
        <v>5.9445853634383239</v>
      </c>
      <c r="K45">
        <v>6.3329594969301253</v>
      </c>
      <c r="L45">
        <v>6.6166158645276187</v>
      </c>
      <c r="M45">
        <v>6.7891676569617818</v>
      </c>
      <c r="N45">
        <v>6.8633507625272303</v>
      </c>
      <c r="O45">
        <v>6.8494399881164441</v>
      </c>
      <c r="P45">
        <v>6.7609983164983136</v>
      </c>
      <c r="Q45">
        <v>6.6117506436918179</v>
      </c>
      <c r="R45">
        <v>6.4146075460487024</v>
      </c>
      <c r="S45">
        <v>6.1709665280253239</v>
      </c>
      <c r="T45">
        <v>5.8970430778372327</v>
      </c>
      <c r="U45">
        <v>5.5987201426024829</v>
      </c>
      <c r="V45">
        <v>5.2842405426817338</v>
      </c>
      <c r="W45">
        <v>4.9615402059813878</v>
      </c>
      <c r="X45">
        <v>4.6378300653594495</v>
      </c>
      <c r="Y45">
        <v>4.3192189542483446</v>
      </c>
      <c r="Z45">
        <v>4.0126345811051953</v>
      </c>
      <c r="AA45">
        <v>3.7246827094473782</v>
      </c>
      <c r="AB45">
        <v>3.4615435729847657</v>
      </c>
      <c r="AC45">
        <v>3.2288222420281261</v>
      </c>
      <c r="AD45">
        <v>3.0309893048128389</v>
      </c>
      <c r="AE45">
        <v>2.8733495741730999</v>
      </c>
      <c r="AF45">
        <v>2.7616269558328557</v>
      </c>
      <c r="AG45">
        <v>2.701856803327388</v>
      </c>
      <c r="AH45">
        <v>2.7001110120815985</v>
      </c>
      <c r="AI45">
        <v>2.7614077044959466</v>
      </c>
      <c r="AJ45">
        <v>2.8887026143790844</v>
      </c>
      <c r="AK45">
        <v>3.0816551792434166</v>
      </c>
      <c r="AL45">
        <v>3.3297633194692255</v>
      </c>
      <c r="AM45">
        <v>3.6155169340463429</v>
      </c>
      <c r="AN45">
        <v>3.911445830857621</v>
      </c>
      <c r="AO45">
        <v>4.1840013864131747</v>
      </c>
      <c r="AP45">
        <v>4.3976185383244282</v>
      </c>
      <c r="AQ45">
        <v>4.5244263220439818</v>
      </c>
      <c r="AR45">
        <v>4.5403496732026127</v>
      </c>
      <c r="AS45">
        <v>4.4332798573974959</v>
      </c>
      <c r="AT45">
        <v>4.2100348583878215</v>
      </c>
      <c r="AU45">
        <v>3.8841612200435622</v>
      </c>
      <c r="AV45">
        <v>3.4750632798574101</v>
      </c>
      <c r="AW45">
        <v>2.9998148148148145</v>
      </c>
      <c r="AX45">
        <v>2.4668344226578767</v>
      </c>
      <c r="AY45">
        <v>1.8745074272132596</v>
      </c>
      <c r="AZ45">
        <v>1.2168409586056648</v>
      </c>
      <c r="BA45">
        <v>0.49003267973856379</v>
      </c>
      <c r="BB45">
        <v>-0.29867171717165591</v>
      </c>
      <c r="BC45">
        <v>-1.1293008516536807</v>
      </c>
      <c r="BD45">
        <v>-1.9723533372945203</v>
      </c>
      <c r="BE45">
        <v>-2.7900418894830854</v>
      </c>
      <c r="BF45">
        <v>-3.5425729847494329</v>
      </c>
      <c r="BG45">
        <v>-4.1953576945930342</v>
      </c>
      <c r="BH45">
        <v>-4.7249803921568487</v>
      </c>
      <c r="BI45">
        <v>-5.119667458902712</v>
      </c>
      <c r="BJ45">
        <v>-5.3802832244008387</v>
      </c>
      <c r="BK45">
        <v>-5.5160160427807297</v>
      </c>
      <c r="BL45">
        <v>-5.5412551000198098</v>
      </c>
      <c r="BM45">
        <v>-5.4706560705090341</v>
      </c>
      <c r="BN45">
        <v>-5.3159429590017844</v>
      </c>
      <c r="BO45">
        <v>-5.0861474549415977</v>
      </c>
      <c r="BP45">
        <v>-4.7875952663893733</v>
      </c>
      <c r="BQ45">
        <v>-4.4262810457516242</v>
      </c>
      <c r="BR45">
        <v>-4.0103255100020183</v>
      </c>
      <c r="BS45">
        <v>-3.5550233709645274</v>
      </c>
      <c r="BT45">
        <v>-3.0778565062388665</v>
      </c>
      <c r="BU45">
        <v>-2.5974663299662497</v>
      </c>
      <c r="BV45">
        <v>-2.1314809863339343</v>
      </c>
      <c r="BW45">
        <v>-1.6945196078431166</v>
      </c>
      <c r="BX45">
        <v>-1.2971788472965102</v>
      </c>
      <c r="BY45">
        <v>-0.94633561101206742</v>
      </c>
      <c r="BZ45">
        <v>-0.6504503862151223</v>
      </c>
      <c r="CA45">
        <v>-0.40397940186171949</v>
      </c>
      <c r="CB45">
        <v>-0.20586928104575325</v>
      </c>
      <c r="CC45">
        <v>-6.6366013071909827E-2</v>
      </c>
      <c r="CD45">
        <v>1.5739354327595462E-2</v>
      </c>
      <c r="CE45">
        <v>3.7097544068134113E-2</v>
      </c>
      <c r="CF45">
        <v>-5.3253119429638425E-3</v>
      </c>
      <c r="CG45">
        <v>-0.11403456129928241</v>
      </c>
      <c r="CH45">
        <v>-0.28651208160030367</v>
      </c>
      <c r="CI45">
        <v>-0.5136726084372949</v>
      </c>
      <c r="CJ45">
        <v>-0.77930867498514655</v>
      </c>
      <c r="CK45">
        <v>-1.058593681917201</v>
      </c>
      <c r="CL45">
        <v>-1.3261134878193219</v>
      </c>
      <c r="CM45">
        <v>-1.5573191721132966</v>
      </c>
      <c r="CN45">
        <v>-1.7225121806298236</v>
      </c>
      <c r="CO45">
        <v>-1.8083431372549017</v>
      </c>
      <c r="CP45">
        <v>-1.8044818775995191</v>
      </c>
      <c r="CQ45">
        <v>-1.7097023172905639</v>
      </c>
      <c r="CR45">
        <v>-1.5300677361854189</v>
      </c>
      <c r="CS45">
        <v>-1.276013170924954</v>
      </c>
      <c r="CT45">
        <v>-0.95761546840959999</v>
      </c>
      <c r="CU45">
        <v>-0.57753683897802233</v>
      </c>
      <c r="CV45">
        <v>-0.12765963557141319</v>
      </c>
      <c r="CW45">
        <v>0.40454238463063136</v>
      </c>
      <c r="CX45">
        <v>1.0170490196078426</v>
      </c>
    </row>
    <row r="46" spans="2:102" x14ac:dyDescent="0.25">
      <c r="B46" t="s">
        <v>44</v>
      </c>
      <c r="C46">
        <v>-0.10604545454545462</v>
      </c>
      <c r="D46">
        <v>0.40213241505968289</v>
      </c>
      <c r="E46">
        <v>0.91561478420570863</v>
      </c>
      <c r="F46">
        <v>1.4392057851239073</v>
      </c>
      <c r="G46">
        <v>1.9753014692378361</v>
      </c>
      <c r="H46">
        <v>2.5185634527089467</v>
      </c>
      <c r="I46">
        <v>3.0435404958677839</v>
      </c>
      <c r="J46">
        <v>3.5274298438934766</v>
      </c>
      <c r="K46">
        <v>3.9494904499541157</v>
      </c>
      <c r="L46">
        <v>4.2808173553719007</v>
      </c>
      <c r="M46">
        <v>4.5025812672176322</v>
      </c>
      <c r="N46">
        <v>4.6175040404040484</v>
      </c>
      <c r="O46">
        <v>4.633297520661154</v>
      </c>
      <c r="P46">
        <v>4.5623654729109298</v>
      </c>
      <c r="Q46">
        <v>4.4162002754820886</v>
      </c>
      <c r="R46">
        <v>4.2141462809917325</v>
      </c>
      <c r="S46">
        <v>3.9707437098255141</v>
      </c>
      <c r="T46">
        <v>3.6953866850321164</v>
      </c>
      <c r="U46">
        <v>3.3943462809917206</v>
      </c>
      <c r="V46">
        <v>3.0718279155188681</v>
      </c>
      <c r="W46">
        <v>2.7328683195592456</v>
      </c>
      <c r="X46">
        <v>2.3817465564738391</v>
      </c>
      <c r="Y46">
        <v>2.02382929292928</v>
      </c>
      <c r="Z46">
        <v>1.6660280991735981</v>
      </c>
      <c r="AA46">
        <v>1.3155044077135112</v>
      </c>
      <c r="AB46">
        <v>0.97843700642790155</v>
      </c>
      <c r="AC46">
        <v>0.66188705234158152</v>
      </c>
      <c r="AD46">
        <v>0.37136280991736792</v>
      </c>
      <c r="AE46">
        <v>0.11395454545456533</v>
      </c>
      <c r="AF46">
        <v>-0.11064297520660737</v>
      </c>
      <c r="AG46">
        <v>-0.29930853994491163</v>
      </c>
      <c r="AH46">
        <v>-0.44726271808998791</v>
      </c>
      <c r="AI46">
        <v>-0.5559847566574726</v>
      </c>
      <c r="AJ46">
        <v>-0.62668484848484896</v>
      </c>
      <c r="AK46">
        <v>-0.6598605142332532</v>
      </c>
      <c r="AL46">
        <v>-0.6612121212121197</v>
      </c>
      <c r="AM46">
        <v>-0.63798842975206038</v>
      </c>
      <c r="AN46">
        <v>-0.60163076216712341</v>
      </c>
      <c r="AO46">
        <v>-0.56635730027548048</v>
      </c>
      <c r="AP46">
        <v>-0.54441349862258948</v>
      </c>
      <c r="AQ46">
        <v>-0.54707162534435572</v>
      </c>
      <c r="AR46">
        <v>-0.58167309458217775</v>
      </c>
      <c r="AS46">
        <v>-0.65226005509642371</v>
      </c>
      <c r="AT46">
        <v>-0.76102451790633319</v>
      </c>
      <c r="AU46">
        <v>-0.91215555555555627</v>
      </c>
      <c r="AV46">
        <v>-1.1079991735537191</v>
      </c>
      <c r="AW46">
        <v>-1.3556354453627142</v>
      </c>
      <c r="AX46">
        <v>-1.6577699724517947</v>
      </c>
      <c r="AY46">
        <v>-2.0184333333333209</v>
      </c>
      <c r="AZ46">
        <v>-2.4332775022956965</v>
      </c>
      <c r="BA46">
        <v>-2.9019491276400236</v>
      </c>
      <c r="BB46">
        <v>-3.4167818181818403</v>
      </c>
      <c r="BC46">
        <v>-3.9686272727272649</v>
      </c>
      <c r="BD46">
        <v>-4.5478420569329741</v>
      </c>
      <c r="BE46">
        <v>-5.1332669421487562</v>
      </c>
      <c r="BF46">
        <v>-5.701142424242434</v>
      </c>
      <c r="BG46">
        <v>-6.2236547291092821</v>
      </c>
      <c r="BH46">
        <v>-6.6735848484848352</v>
      </c>
      <c r="BI46">
        <v>-7.0339325987144576</v>
      </c>
      <c r="BJ46">
        <v>-7.2878827364554599</v>
      </c>
      <c r="BK46">
        <v>-7.4313071625344236</v>
      </c>
      <c r="BL46">
        <v>-7.4687894398530883</v>
      </c>
      <c r="BM46">
        <v>-7.4127550045913617</v>
      </c>
      <c r="BN46">
        <v>-7.2747429752066077</v>
      </c>
      <c r="BO46">
        <v>-7.0666281910009667</v>
      </c>
      <c r="BP46">
        <v>-6.802149586776852</v>
      </c>
      <c r="BQ46">
        <v>-6.4915969696969702</v>
      </c>
      <c r="BR46">
        <v>-6.140659136822717</v>
      </c>
      <c r="BS46">
        <v>-5.7558348025711652</v>
      </c>
      <c r="BT46">
        <v>-5.3415085399449129</v>
      </c>
      <c r="BU46">
        <v>-4.9039426997245048</v>
      </c>
      <c r="BV46">
        <v>-4.4505005509641551</v>
      </c>
      <c r="BW46">
        <v>-3.9888578512396524</v>
      </c>
      <c r="BX46">
        <v>-3.5280242424242818</v>
      </c>
      <c r="BY46">
        <v>-3.0770849403122358</v>
      </c>
      <c r="BZ46">
        <v>-2.6449790633608687</v>
      </c>
      <c r="CA46">
        <v>-2.2409202020201486</v>
      </c>
      <c r="CB46">
        <v>-1.8742565656565717</v>
      </c>
      <c r="CC46">
        <v>-1.5533922865013743</v>
      </c>
      <c r="CD46">
        <v>-1.2846522497704203</v>
      </c>
      <c r="CE46">
        <v>-1.0735822773186183</v>
      </c>
      <c r="CF46">
        <v>-0.92188512396694844</v>
      </c>
      <c r="CG46">
        <v>-0.8353339761248969</v>
      </c>
      <c r="CH46">
        <v>-0.81771854912763575</v>
      </c>
      <c r="CI46">
        <v>-0.87273057851239622</v>
      </c>
      <c r="CJ46">
        <v>-1.0016010101010144</v>
      </c>
      <c r="CK46">
        <v>-1.2006118457300359</v>
      </c>
      <c r="CL46">
        <v>-1.4537181818181841</v>
      </c>
      <c r="CM46">
        <v>-1.7284484848484947</v>
      </c>
      <c r="CN46">
        <v>-1.9910337006427883</v>
      </c>
      <c r="CO46">
        <v>-2.209250413223137</v>
      </c>
      <c r="CP46">
        <v>-2.3456674012855765</v>
      </c>
      <c r="CQ46">
        <v>-2.3797070707070724</v>
      </c>
      <c r="CR46">
        <v>-2.3118528925619755</v>
      </c>
      <c r="CS46">
        <v>-2.1423836547291057</v>
      </c>
      <c r="CT46">
        <v>-1.8607692378328857</v>
      </c>
      <c r="CU46">
        <v>-1.4823953168043693</v>
      </c>
      <c r="CV46">
        <v>-1.0441471992653963</v>
      </c>
      <c r="CW46">
        <v>-0.56456078971532109</v>
      </c>
      <c r="CX46">
        <v>-6.1563636363636307E-2</v>
      </c>
    </row>
    <row r="47" spans="2:102" x14ac:dyDescent="0.25">
      <c r="B47" t="s">
        <v>45</v>
      </c>
      <c r="C47">
        <v>3.3989416666666679</v>
      </c>
      <c r="D47">
        <v>4.0324132996633022</v>
      </c>
      <c r="E47">
        <v>4.6994286195285833</v>
      </c>
      <c r="F47">
        <v>5.3925090909091802</v>
      </c>
      <c r="G47">
        <v>6.0994248316498298</v>
      </c>
      <c r="H47">
        <v>6.8022337542088076</v>
      </c>
      <c r="I47">
        <v>7.4822073232322888</v>
      </c>
      <c r="J47">
        <v>8.1246233164982904</v>
      </c>
      <c r="K47">
        <v>8.7374434343433744</v>
      </c>
      <c r="L47">
        <v>9.3025954545455036</v>
      </c>
      <c r="M47">
        <v>9.8191207070706845</v>
      </c>
      <c r="N47">
        <v>10.250003703703754</v>
      </c>
      <c r="O47">
        <v>10.568098737373715</v>
      </c>
      <c r="P47">
        <v>10.748423905723911</v>
      </c>
      <c r="Q47">
        <v>10.785585858585856</v>
      </c>
      <c r="R47">
        <v>10.678707323232318</v>
      </c>
      <c r="S47">
        <v>10.441343181818212</v>
      </c>
      <c r="T47">
        <v>10.091480387205339</v>
      </c>
      <c r="U47">
        <v>9.6520962121212719</v>
      </c>
      <c r="V47">
        <v>9.1495281144780751</v>
      </c>
      <c r="W47">
        <v>8.6103074074074293</v>
      </c>
      <c r="X47">
        <v>8.0578825757575689</v>
      </c>
      <c r="Y47">
        <v>7.5111148148147784</v>
      </c>
      <c r="Z47">
        <v>6.9843882154881811</v>
      </c>
      <c r="AA47">
        <v>6.4869234848485604</v>
      </c>
      <c r="AB47">
        <v>6.0218095117844914</v>
      </c>
      <c r="AC47">
        <v>5.5874395622895952</v>
      </c>
      <c r="AD47">
        <v>5.1796848484848201</v>
      </c>
      <c r="AE47">
        <v>4.7941243265993112</v>
      </c>
      <c r="AF47">
        <v>4.4277633838383723</v>
      </c>
      <c r="AG47">
        <v>4.0806060606060903</v>
      </c>
      <c r="AH47">
        <v>3.755696212121213</v>
      </c>
      <c r="AI47">
        <v>3.4591364478114834</v>
      </c>
      <c r="AJ47">
        <v>3.1993944444444424</v>
      </c>
      <c r="AK47">
        <v>2.9855764309764115</v>
      </c>
      <c r="AL47">
        <v>2.8259633838383857</v>
      </c>
      <c r="AM47">
        <v>2.7264174242424302</v>
      </c>
      <c r="AN47">
        <v>2.6866941077441031</v>
      </c>
      <c r="AO47">
        <v>2.6964432659932753</v>
      </c>
      <c r="AP47">
        <v>2.7329949494949459</v>
      </c>
      <c r="AQ47">
        <v>2.7624367003367061</v>
      </c>
      <c r="AR47">
        <v>2.7443705387205393</v>
      </c>
      <c r="AS47">
        <v>2.6414482323232376</v>
      </c>
      <c r="AT47">
        <v>2.4308727272727326</v>
      </c>
      <c r="AU47">
        <v>2.1099361111110846</v>
      </c>
      <c r="AV47">
        <v>1.6920598484848648</v>
      </c>
      <c r="AW47">
        <v>1.1891586700336092</v>
      </c>
      <c r="AX47">
        <v>0.61087626262632921</v>
      </c>
      <c r="AY47">
        <v>-3.1050505050435311E-2</v>
      </c>
      <c r="AZ47">
        <v>-0.73092971380467675</v>
      </c>
      <c r="BA47">
        <v>-1.4767866161616512</v>
      </c>
      <c r="BB47">
        <v>-2.2496780303031136</v>
      </c>
      <c r="BC47">
        <v>-3.026654797979889</v>
      </c>
      <c r="BD47">
        <v>-3.7858924242423297</v>
      </c>
      <c r="BE47">
        <v>-4.5114696969697379</v>
      </c>
      <c r="BF47">
        <v>-5.1956787037036678</v>
      </c>
      <c r="BG47">
        <v>-5.8385033670033541</v>
      </c>
      <c r="BH47">
        <v>-6.4430000000000271</v>
      </c>
      <c r="BI47">
        <v>-7.0057941919192279</v>
      </c>
      <c r="BJ47">
        <v>-7.5079373737373469</v>
      </c>
      <c r="BK47">
        <v>-7.9228419191919324</v>
      </c>
      <c r="BL47">
        <v>-8.2184034511784194</v>
      </c>
      <c r="BM47">
        <v>-8.3733510101010165</v>
      </c>
      <c r="BN47">
        <v>-8.3836598484848484</v>
      </c>
      <c r="BO47">
        <v>-8.2552168350168316</v>
      </c>
      <c r="BP47">
        <v>-8.0025087542087814</v>
      </c>
      <c r="BQ47">
        <v>-7.6318944444444581</v>
      </c>
      <c r="BR47">
        <v>-7.1689835016834325</v>
      </c>
      <c r="BS47">
        <v>-6.6326460437710306</v>
      </c>
      <c r="BT47">
        <v>-6.0463515151514615</v>
      </c>
      <c r="BU47">
        <v>-5.4338494107744317</v>
      </c>
      <c r="BV47">
        <v>-4.8171894781145017</v>
      </c>
      <c r="BW47">
        <v>-4.218613636363683</v>
      </c>
      <c r="BX47">
        <v>-3.6433093434342836</v>
      </c>
      <c r="BY47">
        <v>-3.1049786195286342</v>
      </c>
      <c r="BZ47">
        <v>-2.6062270202019415</v>
      </c>
      <c r="CA47">
        <v>-2.1441963804714121</v>
      </c>
      <c r="CB47">
        <v>-1.7150574074074367</v>
      </c>
      <c r="CC47">
        <v>-1.3148525252525329</v>
      </c>
      <c r="CD47">
        <v>-0.94213181818179625</v>
      </c>
      <c r="CE47">
        <v>-0.59991085858588156</v>
      </c>
      <c r="CF47">
        <v>-0.29498939393935919</v>
      </c>
      <c r="CG47">
        <v>-3.530622895625609E-2</v>
      </c>
      <c r="CH47">
        <v>0.17260058922559887</v>
      </c>
      <c r="CI47">
        <v>0.32396843434343048</v>
      </c>
      <c r="CJ47">
        <v>0.41211927609427162</v>
      </c>
      <c r="CK47">
        <v>0.44214604377104894</v>
      </c>
      <c r="CL47">
        <v>0.40886893939393321</v>
      </c>
      <c r="CM47">
        <v>0.33188055555556778</v>
      </c>
      <c r="CN47">
        <v>0.24334747474746929</v>
      </c>
      <c r="CO47">
        <v>0.18445984848485761</v>
      </c>
      <c r="CP47">
        <v>0.19675126262626261</v>
      </c>
      <c r="CQ47">
        <v>0.3114053030303055</v>
      </c>
      <c r="CR47">
        <v>0.54122601010102156</v>
      </c>
      <c r="CS47">
        <v>0.87797609427606926</v>
      </c>
      <c r="CT47">
        <v>1.2989060606060614</v>
      </c>
      <c r="CU47">
        <v>1.778756565656505</v>
      </c>
      <c r="CV47">
        <v>2.3007929292929585</v>
      </c>
      <c r="CW47">
        <v>2.8605855218855214</v>
      </c>
      <c r="CX47">
        <v>3.4592833333333344</v>
      </c>
    </row>
    <row r="48" spans="2:102" x14ac:dyDescent="0.25">
      <c r="B48" t="s">
        <v>46</v>
      </c>
      <c r="C48">
        <v>0.59595412844036699</v>
      </c>
      <c r="D48">
        <v>1.5113536280233679</v>
      </c>
      <c r="E48">
        <v>2.4962872764340487</v>
      </c>
      <c r="F48">
        <v>3.511121490130737</v>
      </c>
      <c r="G48">
        <v>4.5123728106754424</v>
      </c>
      <c r="H48">
        <v>5.4649575572236282</v>
      </c>
      <c r="I48">
        <v>6.3608053933832558</v>
      </c>
      <c r="J48">
        <v>7.1733321286256748</v>
      </c>
      <c r="K48">
        <v>7.9011108331016038</v>
      </c>
      <c r="L48">
        <v>8.5345738115095742</v>
      </c>
      <c r="M48">
        <v>9.0630799740524282</v>
      </c>
      <c r="N48">
        <v>9.4803863404689146</v>
      </c>
      <c r="O48">
        <v>9.7869744231303404</v>
      </c>
      <c r="P48">
        <v>9.9886363636363544</v>
      </c>
      <c r="Q48">
        <v>10.094929663608561</v>
      </c>
      <c r="R48">
        <v>10.117886294133987</v>
      </c>
      <c r="S48">
        <v>10.066264943008077</v>
      </c>
      <c r="T48">
        <v>9.9476572143452664</v>
      </c>
      <c r="U48">
        <v>9.7712201834862462</v>
      </c>
      <c r="V48">
        <v>9.5397558150310058</v>
      </c>
      <c r="W48">
        <v>9.2567094801223408</v>
      </c>
      <c r="X48">
        <v>8.9322257436752857</v>
      </c>
      <c r="Y48">
        <v>8.5754515800203723</v>
      </c>
      <c r="Z48">
        <v>8.1987615605596762</v>
      </c>
      <c r="AA48">
        <v>7.8147864887406522</v>
      </c>
      <c r="AB48">
        <v>7.4348898155870486</v>
      </c>
      <c r="AC48">
        <v>7.0697415438791591</v>
      </c>
      <c r="AD48">
        <v>6.7287714762301931</v>
      </c>
      <c r="AE48">
        <v>6.4197339449541317</v>
      </c>
      <c r="AF48">
        <v>6.1473261050875498</v>
      </c>
      <c r="AG48">
        <v>5.9131395607450825</v>
      </c>
      <c r="AH48">
        <v>5.7170320637568155</v>
      </c>
      <c r="AI48">
        <v>5.558449077935335</v>
      </c>
      <c r="AJ48">
        <v>5.4384250764526012</v>
      </c>
      <c r="AK48">
        <v>5.3610494856825079</v>
      </c>
      <c r="AL48">
        <v>5.3304880919284585</v>
      </c>
      <c r="AM48">
        <v>5.3492035029190923</v>
      </c>
      <c r="AN48">
        <v>5.4150970252988611</v>
      </c>
      <c r="AO48">
        <v>5.5186992864424012</v>
      </c>
      <c r="AP48">
        <v>5.6423878231859748</v>
      </c>
      <c r="AQ48">
        <v>5.7623999629320632</v>
      </c>
      <c r="AR48">
        <v>5.8530018533963339</v>
      </c>
      <c r="AS48">
        <v>5.8895721434528721</v>
      </c>
      <c r="AT48">
        <v>5.8508140116763938</v>
      </c>
      <c r="AU48">
        <v>5.7212069317023371</v>
      </c>
      <c r="AV48">
        <v>5.4928356964136995</v>
      </c>
      <c r="AW48">
        <v>5.1637784264664948</v>
      </c>
      <c r="AX48">
        <v>4.7326762116579362</v>
      </c>
      <c r="AY48">
        <v>4.1953605782597405</v>
      </c>
      <c r="AZ48">
        <v>3.5490337318136023</v>
      </c>
      <c r="BA48">
        <v>2.8000974886478822</v>
      </c>
      <c r="BB48">
        <v>1.9681273283290441</v>
      </c>
      <c r="BC48">
        <v>1.0792389027892204</v>
      </c>
      <c r="BD48">
        <v>0.1595937355203369</v>
      </c>
      <c r="BE48">
        <v>-0.76821434528780441</v>
      </c>
      <c r="BF48">
        <v>-1.6876014271151902</v>
      </c>
      <c r="BG48">
        <v>-2.587987489574596</v>
      </c>
      <c r="BH48">
        <v>-3.4604175701974076</v>
      </c>
      <c r="BI48">
        <v>-4.2926654619591895</v>
      </c>
      <c r="BJ48">
        <v>-5.0676081920118854</v>
      </c>
      <c r="BK48">
        <v>-5.7643274951348955</v>
      </c>
      <c r="BL48">
        <v>-6.36270873876376</v>
      </c>
      <c r="BM48">
        <v>-6.8463659531090943</v>
      </c>
      <c r="BN48">
        <v>-7.2046196830692013</v>
      </c>
      <c r="BO48">
        <v>-7.4344617737003169</v>
      </c>
      <c r="BP48">
        <v>-7.5398374571402069</v>
      </c>
      <c r="BQ48">
        <v>-7.5316330275229202</v>
      </c>
      <c r="BR48">
        <v>-7.4180234454637883</v>
      </c>
      <c r="BS48">
        <v>-7.2171783893986037</v>
      </c>
      <c r="BT48">
        <v>-6.9400539338337381</v>
      </c>
      <c r="BU48">
        <v>-6.6035209897136893</v>
      </c>
      <c r="BV48">
        <v>-6.218402465017137</v>
      </c>
      <c r="BW48">
        <v>-5.7961309424520531</v>
      </c>
      <c r="BX48">
        <v>-5.3484808636826937</v>
      </c>
      <c r="BY48">
        <v>-4.888292651283491</v>
      </c>
      <c r="BZ48">
        <v>-4.429205448985214</v>
      </c>
      <c r="CA48">
        <v>-3.9843165600964561</v>
      </c>
      <c r="CB48">
        <v>-3.5641855249745298</v>
      </c>
      <c r="CC48">
        <v>-3.1756569363358245</v>
      </c>
      <c r="CD48">
        <v>-2.8228609952738304</v>
      </c>
      <c r="CE48">
        <v>-2.5087063293485636</v>
      </c>
      <c r="CF48">
        <v>-2.2356788990825418</v>
      </c>
      <c r="CG48">
        <v>-2.0084147901028993</v>
      </c>
      <c r="CH48">
        <v>-1.8337280140858065</v>
      </c>
      <c r="CI48">
        <v>-1.7201812621629142</v>
      </c>
      <c r="CJ48">
        <v>-1.6768150310443954</v>
      </c>
      <c r="CK48">
        <v>-1.7095919747938171</v>
      </c>
      <c r="CL48">
        <v>-1.8149435640812046</v>
      </c>
      <c r="CM48">
        <v>-1.9756055045871492</v>
      </c>
      <c r="CN48">
        <v>-2.1617310721897982</v>
      </c>
      <c r="CO48">
        <v>-2.3374203502919104</v>
      </c>
      <c r="CP48">
        <v>-2.4674698359744331</v>
      </c>
      <c r="CQ48">
        <v>-2.520320544898524</v>
      </c>
      <c r="CR48">
        <v>-2.469613010842358</v>
      </c>
      <c r="CS48">
        <v>-2.2964950421647718</v>
      </c>
      <c r="CT48">
        <v>-1.9928694282272088</v>
      </c>
      <c r="CU48">
        <v>-1.5582418682235419</v>
      </c>
      <c r="CV48">
        <v>-0.99329237327403264</v>
      </c>
      <c r="CW48">
        <v>-0.29871995181170491</v>
      </c>
      <c r="CX48">
        <v>0.51883486238532106</v>
      </c>
    </row>
    <row r="49" spans="2:102" x14ac:dyDescent="0.25">
      <c r="B49" t="s">
        <v>47</v>
      </c>
      <c r="C49">
        <v>0.68208943089430885</v>
      </c>
      <c r="D49">
        <v>1.5162632832388521</v>
      </c>
      <c r="E49">
        <v>2.4429297856613981</v>
      </c>
      <c r="F49">
        <v>3.3950283321014658</v>
      </c>
      <c r="G49">
        <v>4.307006734006726</v>
      </c>
      <c r="H49">
        <v>5.1469481809969411</v>
      </c>
      <c r="I49">
        <v>5.8859847253016397</v>
      </c>
      <c r="J49">
        <v>6.5171694177548014</v>
      </c>
      <c r="K49">
        <v>7.0418404368892036</v>
      </c>
      <c r="L49">
        <v>7.4768130081300956</v>
      </c>
      <c r="M49">
        <v>7.8288367413977049</v>
      </c>
      <c r="N49">
        <v>8.0986666666666487</v>
      </c>
      <c r="O49">
        <v>8.2967314609509959</v>
      </c>
      <c r="P49">
        <v>8.4275410199556582</v>
      </c>
      <c r="Q49">
        <v>8.5007407407407385</v>
      </c>
      <c r="R49">
        <v>8.5205691056910595</v>
      </c>
      <c r="S49">
        <v>8.4852911226082011</v>
      </c>
      <c r="T49">
        <v>8.3904216145191661</v>
      </c>
      <c r="U49">
        <v>8.2323192904656555</v>
      </c>
      <c r="V49">
        <v>8.0054541348443866</v>
      </c>
      <c r="W49">
        <v>7.7168764884618293</v>
      </c>
      <c r="X49">
        <v>7.3722064547918329</v>
      </c>
      <c r="Y49">
        <v>6.9817705510388333</v>
      </c>
      <c r="Z49">
        <v>6.559636856368626</v>
      </c>
      <c r="AA49">
        <v>6.122267799950694</v>
      </c>
      <c r="AB49">
        <v>5.6762708384659666</v>
      </c>
      <c r="AC49">
        <v>5.2531984068325324</v>
      </c>
      <c r="AD49">
        <v>4.8456622320768501</v>
      </c>
      <c r="AE49">
        <v>4.4804967561796625</v>
      </c>
      <c r="AF49">
        <v>4.1570216802167472</v>
      </c>
      <c r="AG49">
        <v>3.8762071938901279</v>
      </c>
      <c r="AH49">
        <v>3.6371937258766391</v>
      </c>
      <c r="AI49">
        <v>3.4369756918781431</v>
      </c>
      <c r="AJ49">
        <v>3.2731490514905075</v>
      </c>
      <c r="AK49">
        <v>3.1413243820316992</v>
      </c>
      <c r="AL49">
        <v>3.043733514001818</v>
      </c>
      <c r="AM49">
        <v>2.9805587583148578</v>
      </c>
      <c r="AN49">
        <v>2.9565728011825563</v>
      </c>
      <c r="AO49">
        <v>2.9668784593906579</v>
      </c>
      <c r="AP49">
        <v>3.0134954422271498</v>
      </c>
      <c r="AQ49">
        <v>3.0819154964276851</v>
      </c>
      <c r="AR49">
        <v>3.1507854151268839</v>
      </c>
      <c r="AS49">
        <v>3.1945885686129589</v>
      </c>
      <c r="AT49">
        <v>3.1906971339410353</v>
      </c>
      <c r="AU49">
        <v>3.125225835591686</v>
      </c>
      <c r="AV49">
        <v>2.9931027346637236</v>
      </c>
      <c r="AW49">
        <v>2.7930197092879805</v>
      </c>
      <c r="AX49">
        <v>2.5148042210724966</v>
      </c>
      <c r="AY49">
        <v>2.1460029563931999</v>
      </c>
      <c r="AZ49">
        <v>1.6574088856040039</v>
      </c>
      <c r="BA49">
        <v>1.0310575675453899</v>
      </c>
      <c r="BB49">
        <v>0.28745306725794834</v>
      </c>
      <c r="BC49">
        <v>-0.52716949987677242</v>
      </c>
      <c r="BD49">
        <v>-1.3652752730557152</v>
      </c>
      <c r="BE49">
        <v>-2.1941359940872824</v>
      </c>
      <c r="BF49">
        <v>-2.9813721770551234</v>
      </c>
      <c r="BG49">
        <v>-3.7042733842490105</v>
      </c>
      <c r="BH49">
        <v>-4.3674868194136334</v>
      </c>
      <c r="BI49">
        <v>-4.9509979469490837</v>
      </c>
      <c r="BJ49">
        <v>-5.4390224193151262</v>
      </c>
      <c r="BK49">
        <v>-5.8318386302044916</v>
      </c>
      <c r="BL49">
        <v>-6.1209950726780011</v>
      </c>
      <c r="BM49">
        <v>-6.3224017409871038</v>
      </c>
      <c r="BN49">
        <v>-6.4549379157427911</v>
      </c>
      <c r="BO49">
        <v>-6.5315464400098628</v>
      </c>
      <c r="BP49">
        <v>-6.5547000082122038</v>
      </c>
      <c r="BQ49">
        <v>-6.5231056910569141</v>
      </c>
      <c r="BR49">
        <v>-6.430399934302363</v>
      </c>
      <c r="BS49">
        <v>-6.2734060934548941</v>
      </c>
      <c r="BT49">
        <v>-6.0481204730229052</v>
      </c>
      <c r="BU49">
        <v>-5.7585656565657208</v>
      </c>
      <c r="BV49">
        <v>-5.4165107169253677</v>
      </c>
      <c r="BW49">
        <v>-5.0333451589061502</v>
      </c>
      <c r="BX49">
        <v>-4.6215107990474049</v>
      </c>
      <c r="BY49">
        <v>-4.2071169417754808</v>
      </c>
      <c r="BZ49">
        <v>-3.8072485833949545</v>
      </c>
      <c r="CA49">
        <v>-3.4402705920997998</v>
      </c>
      <c r="CB49">
        <v>-3.120373080397485</v>
      </c>
      <c r="CC49">
        <v>-2.8526398127617631</v>
      </c>
      <c r="CD49">
        <v>-2.6348548082450622</v>
      </c>
      <c r="CE49">
        <v>-2.4593024554487881</v>
      </c>
      <c r="CF49">
        <v>-2.3180960827789923</v>
      </c>
      <c r="CG49">
        <v>-2.1994411595631163</v>
      </c>
      <c r="CH49">
        <v>-2.1054278557937045</v>
      </c>
      <c r="CI49">
        <v>-2.0324533136240426</v>
      </c>
      <c r="CJ49">
        <v>-1.9781464235854431</v>
      </c>
      <c r="CK49">
        <v>-1.9414477293257841</v>
      </c>
      <c r="CL49">
        <v>-1.9222392214831241</v>
      </c>
      <c r="CM49">
        <v>-1.9182782294489609</v>
      </c>
      <c r="CN49">
        <v>-1.9217342531001051</v>
      </c>
      <c r="CO49">
        <v>-1.9180487804878077</v>
      </c>
      <c r="CP49">
        <v>-1.8872774082286228</v>
      </c>
      <c r="CQ49">
        <v>-1.8093987024718794</v>
      </c>
      <c r="CR49">
        <v>-1.6734873121458063</v>
      </c>
      <c r="CS49">
        <v>-1.4798037283403114</v>
      </c>
      <c r="CT49">
        <v>-1.2268374804960114</v>
      </c>
      <c r="CU49">
        <v>-0.91309140182309123</v>
      </c>
      <c r="CV49">
        <v>-0.51190416358704638</v>
      </c>
      <c r="CW49">
        <v>1.1392871807522569E-2</v>
      </c>
      <c r="CX49">
        <v>0.68784552845528446</v>
      </c>
    </row>
    <row r="50" spans="2:102" x14ac:dyDescent="0.25">
      <c r="B50" t="s">
        <v>48</v>
      </c>
      <c r="C50">
        <v>-3.961758241758242</v>
      </c>
      <c r="D50">
        <v>-3.5200410700410827</v>
      </c>
      <c r="E50">
        <v>-3.0274650904650446</v>
      </c>
      <c r="F50">
        <v>-2.4853802863803174</v>
      </c>
      <c r="G50">
        <v>-1.8911539571539315</v>
      </c>
      <c r="H50">
        <v>-1.248010878010833</v>
      </c>
      <c r="I50">
        <v>-0.5700792540792804</v>
      </c>
      <c r="J50">
        <v>0.1269735819736201</v>
      </c>
      <c r="K50">
        <v>0.81909346209350331</v>
      </c>
      <c r="L50">
        <v>1.4707062937062911</v>
      </c>
      <c r="M50">
        <v>2.0484594294593932</v>
      </c>
      <c r="N50">
        <v>2.5206507936507578</v>
      </c>
      <c r="O50">
        <v>2.8734665334665128</v>
      </c>
      <c r="P50">
        <v>3.1010876900876889</v>
      </c>
      <c r="Q50">
        <v>3.2021177711177549</v>
      </c>
      <c r="R50">
        <v>3.193518148518145</v>
      </c>
      <c r="S50">
        <v>3.0845556665556577</v>
      </c>
      <c r="T50">
        <v>2.8994078144078368</v>
      </c>
      <c r="U50">
        <v>2.6533016983017208</v>
      </c>
      <c r="V50">
        <v>2.3721861471861621</v>
      </c>
      <c r="W50">
        <v>2.0523912753912699</v>
      </c>
      <c r="X50">
        <v>1.7244898434898408</v>
      </c>
      <c r="Y50">
        <v>1.4151465201465037</v>
      </c>
      <c r="Z50">
        <v>1.1424942834942697</v>
      </c>
      <c r="AA50">
        <v>0.9102084582084472</v>
      </c>
      <c r="AB50">
        <v>0.72194616494617847</v>
      </c>
      <c r="AC50">
        <v>0.57753080253080991</v>
      </c>
      <c r="AD50">
        <v>0.4752467532467613</v>
      </c>
      <c r="AE50">
        <v>0.41554711954711537</v>
      </c>
      <c r="AF50">
        <v>0.39856066156064157</v>
      </c>
      <c r="AG50">
        <v>0.42603463203463177</v>
      </c>
      <c r="AH50">
        <v>0.49796558996558649</v>
      </c>
      <c r="AI50">
        <v>0.61464313464313181</v>
      </c>
      <c r="AJ50">
        <v>0.7734798534798446</v>
      </c>
      <c r="AK50">
        <v>0.97037273837272053</v>
      </c>
      <c r="AL50">
        <v>1.1979320679321261</v>
      </c>
      <c r="AM50">
        <v>1.4527132867133099</v>
      </c>
      <c r="AN50">
        <v>1.7210345210345181</v>
      </c>
      <c r="AO50">
        <v>1.9820636030636096</v>
      </c>
      <c r="AP50">
        <v>2.2171461871461706</v>
      </c>
      <c r="AQ50">
        <v>2.4125181485181382</v>
      </c>
      <c r="AR50">
        <v>2.5542876012875868</v>
      </c>
      <c r="AS50">
        <v>2.6324801864801808</v>
      </c>
      <c r="AT50">
        <v>2.6459236319236168</v>
      </c>
      <c r="AU50">
        <v>2.5912698412698409</v>
      </c>
      <c r="AV50">
        <v>2.4653736263736348</v>
      </c>
      <c r="AW50">
        <v>2.2722418692418773</v>
      </c>
      <c r="AX50">
        <v>2.0106617826617734</v>
      </c>
      <c r="AY50">
        <v>1.6774402264402135</v>
      </c>
      <c r="AZ50">
        <v>1.2744412254412183</v>
      </c>
      <c r="BA50">
        <v>0.80604428904430225</v>
      </c>
      <c r="BB50">
        <v>0.27846287046289525</v>
      </c>
      <c r="BC50">
        <v>-0.30035508935505784</v>
      </c>
      <c r="BD50">
        <v>-0.9223349983350182</v>
      </c>
      <c r="BE50">
        <v>-1.600306693306679</v>
      </c>
      <c r="BF50">
        <v>-2.3077264957265031</v>
      </c>
      <c r="BG50">
        <v>-3.0282726162726115</v>
      </c>
      <c r="BH50">
        <v>-3.751874791874771</v>
      </c>
      <c r="BI50">
        <v>-4.457254856254945</v>
      </c>
      <c r="BJ50">
        <v>-5.1198623598623723</v>
      </c>
      <c r="BK50">
        <v>-5.7112494172494586</v>
      </c>
      <c r="BL50">
        <v>-6.2057528027527704</v>
      </c>
      <c r="BM50">
        <v>-6.5866441336441355</v>
      </c>
      <c r="BN50">
        <v>-6.847958041958039</v>
      </c>
      <c r="BO50">
        <v>-6.9890112110111895</v>
      </c>
      <c r="BP50">
        <v>-7.0150697080697171</v>
      </c>
      <c r="BQ50">
        <v>-6.9413846153846057</v>
      </c>
      <c r="BR50">
        <v>-6.7791426351426178</v>
      </c>
      <c r="BS50">
        <v>-6.5509501609501477</v>
      </c>
      <c r="BT50">
        <v>-6.2723779553779471</v>
      </c>
      <c r="BU50">
        <v>-5.9606704406704356</v>
      </c>
      <c r="BV50">
        <v>-5.6335040515040502</v>
      </c>
      <c r="BW50">
        <v>-5.306914085914106</v>
      </c>
      <c r="BX50">
        <v>-4.9926585636585443</v>
      </c>
      <c r="BY50">
        <v>-4.7004122544122575</v>
      </c>
      <c r="BZ50">
        <v>-4.4405074925074848</v>
      </c>
      <c r="CA50">
        <v>-4.2203543123543197</v>
      </c>
      <c r="CB50">
        <v>-4.0465482295482369</v>
      </c>
      <c r="CC50">
        <v>-3.9234189144188987</v>
      </c>
      <c r="CD50">
        <v>-3.8523809523809538</v>
      </c>
      <c r="CE50">
        <v>-3.8358051948051965</v>
      </c>
      <c r="CF50">
        <v>-3.8713026973027067</v>
      </c>
      <c r="CG50">
        <v>-3.9562998112998238</v>
      </c>
      <c r="CH50">
        <v>-4.0885304695304514</v>
      </c>
      <c r="CI50">
        <v>-4.2585547785547559</v>
      </c>
      <c r="CJ50">
        <v>-4.4573821733821708</v>
      </c>
      <c r="CK50">
        <v>-4.674080031080023</v>
      </c>
      <c r="CL50">
        <v>-4.8922560772560866</v>
      </c>
      <c r="CM50">
        <v>-5.0967264957265028</v>
      </c>
      <c r="CN50">
        <v>-5.2734816294816369</v>
      </c>
      <c r="CO50">
        <v>-5.4064825174825213</v>
      </c>
      <c r="CP50">
        <v>-5.486481851481841</v>
      </c>
      <c r="CQ50">
        <v>-5.508068376068378</v>
      </c>
      <c r="CR50">
        <v>-5.469806859806865</v>
      </c>
      <c r="CS50">
        <v>-5.3739422799422885</v>
      </c>
      <c r="CT50">
        <v>-5.2236340326340445</v>
      </c>
      <c r="CU50">
        <v>-5.0188847818847684</v>
      </c>
      <c r="CV50">
        <v>-4.7586741036741147</v>
      </c>
      <c r="CW50">
        <v>-4.4473620823620692</v>
      </c>
      <c r="CX50">
        <v>-4.0848791208791209</v>
      </c>
    </row>
    <row r="51" spans="2:102" x14ac:dyDescent="0.25">
      <c r="B51" t="s">
        <v>49</v>
      </c>
      <c r="C51">
        <v>3.1900919540229875</v>
      </c>
      <c r="D51">
        <v>4.0475586903517558</v>
      </c>
      <c r="E51">
        <v>4.9156457680251355</v>
      </c>
      <c r="F51">
        <v>5.7661866945315872</v>
      </c>
      <c r="G51">
        <v>6.6243198653199258</v>
      </c>
      <c r="H51">
        <v>7.4535960756995321</v>
      </c>
      <c r="I51">
        <v>8.2486530825497386</v>
      </c>
      <c r="J51">
        <v>8.9989141994659416</v>
      </c>
      <c r="K51">
        <v>9.6857183327528666</v>
      </c>
      <c r="L51">
        <v>10.285516196447249</v>
      </c>
      <c r="M51">
        <v>10.779175084175105</v>
      </c>
      <c r="N51">
        <v>11.167472541506996</v>
      </c>
      <c r="O51">
        <v>11.420675722744667</v>
      </c>
      <c r="P51">
        <v>11.550439451991169</v>
      </c>
      <c r="Q51">
        <v>11.566443747823069</v>
      </c>
      <c r="R51">
        <v>11.483810518982947</v>
      </c>
      <c r="S51">
        <v>11.320973876697975</v>
      </c>
      <c r="T51">
        <v>11.095262858469741</v>
      </c>
      <c r="U51">
        <v>10.822405433646828</v>
      </c>
      <c r="V51">
        <v>10.515538023917353</v>
      </c>
      <c r="W51">
        <v>10.186590851039114</v>
      </c>
      <c r="X51">
        <v>9.8446994078718184</v>
      </c>
      <c r="Y51">
        <v>9.4972860791826541</v>
      </c>
      <c r="Z51">
        <v>9.1494674329501731</v>
      </c>
      <c r="AA51">
        <v>8.8037042842214817</v>
      </c>
      <c r="AB51">
        <v>8.4602052711018203</v>
      </c>
      <c r="AC51">
        <v>8.1242967607105747</v>
      </c>
      <c r="AD51">
        <v>7.8052215256008308</v>
      </c>
      <c r="AE51">
        <v>7.510112504353855</v>
      </c>
      <c r="AF51">
        <v>7.2425317543249026</v>
      </c>
      <c r="AG51">
        <v>7.0040588645071491</v>
      </c>
      <c r="AH51">
        <v>6.8003230001161281</v>
      </c>
      <c r="AI51">
        <v>6.6389008475560232</v>
      </c>
      <c r="AJ51">
        <v>6.5266551724137862</v>
      </c>
      <c r="AK51">
        <v>6.4722953674677921</v>
      </c>
      <c r="AL51">
        <v>6.4745458028561504</v>
      </c>
      <c r="AM51">
        <v>6.528060606060599</v>
      </c>
      <c r="AN51">
        <v>6.6198732149076935</v>
      </c>
      <c r="AO51">
        <v>6.7263901079763082</v>
      </c>
      <c r="AP51">
        <v>6.8219801462904845</v>
      </c>
      <c r="AQ51">
        <v>6.8801765935214192</v>
      </c>
      <c r="AR51">
        <v>6.8757496807151943</v>
      </c>
      <c r="AS51">
        <v>6.7836060606060595</v>
      </c>
      <c r="AT51">
        <v>6.5831682340647815</v>
      </c>
      <c r="AU51">
        <v>6.2640906768837858</v>
      </c>
      <c r="AV51">
        <v>5.8213845350052162</v>
      </c>
      <c r="AW51">
        <v>5.2575617090444773</v>
      </c>
      <c r="AX51">
        <v>4.5787561825148488</v>
      </c>
      <c r="AY51">
        <v>3.794281435040038</v>
      </c>
      <c r="AZ51">
        <v>2.9002258214327701</v>
      </c>
      <c r="BA51">
        <v>1.9346999883895855</v>
      </c>
      <c r="BB51">
        <v>0.91492371995822797</v>
      </c>
      <c r="BC51">
        <v>-0.13734912341817612</v>
      </c>
      <c r="BD51">
        <v>-1.2033015209567046</v>
      </c>
      <c r="BE51">
        <v>-2.2621159874608288</v>
      </c>
      <c r="BF51">
        <v>-3.2901890166028021</v>
      </c>
      <c r="BG51">
        <v>-4.2605852780680316</v>
      </c>
      <c r="BH51">
        <v>-5.1443904562870051</v>
      </c>
      <c r="BI51">
        <v>-5.9111197027747737</v>
      </c>
      <c r="BJ51">
        <v>-6.5348397770811779</v>
      </c>
      <c r="BK51">
        <v>-6.9956482061999301</v>
      </c>
      <c r="BL51">
        <v>-7.285444096133749</v>
      </c>
      <c r="BM51">
        <v>-7.4087795193312616</v>
      </c>
      <c r="BN51">
        <v>-7.3805391849529896</v>
      </c>
      <c r="BO51">
        <v>-7.2212475327992944</v>
      </c>
      <c r="BP51">
        <v>-6.9534577963543649</v>
      </c>
      <c r="BQ51">
        <v>-6.6171111111111083</v>
      </c>
      <c r="BR51">
        <v>-6.2196796702658768</v>
      </c>
      <c r="BS51">
        <v>-5.7849080459769908</v>
      </c>
      <c r="BT51">
        <v>-5.3302911877394186</v>
      </c>
      <c r="BU51">
        <v>-4.8635566004875486</v>
      </c>
      <c r="BV51">
        <v>-4.3929748055265438</v>
      </c>
      <c r="BW51">
        <v>-3.9258422152560364</v>
      </c>
      <c r="BX51">
        <v>-3.4708375711134294</v>
      </c>
      <c r="BY51">
        <v>-3.0370056890746575</v>
      </c>
      <c r="BZ51">
        <v>-2.632143852316299</v>
      </c>
      <c r="CA51">
        <v>-2.2597200743062813</v>
      </c>
      <c r="CB51">
        <v>-1.9214048531289847</v>
      </c>
      <c r="CC51">
        <v>-1.6197105538140175</v>
      </c>
      <c r="CD51">
        <v>-1.3576804829908276</v>
      </c>
      <c r="CE51">
        <v>-1.1425084175084288</v>
      </c>
      <c r="CF51">
        <v>-0.97623615464994828</v>
      </c>
      <c r="CG51">
        <v>-0.86067862533380146</v>
      </c>
      <c r="CH51">
        <v>-0.79717334262161799</v>
      </c>
      <c r="CI51">
        <v>-0.78729676071056032</v>
      </c>
      <c r="CJ51">
        <v>-0.82966295135260737</v>
      </c>
      <c r="CK51">
        <v>-0.91631998142343996</v>
      </c>
      <c r="CL51">
        <v>-1.0281236502960638</v>
      </c>
      <c r="CM51">
        <v>-1.1364521072797105</v>
      </c>
      <c r="CN51">
        <v>-1.2079158249158437</v>
      </c>
      <c r="CO51">
        <v>-1.2125820271682355</v>
      </c>
      <c r="CP51">
        <v>-1.1302042261697369</v>
      </c>
      <c r="CQ51">
        <v>-0.94826587716243049</v>
      </c>
      <c r="CR51">
        <v>-0.6624521072797257</v>
      </c>
      <c r="CS51">
        <v>-0.2772380123069938</v>
      </c>
      <c r="CT51">
        <v>0.20069847904328086</v>
      </c>
      <c r="CU51">
        <v>0.76721804249384928</v>
      </c>
      <c r="CV51">
        <v>1.4189681876233293</v>
      </c>
      <c r="CW51">
        <v>2.1478966678277609</v>
      </c>
      <c r="CX51">
        <v>2.9379885057471267</v>
      </c>
    </row>
    <row r="52" spans="2:102" x14ac:dyDescent="0.25">
      <c r="B52" t="s">
        <v>50</v>
      </c>
      <c r="C52">
        <v>-2.436970588235293</v>
      </c>
      <c r="D52">
        <v>-1.7319863339274806</v>
      </c>
      <c r="E52">
        <v>-1.027082293523458</v>
      </c>
      <c r="F52">
        <v>-0.31490463458106127</v>
      </c>
      <c r="G52">
        <v>0.39673677956031106</v>
      </c>
      <c r="H52">
        <v>1.1181832045950091</v>
      </c>
      <c r="I52">
        <v>1.8591060606060836</v>
      </c>
      <c r="J52">
        <v>2.6166941968706485</v>
      </c>
      <c r="K52">
        <v>3.3736974648445668</v>
      </c>
      <c r="L52">
        <v>4.0944946524064223</v>
      </c>
      <c r="M52">
        <v>4.7333013468013698</v>
      </c>
      <c r="N52">
        <v>5.2476492374727233</v>
      </c>
      <c r="O52">
        <v>5.6078998811645784</v>
      </c>
      <c r="P52">
        <v>5.8131289364230616</v>
      </c>
      <c r="Q52">
        <v>5.8606093285799208</v>
      </c>
      <c r="R52">
        <v>5.7576717171717178</v>
      </c>
      <c r="S52">
        <v>5.5287848088730183</v>
      </c>
      <c r="T52">
        <v>5.1980004951475305</v>
      </c>
      <c r="U52">
        <v>4.7888467023172971</v>
      </c>
      <c r="V52">
        <v>4.3239360269360212</v>
      </c>
      <c r="W52">
        <v>3.8255889285007219</v>
      </c>
      <c r="X52">
        <v>3.3054013666072719</v>
      </c>
      <c r="Y52">
        <v>2.7964226579521223</v>
      </c>
      <c r="Z52">
        <v>2.3083637353930961</v>
      </c>
      <c r="AA52">
        <v>1.8616194295899986</v>
      </c>
      <c r="AB52">
        <v>1.4726862745097935</v>
      </c>
      <c r="AC52">
        <v>1.1503304614775081</v>
      </c>
      <c r="AD52">
        <v>0.89822459893046835</v>
      </c>
      <c r="AE52">
        <v>0.71795504060210991</v>
      </c>
      <c r="AF52">
        <v>0.60405545652606008</v>
      </c>
      <c r="AG52">
        <v>0.55038116458705277</v>
      </c>
      <c r="AH52">
        <v>0.55211200237671088</v>
      </c>
      <c r="AI52">
        <v>0.60450861556744029</v>
      </c>
      <c r="AJ52">
        <v>0.70759477124183146</v>
      </c>
      <c r="AK52">
        <v>0.86467062784710036</v>
      </c>
      <c r="AL52">
        <v>1.0684255298079179</v>
      </c>
      <c r="AM52">
        <v>1.3247361853832507</v>
      </c>
      <c r="AN52">
        <v>1.6146537928302513</v>
      </c>
      <c r="AO52">
        <v>1.9243673004554953</v>
      </c>
      <c r="AP52">
        <v>2.2335026737967731</v>
      </c>
      <c r="AQ52">
        <v>2.5214800950683296</v>
      </c>
      <c r="AR52">
        <v>2.769159041394329</v>
      </c>
      <c r="AS52">
        <v>2.9597572786690396</v>
      </c>
      <c r="AT52">
        <v>3.0789918795801068</v>
      </c>
      <c r="AU52">
        <v>3.1164891067538152</v>
      </c>
      <c r="AV52">
        <v>3.064678253119419</v>
      </c>
      <c r="AW52">
        <v>2.9161814220637901</v>
      </c>
      <c r="AX52">
        <v>2.6640972469796229</v>
      </c>
      <c r="AY52">
        <v>2.3082207367795631</v>
      </c>
      <c r="AZ52">
        <v>1.8566292335115755</v>
      </c>
      <c r="BA52">
        <v>1.3157104377104549</v>
      </c>
      <c r="BB52">
        <v>0.70787165775401384</v>
      </c>
      <c r="BC52">
        <v>5.8965834818736129E-2</v>
      </c>
      <c r="BD52">
        <v>-0.62312438106561541</v>
      </c>
      <c r="BE52">
        <v>-1.3337584670231415</v>
      </c>
      <c r="BF52">
        <v>-2.0669498910675017</v>
      </c>
      <c r="BG52">
        <v>-2.8418610615963567</v>
      </c>
      <c r="BH52">
        <v>-3.6413131313131246</v>
      </c>
      <c r="BI52">
        <v>-4.4521646860764648</v>
      </c>
      <c r="BJ52">
        <v>-5.2456706278471072</v>
      </c>
      <c r="BK52">
        <v>-5.9789236482472345</v>
      </c>
      <c r="BL52">
        <v>-6.5981896415132271</v>
      </c>
      <c r="BM52">
        <v>-7.0814705882352982</v>
      </c>
      <c r="BN52">
        <v>-7.3938636363636316</v>
      </c>
      <c r="BO52">
        <v>-7.5250820954644411</v>
      </c>
      <c r="BP52">
        <v>-7.4890061398296863</v>
      </c>
      <c r="BQ52">
        <v>-7.3047777777777769</v>
      </c>
      <c r="BR52">
        <v>-6.9912173697762094</v>
      </c>
      <c r="BS52">
        <v>-6.5822720340661478</v>
      </c>
      <c r="BT52">
        <v>-6.1063654188948</v>
      </c>
      <c r="BU52">
        <v>-5.5967899584075109</v>
      </c>
      <c r="BV52">
        <v>-5.0772257872845978</v>
      </c>
      <c r="BW52">
        <v>-4.5699286987522427</v>
      </c>
      <c r="BX52">
        <v>-4.1035096058625822</v>
      </c>
      <c r="BY52">
        <v>-3.6899445434739646</v>
      </c>
      <c r="BZ52">
        <v>-3.3343045157457007</v>
      </c>
      <c r="CA52">
        <v>-3.0433628441275618</v>
      </c>
      <c r="CB52">
        <v>-2.8172091503267804</v>
      </c>
      <c r="CC52">
        <v>-2.6557213309566148</v>
      </c>
      <c r="CD52">
        <v>-2.5529712814418688</v>
      </c>
      <c r="CE52">
        <v>-2.506192414339472</v>
      </c>
      <c r="CF52">
        <v>-2.513661319073079</v>
      </c>
      <c r="CG52">
        <v>-2.5739972271737011</v>
      </c>
      <c r="CH52">
        <v>-2.6934255298078722</v>
      </c>
      <c r="CI52">
        <v>-2.8784827688651133</v>
      </c>
      <c r="CJ52">
        <v>-3.131553773024339</v>
      </c>
      <c r="CK52">
        <v>-3.4545891265597191</v>
      </c>
      <c r="CL52">
        <v>-3.8246384432560996</v>
      </c>
      <c r="CM52">
        <v>-4.2219324618736715</v>
      </c>
      <c r="CN52">
        <v>-4.5973970093087573</v>
      </c>
      <c r="CO52">
        <v>-4.9122433155080145</v>
      </c>
      <c r="CP52">
        <v>-5.1284944543473827</v>
      </c>
      <c r="CQ52">
        <v>-5.2209002772826416</v>
      </c>
      <c r="CR52">
        <v>-5.1774747474747462</v>
      </c>
      <c r="CS52">
        <v>-5.0038464052287726</v>
      </c>
      <c r="CT52">
        <v>-4.7093486829075051</v>
      </c>
      <c r="CU52">
        <v>-4.3037320261438223</v>
      </c>
      <c r="CV52">
        <v>-3.7987025153495821</v>
      </c>
      <c r="CW52">
        <v>-3.2050717963953552</v>
      </c>
      <c r="CX52">
        <v>-2.5418921568627448</v>
      </c>
    </row>
    <row r="53" spans="2:102" x14ac:dyDescent="0.25">
      <c r="B53" t="s">
        <v>51</v>
      </c>
      <c r="C53">
        <v>1.4780779220779221</v>
      </c>
      <c r="D53">
        <v>2.3029100091827446</v>
      </c>
      <c r="E53">
        <v>3.2088268398268549</v>
      </c>
      <c r="F53">
        <v>4.1610700511608991</v>
      </c>
      <c r="G53">
        <v>5.1215695920241711</v>
      </c>
      <c r="H53">
        <v>6.0458584546766696</v>
      </c>
      <c r="I53">
        <v>6.87783471074383</v>
      </c>
      <c r="J53">
        <v>7.566853076216721</v>
      </c>
      <c r="K53">
        <v>8.0750347632165713</v>
      </c>
      <c r="L53">
        <v>8.386924439197152</v>
      </c>
      <c r="M53">
        <v>8.5030920897284616</v>
      </c>
      <c r="N53">
        <v>8.4345743145743075</v>
      </c>
      <c r="O53">
        <v>8.2103286107831721</v>
      </c>
      <c r="P53">
        <v>7.8591356421356311</v>
      </c>
      <c r="Q53">
        <v>7.4147611176702313</v>
      </c>
      <c r="R53">
        <v>6.9011613537977361</v>
      </c>
      <c r="S53">
        <v>6.3171572871572179</v>
      </c>
      <c r="T53">
        <v>5.687281778827213</v>
      </c>
      <c r="U53">
        <v>5.0301286894922983</v>
      </c>
      <c r="V53">
        <v>4.3546287550833167</v>
      </c>
      <c r="W53">
        <v>3.648408631772309</v>
      </c>
      <c r="X53">
        <v>2.9445722156631247</v>
      </c>
      <c r="Y53">
        <v>2.2467258297258041</v>
      </c>
      <c r="Z53">
        <v>1.5670640167912488</v>
      </c>
      <c r="AA53">
        <v>0.92144549390004871</v>
      </c>
      <c r="AB53">
        <v>0.32483615374523495</v>
      </c>
      <c r="AC53">
        <v>-0.2069976387248868</v>
      </c>
      <c r="AD53">
        <v>-0.66394805194803364</v>
      </c>
      <c r="AE53">
        <v>-1.0411921815558325</v>
      </c>
      <c r="AF53">
        <v>-1.3347060212515025</v>
      </c>
      <c r="AG53">
        <v>-1.5408913813459346</v>
      </c>
      <c r="AH53">
        <v>-1.6651045520136387</v>
      </c>
      <c r="AI53">
        <v>-1.7106605011150449</v>
      </c>
      <c r="AJ53">
        <v>-1.6884675324675233</v>
      </c>
      <c r="AK53">
        <v>-1.5979780926144735</v>
      </c>
      <c r="AL53">
        <v>-1.4418753771480644</v>
      </c>
      <c r="AM53">
        <v>-1.22631759149942</v>
      </c>
      <c r="AN53">
        <v>-0.96398950544403639</v>
      </c>
      <c r="AO53">
        <v>-0.66704893086712691</v>
      </c>
      <c r="AP53">
        <v>-0.33477922077920791</v>
      </c>
      <c r="AQ53">
        <v>3.4735668371837667E-3</v>
      </c>
      <c r="AR53">
        <v>0.33041951987407142</v>
      </c>
      <c r="AS53">
        <v>0.6255686737505014</v>
      </c>
      <c r="AT53">
        <v>0.86545533254622997</v>
      </c>
      <c r="AU53">
        <v>1.0244098124098076</v>
      </c>
      <c r="AV53">
        <v>1.0733223140495769</v>
      </c>
      <c r="AW53">
        <v>0.99428020464385092</v>
      </c>
      <c r="AX53">
        <v>0.76913892168437181</v>
      </c>
      <c r="AY53">
        <v>0.37708618654075127</v>
      </c>
      <c r="AZ53">
        <v>-0.17044890463073709</v>
      </c>
      <c r="BA53">
        <v>-0.86778145087234315</v>
      </c>
      <c r="BB53">
        <v>-1.6730031483668011</v>
      </c>
      <c r="BC53">
        <v>-2.5362959464777379</v>
      </c>
      <c r="BD53">
        <v>-3.4141185884822685</v>
      </c>
      <c r="BE53">
        <v>-4.252050767414449</v>
      </c>
      <c r="BF53">
        <v>-4.9931486291486493</v>
      </c>
      <c r="BG53">
        <v>-5.5906479076479174</v>
      </c>
      <c r="BH53">
        <v>-6.0099582841401089</v>
      </c>
      <c r="BI53">
        <v>-6.2420202020202167</v>
      </c>
      <c r="BJ53">
        <v>-6.2904953430407868</v>
      </c>
      <c r="BK53">
        <v>-6.1765974025974142</v>
      </c>
      <c r="BL53">
        <v>-5.9267184835366455</v>
      </c>
      <c r="BM53">
        <v>-5.5779084349993493</v>
      </c>
      <c r="BN53">
        <v>-5.1651074380165083</v>
      </c>
      <c r="BO53">
        <v>-4.7140511609603379</v>
      </c>
      <c r="BP53">
        <v>-4.2374473304473046</v>
      </c>
      <c r="BQ53">
        <v>-3.7393809523809418</v>
      </c>
      <c r="BR53">
        <v>-3.2237500983863963</v>
      </c>
      <c r="BS53">
        <v>-2.6937654466745315</v>
      </c>
      <c r="BT53">
        <v>-2.1576379378197554</v>
      </c>
      <c r="BU53">
        <v>-1.5951993965631215</v>
      </c>
      <c r="BV53">
        <v>-1.026449298176586</v>
      </c>
      <c r="BW53">
        <v>-0.46130932703658978</v>
      </c>
      <c r="BX53">
        <v>9.2637937819783966E-2</v>
      </c>
      <c r="BY53">
        <v>0.61945113472385238</v>
      </c>
      <c r="BZ53">
        <v>1.0939822904368484</v>
      </c>
      <c r="CA53">
        <v>1.5048058507149245</v>
      </c>
      <c r="CB53">
        <v>1.8453506493506378</v>
      </c>
      <c r="CC53">
        <v>2.1125100354191368</v>
      </c>
      <c r="CD53">
        <v>2.3027887970615391</v>
      </c>
      <c r="CE53">
        <v>2.4168812803358324</v>
      </c>
      <c r="CF53">
        <v>2.4582573789846434</v>
      </c>
      <c r="CG53">
        <v>2.4297293716384671</v>
      </c>
      <c r="CH53">
        <v>2.3402635445362749</v>
      </c>
      <c r="CI53">
        <v>2.1872081857536418</v>
      </c>
      <c r="CJ53">
        <v>1.9716597140233425</v>
      </c>
      <c r="CK53">
        <v>1.7039121080939361</v>
      </c>
      <c r="CL53">
        <v>1.3854734356552467</v>
      </c>
      <c r="CM53">
        <v>1.0313593073593028</v>
      </c>
      <c r="CN53">
        <v>0.65938974157156138</v>
      </c>
      <c r="CO53">
        <v>0.28768358913812581</v>
      </c>
      <c r="CP53">
        <v>-6.020779220778396E-2</v>
      </c>
      <c r="CQ53">
        <v>-0.36042542306177733</v>
      </c>
      <c r="CR53">
        <v>-0.58800472255017755</v>
      </c>
      <c r="CS53">
        <v>-0.71451370851371354</v>
      </c>
      <c r="CT53">
        <v>-0.68675731339368229</v>
      </c>
      <c r="CU53">
        <v>-0.50028138528136135</v>
      </c>
      <c r="CV53">
        <v>-0.14312409812409524</v>
      </c>
      <c r="CW53">
        <v>0.39135169880628573</v>
      </c>
      <c r="CX53">
        <v>1.0913246753246755</v>
      </c>
    </row>
    <row r="54" spans="2:102" x14ac:dyDescent="0.25">
      <c r="B54" t="s">
        <v>52</v>
      </c>
      <c r="C54">
        <v>-4.0233551401869159</v>
      </c>
      <c r="D54">
        <v>-3.1868616067214219</v>
      </c>
      <c r="E54">
        <v>-2.2206684603038895</v>
      </c>
      <c r="F54">
        <v>-1.1453755310110629</v>
      </c>
      <c r="G54">
        <v>-5.0506938543297686E-3</v>
      </c>
      <c r="H54">
        <v>1.14398111960733</v>
      </c>
      <c r="I54">
        <v>2.2859495893516821</v>
      </c>
      <c r="J54">
        <v>3.3704968375342377</v>
      </c>
      <c r="K54">
        <v>4.3753076559993431</v>
      </c>
      <c r="L54">
        <v>5.2791682242991325</v>
      </c>
      <c r="M54">
        <v>6.0613038799207093</v>
      </c>
      <c r="N54">
        <v>6.7059522326064629</v>
      </c>
      <c r="O54">
        <v>7.2042922684792794</v>
      </c>
      <c r="P54">
        <v>7.552320494666299</v>
      </c>
      <c r="Q54">
        <v>7.760315963372034</v>
      </c>
      <c r="R54">
        <v>7.8391101670914818</v>
      </c>
      <c r="S54">
        <v>7.7971500991220468</v>
      </c>
      <c r="T54">
        <v>7.6565294062116616</v>
      </c>
      <c r="U54">
        <v>7.441219201359405</v>
      </c>
      <c r="V54">
        <v>7.1735989804588209</v>
      </c>
      <c r="W54">
        <v>6.876465118474453</v>
      </c>
      <c r="X54">
        <v>6.5680651373548553</v>
      </c>
      <c r="Y54">
        <v>6.2672076843198301</v>
      </c>
      <c r="Z54">
        <v>5.9837913716605691</v>
      </c>
      <c r="AA54">
        <v>5.722829510053808</v>
      </c>
      <c r="AB54">
        <v>5.4869908430095284</v>
      </c>
      <c r="AC54">
        <v>5.278431605777417</v>
      </c>
      <c r="AD54">
        <v>5.0988020390824103</v>
      </c>
      <c r="AE54">
        <v>4.9500965732087163</v>
      </c>
      <c r="AF54">
        <v>4.8340756159728269</v>
      </c>
      <c r="AG54">
        <v>4.7508830359671501</v>
      </c>
      <c r="AH54">
        <v>4.7002996318323431</v>
      </c>
      <c r="AI54">
        <v>4.6837114131973969</v>
      </c>
      <c r="AJ54">
        <v>4.7022523364486011</v>
      </c>
      <c r="AK54">
        <v>4.755467100915701</v>
      </c>
      <c r="AL54">
        <v>4.8389451524591793</v>
      </c>
      <c r="AM54">
        <v>4.9440722175021277</v>
      </c>
      <c r="AN54">
        <v>5.0554795619748889</v>
      </c>
      <c r="AO54">
        <v>5.150121684131026</v>
      </c>
      <c r="AP54">
        <v>5.2016726139903744</v>
      </c>
      <c r="AQ54">
        <v>5.185455583876136</v>
      </c>
      <c r="AR54">
        <v>5.0847027282167163</v>
      </c>
      <c r="AS54">
        <v>4.8944845652789581</v>
      </c>
      <c r="AT54">
        <v>4.6157219862173191</v>
      </c>
      <c r="AU54">
        <v>4.2663935617860549</v>
      </c>
      <c r="AV54">
        <v>3.8612735768903916</v>
      </c>
      <c r="AW54">
        <v>3.413738884168755</v>
      </c>
      <c r="AX54">
        <v>2.9296224865476659</v>
      </c>
      <c r="AY54">
        <v>2.4052058906824723</v>
      </c>
      <c r="AZ54">
        <v>1.824605494194212</v>
      </c>
      <c r="BA54">
        <v>1.1616771452846912</v>
      </c>
      <c r="BB54">
        <v>0.38012177853307211</v>
      </c>
      <c r="BC54">
        <v>-0.53194798451796554</v>
      </c>
      <c r="BD54">
        <v>-1.5534431228168581</v>
      </c>
      <c r="BE54">
        <v>-2.6561418861512069</v>
      </c>
      <c r="BF54">
        <v>-3.7942409138109245</v>
      </c>
      <c r="BG54">
        <v>-4.9484146134239841</v>
      </c>
      <c r="BH54">
        <v>-6.0390764655904432</v>
      </c>
      <c r="BI54">
        <v>-7.0361973945055842</v>
      </c>
      <c r="BJ54">
        <v>-7.9111633153968617</v>
      </c>
      <c r="BK54">
        <v>-8.6472013593882764</v>
      </c>
      <c r="BL54">
        <v>-9.2369990559803679</v>
      </c>
      <c r="BM54">
        <v>-9.6771118663267988</v>
      </c>
      <c r="BN54">
        <v>-9.9647969413763597</v>
      </c>
      <c r="BO54">
        <v>-10.101557726800714</v>
      </c>
      <c r="BP54">
        <v>-10.094619654488808</v>
      </c>
      <c r="BQ54">
        <v>-9.9583987538940733</v>
      </c>
      <c r="BR54">
        <v>-9.7149719626168523</v>
      </c>
      <c r="BS54">
        <v>-9.3903028414990874</v>
      </c>
      <c r="BT54">
        <v>-9.0135831209289012</v>
      </c>
      <c r="BU54">
        <v>-8.611747663551343</v>
      </c>
      <c r="BV54">
        <v>-8.210457943925249</v>
      </c>
      <c r="BW54">
        <v>-7.8143797790994087</v>
      </c>
      <c r="BX54">
        <v>-7.4385072217502008</v>
      </c>
      <c r="BY54">
        <v>-7.0984806947984609</v>
      </c>
      <c r="BZ54">
        <v>-6.7961537807986439</v>
      </c>
      <c r="CA54">
        <v>-6.5357024450107994</v>
      </c>
      <c r="CB54">
        <v>-6.3203354101765434</v>
      </c>
      <c r="CC54">
        <v>-6.152668082696124</v>
      </c>
      <c r="CD54">
        <v>-6.0335755687718313</v>
      </c>
      <c r="CE54">
        <v>-5.9635611252714007</v>
      </c>
      <c r="CF54">
        <v>-5.9374604927782526</v>
      </c>
      <c r="CG54">
        <v>-5.9537403001982421</v>
      </c>
      <c r="CH54">
        <v>-6.0105092041914405</v>
      </c>
      <c r="CI54">
        <v>-6.1070512602662177</v>
      </c>
      <c r="CJ54">
        <v>-6.247525158123282</v>
      </c>
      <c r="CK54">
        <v>-6.4311924856036962</v>
      </c>
      <c r="CL54">
        <v>-6.6503271028036899</v>
      </c>
      <c r="CM54">
        <v>-6.8839023883696653</v>
      </c>
      <c r="CN54">
        <v>-7.0985724535070318</v>
      </c>
      <c r="CO54">
        <v>-7.2552489379779077</v>
      </c>
      <c r="CP54">
        <v>-7.3179261776644999</v>
      </c>
      <c r="CQ54">
        <v>-7.2615471537807945</v>
      </c>
      <c r="CR54">
        <v>-7.076856697819359</v>
      </c>
      <c r="CS54">
        <v>-6.7721517039554557</v>
      </c>
      <c r="CT54">
        <v>-6.3628718965354505</v>
      </c>
      <c r="CU54">
        <v>-5.8700022656471154</v>
      </c>
      <c r="CV54">
        <v>-5.3103250259605739</v>
      </c>
      <c r="CW54">
        <v>-4.6766307939205136</v>
      </c>
      <c r="CX54">
        <v>-3.9506728971962621</v>
      </c>
    </row>
    <row r="55" spans="2:102" x14ac:dyDescent="0.25">
      <c r="B55" t="s">
        <v>53</v>
      </c>
      <c r="C55">
        <v>-2.2888055555555553</v>
      </c>
      <c r="D55">
        <v>-1.5868239805461466</v>
      </c>
      <c r="E55">
        <v>-0.8155160867938096</v>
      </c>
      <c r="F55">
        <v>1.2074635241354293E-2</v>
      </c>
      <c r="G55">
        <v>0.88523092031424955</v>
      </c>
      <c r="H55">
        <v>1.7932589786756619</v>
      </c>
      <c r="I55">
        <v>2.7217037037037901</v>
      </c>
      <c r="J55">
        <v>3.6495390011223288</v>
      </c>
      <c r="K55">
        <v>4.5480159932660218</v>
      </c>
      <c r="L55">
        <v>5.3836843434343908</v>
      </c>
      <c r="M55">
        <v>6.1255903479237022</v>
      </c>
      <c r="N55">
        <v>6.7515565843620591</v>
      </c>
      <c r="O55">
        <v>7.2448058361391539</v>
      </c>
      <c r="P55">
        <v>7.5929723157500844</v>
      </c>
      <c r="Q55">
        <v>7.7860401234568037</v>
      </c>
      <c r="R55">
        <v>7.8193364197530775</v>
      </c>
      <c r="S55">
        <v>7.6937384960718092</v>
      </c>
      <c r="T55">
        <v>7.4218508230452516</v>
      </c>
      <c r="U55">
        <v>7.0253080808080597</v>
      </c>
      <c r="V55">
        <v>6.5293938458660472</v>
      </c>
      <c r="W55">
        <v>5.9649475308642144</v>
      </c>
      <c r="X55">
        <v>5.3586299102132511</v>
      </c>
      <c r="Y55">
        <v>4.7344578189300464</v>
      </c>
      <c r="Z55">
        <v>4.109792929292853</v>
      </c>
      <c r="AA55">
        <v>3.4972208193041721</v>
      </c>
      <c r="AB55">
        <v>2.9064770856715358</v>
      </c>
      <c r="AC55">
        <v>2.3482811447811351</v>
      </c>
      <c r="AD55">
        <v>1.8325892255892102</v>
      </c>
      <c r="AE55">
        <v>1.3708883277216717</v>
      </c>
      <c r="AF55">
        <v>0.97162532734761886</v>
      </c>
      <c r="AG55">
        <v>0.64334652076320709</v>
      </c>
      <c r="AH55">
        <v>0.39495014964459302</v>
      </c>
      <c r="AI55">
        <v>0.2305165544332167</v>
      </c>
      <c r="AJ55">
        <v>0.15030555555554823</v>
      </c>
      <c r="AK55">
        <v>0.15478993640104677</v>
      </c>
      <c r="AL55">
        <v>0.22849223718669684</v>
      </c>
      <c r="AM55">
        <v>0.35273232323233145</v>
      </c>
      <c r="AN55">
        <v>0.50033819678262514</v>
      </c>
      <c r="AO55">
        <v>0.64071156004488494</v>
      </c>
      <c r="AP55">
        <v>0.74630751964085185</v>
      </c>
      <c r="AQ55">
        <v>0.79792994762439617</v>
      </c>
      <c r="AR55">
        <v>0.78296305649083309</v>
      </c>
      <c r="AS55">
        <v>0.69576992143660232</v>
      </c>
      <c r="AT55">
        <v>0.53778301533856365</v>
      </c>
      <c r="AU55">
        <v>0.30798765432095121</v>
      </c>
      <c r="AV55">
        <v>-2.081649831671565E-3</v>
      </c>
      <c r="AW55">
        <v>-0.39774364010471763</v>
      </c>
      <c r="AX55">
        <v>-0.89320127197898735</v>
      </c>
      <c r="AY55">
        <v>-1.4892011784512322</v>
      </c>
      <c r="AZ55">
        <v>-2.1761850916573624</v>
      </c>
      <c r="BA55">
        <v>-2.9359072203516128</v>
      </c>
      <c r="BB55">
        <v>-3.7404699775532428</v>
      </c>
      <c r="BC55">
        <v>-4.5661393565283461</v>
      </c>
      <c r="BD55">
        <v>-5.3991873363262979</v>
      </c>
      <c r="BE55">
        <v>-6.2300538720538192</v>
      </c>
      <c r="BF55">
        <v>-7.048579218106914</v>
      </c>
      <c r="BG55">
        <v>-7.8452499064721213</v>
      </c>
      <c r="BH55">
        <v>-8.6056888327722074</v>
      </c>
      <c r="BI55">
        <v>-9.3095762252151211</v>
      </c>
      <c r="BJ55">
        <v>-9.9309855031799632</v>
      </c>
      <c r="BK55">
        <v>-10.441695566778909</v>
      </c>
      <c r="BL55">
        <v>-10.81552123082681</v>
      </c>
      <c r="BM55">
        <v>-11.030927702955502</v>
      </c>
      <c r="BN55">
        <v>-11.081927609427614</v>
      </c>
      <c r="BO55">
        <v>-10.964676861204676</v>
      </c>
      <c r="BP55">
        <v>-10.692978582117483</v>
      </c>
      <c r="BQ55">
        <v>-10.285487654320972</v>
      </c>
      <c r="BR55">
        <v>-9.7612647774036976</v>
      </c>
      <c r="BS55">
        <v>-9.1551581556304047</v>
      </c>
      <c r="BT55">
        <v>-8.4985460157126411</v>
      </c>
      <c r="BU55">
        <v>-7.825397586980781</v>
      </c>
      <c r="BV55">
        <v>-7.1659416386082757</v>
      </c>
      <c r="BW55">
        <v>-6.5418804713804963</v>
      </c>
      <c r="BX55">
        <v>-5.9689267676767805</v>
      </c>
      <c r="BY55">
        <v>-5.4524773662551391</v>
      </c>
      <c r="BZ55">
        <v>-4.9990401234567701</v>
      </c>
      <c r="CA55">
        <v>-4.5902446689113745</v>
      </c>
      <c r="CB55">
        <v>-4.2381738683127574</v>
      </c>
      <c r="CC55">
        <v>-3.9391459034792344</v>
      </c>
      <c r="CD55">
        <v>-3.6927680508791529</v>
      </c>
      <c r="CE55">
        <v>-3.5035462962962978</v>
      </c>
      <c r="CF55">
        <v>-3.3747095959596005</v>
      </c>
      <c r="CG55">
        <v>-3.3102135241301989</v>
      </c>
      <c r="CH55">
        <v>-3.3101303778526092</v>
      </c>
      <c r="CI55">
        <v>-3.3716753647586981</v>
      </c>
      <c r="CJ55">
        <v>-3.4887419566030538</v>
      </c>
      <c r="CK55">
        <v>-3.6444234006734084</v>
      </c>
      <c r="CL55">
        <v>-3.8213288439955173</v>
      </c>
      <c r="CM55">
        <v>-3.9996018518518728</v>
      </c>
      <c r="CN55">
        <v>-4.161674055368497</v>
      </c>
      <c r="CO55">
        <v>-4.2941919191919107</v>
      </c>
      <c r="CP55">
        <v>-4.3859108679386409</v>
      </c>
      <c r="CQ55">
        <v>-4.424583988028437</v>
      </c>
      <c r="CR55">
        <v>-4.3979809203142537</v>
      </c>
      <c r="CS55">
        <v>-4.2934799850355354</v>
      </c>
      <c r="CT55">
        <v>-4.1025101945379747</v>
      </c>
      <c r="CU55">
        <v>-3.8147814253647798</v>
      </c>
      <c r="CV55">
        <v>-3.4203301533857391</v>
      </c>
      <c r="CW55">
        <v>-2.9150572390572984</v>
      </c>
      <c r="CX55">
        <v>-2.3052592592592585</v>
      </c>
    </row>
    <row r="56" spans="2:102" x14ac:dyDescent="0.25">
      <c r="B56" t="s">
        <v>54</v>
      </c>
      <c r="C56">
        <v>-0.96997142857142815</v>
      </c>
      <c r="D56">
        <v>-0.15357421837423335</v>
      </c>
      <c r="E56">
        <v>0.73784675324682114</v>
      </c>
      <c r="F56">
        <v>1.6927067821066404</v>
      </c>
      <c r="G56">
        <v>2.6969547859547967</v>
      </c>
      <c r="H56">
        <v>3.7180635882635547</v>
      </c>
      <c r="I56">
        <v>4.7228334776334169</v>
      </c>
      <c r="J56">
        <v>5.6893335257334563</v>
      </c>
      <c r="K56">
        <v>6.5811634439634616</v>
      </c>
      <c r="L56">
        <v>7.3663515151515382</v>
      </c>
      <c r="M56">
        <v>8.0351434343435049</v>
      </c>
      <c r="N56">
        <v>8.5789386243386225</v>
      </c>
      <c r="O56">
        <v>8.9912311688311508</v>
      </c>
      <c r="P56">
        <v>9.2605454545454506</v>
      </c>
      <c r="Q56">
        <v>9.4001457431457531</v>
      </c>
      <c r="R56">
        <v>9.4188458874458867</v>
      </c>
      <c r="S56">
        <v>9.3223640211640202</v>
      </c>
      <c r="T56">
        <v>9.119222607022591</v>
      </c>
      <c r="U56">
        <v>8.8216588744588638</v>
      </c>
      <c r="V56">
        <v>8.4435652717653067</v>
      </c>
      <c r="W56">
        <v>7.995915055315062</v>
      </c>
      <c r="X56">
        <v>7.501219913419936</v>
      </c>
      <c r="Y56">
        <v>6.9714613756613621</v>
      </c>
      <c r="Z56">
        <v>6.4171581529581694</v>
      </c>
      <c r="AA56">
        <v>5.8735575757575917</v>
      </c>
      <c r="AB56">
        <v>5.3518877344877289</v>
      </c>
      <c r="AC56">
        <v>4.8658293410293165</v>
      </c>
      <c r="AD56">
        <v>4.4245082251082497</v>
      </c>
      <c r="AE56">
        <v>4.0345789321789356</v>
      </c>
      <c r="AF56">
        <v>3.7005357383357538</v>
      </c>
      <c r="AG56">
        <v>3.4222095238095149</v>
      </c>
      <c r="AH56">
        <v>3.1984063492063557</v>
      </c>
      <c r="AI56">
        <v>3.028990091390098</v>
      </c>
      <c r="AJ56">
        <v>2.910190476190476</v>
      </c>
      <c r="AK56">
        <v>2.8411065897065906</v>
      </c>
      <c r="AL56">
        <v>2.8175623857623857</v>
      </c>
      <c r="AM56">
        <v>2.8313056277056261</v>
      </c>
      <c r="AN56">
        <v>2.8719287157287172</v>
      </c>
      <c r="AO56">
        <v>2.9257249639249689</v>
      </c>
      <c r="AP56">
        <v>2.9766453102453165</v>
      </c>
      <c r="AQ56">
        <v>3.0186552188552134</v>
      </c>
      <c r="AR56">
        <v>3.0358056758056784</v>
      </c>
      <c r="AS56">
        <v>3.0220135642135704</v>
      </c>
      <c r="AT56">
        <v>2.9733640211640155</v>
      </c>
      <c r="AU56">
        <v>2.8820603174603181</v>
      </c>
      <c r="AV56">
        <v>2.7382761904761819</v>
      </c>
      <c r="AW56">
        <v>2.5310586820586987</v>
      </c>
      <c r="AX56">
        <v>2.2374894660894946</v>
      </c>
      <c r="AY56">
        <v>1.8541832611833122</v>
      </c>
      <c r="AZ56">
        <v>1.3720001924002363</v>
      </c>
      <c r="BA56">
        <v>0.77736748436744019</v>
      </c>
      <c r="BB56">
        <v>9.5776911976832094E-2</v>
      </c>
      <c r="BC56">
        <v>-0.65842664742669899</v>
      </c>
      <c r="BD56">
        <v>-1.4638290524291047</v>
      </c>
      <c r="BE56">
        <v>-2.318631168831168</v>
      </c>
      <c r="BF56">
        <v>-3.1963206349206503</v>
      </c>
      <c r="BG56">
        <v>-4.0551462241461538</v>
      </c>
      <c r="BH56">
        <v>-4.8791722943722879</v>
      </c>
      <c r="BI56">
        <v>-5.6448787878787821</v>
      </c>
      <c r="BJ56">
        <v>-6.2995778739778894</v>
      </c>
      <c r="BK56">
        <v>-6.8232531024530925</v>
      </c>
      <c r="BL56">
        <v>-7.2102991822991722</v>
      </c>
      <c r="BM56">
        <v>-7.4481041847041753</v>
      </c>
      <c r="BN56">
        <v>-7.5414363636363682</v>
      </c>
      <c r="BO56">
        <v>-7.507193554593548</v>
      </c>
      <c r="BP56">
        <v>-7.3648848484848388</v>
      </c>
      <c r="BQ56">
        <v>-7.1325746031746053</v>
      </c>
      <c r="BR56">
        <v>-6.8293957671957397</v>
      </c>
      <c r="BS56">
        <v>-6.4742506012505858</v>
      </c>
      <c r="BT56">
        <v>-6.0815307359307438</v>
      </c>
      <c r="BU56">
        <v>-5.6691475709475432</v>
      </c>
      <c r="BV56">
        <v>-5.2483009139009287</v>
      </c>
      <c r="BW56">
        <v>-4.8226917748917595</v>
      </c>
      <c r="BX56">
        <v>-4.4170179894180155</v>
      </c>
      <c r="BY56">
        <v>-4.0392310726310727</v>
      </c>
      <c r="BZ56">
        <v>-3.6972470418470293</v>
      </c>
      <c r="CA56">
        <v>-3.395714670514661</v>
      </c>
      <c r="CB56">
        <v>-3.1360582010582059</v>
      </c>
      <c r="CC56">
        <v>-2.9154386724386585</v>
      </c>
      <c r="CD56">
        <v>-2.7349341991341962</v>
      </c>
      <c r="CE56">
        <v>-2.5904215488215412</v>
      </c>
      <c r="CF56">
        <v>-2.480561904761907</v>
      </c>
      <c r="CG56">
        <v>-2.406038095238098</v>
      </c>
      <c r="CH56">
        <v>-2.3699066859066886</v>
      </c>
      <c r="CI56">
        <v>-2.3775708513708498</v>
      </c>
      <c r="CJ56">
        <v>-2.4294122174122186</v>
      </c>
      <c r="CK56">
        <v>-2.5198552188552181</v>
      </c>
      <c r="CL56">
        <v>-2.6391370851370857</v>
      </c>
      <c r="CM56">
        <v>-2.7716497354497349</v>
      </c>
      <c r="CN56">
        <v>-2.8989293891293766</v>
      </c>
      <c r="CO56">
        <v>-3.0062173160173153</v>
      </c>
      <c r="CP56">
        <v>-3.0821330447330406</v>
      </c>
      <c r="CQ56">
        <v>-3.1116282828282817</v>
      </c>
      <c r="CR56">
        <v>-3.0831823953823956</v>
      </c>
      <c r="CS56">
        <v>-2.9927927849927776</v>
      </c>
      <c r="CT56">
        <v>-2.8323687349687341</v>
      </c>
      <c r="CU56">
        <v>-2.5606242424242005</v>
      </c>
      <c r="CV56">
        <v>-2.1591272727273076</v>
      </c>
      <c r="CW56">
        <v>-1.6453112073111813</v>
      </c>
      <c r="CX56">
        <v>-1.0193619047619049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.42578125" customWidth="1"/>
  </cols>
  <sheetData>
    <row r="1" spans="1:102" s="1" customFormat="1" x14ac:dyDescent="0.25">
      <c r="A1" s="2" t="s">
        <v>114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t="s">
        <v>0</v>
      </c>
      <c r="C2">
        <v>0.30043119266055046</v>
      </c>
      <c r="D2">
        <v>0.25326531368733535</v>
      </c>
      <c r="E2">
        <v>0.2017537762950605</v>
      </c>
      <c r="F2">
        <v>0.12313261050875596</v>
      </c>
      <c r="G2">
        <v>-4.0621814474945906E-3</v>
      </c>
      <c r="H2">
        <v>-0.2005391529978735</v>
      </c>
      <c r="I2">
        <v>-0.47052821795939853</v>
      </c>
      <c r="J2">
        <v>-0.79587165230285428</v>
      </c>
      <c r="K2">
        <v>-1.1493612269483662</v>
      </c>
      <c r="L2">
        <v>-1.4883302752293681</v>
      </c>
      <c r="M2">
        <v>-1.7651531832082366</v>
      </c>
      <c r="N2">
        <v>-1.9403037716615754</v>
      </c>
      <c r="O2">
        <v>-1.9766944676118998</v>
      </c>
      <c r="P2">
        <v>-1.8604840144564938</v>
      </c>
      <c r="Q2">
        <v>-1.5950638495042342</v>
      </c>
      <c r="R2">
        <v>-1.2010475396163247</v>
      </c>
      <c r="S2">
        <v>-0.71084218330089999</v>
      </c>
      <c r="T2">
        <v>-0.16289463441756225</v>
      </c>
      <c r="U2">
        <v>0.39711092577146884</v>
      </c>
      <c r="V2">
        <v>0.95097080900750153</v>
      </c>
      <c r="W2">
        <v>1.4620677416365226</v>
      </c>
      <c r="X2">
        <v>1.9093174867945586</v>
      </c>
      <c r="Y2">
        <v>2.2888460754332258</v>
      </c>
      <c r="Z2">
        <v>2.5997518302289055</v>
      </c>
      <c r="AA2">
        <v>2.8571665276619305</v>
      </c>
      <c r="AB2">
        <v>3.0670216847372824</v>
      </c>
      <c r="AC2">
        <v>3.2463471411361322</v>
      </c>
      <c r="AD2">
        <v>3.4094553794829006</v>
      </c>
      <c r="AE2">
        <v>3.5658038179964708</v>
      </c>
      <c r="AF2">
        <v>3.7246523028449667</v>
      </c>
      <c r="AG2">
        <v>3.887821239922149</v>
      </c>
      <c r="AH2">
        <v>4.0531178760077893</v>
      </c>
      <c r="AI2">
        <v>4.2158976925215299</v>
      </c>
      <c r="AJ2">
        <v>4.3731253822629972</v>
      </c>
      <c r="AK2">
        <v>4.5219810026874354</v>
      </c>
      <c r="AL2">
        <v>4.6613037716615651</v>
      </c>
      <c r="AM2">
        <v>4.791014178482067</v>
      </c>
      <c r="AN2">
        <v>4.9160310443888378</v>
      </c>
      <c r="AO2">
        <v>5.0397965897507282</v>
      </c>
      <c r="AP2">
        <v>5.1704865165415672</v>
      </c>
      <c r="AQ2">
        <v>5.3147427485867897</v>
      </c>
      <c r="AR2">
        <v>5.474461681030478</v>
      </c>
      <c r="AS2">
        <v>5.6450038921323316</v>
      </c>
      <c r="AT2">
        <v>5.8223662311185223</v>
      </c>
      <c r="AU2">
        <v>5.9983873598369071</v>
      </c>
      <c r="AV2">
        <v>6.1706588824020043</v>
      </c>
      <c r="AW2">
        <v>6.3341719951811806</v>
      </c>
      <c r="AX2">
        <v>6.4879231767213357</v>
      </c>
      <c r="AY2">
        <v>6.6095774256324669</v>
      </c>
      <c r="AZ2">
        <v>6.6871380780279841</v>
      </c>
      <c r="BA2">
        <v>6.7145290519877703</v>
      </c>
      <c r="BB2">
        <v>6.7071081456769557</v>
      </c>
      <c r="BC2">
        <v>6.6910084329533861</v>
      </c>
      <c r="BD2">
        <v>6.6931132425169118</v>
      </c>
      <c r="BE2">
        <v>6.7386630525437905</v>
      </c>
      <c r="BF2">
        <v>6.8413037716615683</v>
      </c>
      <c r="BG2">
        <v>6.9931177833379587</v>
      </c>
      <c r="BH2">
        <v>7.173619405059771</v>
      </c>
      <c r="BI2">
        <v>7.3442269483829214</v>
      </c>
      <c r="BJ2">
        <v>7.4655203410249218</v>
      </c>
      <c r="BK2">
        <v>7.4983961634695646</v>
      </c>
      <c r="BL2">
        <v>7.4137249559818388</v>
      </c>
      <c r="BM2">
        <v>7.196938189231755</v>
      </c>
      <c r="BN2">
        <v>6.8494979149291106</v>
      </c>
      <c r="BO2">
        <v>6.3903554814196912</v>
      </c>
      <c r="BP2">
        <v>5.8339816513761642</v>
      </c>
      <c r="BQ2">
        <v>5.2253486238532263</v>
      </c>
      <c r="BR2">
        <v>4.5973971828375078</v>
      </c>
      <c r="BS2">
        <v>3.9880350291909852</v>
      </c>
      <c r="BT2">
        <v>3.424445927161508</v>
      </c>
      <c r="BU2">
        <v>2.9174674265591847</v>
      </c>
      <c r="BV2">
        <v>2.4911964600129557</v>
      </c>
      <c r="BW2">
        <v>2.1399291075896776</v>
      </c>
      <c r="BX2">
        <v>1.8566070799740435</v>
      </c>
      <c r="BY2">
        <v>1.6298843480678245</v>
      </c>
      <c r="BZ2">
        <v>1.4476683347233705</v>
      </c>
      <c r="CA2">
        <v>1.2991074043184201</v>
      </c>
      <c r="CB2">
        <v>1.1759959225280314</v>
      </c>
      <c r="CC2">
        <v>1.0734954128440404</v>
      </c>
      <c r="CD2">
        <v>0.99022250023166669</v>
      </c>
      <c r="CE2">
        <v>0.92746529515336984</v>
      </c>
      <c r="CF2">
        <v>0.88759799833193886</v>
      </c>
      <c r="CG2">
        <v>0.8726983597442326</v>
      </c>
      <c r="CH2">
        <v>0.88206079140023885</v>
      </c>
      <c r="CI2">
        <v>0.91060828468167732</v>
      </c>
      <c r="CJ2">
        <v>0.94896144935594728</v>
      </c>
      <c r="CK2">
        <v>0.98546205170975265</v>
      </c>
      <c r="CL2">
        <v>1.0087403391715353</v>
      </c>
      <c r="CM2">
        <v>1.0104067278287414</v>
      </c>
      <c r="CN2">
        <v>0.98616356222778256</v>
      </c>
      <c r="CO2">
        <v>0.93562552126772047</v>
      </c>
      <c r="CP2">
        <v>0.86254721527198441</v>
      </c>
      <c r="CQ2">
        <v>0.77521239922157581</v>
      </c>
      <c r="CR2">
        <v>0.68321712538226043</v>
      </c>
      <c r="CS2">
        <v>0.59410063942174196</v>
      </c>
      <c r="CT2">
        <v>0.50958317116115981</v>
      </c>
      <c r="CU2">
        <v>0.42597720322491156</v>
      </c>
      <c r="CV2">
        <v>0.34072541933092199</v>
      </c>
      <c r="CW2">
        <v>0.2581426188490451</v>
      </c>
      <c r="CX2">
        <v>0.18670642201834853</v>
      </c>
    </row>
    <row r="3" spans="1:102" x14ac:dyDescent="0.25">
      <c r="B3" t="s">
        <v>1</v>
      </c>
      <c r="C3">
        <v>-11.251794117647057</v>
      </c>
      <c r="D3">
        <v>-11.516950584274099</v>
      </c>
      <c r="E3">
        <v>-11.874973063973052</v>
      </c>
      <c r="F3">
        <v>-12.363608437314364</v>
      </c>
      <c r="G3">
        <v>-12.939429292929278</v>
      </c>
      <c r="H3">
        <v>-13.602570310952668</v>
      </c>
      <c r="I3">
        <v>-14.34135412953054</v>
      </c>
      <c r="J3">
        <v>-15.115010497128106</v>
      </c>
      <c r="K3">
        <v>-15.919242226183382</v>
      </c>
      <c r="L3">
        <v>-16.695188948306612</v>
      </c>
      <c r="M3">
        <v>-17.404925628837386</v>
      </c>
      <c r="N3">
        <v>-18.004666666666669</v>
      </c>
      <c r="O3">
        <v>-18.458649138443228</v>
      </c>
      <c r="P3">
        <v>-18.739087046939993</v>
      </c>
      <c r="Q3">
        <v>-18.825259160229763</v>
      </c>
      <c r="R3">
        <v>-18.708194295900181</v>
      </c>
      <c r="S3">
        <v>-18.397371360665513</v>
      </c>
      <c r="T3">
        <v>-17.916963260051457</v>
      </c>
      <c r="U3">
        <v>-17.302032976827125</v>
      </c>
      <c r="V3">
        <v>-16.597225886314082</v>
      </c>
      <c r="W3">
        <v>-15.828253416518152</v>
      </c>
      <c r="X3">
        <v>-15.047894830659562</v>
      </c>
      <c r="Y3">
        <v>-14.288531590413923</v>
      </c>
      <c r="Z3">
        <v>-13.557449990096993</v>
      </c>
      <c r="AA3">
        <v>-12.876218954248413</v>
      </c>
      <c r="AB3">
        <v>-12.239327094474143</v>
      </c>
      <c r="AC3">
        <v>-11.636123588829475</v>
      </c>
      <c r="AD3">
        <v>-11.055464349376111</v>
      </c>
      <c r="AE3">
        <v>-10.488477916419088</v>
      </c>
      <c r="AF3">
        <v>-9.9311511190334407</v>
      </c>
      <c r="AG3">
        <v>-9.3842551990493384</v>
      </c>
      <c r="AH3">
        <v>-8.853304119627623</v>
      </c>
      <c r="AI3">
        <v>-8.3467443058031741</v>
      </c>
      <c r="AJ3">
        <v>-7.8757254901960927</v>
      </c>
      <c r="AK3">
        <v>-7.4531446821152372</v>
      </c>
      <c r="AL3">
        <v>-7.0641105169340603</v>
      </c>
      <c r="AM3">
        <v>-6.7397094474153416</v>
      </c>
      <c r="AN3">
        <v>-6.4731121014062181</v>
      </c>
      <c r="AO3">
        <v>-6.2637729253317413</v>
      </c>
      <c r="AP3">
        <v>-6.1087317290552674</v>
      </c>
      <c r="AQ3">
        <v>-6.0052487621311093</v>
      </c>
      <c r="AR3">
        <v>-5.9448715587245022</v>
      </c>
      <c r="AS3">
        <v>-5.9154664289958472</v>
      </c>
      <c r="AT3">
        <v>-5.9035273321449786</v>
      </c>
      <c r="AU3">
        <v>-5.8936644880174285</v>
      </c>
      <c r="AV3">
        <v>-5.8673529411764695</v>
      </c>
      <c r="AW3">
        <v>-5.8135568429391995</v>
      </c>
      <c r="AX3">
        <v>-5.7225215884333629</v>
      </c>
      <c r="AY3">
        <v>-5.5895380273321447</v>
      </c>
      <c r="AZ3">
        <v>-5.4116442859972311</v>
      </c>
      <c r="BA3">
        <v>-5.187566745890269</v>
      </c>
      <c r="BB3">
        <v>-4.8965092097444831</v>
      </c>
      <c r="BC3">
        <v>-4.5425474351356341</v>
      </c>
      <c r="BD3">
        <v>-4.1152448999802091</v>
      </c>
      <c r="BE3">
        <v>-3.6149108734402566</v>
      </c>
      <c r="BF3">
        <v>-3.0478464052287517</v>
      </c>
      <c r="BG3">
        <v>-2.4247522281640119</v>
      </c>
      <c r="BH3">
        <v>-1.7607653000593815</v>
      </c>
      <c r="BI3">
        <v>-1.0797709447414769</v>
      </c>
      <c r="BJ3">
        <v>-0.42064804911862552</v>
      </c>
      <c r="BK3">
        <v>0.16722816399288484</v>
      </c>
      <c r="BL3">
        <v>0.63772747078629255</v>
      </c>
      <c r="BM3">
        <v>0.95768013468014279</v>
      </c>
      <c r="BN3">
        <v>1.1018003565062224</v>
      </c>
      <c r="BO3">
        <v>1.0791356704297872</v>
      </c>
      <c r="BP3">
        <v>0.88017904535553282</v>
      </c>
      <c r="BQ3">
        <v>0.5142320261437805</v>
      </c>
      <c r="BR3">
        <v>2.2855020795651882E-3</v>
      </c>
      <c r="BS3">
        <v>-0.62477718360067713</v>
      </c>
      <c r="BT3">
        <v>-1.3654616755793529</v>
      </c>
      <c r="BU3">
        <v>-2.1756012081599856</v>
      </c>
      <c r="BV3">
        <v>-3.0370974450386035</v>
      </c>
      <c r="BW3">
        <v>-3.9224661319073144</v>
      </c>
      <c r="BX3">
        <v>-4.8067328183799107</v>
      </c>
      <c r="BY3">
        <v>-5.6701282432164586</v>
      </c>
      <c r="BZ3">
        <v>-6.4980876411170998</v>
      </c>
      <c r="CA3">
        <v>-7.2810907110318253</v>
      </c>
      <c r="CB3">
        <v>-8.0101143790849321</v>
      </c>
      <c r="CC3">
        <v>-8.6852106357694883</v>
      </c>
      <c r="CD3">
        <v>-9.3109058229352417</v>
      </c>
      <c r="CE3">
        <v>-9.8662244999009197</v>
      </c>
      <c r="CF3">
        <v>-10.34751782531197</v>
      </c>
      <c r="CG3">
        <v>-10.761979302832215</v>
      </c>
      <c r="CH3">
        <v>-11.097941968706701</v>
      </c>
      <c r="CI3">
        <v>-11.352411170528828</v>
      </c>
      <c r="CJ3">
        <v>-11.530516339869274</v>
      </c>
      <c r="CK3">
        <v>-11.636304317686681</v>
      </c>
      <c r="CL3">
        <v>-11.676715092097449</v>
      </c>
      <c r="CM3">
        <v>-11.662846405228761</v>
      </c>
      <c r="CN3">
        <v>-11.602549415725884</v>
      </c>
      <c r="CO3">
        <v>-11.504342245989314</v>
      </c>
      <c r="CP3">
        <v>-11.377309170132703</v>
      </c>
      <c r="CQ3">
        <v>-11.233125767478713</v>
      </c>
      <c r="CR3">
        <v>-11.090661021984534</v>
      </c>
      <c r="CS3">
        <v>-10.966917508417504</v>
      </c>
      <c r="CT3">
        <v>-10.885069716775597</v>
      </c>
      <c r="CU3">
        <v>-10.856172014260256</v>
      </c>
      <c r="CV3">
        <v>-10.886019904931654</v>
      </c>
      <c r="CW3">
        <v>-10.978656268568047</v>
      </c>
      <c r="CX3">
        <v>-11.142892156862741</v>
      </c>
    </row>
    <row r="4" spans="1:102" x14ac:dyDescent="0.25">
      <c r="B4" t="s">
        <v>2</v>
      </c>
      <c r="C4">
        <v>-3.3367978723404272</v>
      </c>
      <c r="D4">
        <v>-3.5655904792606985</v>
      </c>
      <c r="E4">
        <v>-3.761258757790686</v>
      </c>
      <c r="F4">
        <v>-3.9282027724049047</v>
      </c>
      <c r="G4">
        <v>-4.0711303460133266</v>
      </c>
      <c r="H4">
        <v>-4.1934336986890237</v>
      </c>
      <c r="I4">
        <v>-4.2948094777562789</v>
      </c>
      <c r="J4">
        <v>-4.3721802063185056</v>
      </c>
      <c r="K4">
        <v>-4.4224078014184443</v>
      </c>
      <c r="L4">
        <v>-4.4425957446808457</v>
      </c>
      <c r="M4">
        <v>-4.4277743391360476</v>
      </c>
      <c r="N4">
        <v>-4.3665945626477436</v>
      </c>
      <c r="O4">
        <v>-4.2492788523533305</v>
      </c>
      <c r="P4">
        <v>-4.0769010315924934</v>
      </c>
      <c r="Q4">
        <v>-3.8420937029873361</v>
      </c>
      <c r="R4">
        <v>-3.5430863958736305</v>
      </c>
      <c r="S4">
        <v>-3.1803827638082693</v>
      </c>
      <c r="T4">
        <v>-2.7584896840747941</v>
      </c>
      <c r="U4">
        <v>-2.2861711798839095</v>
      </c>
      <c r="V4">
        <v>-1.7753449387491511</v>
      </c>
      <c r="W4">
        <v>-1.2386870836020143</v>
      </c>
      <c r="X4">
        <v>-0.68954738878146993</v>
      </c>
      <c r="Y4">
        <v>-0.14390898345154252</v>
      </c>
      <c r="Z4">
        <v>0.39146443154957594</v>
      </c>
      <c r="AA4">
        <v>0.91312669245648392</v>
      </c>
      <c r="AB4">
        <v>1.4024834515366009</v>
      </c>
      <c r="AC4">
        <v>1.8579341285192486</v>
      </c>
      <c r="AD4">
        <v>2.2743365570599461</v>
      </c>
      <c r="AE4">
        <v>2.6439105953148672</v>
      </c>
      <c r="AF4">
        <v>2.9765063399956921</v>
      </c>
      <c r="AG4">
        <v>3.2555912314635873</v>
      </c>
      <c r="AH4">
        <v>3.4916044487427467</v>
      </c>
      <c r="AI4">
        <v>3.6811764453040983</v>
      </c>
      <c r="AJ4">
        <v>3.8334361702127624</v>
      </c>
      <c r="AK4">
        <v>3.9541179883945738</v>
      </c>
      <c r="AL4">
        <v>4.0539549752847748</v>
      </c>
      <c r="AM4">
        <v>4.1518704061895599</v>
      </c>
      <c r="AN4">
        <v>4.2555233182892751</v>
      </c>
      <c r="AO4">
        <v>4.3729487427465923</v>
      </c>
      <c r="AP4">
        <v>4.5141395873629921</v>
      </c>
      <c r="AQ4">
        <v>4.6801547388781382</v>
      </c>
      <c r="AR4">
        <v>4.8772337201805298</v>
      </c>
      <c r="AS4">
        <v>5.1027076079948408</v>
      </c>
      <c r="AT4">
        <v>5.3436088545024578</v>
      </c>
      <c r="AU4">
        <v>5.5939030732860537</v>
      </c>
      <c r="AV4">
        <v>5.8490589941972946</v>
      </c>
      <c r="AW4">
        <v>6.0884763593380749</v>
      </c>
      <c r="AX4">
        <v>6.307377390930573</v>
      </c>
      <c r="AY4">
        <v>6.4989297227595113</v>
      </c>
      <c r="AZ4">
        <v>6.6621932086825844</v>
      </c>
      <c r="BA4">
        <v>6.7954376746185181</v>
      </c>
      <c r="BB4">
        <v>6.9021099290780086</v>
      </c>
      <c r="BC4">
        <v>6.9853672899204886</v>
      </c>
      <c r="BD4">
        <v>7.0502107242639038</v>
      </c>
      <c r="BE4">
        <v>7.1016025145067632</v>
      </c>
      <c r="BF4">
        <v>7.1450059101654944</v>
      </c>
      <c r="BG4">
        <v>7.1814908661078851</v>
      </c>
      <c r="BH4">
        <v>7.2069719535783401</v>
      </c>
      <c r="BI4">
        <v>7.2142442510208475</v>
      </c>
      <c r="BJ4">
        <v>7.1922551042338299</v>
      </c>
      <c r="BK4">
        <v>7.1277424242424265</v>
      </c>
      <c r="BL4">
        <v>7.0080723189340146</v>
      </c>
      <c r="BM4">
        <v>6.8261899849559482</v>
      </c>
      <c r="BN4">
        <v>6.5770396518375218</v>
      </c>
      <c r="BO4">
        <v>6.2581872985171438</v>
      </c>
      <c r="BP4">
        <v>5.8831312056737453</v>
      </c>
      <c r="BQ4">
        <v>5.4604078014184187</v>
      </c>
      <c r="BR4">
        <v>4.9989584139265002</v>
      </c>
      <c r="BS4">
        <v>4.5149160756501248</v>
      </c>
      <c r="BT4">
        <v>4.0195673758865365</v>
      </c>
      <c r="BU4">
        <v>3.5253282828282613</v>
      </c>
      <c r="BV4">
        <v>3.0412014829142717</v>
      </c>
      <c r="BW4">
        <v>2.5748810444874235</v>
      </c>
      <c r="BX4">
        <v>2.1313063614872205</v>
      </c>
      <c r="BY4">
        <v>1.7131256178808971</v>
      </c>
      <c r="BZ4">
        <v>1.3219993552546807</v>
      </c>
      <c r="CA4">
        <v>0.95904233827640861</v>
      </c>
      <c r="CB4">
        <v>0.62877186761230153</v>
      </c>
      <c r="CC4">
        <v>0.32851740812377328</v>
      </c>
      <c r="CD4">
        <v>6.2419406834288815E-2</v>
      </c>
      <c r="CE4">
        <v>-0.15843026004726735</v>
      </c>
      <c r="CF4">
        <v>-0.344260154738871</v>
      </c>
      <c r="CG4">
        <v>-0.48911433483773481</v>
      </c>
      <c r="CH4">
        <v>-0.59134665807006015</v>
      </c>
      <c r="CI4">
        <v>-0.65886686009026885</v>
      </c>
      <c r="CJ4">
        <v>-0.70007070707071073</v>
      </c>
      <c r="CK4">
        <v>-0.72681237911024688</v>
      </c>
      <c r="CL4">
        <v>-0.75473855577047344</v>
      </c>
      <c r="CM4">
        <v>-0.79678486997635756</v>
      </c>
      <c r="CN4">
        <v>-0.86968106597894246</v>
      </c>
      <c r="CO4">
        <v>-0.98502998065762726</v>
      </c>
      <c r="CP4">
        <v>-1.1509095207393036</v>
      </c>
      <c r="CQ4">
        <v>-1.3709259617451095</v>
      </c>
      <c r="CR4">
        <v>-1.6380029013539634</v>
      </c>
      <c r="CS4">
        <v>-1.9429189770040718</v>
      </c>
      <c r="CT4">
        <v>-2.2686924564796711</v>
      </c>
      <c r="CU4">
        <v>-2.5958352675693037</v>
      </c>
      <c r="CV4">
        <v>-2.9158142058886449</v>
      </c>
      <c r="CW4">
        <v>-3.2217761659144664</v>
      </c>
      <c r="CX4">
        <v>-3.4931276595744687</v>
      </c>
    </row>
    <row r="5" spans="1:102" x14ac:dyDescent="0.25">
      <c r="B5" t="s">
        <v>3</v>
      </c>
      <c r="C5">
        <v>0.1640683760683761</v>
      </c>
      <c r="D5">
        <v>-0.25125295691955801</v>
      </c>
      <c r="E5">
        <v>-0.67981006647676245</v>
      </c>
      <c r="F5">
        <v>-1.0863263403263739</v>
      </c>
      <c r="G5">
        <v>-1.4511334714667639</v>
      </c>
      <c r="H5">
        <v>-1.743343089009791</v>
      </c>
      <c r="I5">
        <v>-1.9516526806526722</v>
      </c>
      <c r="J5">
        <v>-2.0813436933436757</v>
      </c>
      <c r="K5">
        <v>-2.1434371061037747</v>
      </c>
      <c r="L5">
        <v>-2.1500404040404035</v>
      </c>
      <c r="M5">
        <v>-2.1008336355003094</v>
      </c>
      <c r="N5">
        <v>-1.9910113960113762</v>
      </c>
      <c r="O5">
        <v>-1.8138730898731132</v>
      </c>
      <c r="P5">
        <v>-1.5601482344816353</v>
      </c>
      <c r="Q5">
        <v>-1.2377751877751817</v>
      </c>
      <c r="R5">
        <v>-0.8614542864542899</v>
      </c>
      <c r="S5">
        <v>-0.45167322800664494</v>
      </c>
      <c r="T5">
        <v>-2.9853233186514238E-2</v>
      </c>
      <c r="U5">
        <v>0.37611577311572436</v>
      </c>
      <c r="V5">
        <v>0.74879996546669825</v>
      </c>
      <c r="W5">
        <v>1.0857965984632594</v>
      </c>
      <c r="X5">
        <v>1.3900888370888274</v>
      </c>
      <c r="Y5">
        <v>1.6663713200380479</v>
      </c>
      <c r="Z5">
        <v>1.9293586290253204</v>
      </c>
      <c r="AA5">
        <v>2.1869298109297617</v>
      </c>
      <c r="AB5">
        <v>2.4469151342484965</v>
      </c>
      <c r="AC5">
        <v>2.7099194509194291</v>
      </c>
      <c r="AD5">
        <v>2.9763799533799551</v>
      </c>
      <c r="AE5">
        <v>3.2426693430027225</v>
      </c>
      <c r="AF5">
        <v>3.5127555037555154</v>
      </c>
      <c r="AG5">
        <v>3.7797272727272295</v>
      </c>
      <c r="AH5">
        <v>4.043279288612645</v>
      </c>
      <c r="AI5">
        <v>4.2999653802986852</v>
      </c>
      <c r="AJ5">
        <v>4.5456296296296141</v>
      </c>
      <c r="AK5">
        <v>4.7762607269274318</v>
      </c>
      <c r="AL5">
        <v>4.9873693343693324</v>
      </c>
      <c r="AM5">
        <v>5.1747163947163619</v>
      </c>
      <c r="AN5">
        <v>5.3373076059742779</v>
      </c>
      <c r="AO5">
        <v>5.4716175429508835</v>
      </c>
      <c r="AP5">
        <v>5.5755508935508793</v>
      </c>
      <c r="AQ5">
        <v>5.6508899248899302</v>
      </c>
      <c r="AR5">
        <v>5.7037276180609435</v>
      </c>
      <c r="AS5">
        <v>5.7451996891996782</v>
      </c>
      <c r="AT5">
        <v>5.7920851247517948</v>
      </c>
      <c r="AU5">
        <v>5.8615954415954432</v>
      </c>
      <c r="AV5">
        <v>5.9709479409479247</v>
      </c>
      <c r="AW5">
        <v>6.1365472675472947</v>
      </c>
      <c r="AX5">
        <v>6.3664280410946805</v>
      </c>
      <c r="AY5">
        <v>6.6674794094793324</v>
      </c>
      <c r="AZ5">
        <v>7.0366285072951689</v>
      </c>
      <c r="BA5">
        <v>7.4645494258827547</v>
      </c>
      <c r="BB5">
        <v>7.9317772597773848</v>
      </c>
      <c r="BC5">
        <v>8.4090309073642882</v>
      </c>
      <c r="BD5">
        <v>8.8602185098851187</v>
      </c>
      <c r="BE5">
        <v>9.2527342657343219</v>
      </c>
      <c r="BF5">
        <v>9.5645289648622924</v>
      </c>
      <c r="BG5">
        <v>9.7861051541051474</v>
      </c>
      <c r="BH5">
        <v>9.9180427350427465</v>
      </c>
      <c r="BI5">
        <v>9.9703563843563856</v>
      </c>
      <c r="BJ5">
        <v>9.9490210653544082</v>
      </c>
      <c r="BK5">
        <v>9.8531768971768763</v>
      </c>
      <c r="BL5">
        <v>9.6784559267892778</v>
      </c>
      <c r="BM5">
        <v>9.4226601916602029</v>
      </c>
      <c r="BN5">
        <v>9.0853807303806597</v>
      </c>
      <c r="BO5">
        <v>8.6738389881723101</v>
      </c>
      <c r="BP5">
        <v>8.206072433739191</v>
      </c>
      <c r="BQ5">
        <v>7.7024045584045231</v>
      </c>
      <c r="BR5">
        <v>7.1916109816109302</v>
      </c>
      <c r="BS5">
        <v>6.6929827333161089</v>
      </c>
      <c r="BT5">
        <v>6.2233043253042553</v>
      </c>
      <c r="BU5">
        <v>5.7930249503582996</v>
      </c>
      <c r="BV5">
        <v>5.4063047569714859</v>
      </c>
      <c r="BW5">
        <v>5.0615881895881856</v>
      </c>
      <c r="BX5">
        <v>4.7531781921781757</v>
      </c>
      <c r="BY5">
        <v>4.4729600276267263</v>
      </c>
      <c r="BZ5">
        <v>4.2108091168090693</v>
      </c>
      <c r="CA5">
        <v>3.961597945264637</v>
      </c>
      <c r="CB5">
        <v>3.7247758784425939</v>
      </c>
      <c r="CC5">
        <v>3.5025257705257618</v>
      </c>
      <c r="CD5">
        <v>3.2907346974013603</v>
      </c>
      <c r="CE5">
        <v>3.0946411119744788</v>
      </c>
      <c r="CF5">
        <v>2.9137334887334672</v>
      </c>
      <c r="CG5">
        <v>2.746454113787467</v>
      </c>
      <c r="CH5">
        <v>2.5917973754640329</v>
      </c>
      <c r="CI5">
        <v>2.4487635327635324</v>
      </c>
      <c r="CJ5">
        <v>2.3163764137097491</v>
      </c>
      <c r="CK5">
        <v>2.1912002072001768</v>
      </c>
      <c r="CL5">
        <v>2.070064750064736</v>
      </c>
      <c r="CM5">
        <v>1.9539401709401871</v>
      </c>
      <c r="CN5">
        <v>1.8460315116981654</v>
      </c>
      <c r="CO5">
        <v>1.7461367521367528</v>
      </c>
      <c r="CP5">
        <v>1.6602312008978732</v>
      </c>
      <c r="CQ5">
        <v>1.5824596391262913</v>
      </c>
      <c r="CR5">
        <v>1.501344729344724</v>
      </c>
      <c r="CS5">
        <v>1.4002291288958104</v>
      </c>
      <c r="CT5">
        <v>1.2633436070102602</v>
      </c>
      <c r="CU5">
        <v>1.0790214970215113</v>
      </c>
      <c r="CV5">
        <v>0.83196339463007585</v>
      </c>
      <c r="CW5">
        <v>0.51844332210994426</v>
      </c>
      <c r="CX5">
        <v>0.14389743589743595</v>
      </c>
    </row>
    <row r="6" spans="1:102" x14ac:dyDescent="0.25">
      <c r="B6" t="s">
        <v>4</v>
      </c>
      <c r="C6">
        <v>-13.187288888888887</v>
      </c>
      <c r="D6">
        <v>-13.42102884399551</v>
      </c>
      <c r="E6">
        <v>-13.595499438832773</v>
      </c>
      <c r="F6">
        <v>-13.725555218855208</v>
      </c>
      <c r="G6">
        <v>-13.808783389450049</v>
      </c>
      <c r="H6">
        <v>-13.846177890011223</v>
      </c>
      <c r="I6">
        <v>-13.85620202020203</v>
      </c>
      <c r="J6">
        <v>-13.84573759820427</v>
      </c>
      <c r="K6">
        <v>-13.811789337822681</v>
      </c>
      <c r="L6">
        <v>-13.74750808080808</v>
      </c>
      <c r="M6">
        <v>-13.641867227833885</v>
      </c>
      <c r="N6">
        <v>-13.481207407407414</v>
      </c>
      <c r="O6">
        <v>-13.250954545454515</v>
      </c>
      <c r="P6">
        <v>-12.934671829405175</v>
      </c>
      <c r="Q6">
        <v>-12.521467227833938</v>
      </c>
      <c r="R6">
        <v>-12.009592255892255</v>
      </c>
      <c r="S6">
        <v>-11.407339281705928</v>
      </c>
      <c r="T6">
        <v>-10.733346015712652</v>
      </c>
      <c r="U6">
        <v>-9.9900141414141412</v>
      </c>
      <c r="V6">
        <v>-9.1898635241302209</v>
      </c>
      <c r="W6">
        <v>-8.3695117845117419</v>
      </c>
      <c r="X6">
        <v>-7.5387962962963408</v>
      </c>
      <c r="Y6">
        <v>-6.7150777777777799</v>
      </c>
      <c r="Z6">
        <v>-5.9099540965207904</v>
      </c>
      <c r="AA6">
        <v>-5.1349508417509124</v>
      </c>
      <c r="AB6">
        <v>-4.4022335578001739</v>
      </c>
      <c r="AC6">
        <v>-3.7183637485970658</v>
      </c>
      <c r="AD6">
        <v>-3.085936363636347</v>
      </c>
      <c r="AE6">
        <v>-2.5080113355779918</v>
      </c>
      <c r="AF6">
        <v>-1.9865015712682379</v>
      </c>
      <c r="AG6">
        <v>-1.5206754208754363</v>
      </c>
      <c r="AH6">
        <v>-1.1088120089786846</v>
      </c>
      <c r="AI6">
        <v>-0.74771952861956692</v>
      </c>
      <c r="AJ6">
        <v>-0.43298888888889214</v>
      </c>
      <c r="AK6">
        <v>-0.16493860830528914</v>
      </c>
      <c r="AL6">
        <v>6.2067789001146637E-2</v>
      </c>
      <c r="AM6">
        <v>0.25297979797979797</v>
      </c>
      <c r="AN6">
        <v>0.41182312008978167</v>
      </c>
      <c r="AO6">
        <v>0.54322401795737774</v>
      </c>
      <c r="AP6">
        <v>0.65487171717172576</v>
      </c>
      <c r="AQ6">
        <v>0.75528675645342425</v>
      </c>
      <c r="AR6">
        <v>0.85091054994387716</v>
      </c>
      <c r="AS6">
        <v>0.94741616161616704</v>
      </c>
      <c r="AT6">
        <v>1.060629629629634</v>
      </c>
      <c r="AU6">
        <v>1.2005012345678976</v>
      </c>
      <c r="AV6">
        <v>1.3613595959596063</v>
      </c>
      <c r="AW6">
        <v>1.5479547699214473</v>
      </c>
      <c r="AX6">
        <v>1.754241975308648</v>
      </c>
      <c r="AY6">
        <v>1.967267003367009</v>
      </c>
      <c r="AZ6">
        <v>2.1736002244668913</v>
      </c>
      <c r="BA6">
        <v>2.3775589225589213</v>
      </c>
      <c r="BB6">
        <v>2.5545101010100888</v>
      </c>
      <c r="BC6">
        <v>2.7101126823793558</v>
      </c>
      <c r="BD6">
        <v>2.851119416386092</v>
      </c>
      <c r="BE6">
        <v>2.9865404040404138</v>
      </c>
      <c r="BF6">
        <v>3.1246444444444359</v>
      </c>
      <c r="BG6">
        <v>3.2671420875420911</v>
      </c>
      <c r="BH6">
        <v>3.4081814814814893</v>
      </c>
      <c r="BI6">
        <v>3.5339737373737461</v>
      </c>
      <c r="BJ6">
        <v>3.6219622895622865</v>
      </c>
      <c r="BK6">
        <v>3.6494164983164996</v>
      </c>
      <c r="BL6">
        <v>3.5923408529741887</v>
      </c>
      <c r="BM6">
        <v>3.4233955106621856</v>
      </c>
      <c r="BN6">
        <v>3.1288060606060708</v>
      </c>
      <c r="BO6">
        <v>2.7047111111111741</v>
      </c>
      <c r="BP6">
        <v>2.1496377104376796</v>
      </c>
      <c r="BQ6">
        <v>1.4727740740740731</v>
      </c>
      <c r="BR6">
        <v>0.69696127946118114</v>
      </c>
      <c r="BS6">
        <v>-0.14876992143665674</v>
      </c>
      <c r="BT6">
        <v>-1.041029292929325</v>
      </c>
      <c r="BU6">
        <v>-1.9521058361391861</v>
      </c>
      <c r="BV6">
        <v>-2.8555962962962687</v>
      </c>
      <c r="BW6">
        <v>-3.7299636363636171</v>
      </c>
      <c r="BX6">
        <v>-4.5554701459034552</v>
      </c>
      <c r="BY6">
        <v>-5.3208615039281364</v>
      </c>
      <c r="BZ6">
        <v>-6.016331313131368</v>
      </c>
      <c r="CA6">
        <v>-6.6370162738496461</v>
      </c>
      <c r="CB6">
        <v>-7.1846666666666614</v>
      </c>
      <c r="CC6">
        <v>-7.6636141414141674</v>
      </c>
      <c r="CD6">
        <v>-8.0778671156004336</v>
      </c>
      <c r="CE6">
        <v>-8.432811896745239</v>
      </c>
      <c r="CF6">
        <v>-8.7354070707070477</v>
      </c>
      <c r="CG6">
        <v>-8.9938161616161469</v>
      </c>
      <c r="CH6">
        <v>-9.2129224466890989</v>
      </c>
      <c r="CI6">
        <v>-9.4014340067340125</v>
      </c>
      <c r="CJ6">
        <v>-9.5649337822671363</v>
      </c>
      <c r="CK6">
        <v>-9.7112974186307586</v>
      </c>
      <c r="CL6">
        <v>-9.8480488215488133</v>
      </c>
      <c r="CM6">
        <v>-9.9833074074074126</v>
      </c>
      <c r="CN6">
        <v>-10.124979685746352</v>
      </c>
      <c r="CO6">
        <v>-10.282174747474734</v>
      </c>
      <c r="CP6">
        <v>-10.466613019079691</v>
      </c>
      <c r="CQ6">
        <v>-10.685553872053838</v>
      </c>
      <c r="CR6">
        <v>-10.9418575757576</v>
      </c>
      <c r="CS6">
        <v>-11.231117508417537</v>
      </c>
      <c r="CT6">
        <v>-11.553060606060585</v>
      </c>
      <c r="CU6">
        <v>-11.890227272727303</v>
      </c>
      <c r="CV6">
        <v>-12.22012772166104</v>
      </c>
      <c r="CW6">
        <v>-12.530536700336723</v>
      </c>
      <c r="CX6">
        <v>-12.809566666666665</v>
      </c>
    </row>
    <row r="7" spans="1:102" x14ac:dyDescent="0.25">
      <c r="B7" t="s">
        <v>5</v>
      </c>
      <c r="C7">
        <v>0.47747826086956524</v>
      </c>
      <c r="D7">
        <v>0.41529281949933511</v>
      </c>
      <c r="E7">
        <v>0.35683585858587202</v>
      </c>
      <c r="F7">
        <v>0.30566304347824924</v>
      </c>
      <c r="G7">
        <v>0.26510507246376891</v>
      </c>
      <c r="H7">
        <v>0.24110803689064628</v>
      </c>
      <c r="I7">
        <v>0.24157608695654453</v>
      </c>
      <c r="J7">
        <v>0.27528140096619919</v>
      </c>
      <c r="K7">
        <v>0.35148649538868026</v>
      </c>
      <c r="L7">
        <v>0.47867094861660503</v>
      </c>
      <c r="M7">
        <v>0.66091842336407436</v>
      </c>
      <c r="N7">
        <v>0.89486111111108435</v>
      </c>
      <c r="O7">
        <v>1.1681182476943659</v>
      </c>
      <c r="P7">
        <v>1.4773739569609028</v>
      </c>
      <c r="Q7">
        <v>1.8277312252964604</v>
      </c>
      <c r="R7">
        <v>2.1932832674571614</v>
      </c>
      <c r="S7">
        <v>2.5736207729468781</v>
      </c>
      <c r="T7">
        <v>2.9640913482652365</v>
      </c>
      <c r="U7">
        <v>3.3591837944663472</v>
      </c>
      <c r="V7">
        <v>3.7547739350021909</v>
      </c>
      <c r="W7">
        <v>4.1505792709706046</v>
      </c>
      <c r="X7">
        <v>4.5394512516469208</v>
      </c>
      <c r="Y7">
        <v>4.9224070048308866</v>
      </c>
      <c r="Z7">
        <v>5.298612538427748</v>
      </c>
      <c r="AA7">
        <v>5.6668237812911704</v>
      </c>
      <c r="AB7">
        <v>6.0243205972771134</v>
      </c>
      <c r="AC7">
        <v>6.3817123407992762</v>
      </c>
      <c r="AD7">
        <v>6.7282806324110842</v>
      </c>
      <c r="AE7">
        <v>7.0697245278875593</v>
      </c>
      <c r="AF7">
        <v>7.4012060825647463</v>
      </c>
      <c r="AG7">
        <v>7.7152101449275232</v>
      </c>
      <c r="AH7">
        <v>8.0114951690821528</v>
      </c>
      <c r="AI7">
        <v>8.2910476504171999</v>
      </c>
      <c r="AJ7">
        <v>8.5583550724637778</v>
      </c>
      <c r="AK7">
        <v>8.8144523495827656</v>
      </c>
      <c r="AL7">
        <v>9.0610468818621399</v>
      </c>
      <c r="AM7">
        <v>9.2993023715414971</v>
      </c>
      <c r="AN7">
        <v>9.5301268115942293</v>
      </c>
      <c r="AO7">
        <v>9.7565737812911522</v>
      </c>
      <c r="AP7">
        <v>9.9749321475625745</v>
      </c>
      <c r="AQ7">
        <v>10.189192468159851</v>
      </c>
      <c r="AR7">
        <v>10.401765480895865</v>
      </c>
      <c r="AS7">
        <v>10.603076086956536</v>
      </c>
      <c r="AT7">
        <v>10.797445432586711</v>
      </c>
      <c r="AU7">
        <v>10.986117149758472</v>
      </c>
      <c r="AV7">
        <v>11.183267786561265</v>
      </c>
      <c r="AW7">
        <v>11.400415568730789</v>
      </c>
      <c r="AX7">
        <v>11.619299846288987</v>
      </c>
      <c r="AY7">
        <v>11.830776021080384</v>
      </c>
      <c r="AZ7">
        <v>12.032041392182704</v>
      </c>
      <c r="BA7">
        <v>12.208452678963537</v>
      </c>
      <c r="BB7">
        <v>12.357979249011837</v>
      </c>
      <c r="BC7">
        <v>12.481665458937199</v>
      </c>
      <c r="BD7">
        <v>12.577218269653043</v>
      </c>
      <c r="BE7">
        <v>12.647015810276665</v>
      </c>
      <c r="BF7">
        <v>12.679281400966184</v>
      </c>
      <c r="BG7">
        <v>12.664958058849367</v>
      </c>
      <c r="BH7">
        <v>12.593901515151538</v>
      </c>
      <c r="BI7">
        <v>12.455557092665737</v>
      </c>
      <c r="BJ7">
        <v>12.255313021519541</v>
      </c>
      <c r="BK7">
        <v>11.996750658761529</v>
      </c>
      <c r="BL7">
        <v>11.684436758893275</v>
      </c>
      <c r="BM7">
        <v>11.328149538866962</v>
      </c>
      <c r="BN7">
        <v>10.941873517786549</v>
      </c>
      <c r="BO7">
        <v>10.533340799297413</v>
      </c>
      <c r="BP7">
        <v>10.103463658322335</v>
      </c>
      <c r="BQ7">
        <v>9.6556014492753945</v>
      </c>
      <c r="BR7">
        <v>9.1921541501976094</v>
      </c>
      <c r="BS7">
        <v>8.7148166447080033</v>
      </c>
      <c r="BT7">
        <v>8.2242065217391023</v>
      </c>
      <c r="BU7">
        <v>7.7228131313130781</v>
      </c>
      <c r="BV7">
        <v>7.2149582784365398</v>
      </c>
      <c r="BW7">
        <v>6.7062203557312294</v>
      </c>
      <c r="BX7">
        <v>6.2017498902063588</v>
      </c>
      <c r="BY7">
        <v>5.706312801932361</v>
      </c>
      <c r="BZ7">
        <v>5.2253310276679832</v>
      </c>
      <c r="CA7">
        <v>4.7647036671058363</v>
      </c>
      <c r="CB7">
        <v>4.3233659420289605</v>
      </c>
      <c r="CC7">
        <v>3.9069888010540312</v>
      </c>
      <c r="CD7">
        <v>3.5218187307861406</v>
      </c>
      <c r="CE7">
        <v>3.1708704435660851</v>
      </c>
      <c r="CF7">
        <v>2.8538092885375299</v>
      </c>
      <c r="CG7">
        <v>2.569531840140526</v>
      </c>
      <c r="CH7">
        <v>2.3246568950373585</v>
      </c>
      <c r="CI7">
        <v>2.1197605401844526</v>
      </c>
      <c r="CJ7">
        <v>1.9383303689064595</v>
      </c>
      <c r="CK7">
        <v>1.7858495827843612</v>
      </c>
      <c r="CL7">
        <v>1.655763175230571</v>
      </c>
      <c r="CM7">
        <v>1.5334202898550642</v>
      </c>
      <c r="CN7">
        <v>1.4115716952130004</v>
      </c>
      <c r="CO7">
        <v>1.2932282608695518</v>
      </c>
      <c r="CP7">
        <v>1.1738781291172571</v>
      </c>
      <c r="CQ7">
        <v>1.0581858805445812</v>
      </c>
      <c r="CR7">
        <v>0.94758201581028301</v>
      </c>
      <c r="CS7">
        <v>0.83775636802811315</v>
      </c>
      <c r="CT7">
        <v>0.72601745718050981</v>
      </c>
      <c r="CU7">
        <v>0.61227832674571447</v>
      </c>
      <c r="CV7">
        <v>0.49758157663592067</v>
      </c>
      <c r="CW7">
        <v>0.38250746596399304</v>
      </c>
      <c r="CX7">
        <v>0.26923913043478248</v>
      </c>
    </row>
    <row r="8" spans="1:102" x14ac:dyDescent="0.25">
      <c r="B8" t="s">
        <v>6</v>
      </c>
      <c r="C8">
        <v>-20.757825000000004</v>
      </c>
      <c r="D8">
        <v>-20.855554797979799</v>
      </c>
      <c r="E8">
        <v>-20.942779292929295</v>
      </c>
      <c r="F8">
        <v>-21.033410606060599</v>
      </c>
      <c r="G8">
        <v>-21.133006818181826</v>
      </c>
      <c r="H8">
        <v>-21.237237626262633</v>
      </c>
      <c r="I8">
        <v>-21.332640151515157</v>
      </c>
      <c r="J8">
        <v>-21.402845959595957</v>
      </c>
      <c r="K8">
        <v>-21.435799242424245</v>
      </c>
      <c r="L8">
        <v>-21.427354545454545</v>
      </c>
      <c r="M8">
        <v>-21.379111111111101</v>
      </c>
      <c r="N8">
        <v>-21.293469444444437</v>
      </c>
      <c r="O8">
        <v>-21.172718939393938</v>
      </c>
      <c r="P8">
        <v>-21.020197222222212</v>
      </c>
      <c r="Q8">
        <v>-20.837811363636369</v>
      </c>
      <c r="R8">
        <v>-20.626357575757567</v>
      </c>
      <c r="S8">
        <v>-20.385155808080818</v>
      </c>
      <c r="T8">
        <v>-20.11412904040403</v>
      </c>
      <c r="U8">
        <v>-19.814800000000012</v>
      </c>
      <c r="V8">
        <v>-19.490053535353528</v>
      </c>
      <c r="W8">
        <v>-19.143927777777783</v>
      </c>
      <c r="X8">
        <v>-18.78191515151514</v>
      </c>
      <c r="Y8">
        <v>-18.409805555555558</v>
      </c>
      <c r="Z8">
        <v>-18.032286363636349</v>
      </c>
      <c r="AA8">
        <v>-17.654020454545453</v>
      </c>
      <c r="AB8">
        <v>-17.278341161616162</v>
      </c>
      <c r="AC8">
        <v>-16.9079484848485</v>
      </c>
      <c r="AD8">
        <v>-16.545038636363625</v>
      </c>
      <c r="AE8">
        <v>-16.19073055555555</v>
      </c>
      <c r="AF8">
        <v>-15.844276010100998</v>
      </c>
      <c r="AG8">
        <v>-15.50306212121211</v>
      </c>
      <c r="AH8">
        <v>-15.162058080808084</v>
      </c>
      <c r="AI8">
        <v>-14.813482070707096</v>
      </c>
      <c r="AJ8">
        <v>-14.449316666666675</v>
      </c>
      <c r="AK8">
        <v>-14.061607828282835</v>
      </c>
      <c r="AL8">
        <v>-13.646303030302997</v>
      </c>
      <c r="AM8">
        <v>-13.199897727272747</v>
      </c>
      <c r="AN8">
        <v>-12.718539141414126</v>
      </c>
      <c r="AO8">
        <v>-12.197750252525282</v>
      </c>
      <c r="AP8">
        <v>-11.652320454545443</v>
      </c>
      <c r="AQ8">
        <v>-11.048520959595983</v>
      </c>
      <c r="AR8">
        <v>-10.421162878787857</v>
      </c>
      <c r="AS8">
        <v>-9.7755674242424391</v>
      </c>
      <c r="AT8">
        <v>-9.1178893939393806</v>
      </c>
      <c r="AU8">
        <v>-8.459880555555582</v>
      </c>
      <c r="AV8">
        <v>-7.814472727272685</v>
      </c>
      <c r="AW8">
        <v>-7.1905830808080911</v>
      </c>
      <c r="AX8">
        <v>-6.6038101010101089</v>
      </c>
      <c r="AY8">
        <v>-6.0284492424242817</v>
      </c>
      <c r="AZ8">
        <v>-5.4939250000000062</v>
      </c>
      <c r="BA8">
        <v>-5.0269242424242391</v>
      </c>
      <c r="BB8">
        <v>-4.6408636363636075</v>
      </c>
      <c r="BC8">
        <v>-4.3433805555555578</v>
      </c>
      <c r="BD8">
        <v>-4.1332977272727174</v>
      </c>
      <c r="BE8">
        <v>-4.0073204545454661</v>
      </c>
      <c r="BF8">
        <v>-3.9650111111111088</v>
      </c>
      <c r="BG8">
        <v>-4.0101851010101086</v>
      </c>
      <c r="BH8">
        <v>-4.1379174242424224</v>
      </c>
      <c r="BI8">
        <v>-4.3416262626262645</v>
      </c>
      <c r="BJ8">
        <v>-4.6067537878788007</v>
      </c>
      <c r="BK8">
        <v>-4.9156522727272698</v>
      </c>
      <c r="BL8">
        <v>-5.254503535353555</v>
      </c>
      <c r="BM8">
        <v>-5.6202517676767565</v>
      </c>
      <c r="BN8">
        <v>-6.0262522727272856</v>
      </c>
      <c r="BO8">
        <v>-6.4841393939393628</v>
      </c>
      <c r="BP8">
        <v>-7.0059744949494887</v>
      </c>
      <c r="BQ8">
        <v>-7.5996916666666676</v>
      </c>
      <c r="BR8">
        <v>-8.2686507575758039</v>
      </c>
      <c r="BS8">
        <v>-9.0018088383838339</v>
      </c>
      <c r="BT8">
        <v>-9.7865719696969542</v>
      </c>
      <c r="BU8">
        <v>-10.608293181818139</v>
      </c>
      <c r="BV8">
        <v>-11.448920707070707</v>
      </c>
      <c r="BW8">
        <v>-12.289670454545439</v>
      </c>
      <c r="BX8">
        <v>-13.11313535353538</v>
      </c>
      <c r="BY8">
        <v>-13.903098484848488</v>
      </c>
      <c r="BZ8">
        <v>-14.643286363636358</v>
      </c>
      <c r="CA8">
        <v>-15.321820454545422</v>
      </c>
      <c r="CB8">
        <v>-15.930444444444452</v>
      </c>
      <c r="CC8">
        <v>-16.461284848484848</v>
      </c>
      <c r="CD8">
        <v>-16.916182828282835</v>
      </c>
      <c r="CE8">
        <v>-17.297121717171684</v>
      </c>
      <c r="CF8">
        <v>-17.612450000000006</v>
      </c>
      <c r="CG8">
        <v>-17.871768686868684</v>
      </c>
      <c r="CH8">
        <v>-18.086379545454555</v>
      </c>
      <c r="CI8">
        <v>-18.268684848484845</v>
      </c>
      <c r="CJ8">
        <v>-18.432490151515154</v>
      </c>
      <c r="CK8">
        <v>-18.590955555555546</v>
      </c>
      <c r="CL8">
        <v>-18.75429166666666</v>
      </c>
      <c r="CM8">
        <v>-18.926391666666664</v>
      </c>
      <c r="CN8">
        <v>-19.10461565656567</v>
      </c>
      <c r="CO8">
        <v>-19.285745454545445</v>
      </c>
      <c r="CP8">
        <v>-19.472562878787873</v>
      </c>
      <c r="CQ8">
        <v>-19.672009848484841</v>
      </c>
      <c r="CR8">
        <v>-19.89069772727272</v>
      </c>
      <c r="CS8">
        <v>-20.131456313131302</v>
      </c>
      <c r="CT8">
        <v>-20.390119949494949</v>
      </c>
      <c r="CU8">
        <v>-20.651871212121215</v>
      </c>
      <c r="CV8">
        <v>-20.891733838383836</v>
      </c>
      <c r="CW8">
        <v>-21.08570555555556</v>
      </c>
      <c r="CX8">
        <v>-21.230325000000004</v>
      </c>
    </row>
    <row r="9" spans="1:102" x14ac:dyDescent="0.25">
      <c r="B9" t="s">
        <v>7</v>
      </c>
      <c r="C9">
        <v>-8.0257884615384629</v>
      </c>
      <c r="D9">
        <v>-8.2058640248640327</v>
      </c>
      <c r="E9">
        <v>-8.3439477466977632</v>
      </c>
      <c r="F9">
        <v>-8.4454303613053501</v>
      </c>
      <c r="G9">
        <v>-8.5222823426573537</v>
      </c>
      <c r="H9">
        <v>-8.5821060606060531</v>
      </c>
      <c r="I9">
        <v>-8.6296200466200652</v>
      </c>
      <c r="J9">
        <v>-8.6695582750582787</v>
      </c>
      <c r="K9">
        <v>-8.7035763403263395</v>
      </c>
      <c r="L9">
        <v>-8.7286407342657348</v>
      </c>
      <c r="M9">
        <v>-8.7370368104118104</v>
      </c>
      <c r="N9">
        <v>-8.7178942307692289</v>
      </c>
      <c r="O9">
        <v>-8.6599804778554645</v>
      </c>
      <c r="P9">
        <v>-8.5541822066822153</v>
      </c>
      <c r="Q9">
        <v>-8.3947347513597474</v>
      </c>
      <c r="R9">
        <v>-8.1783531468531443</v>
      </c>
      <c r="S9">
        <v>-7.9133963675213383</v>
      </c>
      <c r="T9">
        <v>-7.5857737956487705</v>
      </c>
      <c r="U9">
        <v>-7.2168863636363945</v>
      </c>
      <c r="V9">
        <v>-6.808891219891219</v>
      </c>
      <c r="W9">
        <v>-6.3778326534576255</v>
      </c>
      <c r="X9">
        <v>-5.9395142773892449</v>
      </c>
      <c r="Y9">
        <v>-5.5056655982905562</v>
      </c>
      <c r="Z9">
        <v>-5.0879251165501591</v>
      </c>
      <c r="AA9">
        <v>-4.6937820512820583</v>
      </c>
      <c r="AB9">
        <v>-4.3273121600621627</v>
      </c>
      <c r="AC9">
        <v>-3.9896968725718702</v>
      </c>
      <c r="AD9">
        <v>-3.6793662587412368</v>
      </c>
      <c r="AE9">
        <v>-3.3948162393162358</v>
      </c>
      <c r="AF9">
        <v>-3.1349070512820916</v>
      </c>
      <c r="AG9">
        <v>-2.8946628787878685</v>
      </c>
      <c r="AH9">
        <v>-2.6782346542346636</v>
      </c>
      <c r="AI9">
        <v>-2.4849413364413149</v>
      </c>
      <c r="AJ9">
        <v>-2.3159230769230748</v>
      </c>
      <c r="AK9">
        <v>-2.1723957847707931</v>
      </c>
      <c r="AL9">
        <v>-2.0537012432012309</v>
      </c>
      <c r="AM9">
        <v>-1.9581774475524489</v>
      </c>
      <c r="AN9">
        <v>-1.8843923853923905</v>
      </c>
      <c r="AO9">
        <v>-1.8204005439005493</v>
      </c>
      <c r="AP9">
        <v>-1.7637639860139889</v>
      </c>
      <c r="AQ9">
        <v>-1.7005138888888924</v>
      </c>
      <c r="AR9">
        <v>-1.6154562937062669</v>
      </c>
      <c r="AS9">
        <v>-1.4944256993006901</v>
      </c>
      <c r="AT9">
        <v>-1.3279688228438042</v>
      </c>
      <c r="AU9">
        <v>-1.1086602564102503</v>
      </c>
      <c r="AV9">
        <v>-0.84515297202799344</v>
      </c>
      <c r="AW9">
        <v>-0.54865268065264372</v>
      </c>
      <c r="AX9">
        <v>-0.23577146464647036</v>
      </c>
      <c r="AY9">
        <v>7.3910547785567035E-2</v>
      </c>
      <c r="AZ9">
        <v>0.3653428515928594</v>
      </c>
      <c r="BA9">
        <v>0.62377942890441973</v>
      </c>
      <c r="BB9">
        <v>0.8407770979020851</v>
      </c>
      <c r="BC9">
        <v>1.0178578088578076</v>
      </c>
      <c r="BD9">
        <v>1.1593939393939281</v>
      </c>
      <c r="BE9">
        <v>1.2718548951049007</v>
      </c>
      <c r="BF9">
        <v>1.3610502136752225</v>
      </c>
      <c r="BG9">
        <v>1.4307118298368233</v>
      </c>
      <c r="BH9">
        <v>1.4834696969696946</v>
      </c>
      <c r="BI9">
        <v>1.5232055167055056</v>
      </c>
      <c r="BJ9">
        <v>1.5467539821289809</v>
      </c>
      <c r="BK9">
        <v>1.5558945221445084</v>
      </c>
      <c r="BL9">
        <v>1.5359040404040469</v>
      </c>
      <c r="BM9">
        <v>1.4787024087024112</v>
      </c>
      <c r="BN9">
        <v>1.3742491258741301</v>
      </c>
      <c r="BO9">
        <v>1.2102808857809095</v>
      </c>
      <c r="BP9">
        <v>0.98514675602173818</v>
      </c>
      <c r="BQ9">
        <v>0.69729166666666109</v>
      </c>
      <c r="BR9">
        <v>0.34950786713290738</v>
      </c>
      <c r="BS9">
        <v>-4.6990481740497178E-2</v>
      </c>
      <c r="BT9">
        <v>-0.48754195804193301</v>
      </c>
      <c r="BU9">
        <v>-0.9664966006216904</v>
      </c>
      <c r="BV9">
        <v>-1.4607746697746518</v>
      </c>
      <c r="BW9">
        <v>-1.9585559440559057</v>
      </c>
      <c r="BX9">
        <v>-2.4488011849261655</v>
      </c>
      <c r="BY9">
        <v>-2.9193527583527605</v>
      </c>
      <c r="BZ9">
        <v>-3.375054487179491</v>
      </c>
      <c r="CA9">
        <v>-3.8014754273504727</v>
      </c>
      <c r="CB9">
        <v>-4.2006185897435548</v>
      </c>
      <c r="CC9">
        <v>-4.5687983682983431</v>
      </c>
      <c r="CD9">
        <v>-4.9104531857031626</v>
      </c>
      <c r="CE9">
        <v>-5.2172096930846852</v>
      </c>
      <c r="CF9">
        <v>-5.4865585664335725</v>
      </c>
      <c r="CG9">
        <v>-5.7156557886557886</v>
      </c>
      <c r="CH9">
        <v>-5.9024747474747414</v>
      </c>
      <c r="CI9">
        <v>-6.0475574009323987</v>
      </c>
      <c r="CJ9">
        <v>-6.1542218337218388</v>
      </c>
      <c r="CK9">
        <v>-6.226592754467756</v>
      </c>
      <c r="CL9">
        <v>-6.2756885198135279</v>
      </c>
      <c r="CM9">
        <v>-6.3106025641025667</v>
      </c>
      <c r="CN9">
        <v>-6.3430260295260199</v>
      </c>
      <c r="CO9">
        <v>-6.3853208041958061</v>
      </c>
      <c r="CP9">
        <v>-6.4508606254856229</v>
      </c>
      <c r="CQ9">
        <v>-6.552583333333323</v>
      </c>
      <c r="CR9">
        <v>-6.6983945221444765</v>
      </c>
      <c r="CS9">
        <v>-6.8936177156177232</v>
      </c>
      <c r="CT9">
        <v>-7.1332568958818632</v>
      </c>
      <c r="CU9">
        <v>-7.4028988927739068</v>
      </c>
      <c r="CV9">
        <v>-7.6809530885780841</v>
      </c>
      <c r="CW9">
        <v>-7.9528187645687574</v>
      </c>
      <c r="CX9">
        <v>-8.1870192307692307</v>
      </c>
    </row>
    <row r="10" spans="1:102" x14ac:dyDescent="0.25">
      <c r="B10" t="s">
        <v>8</v>
      </c>
      <c r="C10">
        <v>2.5837909090909106</v>
      </c>
      <c r="D10">
        <v>2.2809897153351586</v>
      </c>
      <c r="E10">
        <v>1.9798849403122196</v>
      </c>
      <c r="F10">
        <v>1.6914385674931007</v>
      </c>
      <c r="G10">
        <v>1.4279125803489705</v>
      </c>
      <c r="H10">
        <v>1.2013411386593229</v>
      </c>
      <c r="I10">
        <v>1.0227399449035968</v>
      </c>
      <c r="J10">
        <v>0.90026730945821998</v>
      </c>
      <c r="K10">
        <v>0.83864921946740334</v>
      </c>
      <c r="L10">
        <v>0.83956280991735521</v>
      </c>
      <c r="M10">
        <v>0.90305748393020446</v>
      </c>
      <c r="N10">
        <v>1.0318919191919336</v>
      </c>
      <c r="O10">
        <v>1.2314986225894982</v>
      </c>
      <c r="P10">
        <v>1.509101469237804</v>
      </c>
      <c r="Q10">
        <v>1.8700505968778727</v>
      </c>
      <c r="R10">
        <v>2.3135928374655594</v>
      </c>
      <c r="S10">
        <v>2.8446078053259169</v>
      </c>
      <c r="T10">
        <v>3.4374715335170674</v>
      </c>
      <c r="U10">
        <v>4.0751876033057197</v>
      </c>
      <c r="V10">
        <v>4.7297162534435726</v>
      </c>
      <c r="W10">
        <v>5.3819975206611392</v>
      </c>
      <c r="X10">
        <v>6.0056801652892249</v>
      </c>
      <c r="Y10">
        <v>6.5799767676767873</v>
      </c>
      <c r="Z10">
        <v>7.0968901744720307</v>
      </c>
      <c r="AA10">
        <v>7.5503358126721194</v>
      </c>
      <c r="AB10">
        <v>7.952540955004598</v>
      </c>
      <c r="AC10">
        <v>8.2996274563820123</v>
      </c>
      <c r="AD10">
        <v>8.6064264462810041</v>
      </c>
      <c r="AE10">
        <v>8.8724714416896138</v>
      </c>
      <c r="AF10">
        <v>9.1024883379247186</v>
      </c>
      <c r="AG10">
        <v>9.2990269972451856</v>
      </c>
      <c r="AH10">
        <v>9.4629374655647513</v>
      </c>
      <c r="AI10">
        <v>9.5980902662993515</v>
      </c>
      <c r="AJ10">
        <v>9.7024212121212052</v>
      </c>
      <c r="AK10">
        <v>9.7781047750229568</v>
      </c>
      <c r="AL10">
        <v>9.8256152433425132</v>
      </c>
      <c r="AM10">
        <v>9.8449396694214837</v>
      </c>
      <c r="AN10">
        <v>9.8355752066115745</v>
      </c>
      <c r="AO10">
        <v>9.7965143250688662</v>
      </c>
      <c r="AP10">
        <v>9.730309090909099</v>
      </c>
      <c r="AQ10">
        <v>9.6460959595959661</v>
      </c>
      <c r="AR10">
        <v>9.5607339761249044</v>
      </c>
      <c r="AS10">
        <v>9.495299999999995</v>
      </c>
      <c r="AT10">
        <v>9.4679781450872333</v>
      </c>
      <c r="AU10">
        <v>9.4890797979798034</v>
      </c>
      <c r="AV10">
        <v>9.5597190082644516</v>
      </c>
      <c r="AW10">
        <v>9.6748130394857732</v>
      </c>
      <c r="AX10">
        <v>9.8269484848484669</v>
      </c>
      <c r="AY10">
        <v>10.008988429752046</v>
      </c>
      <c r="AZ10">
        <v>10.215220110192829</v>
      </c>
      <c r="BA10">
        <v>10.441383471074385</v>
      </c>
      <c r="BB10">
        <v>10.683989531680464</v>
      </c>
      <c r="BC10">
        <v>10.941332874196545</v>
      </c>
      <c r="BD10">
        <v>11.214180165289246</v>
      </c>
      <c r="BE10">
        <v>11.503476859504138</v>
      </c>
      <c r="BF10">
        <v>11.807767676767675</v>
      </c>
      <c r="BG10">
        <v>12.121071900826404</v>
      </c>
      <c r="BH10">
        <v>12.43116721763087</v>
      </c>
      <c r="BI10">
        <v>12.720723599632732</v>
      </c>
      <c r="BJ10">
        <v>12.970164738292018</v>
      </c>
      <c r="BK10">
        <v>13.159520385674943</v>
      </c>
      <c r="BL10">
        <v>13.267655280073456</v>
      </c>
      <c r="BM10">
        <v>13.279071625344361</v>
      </c>
      <c r="BN10">
        <v>13.173238016528925</v>
      </c>
      <c r="BO10">
        <v>12.941363177226803</v>
      </c>
      <c r="BP10">
        <v>12.586462718089985</v>
      </c>
      <c r="BQ10">
        <v>12.106884848484835</v>
      </c>
      <c r="BR10">
        <v>11.533210835628967</v>
      </c>
      <c r="BS10">
        <v>10.890381359045035</v>
      </c>
      <c r="BT10">
        <v>10.211032506887065</v>
      </c>
      <c r="BU10">
        <v>9.5282477502296334</v>
      </c>
      <c r="BV10">
        <v>8.8705005509641648</v>
      </c>
      <c r="BW10">
        <v>8.2578628099173699</v>
      </c>
      <c r="BX10">
        <v>7.700821028466498</v>
      </c>
      <c r="BY10">
        <v>7.2049136822773292</v>
      </c>
      <c r="BZ10">
        <v>6.7592192837465195</v>
      </c>
      <c r="CA10">
        <v>6.363715794306759</v>
      </c>
      <c r="CB10">
        <v>6.0079191919192141</v>
      </c>
      <c r="CC10">
        <v>5.6935881542699551</v>
      </c>
      <c r="CD10">
        <v>5.4189168044077105</v>
      </c>
      <c r="CE10">
        <v>5.1847826446281262</v>
      </c>
      <c r="CF10">
        <v>4.9908396694214749</v>
      </c>
      <c r="CG10">
        <v>4.8352399449035985</v>
      </c>
      <c r="CH10">
        <v>4.7134986225895164</v>
      </c>
      <c r="CI10">
        <v>4.6200735537190027</v>
      </c>
      <c r="CJ10">
        <v>4.5493006427915539</v>
      </c>
      <c r="CK10">
        <v>4.4956907254361713</v>
      </c>
      <c r="CL10">
        <v>4.4545195592286433</v>
      </c>
      <c r="CM10">
        <v>4.4215737373737367</v>
      </c>
      <c r="CN10">
        <v>4.3907539026629925</v>
      </c>
      <c r="CO10">
        <v>4.3508892561983412</v>
      </c>
      <c r="CP10">
        <v>4.2861147842056972</v>
      </c>
      <c r="CQ10">
        <v>4.181779338842972</v>
      </c>
      <c r="CR10">
        <v>4.0335765840220184</v>
      </c>
      <c r="CS10">
        <v>3.8406493112947753</v>
      </c>
      <c r="CT10">
        <v>3.618085032139573</v>
      </c>
      <c r="CU10">
        <v>3.3741468319559336</v>
      </c>
      <c r="CV10">
        <v>3.1137095500459071</v>
      </c>
      <c r="CW10">
        <v>2.8382825528007505</v>
      </c>
      <c r="CX10">
        <v>2.550672727272727</v>
      </c>
    </row>
    <row r="11" spans="1:102" x14ac:dyDescent="0.25">
      <c r="B11" t="s">
        <v>9</v>
      </c>
      <c r="C11">
        <v>-20.135376237623763</v>
      </c>
      <c r="D11">
        <v>-20.428196519651976</v>
      </c>
      <c r="E11">
        <v>-20.65421652165216</v>
      </c>
      <c r="F11">
        <v>-20.820124812481229</v>
      </c>
      <c r="G11">
        <v>-20.955881588158825</v>
      </c>
      <c r="H11">
        <v>-21.05580118011801</v>
      </c>
      <c r="I11">
        <v>-21.123120312031205</v>
      </c>
      <c r="J11">
        <v>-21.14622252225222</v>
      </c>
      <c r="K11">
        <v>-21.106313331333137</v>
      </c>
      <c r="L11">
        <v>-20.988036003600346</v>
      </c>
      <c r="M11">
        <v>-20.783504150415045</v>
      </c>
      <c r="N11">
        <v>-20.494740374037406</v>
      </c>
      <c r="O11">
        <v>-20.13107290729068</v>
      </c>
      <c r="P11">
        <v>-19.704888488848908</v>
      </c>
      <c r="Q11">
        <v>-19.228604360436037</v>
      </c>
      <c r="R11">
        <v>-18.713867986798711</v>
      </c>
      <c r="S11">
        <v>-18.169093909390874</v>
      </c>
      <c r="T11">
        <v>-17.60057725772576</v>
      </c>
      <c r="U11">
        <v>-17.014457245724582</v>
      </c>
      <c r="V11">
        <v>-16.417282828282847</v>
      </c>
      <c r="W11">
        <v>-15.81897839783975</v>
      </c>
      <c r="X11">
        <v>-15.226129612961277</v>
      </c>
      <c r="Y11">
        <v>-14.644202420241996</v>
      </c>
      <c r="Z11">
        <v>-14.092885088508879</v>
      </c>
      <c r="AA11">
        <v>-13.575205820582017</v>
      </c>
      <c r="AB11">
        <v>-13.094186218621823</v>
      </c>
      <c r="AC11">
        <v>-12.649684568456877</v>
      </c>
      <c r="AD11">
        <v>-12.236621062106201</v>
      </c>
      <c r="AE11">
        <v>-11.84742414241421</v>
      </c>
      <c r="AF11">
        <v>-11.477535253525408</v>
      </c>
      <c r="AG11">
        <v>-11.123206120612085</v>
      </c>
      <c r="AH11">
        <v>-10.780647664766537</v>
      </c>
      <c r="AI11">
        <v>-10.448493049304902</v>
      </c>
      <c r="AJ11">
        <v>-10.129640264026364</v>
      </c>
      <c r="AK11">
        <v>-9.8294815481548241</v>
      </c>
      <c r="AL11">
        <v>-9.5527056705670308</v>
      </c>
      <c r="AM11">
        <v>-9.3036093609360755</v>
      </c>
      <c r="AN11">
        <v>-9.0848982898289918</v>
      </c>
      <c r="AO11">
        <v>-8.8908186818681827</v>
      </c>
      <c r="AP11">
        <v>-8.7127632763276495</v>
      </c>
      <c r="AQ11">
        <v>-8.5301603160316244</v>
      </c>
      <c r="AR11">
        <v>-8.3423500350034612</v>
      </c>
      <c r="AS11">
        <v>-8.136760576057636</v>
      </c>
      <c r="AT11">
        <v>-7.8997561756175765</v>
      </c>
      <c r="AU11">
        <v>-7.6247744774477262</v>
      </c>
      <c r="AV11">
        <v>-7.3115859585958534</v>
      </c>
      <c r="AW11">
        <v>-6.9660767076707568</v>
      </c>
      <c r="AX11">
        <v>-6.60336543654366</v>
      </c>
      <c r="AY11">
        <v>-6.2440237023702547</v>
      </c>
      <c r="AZ11">
        <v>-5.9067131713171319</v>
      </c>
      <c r="BA11">
        <v>-5.6013245324532495</v>
      </c>
      <c r="BB11">
        <v>-5.32871377137712</v>
      </c>
      <c r="BC11">
        <v>-5.0823769376937689</v>
      </c>
      <c r="BD11">
        <v>-4.8573923392339289</v>
      </c>
      <c r="BE11">
        <v>-4.6551458145814504</v>
      </c>
      <c r="BF11">
        <v>-4.4844048404840677</v>
      </c>
      <c r="BG11">
        <v>-4.3602300230022664</v>
      </c>
      <c r="BH11">
        <v>-4.2946384638463853</v>
      </c>
      <c r="BI11">
        <v>-4.3103730373037301</v>
      </c>
      <c r="BJ11">
        <v>-4.4168663866386764</v>
      </c>
      <c r="BK11">
        <v>-4.6234710471047356</v>
      </c>
      <c r="BL11">
        <v>-4.9286120612061097</v>
      </c>
      <c r="BM11">
        <v>-5.3310052005200541</v>
      </c>
      <c r="BN11">
        <v>-5.816746174617438</v>
      </c>
      <c r="BO11">
        <v>-6.3837534753474783</v>
      </c>
      <c r="BP11">
        <v>-7.0093849384938567</v>
      </c>
      <c r="BQ11">
        <v>-7.6799141914190923</v>
      </c>
      <c r="BR11">
        <v>-8.3874959495948787</v>
      </c>
      <c r="BS11">
        <v>-9.1317243724373451</v>
      </c>
      <c r="BT11">
        <v>-9.879476747674806</v>
      </c>
      <c r="BU11">
        <v>-10.618626462646386</v>
      </c>
      <c r="BV11">
        <v>-11.330940694069351</v>
      </c>
      <c r="BW11">
        <v>-12.001216921692144</v>
      </c>
      <c r="BX11">
        <v>-12.614676867686814</v>
      </c>
      <c r="BY11">
        <v>-13.161115211521125</v>
      </c>
      <c r="BZ11">
        <v>-13.641046804680434</v>
      </c>
      <c r="CA11">
        <v>-14.048766776677699</v>
      </c>
      <c r="CB11">
        <v>-14.392756875687549</v>
      </c>
      <c r="CC11">
        <v>-14.6833213321332</v>
      </c>
      <c r="CD11">
        <v>-14.933074307430726</v>
      </c>
      <c r="CE11">
        <v>-15.154895989598973</v>
      </c>
      <c r="CF11">
        <v>-15.358208820882087</v>
      </c>
      <c r="CG11">
        <v>-15.54912991299129</v>
      </c>
      <c r="CH11">
        <v>-15.733447644764448</v>
      </c>
      <c r="CI11">
        <v>-15.914981698169825</v>
      </c>
      <c r="CJ11">
        <v>-16.09522312231222</v>
      </c>
      <c r="CK11">
        <v>-16.2740581058106</v>
      </c>
      <c r="CL11">
        <v>-16.450627362736228</v>
      </c>
      <c r="CM11">
        <v>-16.626113311331128</v>
      </c>
      <c r="CN11">
        <v>-16.805802280228022</v>
      </c>
      <c r="CO11">
        <v>-17.000791179117879</v>
      </c>
      <c r="CP11">
        <v>-17.225328332833303</v>
      </c>
      <c r="CQ11">
        <v>-17.492468846884716</v>
      </c>
      <c r="CR11">
        <v>-17.811463846384569</v>
      </c>
      <c r="CS11">
        <v>-18.181227922792257</v>
      </c>
      <c r="CT11">
        <v>-18.617650465046459</v>
      </c>
      <c r="CU11">
        <v>-19.08340984098411</v>
      </c>
      <c r="CV11">
        <v>-19.553160216021606</v>
      </c>
      <c r="CW11">
        <v>-19.992517951795186</v>
      </c>
      <c r="CX11">
        <v>-20.37321782178218</v>
      </c>
    </row>
    <row r="12" spans="1:102" x14ac:dyDescent="0.25">
      <c r="B12" t="s">
        <v>10</v>
      </c>
      <c r="C12">
        <v>-14.602932692307693</v>
      </c>
      <c r="D12">
        <v>-14.877352078477067</v>
      </c>
      <c r="E12">
        <v>-15.159617812742811</v>
      </c>
      <c r="F12">
        <v>-15.4507389277389</v>
      </c>
      <c r="G12">
        <v>-15.757039724164722</v>
      </c>
      <c r="H12">
        <v>-16.066584595959583</v>
      </c>
      <c r="I12">
        <v>-16.367818181818112</v>
      </c>
      <c r="J12">
        <v>-16.646665501165494</v>
      </c>
      <c r="K12">
        <v>-16.86573310023309</v>
      </c>
      <c r="L12">
        <v>-17.0241547202797</v>
      </c>
      <c r="M12">
        <v>-17.112330710955703</v>
      </c>
      <c r="N12">
        <v>-17.1031858974359</v>
      </c>
      <c r="O12">
        <v>-17.000388403263432</v>
      </c>
      <c r="P12">
        <v>-16.813332362082352</v>
      </c>
      <c r="Q12">
        <v>-16.534362470862479</v>
      </c>
      <c r="R12">
        <v>-16.16315326340326</v>
      </c>
      <c r="S12">
        <v>-15.716201825951801</v>
      </c>
      <c r="T12">
        <v>-15.199866550116532</v>
      </c>
      <c r="U12">
        <v>-14.622583916083945</v>
      </c>
      <c r="V12">
        <v>-14.000610236985256</v>
      </c>
      <c r="W12">
        <v>-13.348973970473933</v>
      </c>
      <c r="X12">
        <v>-12.68186043123551</v>
      </c>
      <c r="Y12">
        <v>-12.013220085470099</v>
      </c>
      <c r="Z12">
        <v>-11.356877039627014</v>
      </c>
      <c r="AA12">
        <v>-10.723489510489609</v>
      </c>
      <c r="AB12">
        <v>-10.125925407925338</v>
      </c>
      <c r="AC12">
        <v>-9.5709542540792398</v>
      </c>
      <c r="AD12">
        <v>-9.0648601398601372</v>
      </c>
      <c r="AE12">
        <v>-8.6145205905205824</v>
      </c>
      <c r="AF12">
        <v>-8.225511752136752</v>
      </c>
      <c r="AG12">
        <v>-7.898812062937048</v>
      </c>
      <c r="AH12">
        <v>-7.6330037878787902</v>
      </c>
      <c r="AI12">
        <v>-7.4296042152292232</v>
      </c>
      <c r="AJ12">
        <v>-7.2869038461538489</v>
      </c>
      <c r="AK12">
        <v>-7.1961787101787174</v>
      </c>
      <c r="AL12">
        <v>-7.1487978826728789</v>
      </c>
      <c r="AM12">
        <v>-7.1353243006993043</v>
      </c>
      <c r="AN12">
        <v>-7.1391804584304603</v>
      </c>
      <c r="AO12">
        <v>-7.1461189782439813</v>
      </c>
      <c r="AP12">
        <v>-7.1434274475524591</v>
      </c>
      <c r="AQ12">
        <v>-7.1153951048951036</v>
      </c>
      <c r="AR12">
        <v>-7.050396367521353</v>
      </c>
      <c r="AS12">
        <v>-6.9361290792540906</v>
      </c>
      <c r="AT12">
        <v>-6.7669235625485458</v>
      </c>
      <c r="AU12">
        <v>-6.5409508547008306</v>
      </c>
      <c r="AV12">
        <v>-6.2607639860140178</v>
      </c>
      <c r="AW12">
        <v>-5.9335111693861666</v>
      </c>
      <c r="AX12">
        <v>-5.5629192890442818</v>
      </c>
      <c r="AY12">
        <v>-5.1610955710956308</v>
      </c>
      <c r="AZ12">
        <v>-4.7318198329448427</v>
      </c>
      <c r="BA12">
        <v>-4.2837135780885696</v>
      </c>
      <c r="BB12">
        <v>-3.8222905011654378</v>
      </c>
      <c r="BC12">
        <v>-3.3511700660450789</v>
      </c>
      <c r="BD12">
        <v>-2.8854375485625448</v>
      </c>
      <c r="BE12">
        <v>-2.4319309440559187</v>
      </c>
      <c r="BF12">
        <v>-2.015257478632511</v>
      </c>
      <c r="BG12">
        <v>-1.6548341103341317</v>
      </c>
      <c r="BH12">
        <v>-1.3737354312354368</v>
      </c>
      <c r="BI12">
        <v>-1.1921426767676948</v>
      </c>
      <c r="BJ12">
        <v>-1.128065365190382</v>
      </c>
      <c r="BK12">
        <v>-1.1823047785547831</v>
      </c>
      <c r="BL12">
        <v>-1.3638201243201027</v>
      </c>
      <c r="BM12">
        <v>-1.6643412004662417</v>
      </c>
      <c r="BN12">
        <v>-2.069121503496504</v>
      </c>
      <c r="BO12">
        <v>-2.562591006216091</v>
      </c>
      <c r="BP12">
        <v>-3.1295320512820957</v>
      </c>
      <c r="BQ12">
        <v>-3.7484775641025823</v>
      </c>
      <c r="BR12">
        <v>-4.3982533993784489</v>
      </c>
      <c r="BS12">
        <v>-5.0601590909090977</v>
      </c>
      <c r="BT12">
        <v>-5.7166212121211775</v>
      </c>
      <c r="BU12">
        <v>-6.3544548368298246</v>
      </c>
      <c r="BV12">
        <v>-6.9626824009323478</v>
      </c>
      <c r="BW12">
        <v>-7.5319886363636073</v>
      </c>
      <c r="BX12">
        <v>-8.0587118298368114</v>
      </c>
      <c r="BY12">
        <v>-8.5421779331778804</v>
      </c>
      <c r="BZ12">
        <v>-8.981431526806599</v>
      </c>
      <c r="CA12">
        <v>-9.3768587801087744</v>
      </c>
      <c r="CB12">
        <v>-9.7326239316239462</v>
      </c>
      <c r="CC12">
        <v>-10.051234848484878</v>
      </c>
      <c r="CD12">
        <v>-10.33478535353534</v>
      </c>
      <c r="CE12">
        <v>-10.586322940947944</v>
      </c>
      <c r="CF12">
        <v>-10.810772727272735</v>
      </c>
      <c r="CG12">
        <v>-11.011729215229204</v>
      </c>
      <c r="CH12">
        <v>-11.192717268842255</v>
      </c>
      <c r="CI12">
        <v>-11.360489801864784</v>
      </c>
      <c r="CJ12">
        <v>-11.519829156954147</v>
      </c>
      <c r="CK12">
        <v>-11.671567501942489</v>
      </c>
      <c r="CL12">
        <v>-11.822607226107241</v>
      </c>
      <c r="CM12">
        <v>-11.977134615384626</v>
      </c>
      <c r="CN12">
        <v>-12.138722416472413</v>
      </c>
      <c r="CO12">
        <v>-12.31792744755246</v>
      </c>
      <c r="CP12">
        <v>-12.515928904428902</v>
      </c>
      <c r="CQ12">
        <v>-12.734945124320124</v>
      </c>
      <c r="CR12">
        <v>-12.985879662004704</v>
      </c>
      <c r="CS12">
        <v>-13.257329448329461</v>
      </c>
      <c r="CT12">
        <v>-13.542563908313912</v>
      </c>
      <c r="CU12">
        <v>-13.838071969696982</v>
      </c>
      <c r="CV12">
        <v>-14.131919968919966</v>
      </c>
      <c r="CW12">
        <v>-14.422823135198156</v>
      </c>
      <c r="CX12">
        <v>-14.709990384615386</v>
      </c>
    </row>
    <row r="13" spans="1:102" x14ac:dyDescent="0.25">
      <c r="B13" t="s">
        <v>11</v>
      </c>
      <c r="C13">
        <v>-4.3370978260869579</v>
      </c>
      <c r="D13">
        <v>-4.485388669301722</v>
      </c>
      <c r="E13">
        <v>-4.6339292929292926</v>
      </c>
      <c r="F13">
        <v>-4.7861933465085693</v>
      </c>
      <c r="G13">
        <v>-4.9462054238032627</v>
      </c>
      <c r="H13">
        <v>-5.1162215634606971</v>
      </c>
      <c r="I13">
        <v>-5.2949542160737941</v>
      </c>
      <c r="J13">
        <v>-5.4753223539745308</v>
      </c>
      <c r="K13">
        <v>-5.6480541282389343</v>
      </c>
      <c r="L13">
        <v>-5.7993181818181903</v>
      </c>
      <c r="M13">
        <v>-5.911104413702235</v>
      </c>
      <c r="N13">
        <v>-5.9635253623188316</v>
      </c>
      <c r="O13">
        <v>-5.9338537549407127</v>
      </c>
      <c r="P13">
        <v>-5.8040987044356633</v>
      </c>
      <c r="Q13">
        <v>-5.5516970794905447</v>
      </c>
      <c r="R13">
        <v>-5.1712173913043236</v>
      </c>
      <c r="S13">
        <v>-4.662648221343848</v>
      </c>
      <c r="T13">
        <v>-4.0339385155906902</v>
      </c>
      <c r="U13">
        <v>-3.3015770750988209</v>
      </c>
      <c r="V13">
        <v>-2.488242424242384</v>
      </c>
      <c r="W13">
        <v>-1.6222066315327537</v>
      </c>
      <c r="X13">
        <v>-0.73336166007900128</v>
      </c>
      <c r="Y13">
        <v>0.14620169082118778</v>
      </c>
      <c r="Z13">
        <v>0.98890832235406723</v>
      </c>
      <c r="AA13">
        <v>1.7734321475625916</v>
      </c>
      <c r="AB13">
        <v>2.4831707290294354</v>
      </c>
      <c r="AC13">
        <v>3.1047117918313138</v>
      </c>
      <c r="AD13">
        <v>3.6283330039525588</v>
      </c>
      <c r="AE13">
        <v>4.0643289415898147</v>
      </c>
      <c r="AF13">
        <v>4.4049419191919323</v>
      </c>
      <c r="AG13">
        <v>4.6598824110671986</v>
      </c>
      <c r="AH13">
        <v>4.8398210364514629</v>
      </c>
      <c r="AI13">
        <v>4.956916447079478</v>
      </c>
      <c r="AJ13">
        <v>5.0267681159420325</v>
      </c>
      <c r="AK13">
        <v>5.0603449714536568</v>
      </c>
      <c r="AL13">
        <v>5.0724153491436139</v>
      </c>
      <c r="AM13">
        <v>5.0734120553359654</v>
      </c>
      <c r="AN13">
        <v>5.0776544795784</v>
      </c>
      <c r="AO13">
        <v>5.0944039306104552</v>
      </c>
      <c r="AP13">
        <v>5.1227872200263507</v>
      </c>
      <c r="AQ13">
        <v>5.1745564339042618</v>
      </c>
      <c r="AR13">
        <v>5.2614205094422593</v>
      </c>
      <c r="AS13">
        <v>5.38634683794466</v>
      </c>
      <c r="AT13">
        <v>5.5548523276240598</v>
      </c>
      <c r="AU13">
        <v>5.7609190821256071</v>
      </c>
      <c r="AV13">
        <v>6.0051571146245228</v>
      </c>
      <c r="AW13">
        <v>6.2726160518225713</v>
      </c>
      <c r="AX13">
        <v>6.5427700922266112</v>
      </c>
      <c r="AY13">
        <v>6.7944021739130447</v>
      </c>
      <c r="AZ13">
        <v>7.0112167325428256</v>
      </c>
      <c r="BA13">
        <v>7.1804622310057038</v>
      </c>
      <c r="BB13">
        <v>7.3029743083003931</v>
      </c>
      <c r="BC13">
        <v>7.3929722222222134</v>
      </c>
      <c r="BD13">
        <v>7.4579489459815491</v>
      </c>
      <c r="BE13">
        <v>7.5031600790513764</v>
      </c>
      <c r="BF13">
        <v>7.5291062801932336</v>
      </c>
      <c r="BG13">
        <v>7.5282123407993167</v>
      </c>
      <c r="BH13">
        <v>7.4961156126482189</v>
      </c>
      <c r="BI13">
        <v>7.4288823012736183</v>
      </c>
      <c r="BJ13">
        <v>7.3302261747913828</v>
      </c>
      <c r="BK13">
        <v>7.2057289196310865</v>
      </c>
      <c r="BL13">
        <v>7.0583106060605898</v>
      </c>
      <c r="BM13">
        <v>6.8838593544137021</v>
      </c>
      <c r="BN13">
        <v>6.6707747035573002</v>
      </c>
      <c r="BO13">
        <v>6.403160847606558</v>
      </c>
      <c r="BP13">
        <v>6.062660408432138</v>
      </c>
      <c r="BQ13">
        <v>5.6412427536232164</v>
      </c>
      <c r="BR13">
        <v>5.1190072463768113</v>
      </c>
      <c r="BS13">
        <v>4.5160005489679245</v>
      </c>
      <c r="BT13">
        <v>3.8407061923583599</v>
      </c>
      <c r="BU13">
        <v>3.1104781510759762</v>
      </c>
      <c r="BV13">
        <v>2.3465205314009641</v>
      </c>
      <c r="BW13">
        <v>1.5713142292489723</v>
      </c>
      <c r="BX13">
        <v>0.80718807641628287</v>
      </c>
      <c r="BY13">
        <v>7.386484409311346E-2</v>
      </c>
      <c r="BZ13">
        <v>-0.6066357048748241</v>
      </c>
      <c r="CA13">
        <v>-1.2378506807201748</v>
      </c>
      <c r="CB13">
        <v>-1.8057632850241909</v>
      </c>
      <c r="CC13">
        <v>-2.298168972331986</v>
      </c>
      <c r="CD13">
        <v>-2.7162543917435409</v>
      </c>
      <c r="CE13">
        <v>-3.0590884936319611</v>
      </c>
      <c r="CF13">
        <v>-3.3319743083003872</v>
      </c>
      <c r="CG13">
        <v>-3.5388596837944588</v>
      </c>
      <c r="CH13">
        <v>-3.6860366710584098</v>
      </c>
      <c r="CI13">
        <v>-3.780129117259547</v>
      </c>
      <c r="CJ13">
        <v>-3.8296707290294343</v>
      </c>
      <c r="CK13">
        <v>-3.8438158761528363</v>
      </c>
      <c r="CL13">
        <v>-3.8320059288537531</v>
      </c>
      <c r="CM13">
        <v>-3.8026727053140079</v>
      </c>
      <c r="CN13">
        <v>-3.7626437198067539</v>
      </c>
      <c r="CO13">
        <v>-3.7205444664031546</v>
      </c>
      <c r="CP13">
        <v>-3.6869020641194634</v>
      </c>
      <c r="CQ13">
        <v>-3.6737904040404028</v>
      </c>
      <c r="CR13">
        <v>-3.6908293807641583</v>
      </c>
      <c r="CS13">
        <v>-3.7434907773385957</v>
      </c>
      <c r="CT13">
        <v>-3.8400295344751942</v>
      </c>
      <c r="CU13">
        <v>-3.9681228590250268</v>
      </c>
      <c r="CV13">
        <v>-4.1156261528326858</v>
      </c>
      <c r="CW13">
        <v>-4.2733954765041746</v>
      </c>
      <c r="CX13">
        <v>-4.4310434782608707</v>
      </c>
    </row>
    <row r="14" spans="1:102" x14ac:dyDescent="0.25">
      <c r="B14" t="s">
        <v>12</v>
      </c>
      <c r="C14">
        <v>-13.017378205128201</v>
      </c>
      <c r="D14">
        <v>-13.245922688422693</v>
      </c>
      <c r="E14">
        <v>-13.481656759906759</v>
      </c>
      <c r="F14">
        <v>-13.724498445998469</v>
      </c>
      <c r="G14">
        <v>-13.974906954156985</v>
      </c>
      <c r="H14">
        <v>-14.234844664594679</v>
      </c>
      <c r="I14">
        <v>-14.500101204351131</v>
      </c>
      <c r="J14">
        <v>-14.76539102564103</v>
      </c>
      <c r="K14">
        <v>-15.021866938616935</v>
      </c>
      <c r="L14">
        <v>-15.255201048951012</v>
      </c>
      <c r="M14">
        <v>-15.447520266770303</v>
      </c>
      <c r="N14">
        <v>-15.585950854700869</v>
      </c>
      <c r="O14">
        <v>-15.655952020202012</v>
      </c>
      <c r="P14">
        <v>-15.643803936803952</v>
      </c>
      <c r="Q14">
        <v>-15.540353276353263</v>
      </c>
      <c r="R14">
        <v>-15.340837412587426</v>
      </c>
      <c r="S14">
        <v>-15.041384939134904</v>
      </c>
      <c r="T14">
        <v>-14.641851722351674</v>
      </c>
      <c r="U14">
        <v>-14.141374125874123</v>
      </c>
      <c r="V14">
        <v>-13.55256675731683</v>
      </c>
      <c r="W14">
        <v>-12.882308210308214</v>
      </c>
      <c r="X14">
        <v>-12.142237179487237</v>
      </c>
      <c r="Y14">
        <v>-11.358301282051249</v>
      </c>
      <c r="Z14">
        <v>-10.548143550893641</v>
      </c>
      <c r="AA14">
        <v>-9.7365817793318126</v>
      </c>
      <c r="AB14">
        <v>-8.9464752654752591</v>
      </c>
      <c r="AC14">
        <v>-8.1976943149443819</v>
      </c>
      <c r="AD14">
        <v>-7.5045431235431437</v>
      </c>
      <c r="AE14">
        <v>-6.8778999611500122</v>
      </c>
      <c r="AF14">
        <v>-6.3214805102306419</v>
      </c>
      <c r="AG14">
        <v>-5.8376175213674921</v>
      </c>
      <c r="AH14">
        <v>-5.4253418155917865</v>
      </c>
      <c r="AI14">
        <v>-5.0771841491841219</v>
      </c>
      <c r="AJ14">
        <v>-4.785561965811949</v>
      </c>
      <c r="AK14">
        <v>-4.5464486531986568</v>
      </c>
      <c r="AL14">
        <v>-4.3457682595182039</v>
      </c>
      <c r="AM14">
        <v>-4.1736223776223849</v>
      </c>
      <c r="AN14">
        <v>-4.0201471768971642</v>
      </c>
      <c r="AO14">
        <v>-3.8780521885521844</v>
      </c>
      <c r="AP14">
        <v>-3.7422777777777729</v>
      </c>
      <c r="AQ14">
        <v>-3.6056290468790655</v>
      </c>
      <c r="AR14">
        <v>-3.4660760813261131</v>
      </c>
      <c r="AS14">
        <v>-3.322442307692298</v>
      </c>
      <c r="AT14">
        <v>-3.1756223776223571</v>
      </c>
      <c r="AU14">
        <v>-3.024699430199429</v>
      </c>
      <c r="AV14">
        <v>-2.8650145687645838</v>
      </c>
      <c r="AW14">
        <v>-2.7012887852887926</v>
      </c>
      <c r="AX14">
        <v>-2.5307907277907296</v>
      </c>
      <c r="AY14">
        <v>-2.354143745143765</v>
      </c>
      <c r="AZ14">
        <v>-2.1708971121471299</v>
      </c>
      <c r="BA14">
        <v>-1.9811264568764442</v>
      </c>
      <c r="BB14">
        <v>-1.7842437839937622</v>
      </c>
      <c r="BC14">
        <v>-1.5758589096088893</v>
      </c>
      <c r="BD14">
        <v>-1.3525275187775172</v>
      </c>
      <c r="BE14">
        <v>-1.1153758741258557</v>
      </c>
      <c r="BF14">
        <v>-0.86757621082619185</v>
      </c>
      <c r="BG14">
        <v>-0.62383987308985622</v>
      </c>
      <c r="BH14">
        <v>-0.40281196581195217</v>
      </c>
      <c r="BI14">
        <v>-0.22816109816107932</v>
      </c>
      <c r="BJ14">
        <v>-0.12349728049729798</v>
      </c>
      <c r="BK14">
        <v>-0.10897960372961982</v>
      </c>
      <c r="BL14">
        <v>-0.19380549080548756</v>
      </c>
      <c r="BM14">
        <v>-0.37872785547786764</v>
      </c>
      <c r="BN14">
        <v>-0.65919114219115338</v>
      </c>
      <c r="BO14">
        <v>-1.0275071225069912</v>
      </c>
      <c r="BP14">
        <v>-1.4756958689458501</v>
      </c>
      <c r="BQ14">
        <v>-1.9926602564102696</v>
      </c>
      <c r="BR14">
        <v>-2.5709619269618522</v>
      </c>
      <c r="BS14">
        <v>-3.1951559181558431</v>
      </c>
      <c r="BT14">
        <v>-3.8554955322454791</v>
      </c>
      <c r="BU14">
        <v>-4.5401578606580504</v>
      </c>
      <c r="BV14">
        <v>-5.2300480445481039</v>
      </c>
      <c r="BW14">
        <v>-5.9328455710955685</v>
      </c>
      <c r="BX14">
        <v>-6.6232241647242036</v>
      </c>
      <c r="BY14">
        <v>-7.2819539627039784</v>
      </c>
      <c r="BZ14">
        <v>-7.9000357420357634</v>
      </c>
      <c r="CA14">
        <v>-8.4723172753173266</v>
      </c>
      <c r="CB14">
        <v>-8.9930434472934166</v>
      </c>
      <c r="CC14">
        <v>-9.4585751748252154</v>
      </c>
      <c r="CD14">
        <v>-9.8713578736078738</v>
      </c>
      <c r="CE14">
        <v>-10.232576599326624</v>
      </c>
      <c r="CF14">
        <v>-10.5421247086247</v>
      </c>
      <c r="CG14">
        <v>-10.801362211862198</v>
      </c>
      <c r="CH14">
        <v>-11.013020784770756</v>
      </c>
      <c r="CI14">
        <v>-11.179912975912968</v>
      </c>
      <c r="CJ14">
        <v>-11.305639730639706</v>
      </c>
      <c r="CK14">
        <v>-11.398248640248644</v>
      </c>
      <c r="CL14">
        <v>-11.465480380730373</v>
      </c>
      <c r="CM14">
        <v>-11.514798433048421</v>
      </c>
      <c r="CN14">
        <v>-11.554353341103321</v>
      </c>
      <c r="CO14">
        <v>-11.59280361305359</v>
      </c>
      <c r="CP14">
        <v>-11.637589096089135</v>
      </c>
      <c r="CQ14">
        <v>-11.694500841750862</v>
      </c>
      <c r="CR14">
        <v>-11.769076923076959</v>
      </c>
      <c r="CS14">
        <v>-11.865859492359501</v>
      </c>
      <c r="CT14">
        <v>-11.988532375032355</v>
      </c>
      <c r="CU14">
        <v>-12.141059440559449</v>
      </c>
      <c r="CV14">
        <v>-12.31864270914269</v>
      </c>
      <c r="CW14">
        <v>-12.516516705516697</v>
      </c>
      <c r="CX14">
        <v>-12.731025641025637</v>
      </c>
    </row>
    <row r="15" spans="1:102" x14ac:dyDescent="0.25">
      <c r="B15" t="s">
        <v>13</v>
      </c>
      <c r="C15">
        <v>-8.6156385542168703</v>
      </c>
      <c r="D15">
        <v>-8.8011954484605095</v>
      </c>
      <c r="E15">
        <v>-8.9544877692588454</v>
      </c>
      <c r="F15">
        <v>-9.0921234027017306</v>
      </c>
      <c r="G15">
        <v>-9.2139649507119508</v>
      </c>
      <c r="H15">
        <v>-9.3153121577217934</v>
      </c>
      <c r="I15">
        <v>-9.3876976998905004</v>
      </c>
      <c r="J15">
        <v>-9.4151017402945261</v>
      </c>
      <c r="K15">
        <v>-9.3871869295363073</v>
      </c>
      <c r="L15">
        <v>-9.3010317634172992</v>
      </c>
      <c r="M15">
        <v>-9.1568347328708981</v>
      </c>
      <c r="N15">
        <v>-8.9576117804551654</v>
      </c>
      <c r="O15">
        <v>-8.7068747718144728</v>
      </c>
      <c r="P15">
        <v>-8.4084194961664824</v>
      </c>
      <c r="Q15">
        <v>-8.0638783010831112</v>
      </c>
      <c r="R15">
        <v>-7.6763074114640446</v>
      </c>
      <c r="S15">
        <v>-7.2526470731409951</v>
      </c>
      <c r="T15">
        <v>-6.7712205184373859</v>
      </c>
      <c r="U15">
        <v>-6.2704742606791033</v>
      </c>
      <c r="V15">
        <v>-5.7530211756115692</v>
      </c>
      <c r="W15">
        <v>-5.2290927345746621</v>
      </c>
      <c r="X15">
        <v>-4.707703541438458</v>
      </c>
      <c r="Y15">
        <v>-4.1952476572958366</v>
      </c>
      <c r="Z15">
        <v>-3.6977501521237048</v>
      </c>
      <c r="AA15">
        <v>-3.220855056589969</v>
      </c>
      <c r="AB15">
        <v>-2.7695800170378022</v>
      </c>
      <c r="AC15">
        <v>-2.3494203480589024</v>
      </c>
      <c r="AD15">
        <v>-1.9648806133625492</v>
      </c>
      <c r="AE15">
        <v>-1.6210512352439985</v>
      </c>
      <c r="AF15">
        <v>-1.3218274309359068</v>
      </c>
      <c r="AG15">
        <v>-1.0712836801752486</v>
      </c>
      <c r="AH15">
        <v>-0.87357648776926222</v>
      </c>
      <c r="AI15">
        <v>-0.73071705001825171</v>
      </c>
      <c r="AJ15">
        <v>-0.64086746987951704</v>
      </c>
      <c r="AK15">
        <v>-0.60306912498479137</v>
      </c>
      <c r="AL15">
        <v>-0.60401679445053069</v>
      </c>
      <c r="AM15">
        <v>-0.63997042716320207</v>
      </c>
      <c r="AN15">
        <v>-0.69519666544969771</v>
      </c>
      <c r="AO15">
        <v>-0.75088158695388518</v>
      </c>
      <c r="AP15">
        <v>-0.78915151515150073</v>
      </c>
      <c r="AQ15">
        <v>-0.79500340756967547</v>
      </c>
      <c r="AR15">
        <v>-0.75489290495313288</v>
      </c>
      <c r="AS15">
        <v>-0.65994194961663666</v>
      </c>
      <c r="AT15">
        <v>-0.50662857490568147</v>
      </c>
      <c r="AU15">
        <v>-0.2976278447121643</v>
      </c>
      <c r="AV15">
        <v>-3.9041621029579192E-2</v>
      </c>
      <c r="AW15">
        <v>0.25283716684921465</v>
      </c>
      <c r="AX15">
        <v>0.55783071680660912</v>
      </c>
      <c r="AY15">
        <v>0.86102774735306964</v>
      </c>
      <c r="AZ15">
        <v>1.1468063770232528</v>
      </c>
      <c r="BA15">
        <v>1.4009260070585277</v>
      </c>
      <c r="BB15">
        <v>1.6210883534136442</v>
      </c>
      <c r="BC15">
        <v>1.8193155652914774</v>
      </c>
      <c r="BD15">
        <v>2.0145011561397053</v>
      </c>
      <c r="BE15">
        <v>2.2230460021905771</v>
      </c>
      <c r="BF15">
        <v>2.445815261044149</v>
      </c>
      <c r="BG15">
        <v>2.6681024704880101</v>
      </c>
      <c r="BH15">
        <v>2.8661456736035138</v>
      </c>
      <c r="BI15">
        <v>3.0110221492028622</v>
      </c>
      <c r="BJ15">
        <v>3.0719003285870881</v>
      </c>
      <c r="BK15">
        <v>3.0227583059510743</v>
      </c>
      <c r="BL15">
        <v>2.8482570281124491</v>
      </c>
      <c r="BM15">
        <v>2.5440873798223458</v>
      </c>
      <c r="BN15">
        <v>2.1160000000000321</v>
      </c>
      <c r="BO15">
        <v>1.5785486187173592</v>
      </c>
      <c r="BP15">
        <v>0.95428538396009488</v>
      </c>
      <c r="BQ15">
        <v>0.26849799196785951</v>
      </c>
      <c r="BR15">
        <v>-0.45314652549591461</v>
      </c>
      <c r="BS15">
        <v>-1.1829549714007834</v>
      </c>
      <c r="BT15">
        <v>-1.8992975538517922</v>
      </c>
      <c r="BU15">
        <v>-2.5844483388099029</v>
      </c>
      <c r="BV15">
        <v>-3.2247164415236473</v>
      </c>
      <c r="BW15">
        <v>-3.8112672508214778</v>
      </c>
      <c r="BX15">
        <v>-4.3389464524765753</v>
      </c>
      <c r="BY15">
        <v>-4.8073756845563764</v>
      </c>
      <c r="BZ15">
        <v>-5.2172749178531888</v>
      </c>
      <c r="CA15">
        <v>-5.5731681879031569</v>
      </c>
      <c r="CB15">
        <v>-5.8785006693440511</v>
      </c>
      <c r="CC15">
        <v>-6.1366794450529412</v>
      </c>
      <c r="CD15">
        <v>-6.3504059875867194</v>
      </c>
      <c r="CE15">
        <v>-6.5214101253498882</v>
      </c>
      <c r="CF15">
        <v>-6.6544096385542053</v>
      </c>
      <c r="CG15">
        <v>-6.7553249361080638</v>
      </c>
      <c r="CH15">
        <v>-6.8287626871120768</v>
      </c>
      <c r="CI15">
        <v>-6.8774965315808592</v>
      </c>
      <c r="CJ15">
        <v>-6.9068986248022428</v>
      </c>
      <c r="CK15">
        <v>-6.9256602166240802</v>
      </c>
      <c r="CL15">
        <v>-6.9415534866739819</v>
      </c>
      <c r="CM15">
        <v>-6.9601887550200923</v>
      </c>
      <c r="CN15">
        <v>-6.9863094803456152</v>
      </c>
      <c r="CO15">
        <v>-7.0265881708652742</v>
      </c>
      <c r="CP15">
        <v>-7.0932301326518177</v>
      </c>
      <c r="CQ15">
        <v>-7.1990475842765029</v>
      </c>
      <c r="CR15">
        <v>-7.3507228915662681</v>
      </c>
      <c r="CS15">
        <v>-7.5458875502008222</v>
      </c>
      <c r="CT15">
        <v>-7.775401119629997</v>
      </c>
      <c r="CU15">
        <v>-8.0286633807958783</v>
      </c>
      <c r="CV15">
        <v>-8.2949090909090781</v>
      </c>
      <c r="CW15">
        <v>-8.5626995253742013</v>
      </c>
      <c r="CX15">
        <v>-8.8179518072289191</v>
      </c>
    </row>
    <row r="16" spans="1:102" x14ac:dyDescent="0.25">
      <c r="B16" t="s">
        <v>14</v>
      </c>
      <c r="C16">
        <v>-4.7394529914529917</v>
      </c>
      <c r="D16">
        <v>-4.9933149443149416</v>
      </c>
      <c r="E16">
        <v>-5.2259137529137574</v>
      </c>
      <c r="F16">
        <v>-5.4422551152551097</v>
      </c>
      <c r="G16">
        <v>-5.6484257964258324</v>
      </c>
      <c r="H16">
        <v>-5.8475976862643497</v>
      </c>
      <c r="I16">
        <v>-6.0387956487956727</v>
      </c>
      <c r="J16">
        <v>-6.217594578261231</v>
      </c>
      <c r="K16">
        <v>-6.3769753949754096</v>
      </c>
      <c r="L16">
        <v>-6.5085019425019484</v>
      </c>
      <c r="M16">
        <v>-6.6014554087887438</v>
      </c>
      <c r="N16">
        <v>-6.6427939221272476</v>
      </c>
      <c r="O16">
        <v>-6.6153247863247753</v>
      </c>
      <c r="P16">
        <v>-6.504181559181557</v>
      </c>
      <c r="Q16">
        <v>-6.299728136061443</v>
      </c>
      <c r="R16">
        <v>-5.9941199171199342</v>
      </c>
      <c r="S16">
        <v>-5.5920784770784291</v>
      </c>
      <c r="T16">
        <v>-5.1075158421825453</v>
      </c>
      <c r="U16">
        <v>-4.5589634809634827</v>
      </c>
      <c r="V16">
        <v>-3.9700275403608889</v>
      </c>
      <c r="W16">
        <v>-3.3644067167399943</v>
      </c>
      <c r="X16">
        <v>-2.763249158249184</v>
      </c>
      <c r="Y16">
        <v>-2.1837768281101648</v>
      </c>
      <c r="Z16">
        <v>-1.6391235431236071</v>
      </c>
      <c r="AA16">
        <v>-1.1371375291375179</v>
      </c>
      <c r="AB16">
        <v>-0.6851950271949937</v>
      </c>
      <c r="AC16">
        <v>-0.27658965725633733</v>
      </c>
      <c r="AD16">
        <v>8.0749028749031573E-2</v>
      </c>
      <c r="AE16">
        <v>0.38362505395841895</v>
      </c>
      <c r="AF16">
        <v>0.63250608650605911</v>
      </c>
      <c r="AG16">
        <v>0.82881533281532138</v>
      </c>
      <c r="AH16">
        <v>0.9754783734783613</v>
      </c>
      <c r="AI16">
        <v>1.078866096866101</v>
      </c>
      <c r="AJ16">
        <v>1.146313390313394</v>
      </c>
      <c r="AK16">
        <v>1.179316498316499</v>
      </c>
      <c r="AL16">
        <v>1.187044116377449</v>
      </c>
      <c r="AM16">
        <v>1.17762237762238</v>
      </c>
      <c r="AN16">
        <v>1.1612202365535664</v>
      </c>
      <c r="AO16">
        <v>1.1505977725977765</v>
      </c>
      <c r="AP16">
        <v>1.1584351204351244</v>
      </c>
      <c r="AQ16">
        <v>1.1958260381593706</v>
      </c>
      <c r="AR16">
        <v>1.2712008115341604</v>
      </c>
      <c r="AS16">
        <v>1.3895985495985486</v>
      </c>
      <c r="AT16">
        <v>1.5532286108952849</v>
      </c>
      <c r="AU16">
        <v>1.7621339031339083</v>
      </c>
      <c r="AV16">
        <v>2.0136029526029451</v>
      </c>
      <c r="AW16">
        <v>2.3010069066735936</v>
      </c>
      <c r="AX16">
        <v>2.6143924717258211</v>
      </c>
      <c r="AY16">
        <v>2.9425040145040371</v>
      </c>
      <c r="AZ16">
        <v>3.2745102305102591</v>
      </c>
      <c r="BA16">
        <v>3.6010252093585144</v>
      </c>
      <c r="BB16">
        <v>3.9135757575757424</v>
      </c>
      <c r="BC16">
        <v>4.2024254510921022</v>
      </c>
      <c r="BD16">
        <v>4.4551473711473646</v>
      </c>
      <c r="BE16">
        <v>4.6596060606060661</v>
      </c>
      <c r="BF16">
        <v>4.807733143399795</v>
      </c>
      <c r="BG16">
        <v>4.8972400069066779</v>
      </c>
      <c r="BH16">
        <v>4.9308505568505598</v>
      </c>
      <c r="BI16">
        <v>4.9137254597254669</v>
      </c>
      <c r="BJ16">
        <v>4.8510353967020619</v>
      </c>
      <c r="BK16">
        <v>4.746378140378142</v>
      </c>
      <c r="BL16">
        <v>4.6014542001208705</v>
      </c>
      <c r="BM16">
        <v>4.4164724164724145</v>
      </c>
      <c r="BN16">
        <v>4.1919378399378484</v>
      </c>
      <c r="BO16">
        <v>3.930265388932078</v>
      </c>
      <c r="BP16">
        <v>3.6249591642924965</v>
      </c>
      <c r="BQ16">
        <v>3.2829943019943211</v>
      </c>
      <c r="BR16">
        <v>2.902898299231663</v>
      </c>
      <c r="BS16">
        <v>2.4909285159284811</v>
      </c>
      <c r="BT16">
        <v>2.0533434343434176</v>
      </c>
      <c r="BU16">
        <v>1.5990669084001785</v>
      </c>
      <c r="BV16">
        <v>1.1283676077009901</v>
      </c>
      <c r="BW16">
        <v>0.65700388500388207</v>
      </c>
      <c r="BX16">
        <v>0.1896544073210692</v>
      </c>
      <c r="BY16">
        <v>-0.2659073642406708</v>
      </c>
      <c r="BZ16">
        <v>-0.70139575239574292</v>
      </c>
      <c r="CA16">
        <v>-1.1095252525253203</v>
      </c>
      <c r="CB16">
        <v>-1.4812108262108259</v>
      </c>
      <c r="CC16">
        <v>-1.8198761978762168</v>
      </c>
      <c r="CD16">
        <v>-2.110730121730092</v>
      </c>
      <c r="CE16">
        <v>-2.3757226970560348</v>
      </c>
      <c r="CF16">
        <v>-2.5980559440559401</v>
      </c>
      <c r="CG16">
        <v>-2.7897372874039656</v>
      </c>
      <c r="CH16">
        <v>-2.947109039109022</v>
      </c>
      <c r="CI16">
        <v>-3.0726402486402509</v>
      </c>
      <c r="CJ16">
        <v>-3.1655734265734199</v>
      </c>
      <c r="CK16">
        <v>-3.2269766899766879</v>
      </c>
      <c r="CL16">
        <v>-3.2566350686350698</v>
      </c>
      <c r="CM16">
        <v>-3.260940170940172</v>
      </c>
      <c r="CN16">
        <v>-3.2508097211430491</v>
      </c>
      <c r="CO16">
        <v>-3.2408321678321661</v>
      </c>
      <c r="CP16">
        <v>-3.245669170335836</v>
      </c>
      <c r="CQ16">
        <v>-3.2791550548217239</v>
      </c>
      <c r="CR16">
        <v>-3.3519002849002733</v>
      </c>
      <c r="CS16">
        <v>-3.470961926961929</v>
      </c>
      <c r="CT16">
        <v>-3.6413701113701107</v>
      </c>
      <c r="CU16">
        <v>-3.861790209790215</v>
      </c>
      <c r="CV16">
        <v>-4.1218986445653147</v>
      </c>
      <c r="CW16">
        <v>-4.4007571440904778</v>
      </c>
      <c r="CX16">
        <v>-4.6756068376068383</v>
      </c>
    </row>
    <row r="17" spans="2:102" x14ac:dyDescent="0.25">
      <c r="B17" t="s">
        <v>15</v>
      </c>
      <c r="C17">
        <v>8.4003846153846169</v>
      </c>
      <c r="D17">
        <v>8.1247327117327313</v>
      </c>
      <c r="E17">
        <v>7.8195499611499262</v>
      </c>
      <c r="F17">
        <v>7.4969123543123741</v>
      </c>
      <c r="G17">
        <v>7.1649191142190896</v>
      </c>
      <c r="H17">
        <v>6.8488118881118822</v>
      </c>
      <c r="I17">
        <v>6.5679258741258311</v>
      </c>
      <c r="J17">
        <v>6.337821522921522</v>
      </c>
      <c r="K17">
        <v>6.1685470085469953</v>
      </c>
      <c r="L17">
        <v>6.0636650349650321</v>
      </c>
      <c r="M17">
        <v>6.0220005439005435</v>
      </c>
      <c r="N17">
        <v>6.0412991452991438</v>
      </c>
      <c r="O17">
        <v>6.1225627039627151</v>
      </c>
      <c r="P17">
        <v>6.2712764568764587</v>
      </c>
      <c r="Q17">
        <v>6.4963256410256456</v>
      </c>
      <c r="R17">
        <v>6.8062372960373043</v>
      </c>
      <c r="S17">
        <v>7.2042829059829687</v>
      </c>
      <c r="T17">
        <v>7.6874181041180494</v>
      </c>
      <c r="U17">
        <v>8.243202097902115</v>
      </c>
      <c r="V17">
        <v>8.848295027194979</v>
      </c>
      <c r="W17">
        <v>9.4872433566433685</v>
      </c>
      <c r="X17">
        <v>10.123136363636396</v>
      </c>
      <c r="Y17">
        <v>10.73356324786325</v>
      </c>
      <c r="Z17">
        <v>11.296568220668158</v>
      </c>
      <c r="AA17">
        <v>11.798261072261118</v>
      </c>
      <c r="AB17">
        <v>12.232197513597511</v>
      </c>
      <c r="AC17">
        <v>12.597981196581198</v>
      </c>
      <c r="AD17">
        <v>12.898855244755241</v>
      </c>
      <c r="AE17">
        <v>13.140886790986803</v>
      </c>
      <c r="AF17">
        <v>13.338101864801843</v>
      </c>
      <c r="AG17">
        <v>13.496520745920742</v>
      </c>
      <c r="AH17">
        <v>13.621193473193475</v>
      </c>
      <c r="AI17">
        <v>13.721002097902105</v>
      </c>
      <c r="AJ17">
        <v>13.799730769230772</v>
      </c>
      <c r="AK17">
        <v>13.857840170940165</v>
      </c>
      <c r="AL17">
        <v>13.89340846930847</v>
      </c>
      <c r="AM17">
        <v>13.903344055944043</v>
      </c>
      <c r="AN17">
        <v>13.885289432789429</v>
      </c>
      <c r="AO17">
        <v>13.838739316239318</v>
      </c>
      <c r="AP17">
        <v>13.767024708624701</v>
      </c>
      <c r="AQ17">
        <v>13.677560217560213</v>
      </c>
      <c r="AR17">
        <v>13.583766045066026</v>
      </c>
      <c r="AS17">
        <v>13.500324708624703</v>
      </c>
      <c r="AT17">
        <v>13.443003185703184</v>
      </c>
      <c r="AU17">
        <v>13.426940170940178</v>
      </c>
      <c r="AV17">
        <v>13.465965734265739</v>
      </c>
      <c r="AW17">
        <v>13.571531701631704</v>
      </c>
      <c r="AX17">
        <v>13.751462315462343</v>
      </c>
      <c r="AY17">
        <v>14.006123076923098</v>
      </c>
      <c r="AZ17">
        <v>14.327208236208259</v>
      </c>
      <c r="BA17">
        <v>14.701027272727254</v>
      </c>
      <c r="BB17">
        <v>15.110546386946357</v>
      </c>
      <c r="BC17">
        <v>15.537147785547733</v>
      </c>
      <c r="BD17">
        <v>15.960248484848499</v>
      </c>
      <c r="BE17">
        <v>16.361358741258716</v>
      </c>
      <c r="BF17">
        <v>16.72694957264958</v>
      </c>
      <c r="BG17">
        <v>17.033124087024117</v>
      </c>
      <c r="BH17">
        <v>17.27047902097901</v>
      </c>
      <c r="BI17">
        <v>17.431100854700823</v>
      </c>
      <c r="BJ17">
        <v>17.513355555555549</v>
      </c>
      <c r="BK17">
        <v>17.519424708624712</v>
      </c>
      <c r="BL17">
        <v>17.454594017094021</v>
      </c>
      <c r="BM17">
        <v>17.322689121989129</v>
      </c>
      <c r="BN17">
        <v>17.122009090909074</v>
      </c>
      <c r="BO17">
        <v>16.847805905205934</v>
      </c>
      <c r="BP17">
        <v>16.495758119658124</v>
      </c>
      <c r="BQ17">
        <v>16.066776923076912</v>
      </c>
      <c r="BR17">
        <v>15.566785547785608</v>
      </c>
      <c r="BS17">
        <v>15.01058679098678</v>
      </c>
      <c r="BT17">
        <v>14.415438461538439</v>
      </c>
      <c r="BU17">
        <v>13.801901087801024</v>
      </c>
      <c r="BV17">
        <v>13.189578632478645</v>
      </c>
      <c r="BW17">
        <v>12.593847552447524</v>
      </c>
      <c r="BX17">
        <v>12.026464335664343</v>
      </c>
      <c r="BY17">
        <v>11.495845454545437</v>
      </c>
      <c r="BZ17">
        <v>11.007788578088633</v>
      </c>
      <c r="CA17">
        <v>10.565428593628523</v>
      </c>
      <c r="CB17">
        <v>10.170252991453003</v>
      </c>
      <c r="CC17">
        <v>9.822923543123558</v>
      </c>
      <c r="CD17">
        <v>9.5262600621600626</v>
      </c>
      <c r="CE17">
        <v>9.2726538461538279</v>
      </c>
      <c r="CF17">
        <v>9.0638944055944179</v>
      </c>
      <c r="CG17">
        <v>8.9013127428127277</v>
      </c>
      <c r="CH17">
        <v>8.7810031857031987</v>
      </c>
      <c r="CI17">
        <v>8.7011454545454576</v>
      </c>
      <c r="CJ17">
        <v>8.6599524475524525</v>
      </c>
      <c r="CK17">
        <v>8.6555859362859344</v>
      </c>
      <c r="CL17">
        <v>8.6836717948717901</v>
      </c>
      <c r="CM17">
        <v>8.7371512820512915</v>
      </c>
      <c r="CN17">
        <v>8.8062797202797274</v>
      </c>
      <c r="CO17">
        <v>8.8800965034965085</v>
      </c>
      <c r="CP17">
        <v>8.9487879564879496</v>
      </c>
      <c r="CQ17">
        <v>9.005057264957264</v>
      </c>
      <c r="CR17">
        <v>9.0428020979020918</v>
      </c>
      <c r="CS17">
        <v>9.0537747474747405</v>
      </c>
      <c r="CT17">
        <v>9.0271429681429733</v>
      </c>
      <c r="CU17">
        <v>8.9512937062936953</v>
      </c>
      <c r="CV17">
        <v>8.8182074592074784</v>
      </c>
      <c r="CW17">
        <v>8.6283392385392084</v>
      </c>
      <c r="CX17">
        <v>8.3896384615384623</v>
      </c>
    </row>
    <row r="18" spans="2:102" x14ac:dyDescent="0.25">
      <c r="B18" t="s">
        <v>16</v>
      </c>
      <c r="C18">
        <v>-11.418111111111115</v>
      </c>
      <c r="D18">
        <v>-11.852261878039654</v>
      </c>
      <c r="E18">
        <v>-12.240131874298514</v>
      </c>
      <c r="F18">
        <v>-12.573272446689121</v>
      </c>
      <c r="G18">
        <v>-12.845647961092393</v>
      </c>
      <c r="H18">
        <v>-13.057273288439958</v>
      </c>
      <c r="I18">
        <v>-13.213973344556647</v>
      </c>
      <c r="J18">
        <v>-13.325939861578762</v>
      </c>
      <c r="K18">
        <v>-13.409547979797967</v>
      </c>
      <c r="L18">
        <v>-13.475894781144778</v>
      </c>
      <c r="M18">
        <v>-13.521736906098029</v>
      </c>
      <c r="N18">
        <v>-13.537381687242815</v>
      </c>
      <c r="O18">
        <v>-13.503153759820444</v>
      </c>
      <c r="P18">
        <v>-13.400069678264133</v>
      </c>
      <c r="Q18">
        <v>-13.214234006734012</v>
      </c>
      <c r="R18">
        <v>-12.94449410774412</v>
      </c>
      <c r="S18">
        <v>-12.599107931163534</v>
      </c>
      <c r="T18">
        <v>-12.194931537598176</v>
      </c>
      <c r="U18">
        <v>-11.73853367003367</v>
      </c>
      <c r="V18">
        <v>-11.25023756079308</v>
      </c>
      <c r="W18">
        <v>-10.741430134680137</v>
      </c>
      <c r="X18">
        <v>-10.216801066217771</v>
      </c>
      <c r="Y18">
        <v>-9.6782592592592671</v>
      </c>
      <c r="Z18">
        <v>-9.1253024691357201</v>
      </c>
      <c r="AA18">
        <v>-8.5581840628507546</v>
      </c>
      <c r="AB18">
        <v>-7.9799031051253175</v>
      </c>
      <c r="AC18">
        <v>-7.4033237934904426</v>
      </c>
      <c r="AD18">
        <v>-6.8375513468013311</v>
      </c>
      <c r="AE18">
        <v>-6.2811004489337918</v>
      </c>
      <c r="AF18">
        <v>-5.7636305649082811</v>
      </c>
      <c r="AG18">
        <v>-5.2953476430976583</v>
      </c>
      <c r="AH18">
        <v>-4.8856946315001659</v>
      </c>
      <c r="AI18">
        <v>-4.528572016460946</v>
      </c>
      <c r="AJ18">
        <v>-4.2330432098765396</v>
      </c>
      <c r="AK18">
        <v>-3.9941738683127426</v>
      </c>
      <c r="AL18">
        <v>-3.8072500935278843</v>
      </c>
      <c r="AM18">
        <v>-3.6683754208754205</v>
      </c>
      <c r="AN18">
        <v>-3.5679855967078233</v>
      </c>
      <c r="AO18">
        <v>-3.4998485783763584</v>
      </c>
      <c r="AP18">
        <v>-3.4436450617283985</v>
      </c>
      <c r="AQ18">
        <v>-3.3887689861578782</v>
      </c>
      <c r="AR18">
        <v>-3.3153374485596823</v>
      </c>
      <c r="AS18">
        <v>-3.2073860830527563</v>
      </c>
      <c r="AT18">
        <v>-3.0530089786756291</v>
      </c>
      <c r="AU18">
        <v>-2.8461800411522753</v>
      </c>
      <c r="AV18">
        <v>-2.587664141414145</v>
      </c>
      <c r="AW18">
        <v>-2.2835101945379854</v>
      </c>
      <c r="AX18">
        <v>-1.9432049195660694</v>
      </c>
      <c r="AY18">
        <v>-1.5822758136924993</v>
      </c>
      <c r="AZ18">
        <v>-1.2036693789749475</v>
      </c>
      <c r="BA18">
        <v>-0.83891638608304153</v>
      </c>
      <c r="BB18">
        <v>-0.50898484848483505</v>
      </c>
      <c r="BC18">
        <v>-0.23582173587726984</v>
      </c>
      <c r="BD18">
        <v>-2.9733164983154078E-2</v>
      </c>
      <c r="BE18">
        <v>0.10444107744106086</v>
      </c>
      <c r="BF18">
        <v>0.17357510288065492</v>
      </c>
      <c r="BG18">
        <v>0.19221586232697505</v>
      </c>
      <c r="BH18">
        <v>0.18157267115599732</v>
      </c>
      <c r="BI18">
        <v>0.16305957725400977</v>
      </c>
      <c r="BJ18">
        <v>0.15077609427609437</v>
      </c>
      <c r="BK18">
        <v>0.14560213243546843</v>
      </c>
      <c r="BL18">
        <v>0.13372081930414867</v>
      </c>
      <c r="BM18">
        <v>9.4268144407027563E-2</v>
      </c>
      <c r="BN18">
        <v>1.0063973063970444E-2</v>
      </c>
      <c r="BO18">
        <v>-0.12617620650955186</v>
      </c>
      <c r="BP18">
        <v>-0.31018677515900178</v>
      </c>
      <c r="BQ18">
        <v>-0.54249382716049166</v>
      </c>
      <c r="BR18">
        <v>-0.8129725963337352</v>
      </c>
      <c r="BS18">
        <v>-1.1143566217732774</v>
      </c>
      <c r="BT18">
        <v>-1.4471290684624007</v>
      </c>
      <c r="BU18">
        <v>-1.8142770295547581</v>
      </c>
      <c r="BV18">
        <v>-2.2205936213991775</v>
      </c>
      <c r="BW18">
        <v>-2.6699696969696962</v>
      </c>
      <c r="BX18">
        <v>-3.1620198279087379</v>
      </c>
      <c r="BY18">
        <v>-3.6913447437336404</v>
      </c>
      <c r="BZ18">
        <v>-4.2440743546577036</v>
      </c>
      <c r="CA18">
        <v>-4.8113555929666196</v>
      </c>
      <c r="CB18">
        <v>-5.3681728395061903</v>
      </c>
      <c r="CC18">
        <v>-5.9024598765432481</v>
      </c>
      <c r="CD18">
        <v>-6.4044068462401933</v>
      </c>
      <c r="CE18">
        <v>-6.8520404975682636</v>
      </c>
      <c r="CF18">
        <v>-7.2401498316498252</v>
      </c>
      <c r="CG18">
        <v>-7.564449588477367</v>
      </c>
      <c r="CH18">
        <v>-7.8267375607931378</v>
      </c>
      <c r="CI18">
        <v>-8.0310260942760987</v>
      </c>
      <c r="CJ18">
        <v>-8.183534231200893</v>
      </c>
      <c r="CK18">
        <v>-8.2933453049008623</v>
      </c>
      <c r="CL18">
        <v>-8.373428451178464</v>
      </c>
      <c r="CM18">
        <v>-8.4380390946502093</v>
      </c>
      <c r="CN18">
        <v>-8.5057532734755075</v>
      </c>
      <c r="CO18">
        <v>-8.595616161616169</v>
      </c>
      <c r="CP18">
        <v>-8.7253267863823432</v>
      </c>
      <c r="CQ18">
        <v>-8.9091068088290477</v>
      </c>
      <c r="CR18">
        <v>-9.1553437149270867</v>
      </c>
      <c r="CS18">
        <v>-9.4650812757201592</v>
      </c>
      <c r="CT18">
        <v>-9.8326690048634529</v>
      </c>
      <c r="CU18">
        <v>-10.247831930415234</v>
      </c>
      <c r="CV18">
        <v>-10.69422961092407</v>
      </c>
      <c r="CW18">
        <v>-11.165826599326602</v>
      </c>
      <c r="CX18">
        <v>-11.628925925925932</v>
      </c>
    </row>
    <row r="19" spans="2:102" x14ac:dyDescent="0.25">
      <c r="B19" t="s">
        <v>17</v>
      </c>
      <c r="C19">
        <v>-6.7893148148148139</v>
      </c>
      <c r="D19">
        <v>-7.3799477179199418</v>
      </c>
      <c r="E19">
        <v>-7.9910861391694885</v>
      </c>
      <c r="F19">
        <v>-8.6085864197530597</v>
      </c>
      <c r="G19">
        <v>-9.2193916011972519</v>
      </c>
      <c r="H19">
        <v>-9.8121837822671214</v>
      </c>
      <c r="I19">
        <v>-10.377329966330064</v>
      </c>
      <c r="J19">
        <v>-10.904506266367378</v>
      </c>
      <c r="K19">
        <v>-11.381433034044168</v>
      </c>
      <c r="L19">
        <v>-11.793441077441082</v>
      </c>
      <c r="M19">
        <v>-12.124136644219975</v>
      </c>
      <c r="N19">
        <v>-12.357286008230462</v>
      </c>
      <c r="O19">
        <v>-12.477616161616176</v>
      </c>
      <c r="P19">
        <v>-12.474567059483711</v>
      </c>
      <c r="Q19">
        <v>-12.344881593714918</v>
      </c>
      <c r="R19">
        <v>-12.091462962962979</v>
      </c>
      <c r="S19">
        <v>-11.722125046763878</v>
      </c>
      <c r="T19">
        <v>-11.247366255144057</v>
      </c>
      <c r="U19">
        <v>-10.683234006733993</v>
      </c>
      <c r="V19">
        <v>-10.037940703329625</v>
      </c>
      <c r="W19">
        <v>-9.3409884960717555</v>
      </c>
      <c r="X19">
        <v>-8.6088268799102181</v>
      </c>
      <c r="Y19">
        <v>-7.8615041152263041</v>
      </c>
      <c r="Z19">
        <v>-7.1176588103255529</v>
      </c>
      <c r="AA19">
        <v>-6.3932126823793363</v>
      </c>
      <c r="AB19">
        <v>-5.7081711560044717</v>
      </c>
      <c r="AC19">
        <v>-5.0535517209128509</v>
      </c>
      <c r="AD19">
        <v>-4.4567239057238774</v>
      </c>
      <c r="AE19">
        <v>-3.9159289188177642</v>
      </c>
      <c r="AF19">
        <v>-3.4365578937524126</v>
      </c>
      <c r="AG19">
        <v>-3.020432659932661</v>
      </c>
      <c r="AH19">
        <v>-2.6524505237561149</v>
      </c>
      <c r="AI19">
        <v>-2.3507107182940152</v>
      </c>
      <c r="AJ19">
        <v>-2.104305555555551</v>
      </c>
      <c r="AK19">
        <v>-1.9082402731013928</v>
      </c>
      <c r="AL19">
        <v>-1.7567859147025675</v>
      </c>
      <c r="AM19">
        <v>-1.6400311447811358</v>
      </c>
      <c r="AN19">
        <v>-1.5467404601571249</v>
      </c>
      <c r="AO19">
        <v>-1.4643554059109716</v>
      </c>
      <c r="AP19">
        <v>-1.3800973625140414</v>
      </c>
      <c r="AQ19">
        <v>-1.281589132061359</v>
      </c>
      <c r="AR19">
        <v>-1.1548601758323731</v>
      </c>
      <c r="AS19">
        <v>-0.98526767676769089</v>
      </c>
      <c r="AT19">
        <v>-0.75884642723530926</v>
      </c>
      <c r="AU19">
        <v>-0.46586728395060495</v>
      </c>
      <c r="AV19">
        <v>-0.10173063973063824</v>
      </c>
      <c r="AW19">
        <v>0.33121773288443507</v>
      </c>
      <c r="AX19">
        <v>0.82444060980173706</v>
      </c>
      <c r="AY19">
        <v>1.363037317620682</v>
      </c>
      <c r="AZ19">
        <v>1.929524878413825</v>
      </c>
      <c r="BA19">
        <v>2.5093959970070512</v>
      </c>
      <c r="BB19">
        <v>3.093849887766515</v>
      </c>
      <c r="BC19">
        <v>3.6807088477365966</v>
      </c>
      <c r="BD19">
        <v>4.2712197904975149</v>
      </c>
      <c r="BE19">
        <v>4.8669132996633104</v>
      </c>
      <c r="BF19">
        <v>5.4680102880658392</v>
      </c>
      <c r="BG19">
        <v>6.0717018331462818</v>
      </c>
      <c r="BH19">
        <v>6.6695176767676889</v>
      </c>
      <c r="BI19">
        <v>7.2445586419752077</v>
      </c>
      <c r="BJ19">
        <v>7.768488589599678</v>
      </c>
      <c r="BK19">
        <v>8.2130541526374561</v>
      </c>
      <c r="BL19">
        <v>8.5498526000748321</v>
      </c>
      <c r="BM19">
        <v>8.7419332210998881</v>
      </c>
      <c r="BN19">
        <v>8.7733653198653307</v>
      </c>
      <c r="BO19">
        <v>8.6390759446315268</v>
      </c>
      <c r="BP19">
        <v>8.3452467265245041</v>
      </c>
      <c r="BQ19">
        <v>7.9057993827160606</v>
      </c>
      <c r="BR19">
        <v>7.3376363636364204</v>
      </c>
      <c r="BS19">
        <v>6.6691006359894516</v>
      </c>
      <c r="BT19">
        <v>5.9261787317620485</v>
      </c>
      <c r="BU19">
        <v>5.1257681444069023</v>
      </c>
      <c r="BV19">
        <v>4.3098092966704753</v>
      </c>
      <c r="BW19">
        <v>3.4997904040404402</v>
      </c>
      <c r="BX19">
        <v>2.6905419940142341</v>
      </c>
      <c r="BY19">
        <v>1.915229517396202</v>
      </c>
      <c r="BZ19">
        <v>1.1798583052749738</v>
      </c>
      <c r="CA19">
        <v>0.49863028432460943</v>
      </c>
      <c r="CB19">
        <v>-0.14375720164604652</v>
      </c>
      <c r="CC19">
        <v>-0.72817452300785823</v>
      </c>
      <c r="CD19">
        <v>-1.2642442012719235</v>
      </c>
      <c r="CE19">
        <v>-1.7453035914702719</v>
      </c>
      <c r="CF19">
        <v>-2.1738501683501688</v>
      </c>
      <c r="CG19">
        <v>-2.5507293303404515</v>
      </c>
      <c r="CH19">
        <v>-2.8758634493078632</v>
      </c>
      <c r="CI19">
        <v>-3.1478961840628603</v>
      </c>
      <c r="CJ19">
        <v>-3.3763195847362488</v>
      </c>
      <c r="CK19">
        <v>-3.5603498877665509</v>
      </c>
      <c r="CL19">
        <v>-3.7081428170594739</v>
      </c>
      <c r="CM19">
        <v>-3.8271687242798316</v>
      </c>
      <c r="CN19">
        <v>-3.924495978301525</v>
      </c>
      <c r="CO19">
        <v>-4.0098737373737388</v>
      </c>
      <c r="CP19">
        <v>-4.0970391881780648</v>
      </c>
      <c r="CQ19">
        <v>-4.2048970258136888</v>
      </c>
      <c r="CR19">
        <v>-4.3541484287317349</v>
      </c>
      <c r="CS19">
        <v>-4.5632042648709481</v>
      </c>
      <c r="CT19">
        <v>-4.8444699775532776</v>
      </c>
      <c r="CU19">
        <v>-5.20139001122336</v>
      </c>
      <c r="CV19">
        <v>-5.6290291806958406</v>
      </c>
      <c r="CW19">
        <v>-6.1179675458286695</v>
      </c>
      <c r="CX19">
        <v>-6.6564999999999994</v>
      </c>
    </row>
    <row r="20" spans="2:102" x14ac:dyDescent="0.25">
      <c r="B20" t="s">
        <v>18</v>
      </c>
      <c r="C20">
        <v>-2.1835169491525428</v>
      </c>
      <c r="D20">
        <v>-2.3821502311248097</v>
      </c>
      <c r="E20">
        <v>-2.5912362609142447</v>
      </c>
      <c r="F20">
        <v>-2.8056106831022256</v>
      </c>
      <c r="G20">
        <v>-3.0145469097757576</v>
      </c>
      <c r="H20">
        <v>-3.2102782057866701</v>
      </c>
      <c r="I20">
        <v>-3.3817624550590786</v>
      </c>
      <c r="J20">
        <v>-3.521347971237804</v>
      </c>
      <c r="K20">
        <v>-3.6266834446156579</v>
      </c>
      <c r="L20">
        <v>-3.6958412942989285</v>
      </c>
      <c r="M20">
        <v>-3.7234889573703152</v>
      </c>
      <c r="N20">
        <v>-3.704712806026361</v>
      </c>
      <c r="O20">
        <v>-3.6325916795069197</v>
      </c>
      <c r="P20">
        <v>-3.5032783769902416</v>
      </c>
      <c r="Q20">
        <v>-3.3177683615819227</v>
      </c>
      <c r="R20">
        <v>-3.0825182331792584</v>
      </c>
      <c r="S20">
        <v>-2.8011712035610046</v>
      </c>
      <c r="T20">
        <v>-2.4803710837185067</v>
      </c>
      <c r="U20">
        <v>-2.1291078582435023</v>
      </c>
      <c r="V20">
        <v>-1.7548354733778357</v>
      </c>
      <c r="W20">
        <v>-1.3663709125149714</v>
      </c>
      <c r="X20">
        <v>-0.97283307652797957</v>
      </c>
      <c r="Y20">
        <v>-0.58564312617703795</v>
      </c>
      <c r="Z20">
        <v>-0.20107147748676851</v>
      </c>
      <c r="AA20">
        <v>0.16602876219827073</v>
      </c>
      <c r="AB20">
        <v>0.51285807224790025</v>
      </c>
      <c r="AC20">
        <v>0.84809869885294698</v>
      </c>
      <c r="AD20">
        <v>1.1638890600924658</v>
      </c>
      <c r="AE20">
        <v>1.4594696969697136</v>
      </c>
      <c r="AF20">
        <v>1.7457563773325857</v>
      </c>
      <c r="AG20">
        <v>2.0170783256291727</v>
      </c>
      <c r="AH20">
        <v>2.2723102208525785</v>
      </c>
      <c r="AI20">
        <v>2.5173333333333399</v>
      </c>
      <c r="AJ20">
        <v>2.7476299435028251</v>
      </c>
      <c r="AK20">
        <v>2.9646583632939505</v>
      </c>
      <c r="AL20">
        <v>3.1695370655709949</v>
      </c>
      <c r="AM20">
        <v>3.3636440677966157</v>
      </c>
      <c r="AN20">
        <v>3.549039719226172</v>
      </c>
      <c r="AO20">
        <v>3.7268697996918223</v>
      </c>
      <c r="AP20">
        <v>3.9009191063174096</v>
      </c>
      <c r="AQ20">
        <v>4.0721640986132428</v>
      </c>
      <c r="AR20">
        <v>4.2398767334360805</v>
      </c>
      <c r="AS20">
        <v>4.40734874165382</v>
      </c>
      <c r="AT20">
        <v>4.5785750727615353</v>
      </c>
      <c r="AU20">
        <v>4.7589783427495398</v>
      </c>
      <c r="AV20">
        <v>4.9547010785824313</v>
      </c>
      <c r="AW20">
        <v>5.1678395822633156</v>
      </c>
      <c r="AX20">
        <v>5.3979020715630588</v>
      </c>
      <c r="AY20">
        <v>5.644300462249638</v>
      </c>
      <c r="AZ20">
        <v>5.8976329395651641</v>
      </c>
      <c r="BA20">
        <v>6.1428026022941031</v>
      </c>
      <c r="BB20">
        <v>6.3740179763738825</v>
      </c>
      <c r="BC20">
        <v>6.5867683615819459</v>
      </c>
      <c r="BD20">
        <v>6.7759360554699537</v>
      </c>
      <c r="BE20">
        <v>6.9437195685670323</v>
      </c>
      <c r="BF20">
        <v>7.0867090395480128</v>
      </c>
      <c r="BG20">
        <v>7.204889573703122</v>
      </c>
      <c r="BH20">
        <v>7.3020413456599931</v>
      </c>
      <c r="BI20">
        <v>7.3782778633795454</v>
      </c>
      <c r="BJ20">
        <v>7.4279420475945956</v>
      </c>
      <c r="BK20">
        <v>7.4401764252696427</v>
      </c>
      <c r="BL20">
        <v>7.4017507276151333</v>
      </c>
      <c r="BM20">
        <v>7.3015909090909235</v>
      </c>
      <c r="BN20">
        <v>7.1333805855161847</v>
      </c>
      <c r="BO20">
        <v>6.8962746961137187</v>
      </c>
      <c r="BP20">
        <v>6.595467984934082</v>
      </c>
      <c r="BQ20">
        <v>6.2375706214689233</v>
      </c>
      <c r="BR20">
        <v>5.8313273412087065</v>
      </c>
      <c r="BS20">
        <v>5.3843712549220797</v>
      </c>
      <c r="BT20">
        <v>4.9090341551104189</v>
      </c>
      <c r="BU20">
        <v>4.4211881527134649</v>
      </c>
      <c r="BV20">
        <v>3.9303711693203489</v>
      </c>
      <c r="BW20">
        <v>3.4472164869029509</v>
      </c>
      <c r="BX20">
        <v>2.9823343605547148</v>
      </c>
      <c r="BY20">
        <v>2.5394381955144678</v>
      </c>
      <c r="BZ20">
        <v>2.1182270159219447</v>
      </c>
      <c r="CA20">
        <v>1.7252479883581116</v>
      </c>
      <c r="CB20">
        <v>1.3555216572504616</v>
      </c>
      <c r="CC20">
        <v>1.0191260914227147</v>
      </c>
      <c r="CD20">
        <v>0.71395231980825979</v>
      </c>
      <c r="CE20">
        <v>0.44042920732752566</v>
      </c>
      <c r="CF20">
        <v>0.1974838212634549</v>
      </c>
      <c r="CG20">
        <v>-1.5748758774156393E-2</v>
      </c>
      <c r="CH20">
        <v>-0.2008167265878992</v>
      </c>
      <c r="CI20">
        <v>-0.35965151515152771</v>
      </c>
      <c r="CJ20">
        <v>-0.4952067282999536</v>
      </c>
      <c r="CK20">
        <v>-0.61046327683616164</v>
      </c>
      <c r="CL20">
        <v>-0.71242912172572692</v>
      </c>
      <c r="CM20">
        <v>-0.80664312617702594</v>
      </c>
      <c r="CN20">
        <v>-0.89649366546823206</v>
      </c>
      <c r="CO20">
        <v>-0.98523266563944278</v>
      </c>
      <c r="CP20">
        <v>-1.0722491867830792</v>
      </c>
      <c r="CQ20">
        <v>-1.1577213662044179</v>
      </c>
      <c r="CR20">
        <v>-1.2454085772984047</v>
      </c>
      <c r="CS20">
        <v>-1.3424354562574905</v>
      </c>
      <c r="CT20">
        <v>-1.4567177709296137</v>
      </c>
      <c r="CU20">
        <v>-1.5935423728813403</v>
      </c>
      <c r="CV20">
        <v>-1.7529975175483576</v>
      </c>
      <c r="CW20">
        <v>-1.9304662728984807</v>
      </c>
      <c r="CX20">
        <v>-2.1203644067796614</v>
      </c>
    </row>
    <row r="21" spans="2:102" x14ac:dyDescent="0.25">
      <c r="B21" t="s">
        <v>19</v>
      </c>
      <c r="C21">
        <v>-13.978061224489798</v>
      </c>
      <c r="D21">
        <v>-14.213315501958373</v>
      </c>
      <c r="E21">
        <v>-14.362337559266123</v>
      </c>
      <c r="F21">
        <v>-14.441095238095247</v>
      </c>
      <c r="G21">
        <v>-14.471053184910321</v>
      </c>
      <c r="H21">
        <v>-14.475565347351068</v>
      </c>
      <c r="I21">
        <v>-14.47724644403217</v>
      </c>
      <c r="J21">
        <v>-14.496501649144498</v>
      </c>
      <c r="K21">
        <v>-14.545700061842915</v>
      </c>
      <c r="L21">
        <v>-14.623194805194803</v>
      </c>
      <c r="M21">
        <v>-14.717613584827873</v>
      </c>
      <c r="N21">
        <v>-14.813049886621327</v>
      </c>
      <c r="O21">
        <v>-14.890041434755721</v>
      </c>
      <c r="P21">
        <v>-14.926671717171722</v>
      </c>
      <c r="Q21">
        <v>-14.902279117707682</v>
      </c>
      <c r="R21">
        <v>-14.797518862090275</v>
      </c>
      <c r="S21">
        <v>-14.598104411461518</v>
      </c>
      <c r="T21">
        <v>-14.296680684394989</v>
      </c>
      <c r="U21">
        <v>-13.891069573283797</v>
      </c>
      <c r="V21">
        <v>-13.384615027829318</v>
      </c>
      <c r="W21">
        <v>-12.790144197072795</v>
      </c>
      <c r="X21">
        <v>-12.124993815708097</v>
      </c>
      <c r="Y21">
        <v>-11.409583900226746</v>
      </c>
      <c r="Z21">
        <v>-10.665161306946908</v>
      </c>
      <c r="AA21">
        <v>-9.9111601731602299</v>
      </c>
      <c r="AB21">
        <v>-9.16504081632654</v>
      </c>
      <c r="AC21">
        <v>-8.4419434137291649</v>
      </c>
      <c r="AD21">
        <v>-7.7537282003710715</v>
      </c>
      <c r="AE21">
        <v>-7.110863739435179</v>
      </c>
      <c r="AF21">
        <v>-6.5218618841476284</v>
      </c>
      <c r="AG21">
        <v>-5.991282622139753</v>
      </c>
      <c r="AH21">
        <v>-5.5208898165326836</v>
      </c>
      <c r="AI21">
        <v>-5.1098870336013169</v>
      </c>
      <c r="AJ21">
        <v>-4.7502619047619188</v>
      </c>
      <c r="AK21">
        <v>-4.4347353123067395</v>
      </c>
      <c r="AL21">
        <v>-4.1480617398474173</v>
      </c>
      <c r="AM21">
        <v>-3.876034322820038</v>
      </c>
      <c r="AN21">
        <v>-3.6032444856730823</v>
      </c>
      <c r="AO21">
        <v>-3.3159960832818154</v>
      </c>
      <c r="AP21">
        <v>-3.0045816326530717</v>
      </c>
      <c r="AQ21">
        <v>-2.6635725623582793</v>
      </c>
      <c r="AR21">
        <v>-2.2923311688311849</v>
      </c>
      <c r="AS21">
        <v>-1.8871781076067027</v>
      </c>
      <c r="AT21">
        <v>-1.4415823541537804</v>
      </c>
      <c r="AU21">
        <v>-0.97640589569163772</v>
      </c>
      <c r="AV21">
        <v>-0.49819016697585167</v>
      </c>
      <c r="AW21">
        <v>-1.7213461142078567E-2</v>
      </c>
      <c r="AX21">
        <v>0.4566727478870225</v>
      </c>
      <c r="AY21">
        <v>0.9151311069882756</v>
      </c>
      <c r="AZ21">
        <v>1.3465273139558853</v>
      </c>
      <c r="BA21">
        <v>1.7272211915069116</v>
      </c>
      <c r="BB21">
        <v>2.0322591218305393</v>
      </c>
      <c r="BC21">
        <v>2.2528098330241262</v>
      </c>
      <c r="BD21">
        <v>2.3883170480313405</v>
      </c>
      <c r="BE21">
        <v>2.4551660482374809</v>
      </c>
      <c r="BF21">
        <v>2.4859761904761801</v>
      </c>
      <c r="BG21">
        <v>2.5093181818181782</v>
      </c>
      <c r="BH21">
        <v>2.5452952999381577</v>
      </c>
      <c r="BI21">
        <v>2.6032515976087462</v>
      </c>
      <c r="BJ21">
        <v>2.6845529787672722</v>
      </c>
      <c r="BK21">
        <v>2.7836682127396442</v>
      </c>
      <c r="BL21">
        <v>2.8891294578437621</v>
      </c>
      <c r="BM21">
        <v>2.9820655534941274</v>
      </c>
      <c r="BN21">
        <v>3.0380899814471194</v>
      </c>
      <c r="BO21">
        <v>3.0306595547309865</v>
      </c>
      <c r="BP21">
        <v>2.9312908678622915</v>
      </c>
      <c r="BQ21">
        <v>2.7243333333333304</v>
      </c>
      <c r="BR21">
        <v>2.3916816120387501</v>
      </c>
      <c r="BS21">
        <v>1.9337413935270999</v>
      </c>
      <c r="BT21">
        <v>1.3478342609771412</v>
      </c>
      <c r="BU21">
        <v>0.64854153782721813</v>
      </c>
      <c r="BV21">
        <v>-0.14443578643580529</v>
      </c>
      <c r="BW21">
        <v>-1.0042987012987186</v>
      </c>
      <c r="BX21">
        <v>-1.9025873015873507</v>
      </c>
      <c r="BY21">
        <v>-2.8074947433518944</v>
      </c>
      <c r="BZ21">
        <v>-3.6917773654917205</v>
      </c>
      <c r="CA21">
        <v>-4.5488099360955285</v>
      </c>
      <c r="CB21">
        <v>-5.3331780045351316</v>
      </c>
      <c r="CC21">
        <v>-6.040910636982054</v>
      </c>
      <c r="CD21">
        <v>-6.6627037724180909</v>
      </c>
      <c r="CE21">
        <v>-7.1967929292929309</v>
      </c>
      <c r="CF21">
        <v>-7.6463933209647061</v>
      </c>
      <c r="CG21">
        <v>-8.013386724386736</v>
      </c>
      <c r="CH21">
        <v>-8.3269079571221951</v>
      </c>
      <c r="CI21">
        <v>-8.5895216450216267</v>
      </c>
      <c r="CJ21">
        <v>-8.8197371675943046</v>
      </c>
      <c r="CK21">
        <v>-9.0367353123067282</v>
      </c>
      <c r="CL21">
        <v>-9.2555089672232818</v>
      </c>
      <c r="CM21">
        <v>-9.4884863945578228</v>
      </c>
      <c r="CN21">
        <v>-9.7472674706245943</v>
      </c>
      <c r="CO21">
        <v>-10.042383116883135</v>
      </c>
      <c r="CP21">
        <v>-10.384084724798994</v>
      </c>
      <c r="CQ21">
        <v>-10.778432797361372</v>
      </c>
      <c r="CR21">
        <v>-11.22384786641924</v>
      </c>
      <c r="CS21">
        <v>-11.70657410843121</v>
      </c>
      <c r="CT21">
        <v>-12.206987012987028</v>
      </c>
      <c r="CU21">
        <v>-12.708033085961617</v>
      </c>
      <c r="CV21">
        <v>-13.186894351680046</v>
      </c>
      <c r="CW21">
        <v>-13.615887239744373</v>
      </c>
      <c r="CX21">
        <v>-13.972316326530613</v>
      </c>
    </row>
    <row r="22" spans="2:102" x14ac:dyDescent="0.25">
      <c r="B22" t="s">
        <v>20</v>
      </c>
      <c r="C22">
        <v>-1.6798900000000005</v>
      </c>
      <c r="D22">
        <v>-1.891428383838383</v>
      </c>
      <c r="E22">
        <v>-2.1206818181818017</v>
      </c>
      <c r="F22">
        <v>-2.3795845454545548</v>
      </c>
      <c r="G22">
        <v>-2.6707233333332918</v>
      </c>
      <c r="H22">
        <v>-2.9914765656565492</v>
      </c>
      <c r="I22">
        <v>-3.3306378787878241</v>
      </c>
      <c r="J22">
        <v>-3.6641051515151464</v>
      </c>
      <c r="K22">
        <v>-3.966601212121188</v>
      </c>
      <c r="L22">
        <v>-4.2066036363636394</v>
      </c>
      <c r="M22">
        <v>-4.3536914141414185</v>
      </c>
      <c r="N22">
        <v>-4.3882155555555507</v>
      </c>
      <c r="O22">
        <v>-4.304751515151521</v>
      </c>
      <c r="P22">
        <v>-4.1127297979797808</v>
      </c>
      <c r="Q22">
        <v>-3.8291622222222377</v>
      </c>
      <c r="R22">
        <v>-3.4758600000000111</v>
      </c>
      <c r="S22">
        <v>-3.076345858585888</v>
      </c>
      <c r="T22">
        <v>-2.6522250505050828</v>
      </c>
      <c r="U22">
        <v>-2.2219054545454155</v>
      </c>
      <c r="V22">
        <v>-1.7980069696969869</v>
      </c>
      <c r="W22">
        <v>-1.3865494949494968</v>
      </c>
      <c r="X22">
        <v>-0.98979696969699915</v>
      </c>
      <c r="Y22">
        <v>-0.60902333333335756</v>
      </c>
      <c r="Z22">
        <v>-0.24744737373733228</v>
      </c>
      <c r="AA22">
        <v>8.8348181818176122E-2</v>
      </c>
      <c r="AB22">
        <v>0.38896484848484714</v>
      </c>
      <c r="AC22">
        <v>0.64462979797978637</v>
      </c>
      <c r="AD22">
        <v>0.84995363636363086</v>
      </c>
      <c r="AE22">
        <v>1.0026313131313092</v>
      </c>
      <c r="AF22">
        <v>1.1053574747474899</v>
      </c>
      <c r="AG22">
        <v>1.1632396969696925</v>
      </c>
      <c r="AH22">
        <v>1.1806149494949576</v>
      </c>
      <c r="AI22">
        <v>1.1608044444444505</v>
      </c>
      <c r="AJ22">
        <v>1.1057033333333284</v>
      </c>
      <c r="AK22">
        <v>1.0143862626262612</v>
      </c>
      <c r="AL22">
        <v>0.8875643434343633</v>
      </c>
      <c r="AM22">
        <v>0.72617181818182397</v>
      </c>
      <c r="AN22">
        <v>0.53362424242426354</v>
      </c>
      <c r="AO22">
        <v>0.3191261616161421</v>
      </c>
      <c r="AP22">
        <v>0.10035242424242199</v>
      </c>
      <c r="AQ22">
        <v>-9.8509393939389719E-2</v>
      </c>
      <c r="AR22">
        <v>-0.25196535353531851</v>
      </c>
      <c r="AS22">
        <v>-0.34143484848484568</v>
      </c>
      <c r="AT22">
        <v>-0.35862555555554992</v>
      </c>
      <c r="AU22">
        <v>-0.31051777777778428</v>
      </c>
      <c r="AV22">
        <v>-0.19860999999999612</v>
      </c>
      <c r="AW22">
        <v>-3.3990202020218491E-2</v>
      </c>
      <c r="AX22">
        <v>0.17498878787876401</v>
      </c>
      <c r="AY22">
        <v>0.4256960606060598</v>
      </c>
      <c r="AZ22">
        <v>0.7208479797979761</v>
      </c>
      <c r="BA22">
        <v>1.0668819191919288</v>
      </c>
      <c r="BB22">
        <v>1.466163636363635</v>
      </c>
      <c r="BC22">
        <v>1.9099040404040528</v>
      </c>
      <c r="BD22">
        <v>2.3909105050505608</v>
      </c>
      <c r="BE22">
        <v>2.894473636363581</v>
      </c>
      <c r="BF22">
        <v>3.4061711111111386</v>
      </c>
      <c r="BG22">
        <v>3.9089024242424331</v>
      </c>
      <c r="BH22">
        <v>4.3770096969696963</v>
      </c>
      <c r="BI22">
        <v>4.7794000000000656</v>
      </c>
      <c r="BJ22">
        <v>5.0806246464646447</v>
      </c>
      <c r="BK22">
        <v>5.2587842424242375</v>
      </c>
      <c r="BL22">
        <v>5.2925790909090882</v>
      </c>
      <c r="BM22">
        <v>5.1834675757575601</v>
      </c>
      <c r="BN22">
        <v>4.9433863636363409</v>
      </c>
      <c r="BO22">
        <v>4.5973877777777297</v>
      </c>
      <c r="BP22">
        <v>4.170356464646475</v>
      </c>
      <c r="BQ22">
        <v>3.6917933333333304</v>
      </c>
      <c r="BR22">
        <v>3.1926416161615574</v>
      </c>
      <c r="BS22">
        <v>2.6962614141414347</v>
      </c>
      <c r="BT22">
        <v>2.2202593939393775</v>
      </c>
      <c r="BU22">
        <v>1.7745714141414957</v>
      </c>
      <c r="BV22">
        <v>1.3635967676767577</v>
      </c>
      <c r="BW22">
        <v>0.98933909090907146</v>
      </c>
      <c r="BX22">
        <v>0.65228606060604377</v>
      </c>
      <c r="BY22">
        <v>0.35248454545453312</v>
      </c>
      <c r="BZ22">
        <v>9.246393939393481E-2</v>
      </c>
      <c r="CA22">
        <v>-0.12745595959593095</v>
      </c>
      <c r="CB22">
        <v>-0.3115011111111291</v>
      </c>
      <c r="CC22">
        <v>-0.46528848484849261</v>
      </c>
      <c r="CD22">
        <v>-0.591813939393941</v>
      </c>
      <c r="CE22">
        <v>-0.69254080808081364</v>
      </c>
      <c r="CF22">
        <v>-0.77008818181818317</v>
      </c>
      <c r="CG22">
        <v>-0.82529727272726672</v>
      </c>
      <c r="CH22">
        <v>-0.85790404040404011</v>
      </c>
      <c r="CI22">
        <v>-0.86689181818181826</v>
      </c>
      <c r="CJ22">
        <v>-0.85068111111111488</v>
      </c>
      <c r="CK22">
        <v>-0.80752929292930409</v>
      </c>
      <c r="CL22">
        <v>-0.73966939393938125</v>
      </c>
      <c r="CM22">
        <v>-0.65616666666666335</v>
      </c>
      <c r="CN22">
        <v>-0.56599444444444946</v>
      </c>
      <c r="CO22">
        <v>-0.4987890909090904</v>
      </c>
      <c r="CP22">
        <v>-0.47186363636364043</v>
      </c>
      <c r="CQ22">
        <v>-0.4968138383838418</v>
      </c>
      <c r="CR22">
        <v>-0.57672484848485484</v>
      </c>
      <c r="CS22">
        <v>-0.70399868686868416</v>
      </c>
      <c r="CT22">
        <v>-0.86756616161617006</v>
      </c>
      <c r="CU22">
        <v>-1.0556239393939386</v>
      </c>
      <c r="CV22">
        <v>-1.2582241414141457</v>
      </c>
      <c r="CW22">
        <v>-1.4687052525252591</v>
      </c>
      <c r="CX22">
        <v>-1.6853100000000001</v>
      </c>
    </row>
    <row r="23" spans="2:102" x14ac:dyDescent="0.25">
      <c r="B23" t="s">
        <v>21</v>
      </c>
      <c r="C23">
        <v>-8.3010736842105253</v>
      </c>
      <c r="D23">
        <v>-8.7466202020202104</v>
      </c>
      <c r="E23">
        <v>-9.2391823498139871</v>
      </c>
      <c r="F23">
        <v>-9.7952612440191444</v>
      </c>
      <c r="G23">
        <v>-10.403538649654463</v>
      </c>
      <c r="H23">
        <v>-11.042386390217969</v>
      </c>
      <c r="I23">
        <v>-11.679331738437048</v>
      </c>
      <c r="J23">
        <v>-12.273501116427381</v>
      </c>
      <c r="K23">
        <v>-12.782506751727844</v>
      </c>
      <c r="L23">
        <v>-13.171731100478453</v>
      </c>
      <c r="M23">
        <v>-13.416844976076575</v>
      </c>
      <c r="N23">
        <v>-13.499971929824563</v>
      </c>
      <c r="O23">
        <v>-13.406393939393952</v>
      </c>
      <c r="P23">
        <v>-13.136840085061131</v>
      </c>
      <c r="Q23">
        <v>-12.694096650717695</v>
      </c>
      <c r="R23">
        <v>-12.091171929824498</v>
      </c>
      <c r="S23">
        <v>-11.351049016480561</v>
      </c>
      <c r="T23">
        <v>-10.505900159489627</v>
      </c>
      <c r="U23">
        <v>-9.5921081339713119</v>
      </c>
      <c r="V23">
        <v>-8.6463151515150827</v>
      </c>
      <c r="W23">
        <v>-7.7031052631579886</v>
      </c>
      <c r="X23">
        <v>-6.7912755980860764</v>
      </c>
      <c r="Y23">
        <v>-5.9314982456140113</v>
      </c>
      <c r="Z23">
        <v>-5.1388167995746636</v>
      </c>
      <c r="AA23">
        <v>-4.4184551834130774</v>
      </c>
      <c r="AB23">
        <v>-3.7725266347687825</v>
      </c>
      <c r="AC23">
        <v>-3.2021554492290849</v>
      </c>
      <c r="AD23">
        <v>-2.7058306220095449</v>
      </c>
      <c r="AE23">
        <v>-2.2834579479000654</v>
      </c>
      <c r="AF23">
        <v>-1.9333565124934153</v>
      </c>
      <c r="AG23">
        <v>-1.652854864433801</v>
      </c>
      <c r="AH23">
        <v>-1.4392797448165939</v>
      </c>
      <c r="AI23">
        <v>-1.283334183944701</v>
      </c>
      <c r="AJ23">
        <v>-1.1733228070175499</v>
      </c>
      <c r="AK23">
        <v>-1.0996240297714006</v>
      </c>
      <c r="AL23">
        <v>-1.0430105263157801</v>
      </c>
      <c r="AM23">
        <v>-0.98734641148324997</v>
      </c>
      <c r="AN23">
        <v>-0.91790037214248243</v>
      </c>
      <c r="AO23">
        <v>-0.8228749601275902</v>
      </c>
      <c r="AP23">
        <v>-0.6952322169059082</v>
      </c>
      <c r="AQ23">
        <v>-0.53312216905901488</v>
      </c>
      <c r="AR23">
        <v>-0.33876746411484099</v>
      </c>
      <c r="AS23">
        <v>-0.11876140350878849</v>
      </c>
      <c r="AT23">
        <v>0.11723774587985773</v>
      </c>
      <c r="AU23">
        <v>0.35889239766082076</v>
      </c>
      <c r="AV23">
        <v>0.59867655502391481</v>
      </c>
      <c r="AW23">
        <v>0.83243381180223353</v>
      </c>
      <c r="AX23">
        <v>1.0614849548112562</v>
      </c>
      <c r="AY23">
        <v>1.2969323763955525</v>
      </c>
      <c r="AZ23">
        <v>1.5551354598617801</v>
      </c>
      <c r="BA23">
        <v>1.8544953748006319</v>
      </c>
      <c r="BB23">
        <v>2.209166826156268</v>
      </c>
      <c r="BC23">
        <v>2.6224740031898306</v>
      </c>
      <c r="BD23">
        <v>3.087707814992017</v>
      </c>
      <c r="BE23">
        <v>3.586156937799077</v>
      </c>
      <c r="BF23">
        <v>4.085047953216363</v>
      </c>
      <c r="BG23">
        <v>4.5443506645401133</v>
      </c>
      <c r="BH23">
        <v>4.927335247208954</v>
      </c>
      <c r="BI23">
        <v>5.2019979797979818</v>
      </c>
      <c r="BJ23">
        <v>5.3476023391812895</v>
      </c>
      <c r="BK23">
        <v>5.3467221690590101</v>
      </c>
      <c r="BL23">
        <v>5.1984629452418991</v>
      </c>
      <c r="BM23">
        <v>4.8936994152046669</v>
      </c>
      <c r="BN23">
        <v>4.4418593301435294</v>
      </c>
      <c r="BO23">
        <v>3.857386602870899</v>
      </c>
      <c r="BP23">
        <v>3.1619224880382508</v>
      </c>
      <c r="BQ23">
        <v>2.3823192982456081</v>
      </c>
      <c r="BR23">
        <v>1.5478475279107216</v>
      </c>
      <c r="BS23">
        <v>0.69426071238699938</v>
      </c>
      <c r="BT23">
        <v>-0.14974098883568115</v>
      </c>
      <c r="BU23">
        <v>-0.96136735778854743</v>
      </c>
      <c r="BV23">
        <v>-1.726503987240851</v>
      </c>
      <c r="BW23">
        <v>-2.4379502392344272</v>
      </c>
      <c r="BX23">
        <v>-3.093798830409296</v>
      </c>
      <c r="BY23">
        <v>-3.694263689526879</v>
      </c>
      <c r="BZ23">
        <v>-4.2379881977671419</v>
      </c>
      <c r="CA23">
        <v>-4.7228227538543202</v>
      </c>
      <c r="CB23">
        <v>-5.1421614035087604</v>
      </c>
      <c r="CC23">
        <v>-5.4872389154704786</v>
      </c>
      <c r="CD23">
        <v>-5.7575355661882277</v>
      </c>
      <c r="CE23">
        <v>-5.9532136097820167</v>
      </c>
      <c r="CF23">
        <v>-6.0833961722488059</v>
      </c>
      <c r="CG23">
        <v>-6.1532382775119654</v>
      </c>
      <c r="CH23">
        <v>-6.1729204678362555</v>
      </c>
      <c r="CI23">
        <v>-6.1523878787878807</v>
      </c>
      <c r="CJ23">
        <v>-6.1037550239234442</v>
      </c>
      <c r="CK23">
        <v>-6.0440498670919744</v>
      </c>
      <c r="CL23">
        <v>-5.9944363636363622</v>
      </c>
      <c r="CM23">
        <v>-5.9758000000000013</v>
      </c>
      <c r="CN23">
        <v>-6.005906858054221</v>
      </c>
      <c r="CO23">
        <v>-6.0918985645933015</v>
      </c>
      <c r="CP23">
        <v>-6.2316990962254035</v>
      </c>
      <c r="CQ23">
        <v>-6.4164978203083578</v>
      </c>
      <c r="CR23">
        <v>-6.6365665071770108</v>
      </c>
      <c r="CS23">
        <v>-6.8886867623604484</v>
      </c>
      <c r="CT23">
        <v>-7.1745615098351774</v>
      </c>
      <c r="CU23">
        <v>-7.4948076555023828</v>
      </c>
      <c r="CV23">
        <v>-7.8488161616161527</v>
      </c>
      <c r="CW23">
        <v>-8.2337719298245702</v>
      </c>
      <c r="CX23">
        <v>-8.6445368421052624</v>
      </c>
    </row>
    <row r="24" spans="2:102" x14ac:dyDescent="0.25">
      <c r="B24" t="s">
        <v>22</v>
      </c>
      <c r="C24">
        <v>-5.812111111111113</v>
      </c>
      <c r="D24">
        <v>-5.8755132061354356</v>
      </c>
      <c r="E24">
        <v>-5.8970823793490599</v>
      </c>
      <c r="F24">
        <v>-5.8907270482603904</v>
      </c>
      <c r="G24">
        <v>-5.8694262626262583</v>
      </c>
      <c r="H24">
        <v>-5.843078488589593</v>
      </c>
      <c r="I24">
        <v>-5.8146352413019047</v>
      </c>
      <c r="J24">
        <v>-5.7790510288065837</v>
      </c>
      <c r="K24">
        <v>-5.7220664421997727</v>
      </c>
      <c r="L24">
        <v>-5.6295703703703657</v>
      </c>
      <c r="M24">
        <v>-5.4880644219977626</v>
      </c>
      <c r="N24">
        <v>-5.2858255144032817</v>
      </c>
      <c r="O24">
        <v>-5.0164318742985552</v>
      </c>
      <c r="P24">
        <v>-4.6863124579124404</v>
      </c>
      <c r="Q24">
        <v>-4.3040976430976139</v>
      </c>
      <c r="R24">
        <v>-3.880485072951716</v>
      </c>
      <c r="S24">
        <v>-3.4336399551065773</v>
      </c>
      <c r="T24">
        <v>-2.976045417134356</v>
      </c>
      <c r="U24">
        <v>-2.5199744107743913</v>
      </c>
      <c r="V24">
        <v>-2.074914178825273</v>
      </c>
      <c r="W24">
        <v>-1.647677590722072</v>
      </c>
      <c r="X24">
        <v>-1.242244444444434</v>
      </c>
      <c r="Y24">
        <v>-0.85947325102880123</v>
      </c>
      <c r="Z24">
        <v>-0.49989794238677804</v>
      </c>
      <c r="AA24">
        <v>-0.16414320987654824</v>
      </c>
      <c r="AB24">
        <v>0.14942536475868087</v>
      </c>
      <c r="AC24">
        <v>0.44607123082676309</v>
      </c>
      <c r="AD24">
        <v>0.71754545454545171</v>
      </c>
      <c r="AE24">
        <v>0.96755488215486196</v>
      </c>
      <c r="AF24">
        <v>1.1966362888140416</v>
      </c>
      <c r="AG24">
        <v>1.4059162738496147</v>
      </c>
      <c r="AH24">
        <v>1.5975838383838472</v>
      </c>
      <c r="AI24">
        <v>1.7742199775533174</v>
      </c>
      <c r="AJ24">
        <v>1.939985185185187</v>
      </c>
      <c r="AK24">
        <v>2.0993500187055734</v>
      </c>
      <c r="AL24">
        <v>2.2584532734755345</v>
      </c>
      <c r="AM24">
        <v>2.4239333333333324</v>
      </c>
      <c r="AN24">
        <v>2.6013203890759469</v>
      </c>
      <c r="AO24">
        <v>2.7959898989899021</v>
      </c>
      <c r="AP24">
        <v>3.0105627384960822</v>
      </c>
      <c r="AQ24">
        <v>3.2434512532734741</v>
      </c>
      <c r="AR24">
        <v>3.4889860830527208</v>
      </c>
      <c r="AS24">
        <v>3.7384693602693599</v>
      </c>
      <c r="AT24">
        <v>3.9817012345678862</v>
      </c>
      <c r="AU24">
        <v>4.209106995884766</v>
      </c>
      <c r="AV24">
        <v>4.4129609427609457</v>
      </c>
      <c r="AW24">
        <v>4.5889685746352447</v>
      </c>
      <c r="AX24">
        <v>4.7291296670407865</v>
      </c>
      <c r="AY24">
        <v>4.8207598204264928</v>
      </c>
      <c r="AZ24">
        <v>4.8564260381593769</v>
      </c>
      <c r="BA24">
        <v>4.827547474747468</v>
      </c>
      <c r="BB24">
        <v>4.7400103254769892</v>
      </c>
      <c r="BC24">
        <v>4.612081631126081</v>
      </c>
      <c r="BD24">
        <v>4.4623616909839239</v>
      </c>
      <c r="BE24">
        <v>4.3105555555555588</v>
      </c>
      <c r="BF24">
        <v>4.1690724279835401</v>
      </c>
      <c r="BG24">
        <v>4.0413606434717373</v>
      </c>
      <c r="BH24">
        <v>3.920548597081928</v>
      </c>
      <c r="BI24">
        <v>3.7947440329217899</v>
      </c>
      <c r="BJ24">
        <v>3.6490438458660646</v>
      </c>
      <c r="BK24">
        <v>3.4704729517396302</v>
      </c>
      <c r="BL24">
        <v>3.2513657313879558</v>
      </c>
      <c r="BM24">
        <v>2.9911653572764743</v>
      </c>
      <c r="BN24">
        <v>2.6948713804713749</v>
      </c>
      <c r="BO24">
        <v>2.3705336326225961</v>
      </c>
      <c r="BP24">
        <v>2.0266563411896601</v>
      </c>
      <c r="BQ24">
        <v>1.6733407407407432</v>
      </c>
      <c r="BR24">
        <v>1.319222297044534</v>
      </c>
      <c r="BS24">
        <v>0.97136640478863134</v>
      </c>
      <c r="BT24">
        <v>0.63437126823794676</v>
      </c>
      <c r="BU24">
        <v>0.30845693976800748</v>
      </c>
      <c r="BV24">
        <v>-2.7765806210471441E-3</v>
      </c>
      <c r="BW24">
        <v>-0.29788552188551659</v>
      </c>
      <c r="BX24">
        <v>-0.58717216610552248</v>
      </c>
      <c r="BY24">
        <v>-0.86459334081557238</v>
      </c>
      <c r="BZ24">
        <v>-1.1272767676767703</v>
      </c>
      <c r="CA24">
        <v>-1.3827332585110006</v>
      </c>
      <c r="CB24">
        <v>-1.6251201646090498</v>
      </c>
      <c r="CC24">
        <v>-1.85211313131313</v>
      </c>
      <c r="CD24">
        <v>-2.0637566778900291</v>
      </c>
      <c r="CE24">
        <v>-2.2595125327347514</v>
      </c>
      <c r="CF24">
        <v>-2.4396020202020168</v>
      </c>
      <c r="CG24">
        <v>-2.6051626636737812</v>
      </c>
      <c r="CH24">
        <v>-2.757471604938257</v>
      </c>
      <c r="CI24">
        <v>-2.8984435465768668</v>
      </c>
      <c r="CJ24">
        <v>-3.0312712308267713</v>
      </c>
      <c r="CK24">
        <v>-3.1606160867938544</v>
      </c>
      <c r="CL24">
        <v>-3.2925346801346818</v>
      </c>
      <c r="CM24">
        <v>-3.435419753086415</v>
      </c>
      <c r="CN24">
        <v>-3.5995491208380126</v>
      </c>
      <c r="CO24">
        <v>-3.7904666666666755</v>
      </c>
      <c r="CP24">
        <v>-4.0091194163860706</v>
      </c>
      <c r="CQ24">
        <v>-4.253105349794235</v>
      </c>
      <c r="CR24">
        <v>-4.5161699214365676</v>
      </c>
      <c r="CS24">
        <v>-4.7890682379348819</v>
      </c>
      <c r="CT24">
        <v>-5.0595860082304451</v>
      </c>
      <c r="CU24">
        <v>-5.3184080808080845</v>
      </c>
      <c r="CV24">
        <v>-5.5534387579498476</v>
      </c>
      <c r="CW24">
        <v>-5.7476424242424269</v>
      </c>
      <c r="CX24">
        <v>-5.8899111111111111</v>
      </c>
    </row>
    <row r="25" spans="2:102" x14ac:dyDescent="0.25">
      <c r="B25" t="s">
        <v>23</v>
      </c>
      <c r="C25">
        <v>-8.4042475247524724</v>
      </c>
      <c r="D25">
        <v>-8.534184118411833</v>
      </c>
      <c r="E25">
        <v>-8.6161927192719396</v>
      </c>
      <c r="F25">
        <v>-8.6521584158415834</v>
      </c>
      <c r="G25">
        <v>-8.6498081808180842</v>
      </c>
      <c r="H25">
        <v>-8.6165362536253678</v>
      </c>
      <c r="I25">
        <v>-8.5569417941794033</v>
      </c>
      <c r="J25">
        <v>-8.4764186418641874</v>
      </c>
      <c r="K25">
        <v>-8.3761778177817714</v>
      </c>
      <c r="L25">
        <v>-8.2595616561656211</v>
      </c>
      <c r="M25">
        <v>-8.1276354635463388</v>
      </c>
      <c r="N25">
        <v>-7.9725819581957964</v>
      </c>
      <c r="O25">
        <v>-7.7843507350735281</v>
      </c>
      <c r="P25">
        <v>-7.5629835983598346</v>
      </c>
      <c r="Q25">
        <v>-7.2957556755675288</v>
      </c>
      <c r="R25">
        <v>-6.9757287728772566</v>
      </c>
      <c r="S25">
        <v>-6.5992027202719958</v>
      </c>
      <c r="T25">
        <v>-6.159213821382199</v>
      </c>
      <c r="U25">
        <v>-5.6621917191718776</v>
      </c>
      <c r="V25">
        <v>-5.1142066206620234</v>
      </c>
      <c r="W25">
        <v>-4.5253015301530821</v>
      </c>
      <c r="X25">
        <v>-3.9090615061506142</v>
      </c>
      <c r="Y25">
        <v>-3.2853619361936111</v>
      </c>
      <c r="Z25">
        <v>-2.6585272527251731</v>
      </c>
      <c r="AA25">
        <v>-2.0449735973597623</v>
      </c>
      <c r="AB25">
        <v>-1.4601779177917735</v>
      </c>
      <c r="AC25">
        <v>-0.90733753375337067</v>
      </c>
      <c r="AD25">
        <v>-0.3891305130513244</v>
      </c>
      <c r="AE25">
        <v>9.0871087108688672E-2</v>
      </c>
      <c r="AF25">
        <v>0.53267156715667463</v>
      </c>
      <c r="AG25">
        <v>0.93647734773479052</v>
      </c>
      <c r="AH25">
        <v>1.3132774277427723</v>
      </c>
      <c r="AI25">
        <v>1.6556605660566137</v>
      </c>
      <c r="AJ25">
        <v>1.9588481848184629</v>
      </c>
      <c r="AK25">
        <v>2.2263551355135531</v>
      </c>
      <c r="AL25">
        <v>2.4616180618062153</v>
      </c>
      <c r="AM25">
        <v>2.6707020702070321</v>
      </c>
      <c r="AN25">
        <v>2.853926592659259</v>
      </c>
      <c r="AO25">
        <v>3.0165310531052931</v>
      </c>
      <c r="AP25">
        <v>3.1639192919291901</v>
      </c>
      <c r="AQ25">
        <v>3.3035940594059454</v>
      </c>
      <c r="AR25">
        <v>3.4441674167416547</v>
      </c>
      <c r="AS25">
        <v>3.5952277227722762</v>
      </c>
      <c r="AT25">
        <v>3.7665638563856216</v>
      </c>
      <c r="AU25">
        <v>3.9647326732673265</v>
      </c>
      <c r="AV25">
        <v>4.1906309630963214</v>
      </c>
      <c r="AW25">
        <v>4.4494309430943213</v>
      </c>
      <c r="AX25">
        <v>4.7204953495349491</v>
      </c>
      <c r="AY25">
        <v>4.9864020402040117</v>
      </c>
      <c r="AZ25">
        <v>5.2296080608060862</v>
      </c>
      <c r="BA25">
        <v>5.429329132913292</v>
      </c>
      <c r="BB25">
        <v>5.5697158715871646</v>
      </c>
      <c r="BC25">
        <v>5.6480785078507934</v>
      </c>
      <c r="BD25">
        <v>5.6636917691769115</v>
      </c>
      <c r="BE25">
        <v>5.622284428442847</v>
      </c>
      <c r="BF25">
        <v>5.5362684268426827</v>
      </c>
      <c r="BG25">
        <v>5.415886188618849</v>
      </c>
      <c r="BH25">
        <v>5.2712238223822405</v>
      </c>
      <c r="BI25">
        <v>5.1095691569156765</v>
      </c>
      <c r="BJ25">
        <v>4.9342541254125374</v>
      </c>
      <c r="BK25">
        <v>4.7487290729072971</v>
      </c>
      <c r="BL25">
        <v>4.5475419541954034</v>
      </c>
      <c r="BM25">
        <v>4.3366477647764752</v>
      </c>
      <c r="BN25">
        <v>4.1136462646264684</v>
      </c>
      <c r="BO25">
        <v>3.873454545454591</v>
      </c>
      <c r="BP25">
        <v>3.6069051905190621</v>
      </c>
      <c r="BQ25">
        <v>3.3017359735973306</v>
      </c>
      <c r="BR25">
        <v>2.9549152915291566</v>
      </c>
      <c r="BS25">
        <v>2.5618196819682004</v>
      </c>
      <c r="BT25">
        <v>2.1193561356135953</v>
      </c>
      <c r="BU25">
        <v>1.6334406440643743</v>
      </c>
      <c r="BV25">
        <v>1.113095209520917</v>
      </c>
      <c r="BW25">
        <v>0.56643474347432632</v>
      </c>
      <c r="BX25">
        <v>4.3104310430929665E-4</v>
      </c>
      <c r="BY25">
        <v>-0.56632533253325978</v>
      </c>
      <c r="BZ25">
        <v>-1.1287803780378241</v>
      </c>
      <c r="CA25">
        <v>-1.682248724872407</v>
      </c>
      <c r="CB25">
        <v>-2.2236688668866833</v>
      </c>
      <c r="CC25">
        <v>-2.7498424842484237</v>
      </c>
      <c r="CD25">
        <v>-3.2569897989799452</v>
      </c>
      <c r="CE25">
        <v>-3.7410114011400828</v>
      </c>
      <c r="CF25">
        <v>-4.1964248424842054</v>
      </c>
      <c r="CG25">
        <v>-4.6169500950095497</v>
      </c>
      <c r="CH25">
        <v>-4.9974988498849537</v>
      </c>
      <c r="CI25">
        <v>-5.3344365436543519</v>
      </c>
      <c r="CJ25">
        <v>-5.6270067006700337</v>
      </c>
      <c r="CK25">
        <v>-5.8773148314831163</v>
      </c>
      <c r="CL25">
        <v>-6.0903315331533374</v>
      </c>
      <c r="CM25">
        <v>-6.272039603960379</v>
      </c>
      <c r="CN25">
        <v>-6.4324248424842523</v>
      </c>
      <c r="CO25">
        <v>-6.5808118811881178</v>
      </c>
      <c r="CP25">
        <v>-6.7252237223722338</v>
      </c>
      <c r="CQ25">
        <v>-6.8797988798879857</v>
      </c>
      <c r="CR25">
        <v>-7.0566891689168525</v>
      </c>
      <c r="CS25">
        <v>-7.2602539253925364</v>
      </c>
      <c r="CT25">
        <v>-7.4878698869886922</v>
      </c>
      <c r="CU25">
        <v>-7.7272928292829004</v>
      </c>
      <c r="CV25">
        <v>-7.9636729672966977</v>
      </c>
      <c r="CW25">
        <v>-8.1806058605860645</v>
      </c>
      <c r="CX25">
        <v>-8.3615742574257421</v>
      </c>
    </row>
    <row r="26" spans="2:102" x14ac:dyDescent="0.25">
      <c r="B26" t="s">
        <v>24</v>
      </c>
      <c r="C26">
        <v>-2.4775238095238117</v>
      </c>
      <c r="D26">
        <v>-2.8153849927850105</v>
      </c>
      <c r="E26">
        <v>-3.0946989898990007</v>
      </c>
      <c r="F26">
        <v>-3.2930086580086502</v>
      </c>
      <c r="G26">
        <v>-3.397529581529577</v>
      </c>
      <c r="H26">
        <v>-3.4016212602212641</v>
      </c>
      <c r="I26">
        <v>-3.3195137085137052</v>
      </c>
      <c r="J26">
        <v>-3.1774739778739782</v>
      </c>
      <c r="K26">
        <v>-3.0045213083213005</v>
      </c>
      <c r="L26">
        <v>-2.8206233766233773</v>
      </c>
      <c r="M26">
        <v>-2.630435497835498</v>
      </c>
      <c r="N26">
        <v>-2.4259703703703819</v>
      </c>
      <c r="O26">
        <v>-2.1948568542568472</v>
      </c>
      <c r="P26">
        <v>-1.9266910052909896</v>
      </c>
      <c r="Q26">
        <v>-1.6156880230880313</v>
      </c>
      <c r="R26">
        <v>-1.2607520923520814</v>
      </c>
      <c r="S26">
        <v>-0.86330649350647792</v>
      </c>
      <c r="T26">
        <v>-0.42767859547861969</v>
      </c>
      <c r="U26">
        <v>3.7146320346339974E-2</v>
      </c>
      <c r="V26">
        <v>0.517554016353996</v>
      </c>
      <c r="W26">
        <v>0.99862443482442875</v>
      </c>
      <c r="X26">
        <v>1.4665012987013142</v>
      </c>
      <c r="Y26">
        <v>1.9101777777777431</v>
      </c>
      <c r="Z26">
        <v>2.3226268398268264</v>
      </c>
      <c r="AA26">
        <v>2.7002479076479418</v>
      </c>
      <c r="AB26">
        <v>3.0413368927368749</v>
      </c>
      <c r="AC26">
        <v>3.3461247715247646</v>
      </c>
      <c r="AD26">
        <v>3.6176337662337619</v>
      </c>
      <c r="AE26">
        <v>3.8609240019239879</v>
      </c>
      <c r="AF26">
        <v>4.0804200096200063</v>
      </c>
      <c r="AG26">
        <v>4.2813382395382451</v>
      </c>
      <c r="AH26">
        <v>4.4669009139009122</v>
      </c>
      <c r="AI26">
        <v>4.6350595478595498</v>
      </c>
      <c r="AJ26">
        <v>4.7867460317460315</v>
      </c>
      <c r="AK26">
        <v>4.9213123617123546</v>
      </c>
      <c r="AL26">
        <v>5.0385954785954796</v>
      </c>
      <c r="AM26">
        <v>5.1397922077922171</v>
      </c>
      <c r="AN26">
        <v>5.2283306397306415</v>
      </c>
      <c r="AO26">
        <v>5.3097554593554639</v>
      </c>
      <c r="AP26">
        <v>5.3916761904762023</v>
      </c>
      <c r="AQ26">
        <v>5.4841894179894171</v>
      </c>
      <c r="AR26">
        <v>5.5997977873977973</v>
      </c>
      <c r="AS26">
        <v>5.7506461760461924</v>
      </c>
      <c r="AT26">
        <v>5.9437774891774735</v>
      </c>
      <c r="AU26">
        <v>6.1782126984127066</v>
      </c>
      <c r="AV26">
        <v>6.4425974025974204</v>
      </c>
      <c r="AW26">
        <v>6.7215371813371663</v>
      </c>
      <c r="AX26">
        <v>6.9928315536315697</v>
      </c>
      <c r="AY26">
        <v>7.2363396825397057</v>
      </c>
      <c r="AZ26">
        <v>7.4380607984607972</v>
      </c>
      <c r="BA26">
        <v>7.587357190957194</v>
      </c>
      <c r="BB26">
        <v>7.6785875901875809</v>
      </c>
      <c r="BC26">
        <v>7.7131565175565164</v>
      </c>
      <c r="BD26">
        <v>7.6996379028379041</v>
      </c>
      <c r="BE26">
        <v>7.6523489177489257</v>
      </c>
      <c r="BF26">
        <v>7.5894423280423329</v>
      </c>
      <c r="BG26">
        <v>7.5301899951899927</v>
      </c>
      <c r="BH26">
        <v>7.4893010101010162</v>
      </c>
      <c r="BI26">
        <v>7.4702675324675312</v>
      </c>
      <c r="BJ26">
        <v>7.4610805194805154</v>
      </c>
      <c r="BK26">
        <v>7.4364098124098161</v>
      </c>
      <c r="BL26">
        <v>7.3669137085137004</v>
      </c>
      <c r="BM26">
        <v>7.230367484367493</v>
      </c>
      <c r="BN26">
        <v>7.016993073593083</v>
      </c>
      <c r="BO26">
        <v>6.7273225589225634</v>
      </c>
      <c r="BP26">
        <v>6.36994612794612</v>
      </c>
      <c r="BQ26">
        <v>5.9556888888888766</v>
      </c>
      <c r="BR26">
        <v>5.4953544011544126</v>
      </c>
      <c r="BS26">
        <v>5.0030686868686871</v>
      </c>
      <c r="BT26">
        <v>4.4910929292929396</v>
      </c>
      <c r="BU26">
        <v>3.9683541125541009</v>
      </c>
      <c r="BV26">
        <v>3.462147570947534</v>
      </c>
      <c r="BW26">
        <v>2.9840346320346223</v>
      </c>
      <c r="BX26">
        <v>2.5456898508898425</v>
      </c>
      <c r="BY26">
        <v>2.1539802789802556</v>
      </c>
      <c r="BZ26">
        <v>1.8099769119769511</v>
      </c>
      <c r="CA26">
        <v>1.5098239538239451</v>
      </c>
      <c r="CB26">
        <v>1.2466253968253769</v>
      </c>
      <c r="CC26">
        <v>1.0127910533910685</v>
      </c>
      <c r="CD26">
        <v>0.80532034632034233</v>
      </c>
      <c r="CE26">
        <v>0.61988850408849439</v>
      </c>
      <c r="CF26">
        <v>0.45346926406927002</v>
      </c>
      <c r="CG26">
        <v>0.30634506974506748</v>
      </c>
      <c r="CH26">
        <v>0.17990543530544115</v>
      </c>
      <c r="CI26">
        <v>7.6542857142856052E-2</v>
      </c>
      <c r="CJ26">
        <v>-7.0158730158205809E-4</v>
      </c>
      <c r="CK26">
        <v>-4.9419913419917111E-2</v>
      </c>
      <c r="CL26">
        <v>-6.9243578643579343E-2</v>
      </c>
      <c r="CM26">
        <v>-6.588465608464919E-2</v>
      </c>
      <c r="CN26">
        <v>-5.0926310726318105E-2</v>
      </c>
      <c r="CO26">
        <v>-5.1663203463203584E-2</v>
      </c>
      <c r="CP26">
        <v>-9.7558441558436945E-2</v>
      </c>
      <c r="CQ26">
        <v>-0.21326137566135769</v>
      </c>
      <c r="CR26">
        <v>-0.40961875901874706</v>
      </c>
      <c r="CS26">
        <v>-0.68245271765272697</v>
      </c>
      <c r="CT26">
        <v>-1.016172294372288</v>
      </c>
      <c r="CU26">
        <v>-1.3903341991341922</v>
      </c>
      <c r="CV26">
        <v>-1.7818772486772549</v>
      </c>
      <c r="CW26">
        <v>-2.1777992303992071</v>
      </c>
      <c r="CX26">
        <v>-2.5509047619047633</v>
      </c>
    </row>
    <row r="27" spans="2:102" x14ac:dyDescent="0.25">
      <c r="B27" t="s">
        <v>25</v>
      </c>
      <c r="C27">
        <v>-4.8037777777777801</v>
      </c>
      <c r="D27">
        <v>-4.9013201459034805</v>
      </c>
      <c r="E27">
        <v>-5.0216813505424724</v>
      </c>
      <c r="F27">
        <v>-5.1777794612794761</v>
      </c>
      <c r="G27">
        <v>-5.3733952487841341</v>
      </c>
      <c r="H27">
        <v>-5.6048311821923127</v>
      </c>
      <c r="I27">
        <v>-5.8616099887766993</v>
      </c>
      <c r="J27">
        <v>-6.1261924803591379</v>
      </c>
      <c r="K27">
        <v>-6.3755492891882062</v>
      </c>
      <c r="L27">
        <v>-6.5881599326599378</v>
      </c>
      <c r="M27">
        <v>-6.74642789001122</v>
      </c>
      <c r="N27">
        <v>-6.8360113168724226</v>
      </c>
      <c r="O27">
        <v>-6.8458538159371569</v>
      </c>
      <c r="P27">
        <v>-6.7713019079685877</v>
      </c>
      <c r="Q27">
        <v>-6.6142520576131574</v>
      </c>
      <c r="R27">
        <v>-6.383316778900074</v>
      </c>
      <c r="S27">
        <v>-6.0936483352038646</v>
      </c>
      <c r="T27">
        <v>-5.7518093901983027</v>
      </c>
      <c r="U27">
        <v>-5.3788164983164943</v>
      </c>
      <c r="V27">
        <v>-4.9833322109988512</v>
      </c>
      <c r="W27">
        <v>-4.5743278151889184</v>
      </c>
      <c r="X27">
        <v>-4.1598852413019225</v>
      </c>
      <c r="Y27">
        <v>-3.7470555555555713</v>
      </c>
      <c r="Z27">
        <v>-3.3420076692853917</v>
      </c>
      <c r="AA27">
        <v>-2.9501007295173802</v>
      </c>
      <c r="AB27">
        <v>-2.5759064721287057</v>
      </c>
      <c r="AC27">
        <v>-2.2239522072577826</v>
      </c>
      <c r="AD27">
        <v>-1.8968594276094393</v>
      </c>
      <c r="AE27">
        <v>-1.5961050317995</v>
      </c>
      <c r="AF27">
        <v>-1.3229002057613284</v>
      </c>
      <c r="AG27">
        <v>-1.0777306397306547</v>
      </c>
      <c r="AH27">
        <v>-0.862939487467277</v>
      </c>
      <c r="AI27">
        <v>-0.68240675271230578</v>
      </c>
      <c r="AJ27">
        <v>-0.53729012345678828</v>
      </c>
      <c r="AK27">
        <v>-0.43193873924429699</v>
      </c>
      <c r="AL27">
        <v>-0.36252020202019569</v>
      </c>
      <c r="AM27">
        <v>-0.32639730639730757</v>
      </c>
      <c r="AN27">
        <v>-0.31113608305275448</v>
      </c>
      <c r="AO27">
        <v>-0.30644771791994219</v>
      </c>
      <c r="AP27">
        <v>-0.30232014590347012</v>
      </c>
      <c r="AQ27">
        <v>-0.28738860830526614</v>
      </c>
      <c r="AR27">
        <v>-0.25382641227085567</v>
      </c>
      <c r="AS27">
        <v>-0.19657126823794493</v>
      </c>
      <c r="AT27">
        <v>-0.11309249906473066</v>
      </c>
      <c r="AU27">
        <v>-3.7283950617357396E-3</v>
      </c>
      <c r="AV27">
        <v>0.1269579124579289</v>
      </c>
      <c r="AW27">
        <v>0.27343565282452331</v>
      </c>
      <c r="AX27">
        <v>0.42946417882527566</v>
      </c>
      <c r="AY27">
        <v>0.58894977553309968</v>
      </c>
      <c r="AZ27">
        <v>0.75143705574260455</v>
      </c>
      <c r="BA27">
        <v>0.92504956977179964</v>
      </c>
      <c r="BB27">
        <v>1.1248925364758786</v>
      </c>
      <c r="BC27">
        <v>1.3594763374485794</v>
      </c>
      <c r="BD27">
        <v>1.6292922745978473</v>
      </c>
      <c r="BE27">
        <v>1.9239242424242093</v>
      </c>
      <c r="BF27">
        <v>2.2240144032922085</v>
      </c>
      <c r="BG27">
        <v>2.5174014216236666</v>
      </c>
      <c r="BH27">
        <v>2.7780154320987753</v>
      </c>
      <c r="BI27">
        <v>2.9926250467639228</v>
      </c>
      <c r="BJ27">
        <v>3.1481693789749268</v>
      </c>
      <c r="BK27">
        <v>3.2366638608305265</v>
      </c>
      <c r="BL27">
        <v>3.2458923494201279</v>
      </c>
      <c r="BM27">
        <v>3.1666390759446297</v>
      </c>
      <c r="BN27">
        <v>2.9975058922559055</v>
      </c>
      <c r="BO27">
        <v>2.7426063411897181</v>
      </c>
      <c r="BP27">
        <v>2.4095785634119204</v>
      </c>
      <c r="BQ27">
        <v>2.0134259259259033</v>
      </c>
      <c r="BR27">
        <v>1.5656723718668231</v>
      </c>
      <c r="BS27">
        <v>1.0851134493078725</v>
      </c>
      <c r="BT27">
        <v>0.58495398428729906</v>
      </c>
      <c r="BU27">
        <v>7.8597736625489981E-2</v>
      </c>
      <c r="BV27">
        <v>-0.42291442199780988</v>
      </c>
      <c r="BW27">
        <v>-0.9056860269360385</v>
      </c>
      <c r="BX27">
        <v>-1.3709384586607058</v>
      </c>
      <c r="BY27">
        <v>-1.8096003554059297</v>
      </c>
      <c r="BZ27">
        <v>-2.2191742424242289</v>
      </c>
      <c r="CA27">
        <v>-2.5961295361017003</v>
      </c>
      <c r="CB27">
        <v>-2.943416666666673</v>
      </c>
      <c r="CC27">
        <v>-3.2618771043771209</v>
      </c>
      <c r="CD27">
        <v>-3.550655162738507</v>
      </c>
      <c r="CE27">
        <v>-3.8073003179947444</v>
      </c>
      <c r="CF27">
        <v>-4.0289999999999973</v>
      </c>
      <c r="CG27">
        <v>-4.2124722222222371</v>
      </c>
      <c r="CH27">
        <v>-4.3547658062102492</v>
      </c>
      <c r="CI27">
        <v>-4.4534932659932522</v>
      </c>
      <c r="CJ27">
        <v>-4.5081028806584307</v>
      </c>
      <c r="CK27">
        <v>-4.5211280396558111</v>
      </c>
      <c r="CL27">
        <v>-4.5005123456790068</v>
      </c>
      <c r="CM27">
        <v>-4.4575699588477375</v>
      </c>
      <c r="CN27">
        <v>-4.4038778526000781</v>
      </c>
      <c r="CO27">
        <v>-4.3493543771043797</v>
      </c>
      <c r="CP27">
        <v>-4.3021903292181118</v>
      </c>
      <c r="CQ27">
        <v>-4.2703537224092747</v>
      </c>
      <c r="CR27">
        <v>-4.2630244107744106</v>
      </c>
      <c r="CS27">
        <v>-4.2873352974186236</v>
      </c>
      <c r="CT27">
        <v>-4.3427212869435134</v>
      </c>
      <c r="CU27">
        <v>-4.4235642536475774</v>
      </c>
      <c r="CV27">
        <v>-4.520435465768788</v>
      </c>
      <c r="CW27">
        <v>-4.6227930228207939</v>
      </c>
      <c r="CX27">
        <v>-4.7230092592592605</v>
      </c>
    </row>
    <row r="28" spans="2:102" x14ac:dyDescent="0.25">
      <c r="B28" t="s">
        <v>26</v>
      </c>
      <c r="C28">
        <v>-19.921626373626378</v>
      </c>
      <c r="D28">
        <v>-20.324654678654703</v>
      </c>
      <c r="E28">
        <v>-20.745853146853165</v>
      </c>
      <c r="F28">
        <v>-21.18576123876127</v>
      </c>
      <c r="G28">
        <v>-21.641706293706306</v>
      </c>
      <c r="H28">
        <v>-22.104226440226441</v>
      </c>
      <c r="I28">
        <v>-22.554547785547832</v>
      </c>
      <c r="J28">
        <v>-22.965348207348242</v>
      </c>
      <c r="K28">
        <v>-23.301283827283832</v>
      </c>
      <c r="L28">
        <v>-23.537408591408607</v>
      </c>
      <c r="M28">
        <v>-23.644994338994326</v>
      </c>
      <c r="N28">
        <v>-23.613749694749689</v>
      </c>
      <c r="O28">
        <v>-23.442573093573088</v>
      </c>
      <c r="P28">
        <v>-23.136331668331696</v>
      </c>
      <c r="Q28">
        <v>-22.704139638139644</v>
      </c>
      <c r="R28">
        <v>-22.156158175158197</v>
      </c>
      <c r="S28">
        <v>-21.505936174936078</v>
      </c>
      <c r="T28">
        <v>-20.775444555444476</v>
      </c>
      <c r="U28">
        <v>-19.97122777222782</v>
      </c>
      <c r="V28">
        <v>-19.12026085026087</v>
      </c>
      <c r="W28">
        <v>-18.254022200022195</v>
      </c>
      <c r="X28">
        <v>-17.389869130869094</v>
      </c>
      <c r="Y28">
        <v>-16.545854700854747</v>
      </c>
      <c r="Z28">
        <v>-15.743299811299799</v>
      </c>
      <c r="AA28">
        <v>-14.985456876456844</v>
      </c>
      <c r="AB28">
        <v>-14.272968253968259</v>
      </c>
      <c r="AC28">
        <v>-13.633551781551777</v>
      </c>
      <c r="AD28">
        <v>-13.040525474525467</v>
      </c>
      <c r="AE28">
        <v>-12.520532911532902</v>
      </c>
      <c r="AF28">
        <v>-12.063807858807925</v>
      </c>
      <c r="AG28">
        <v>-11.670302697302702</v>
      </c>
      <c r="AH28">
        <v>-11.340852369852385</v>
      </c>
      <c r="AI28">
        <v>-11.074725385725369</v>
      </c>
      <c r="AJ28">
        <v>-10.871087912087901</v>
      </c>
      <c r="AK28">
        <v>-10.730426906426906</v>
      </c>
      <c r="AL28">
        <v>-10.646648240648226</v>
      </c>
      <c r="AM28">
        <v>-10.61392807192806</v>
      </c>
      <c r="AN28">
        <v>-10.623679098679094</v>
      </c>
      <c r="AO28">
        <v>-10.662516816516824</v>
      </c>
      <c r="AP28">
        <v>-10.711716616716631</v>
      </c>
      <c r="AQ28">
        <v>-10.75105727605728</v>
      </c>
      <c r="AR28">
        <v>-10.762137862137868</v>
      </c>
      <c r="AS28">
        <v>-10.729892773892786</v>
      </c>
      <c r="AT28">
        <v>-10.645213453213442</v>
      </c>
      <c r="AU28">
        <v>-10.506877899877873</v>
      </c>
      <c r="AV28">
        <v>-10.321141858141864</v>
      </c>
      <c r="AW28">
        <v>-10.100738705738694</v>
      </c>
      <c r="AX28">
        <v>-9.8640828060828252</v>
      </c>
      <c r="AY28">
        <v>-9.6188641358641274</v>
      </c>
      <c r="AZ28">
        <v>-9.3670253080253065</v>
      </c>
      <c r="BA28">
        <v>-9.1003677433677392</v>
      </c>
      <c r="BB28">
        <v>-8.7993096903096912</v>
      </c>
      <c r="BC28">
        <v>-8.4431818181818041</v>
      </c>
      <c r="BD28">
        <v>-8.0180644910644947</v>
      </c>
      <c r="BE28">
        <v>-7.5231718281717868</v>
      </c>
      <c r="BF28">
        <v>-6.9748815628815466</v>
      </c>
      <c r="BG28">
        <v>-6.4054785214785239</v>
      </c>
      <c r="BH28">
        <v>-5.8560569430569371</v>
      </c>
      <c r="BI28">
        <v>-5.3670795870796768</v>
      </c>
      <c r="BJ28">
        <v>-4.9718530358530213</v>
      </c>
      <c r="BK28">
        <v>-4.6952337662337715</v>
      </c>
      <c r="BL28">
        <v>-4.5519930069930181</v>
      </c>
      <c r="BM28">
        <v>-4.5513809523809377</v>
      </c>
      <c r="BN28">
        <v>-4.6986833166833364</v>
      </c>
      <c r="BO28">
        <v>-4.9925607725607248</v>
      </c>
      <c r="BP28">
        <v>-5.4222180042180055</v>
      </c>
      <c r="BQ28">
        <v>-5.9730952380952198</v>
      </c>
      <c r="BR28">
        <v>-6.6241661671661314</v>
      </c>
      <c r="BS28">
        <v>-7.3625723165723551</v>
      </c>
      <c r="BT28">
        <v>-8.1636346986347306</v>
      </c>
      <c r="BU28">
        <v>-9.0008802308803713</v>
      </c>
      <c r="BV28">
        <v>-9.8583881673881724</v>
      </c>
      <c r="BW28">
        <v>-10.718440559440559</v>
      </c>
      <c r="BX28">
        <v>-11.56285447885446</v>
      </c>
      <c r="BY28">
        <v>-12.372473304473301</v>
      </c>
      <c r="BZ28">
        <v>-13.129948717948665</v>
      </c>
      <c r="CA28">
        <v>-13.835251526251525</v>
      </c>
      <c r="CB28">
        <v>-14.466152625152658</v>
      </c>
      <c r="CC28">
        <v>-15.023054612054599</v>
      </c>
      <c r="CD28">
        <v>-15.503510489510505</v>
      </c>
      <c r="CE28">
        <v>-15.903857586857601</v>
      </c>
      <c r="CF28">
        <v>-16.222985014985042</v>
      </c>
      <c r="CG28">
        <v>-16.459179598179578</v>
      </c>
      <c r="CH28">
        <v>-16.609846708846696</v>
      </c>
      <c r="CI28">
        <v>-16.696658674658675</v>
      </c>
      <c r="CJ28">
        <v>-16.720803196803192</v>
      </c>
      <c r="CK28">
        <v>-16.697427905427894</v>
      </c>
      <c r="CL28">
        <v>-16.65349716949715</v>
      </c>
      <c r="CM28">
        <v>-16.620597069597085</v>
      </c>
      <c r="CN28">
        <v>-16.623743034743043</v>
      </c>
      <c r="CO28">
        <v>-16.694388611388607</v>
      </c>
      <c r="CP28">
        <v>-16.84710622710621</v>
      </c>
      <c r="CQ28">
        <v>-17.080229659229623</v>
      </c>
      <c r="CR28">
        <v>-17.379077589077575</v>
      </c>
      <c r="CS28">
        <v>-17.722400488400442</v>
      </c>
      <c r="CT28">
        <v>-18.089521367521368</v>
      </c>
      <c r="CU28">
        <v>-18.464737262737241</v>
      </c>
      <c r="CV28">
        <v>-18.841142080142081</v>
      </c>
      <c r="CW28">
        <v>-19.221051837051832</v>
      </c>
      <c r="CX28">
        <v>-19.612857142857141</v>
      </c>
    </row>
    <row r="29" spans="2:102" x14ac:dyDescent="0.25">
      <c r="B29" t="s">
        <v>27</v>
      </c>
      <c r="C29">
        <v>-3.0979831932773103</v>
      </c>
      <c r="D29">
        <v>-3.3388254817078282</v>
      </c>
      <c r="E29">
        <v>-3.6273542144130486</v>
      </c>
      <c r="F29">
        <v>-3.9686552075375383</v>
      </c>
      <c r="G29">
        <v>-4.3549282743400672</v>
      </c>
      <c r="H29">
        <v>-4.7626569051862839</v>
      </c>
      <c r="I29">
        <v>-5.1607942449707584</v>
      </c>
      <c r="J29">
        <v>-5.521396995161699</v>
      </c>
      <c r="K29">
        <v>-5.8242515066632983</v>
      </c>
      <c r="L29">
        <v>-6.0570993124522579</v>
      </c>
      <c r="M29">
        <v>-6.2204121042356455</v>
      </c>
      <c r="N29">
        <v>-6.3065536881419142</v>
      </c>
      <c r="O29">
        <v>-6.3158479755538499</v>
      </c>
      <c r="P29">
        <v>-6.2539959256429816</v>
      </c>
      <c r="Q29">
        <v>-6.1267332144979205</v>
      </c>
      <c r="R29">
        <v>-5.9396557168321884</v>
      </c>
      <c r="S29">
        <v>-5.6997195484253824</v>
      </c>
      <c r="T29">
        <v>-5.4139363381716779</v>
      </c>
      <c r="U29">
        <v>-5.0895752482810837</v>
      </c>
      <c r="V29">
        <v>-4.733910873440335</v>
      </c>
      <c r="W29">
        <v>-4.3543732280791003</v>
      </c>
      <c r="X29">
        <v>-3.9575808505220129</v>
      </c>
      <c r="Y29">
        <v>-3.5480028011204601</v>
      </c>
      <c r="Z29">
        <v>-3.1283054918937814</v>
      </c>
      <c r="AA29">
        <v>-2.7017089381206167</v>
      </c>
      <c r="AB29">
        <v>-2.2723315508021522</v>
      </c>
      <c r="AC29">
        <v>-1.8440005092946179</v>
      </c>
      <c r="AD29">
        <v>-1.4206126814362445</v>
      </c>
      <c r="AE29">
        <v>-1.00687055428229</v>
      </c>
      <c r="AF29">
        <v>-0.60817901706140498</v>
      </c>
      <c r="AG29">
        <v>-0.22903183091416293</v>
      </c>
      <c r="AH29">
        <v>0.12763814616755531</v>
      </c>
      <c r="AI29">
        <v>0.46036253289198248</v>
      </c>
      <c r="AJ29">
        <v>0.76900840336134124</v>
      </c>
      <c r="AK29">
        <v>1.0555654019183205</v>
      </c>
      <c r="AL29">
        <v>1.3246413717002097</v>
      </c>
      <c r="AM29">
        <v>1.5827310924369609</v>
      </c>
      <c r="AN29">
        <v>1.8362830829301522</v>
      </c>
      <c r="AO29">
        <v>2.0910651048298003</v>
      </c>
      <c r="AP29">
        <v>2.3523845174433471</v>
      </c>
      <c r="AQ29">
        <v>2.6258080808080781</v>
      </c>
      <c r="AR29">
        <v>2.9142725575078914</v>
      </c>
      <c r="AS29">
        <v>3.2156878023936906</v>
      </c>
      <c r="AT29">
        <v>3.5303318903318703</v>
      </c>
      <c r="AU29">
        <v>3.8435042016806791</v>
      </c>
      <c r="AV29">
        <v>4.1515324675324905</v>
      </c>
      <c r="AW29">
        <v>4.4529110432051278</v>
      </c>
      <c r="AX29">
        <v>4.7487402597402983</v>
      </c>
      <c r="AY29">
        <v>5.0392961548255917</v>
      </c>
      <c r="AZ29">
        <v>5.3254015788133566</v>
      </c>
      <c r="BA29">
        <v>5.6131244376538323</v>
      </c>
      <c r="BB29">
        <v>5.9130178253119157</v>
      </c>
      <c r="BC29">
        <v>6.2333910533910117</v>
      </c>
      <c r="BD29">
        <v>6.5731538918598194</v>
      </c>
      <c r="BE29">
        <v>6.9179136745606993</v>
      </c>
      <c r="BF29">
        <v>7.2440224089635876</v>
      </c>
      <c r="BG29">
        <v>7.5252605890841275</v>
      </c>
      <c r="BH29">
        <v>7.7380290297937293</v>
      </c>
      <c r="BI29">
        <v>7.8646944232238321</v>
      </c>
      <c r="BJ29">
        <v>7.8941463373228187</v>
      </c>
      <c r="BK29">
        <v>7.821867074102367</v>
      </c>
      <c r="BL29">
        <v>7.6521171377641837</v>
      </c>
      <c r="BM29">
        <v>7.3990425261013666</v>
      </c>
      <c r="BN29">
        <v>7.0754132925897419</v>
      </c>
      <c r="BO29">
        <v>6.7054334946099816</v>
      </c>
      <c r="BP29">
        <v>6.3064626941685438</v>
      </c>
      <c r="BQ29">
        <v>5.8934649859943917</v>
      </c>
      <c r="BR29">
        <v>5.4769494949495465</v>
      </c>
      <c r="BS29">
        <v>5.0638494185552938</v>
      </c>
      <c r="BT29">
        <v>4.6577894066717818</v>
      </c>
      <c r="BU29">
        <v>4.2586827094473767</v>
      </c>
      <c r="BV29">
        <v>3.8627160682455108</v>
      </c>
      <c r="BW29">
        <v>3.4645485103131888</v>
      </c>
      <c r="BX29">
        <v>3.0599523809523954</v>
      </c>
      <c r="BY29">
        <v>2.6482655971479376</v>
      </c>
      <c r="BZ29">
        <v>2.2332869875223635</v>
      </c>
      <c r="CA29">
        <v>1.8216495204141556</v>
      </c>
      <c r="CB29">
        <v>1.4198683473389269</v>
      </c>
      <c r="CC29">
        <v>1.0345283931754541</v>
      </c>
      <c r="CD29">
        <v>0.67159706306766709</v>
      </c>
      <c r="CE29">
        <v>0.33693447075796407</v>
      </c>
      <c r="CF29">
        <v>3.3268143621117754E-2</v>
      </c>
      <c r="CG29">
        <v>-0.24095925642988167</v>
      </c>
      <c r="CH29">
        <v>-0.48397988286220789</v>
      </c>
      <c r="CI29">
        <v>-0.69460784313726143</v>
      </c>
      <c r="CJ29">
        <v>-0.87602656820302782</v>
      </c>
      <c r="CK29">
        <v>-1.0320347169170643</v>
      </c>
      <c r="CL29">
        <v>-1.1683985230455611</v>
      </c>
      <c r="CM29">
        <v>-1.2917647058823669</v>
      </c>
      <c r="CN29">
        <v>-1.4107635175282118</v>
      </c>
      <c r="CO29">
        <v>-1.5327776928953381</v>
      </c>
      <c r="CP29">
        <v>-1.6605372209489855</v>
      </c>
      <c r="CQ29">
        <v>-1.7948096935744042</v>
      </c>
      <c r="CR29">
        <v>-1.9334728800611014</v>
      </c>
      <c r="CS29">
        <v>-2.076128936423066</v>
      </c>
      <c r="CT29">
        <v>-2.2269837874543752</v>
      </c>
      <c r="CU29">
        <v>-2.3930600967659901</v>
      </c>
      <c r="CV29">
        <v>-2.5767695441813001</v>
      </c>
      <c r="CW29">
        <v>-2.775487310075567</v>
      </c>
      <c r="CX29">
        <v>-2.9920924369747892</v>
      </c>
    </row>
    <row r="30" spans="2:102" x14ac:dyDescent="0.25">
      <c r="B30" t="s">
        <v>28</v>
      </c>
      <c r="C30">
        <v>0.19113142857142862</v>
      </c>
      <c r="D30">
        <v>5.5099855699883814E-2</v>
      </c>
      <c r="E30">
        <v>-5.630210678207502E-2</v>
      </c>
      <c r="F30">
        <v>-0.13909541125544791</v>
      </c>
      <c r="G30">
        <v>-0.19079515151515802</v>
      </c>
      <c r="H30">
        <v>-0.20960623376623841</v>
      </c>
      <c r="I30">
        <v>-0.19563082251083366</v>
      </c>
      <c r="J30">
        <v>-0.15701056277056677</v>
      </c>
      <c r="K30">
        <v>-0.10335417027417526</v>
      </c>
      <c r="L30">
        <v>-4.6037402597387894E-2</v>
      </c>
      <c r="M30">
        <v>5.0646464646444808E-3</v>
      </c>
      <c r="N30">
        <v>4.8370158730159034E-2</v>
      </c>
      <c r="O30">
        <v>9.2669437229419657E-2</v>
      </c>
      <c r="P30">
        <v>0.15548363636364043</v>
      </c>
      <c r="Q30">
        <v>0.25388681096679649</v>
      </c>
      <c r="R30">
        <v>0.40143913419915739</v>
      </c>
      <c r="S30">
        <v>0.60972461760458474</v>
      </c>
      <c r="T30">
        <v>0.88256230880237774</v>
      </c>
      <c r="U30">
        <v>1.2122976623376491</v>
      </c>
      <c r="V30">
        <v>1.5840669552670061</v>
      </c>
      <c r="W30">
        <v>1.9810125252524948</v>
      </c>
      <c r="X30">
        <v>2.3866412121212366</v>
      </c>
      <c r="Y30">
        <v>2.7871841269841169</v>
      </c>
      <c r="Z30">
        <v>3.173002886002902</v>
      </c>
      <c r="AA30">
        <v>3.5375385281384544</v>
      </c>
      <c r="AB30">
        <v>3.8751341414141631</v>
      </c>
      <c r="AC30">
        <v>4.1826652236652047</v>
      </c>
      <c r="AD30">
        <v>4.4504140259740188</v>
      </c>
      <c r="AE30">
        <v>4.6733824531024437</v>
      </c>
      <c r="AF30">
        <v>4.8466701875902078</v>
      </c>
      <c r="AG30">
        <v>4.9664988744588614</v>
      </c>
      <c r="AH30">
        <v>5.0392327272727346</v>
      </c>
      <c r="AI30">
        <v>5.0635767965367959</v>
      </c>
      <c r="AJ30">
        <v>5.0488019047619099</v>
      </c>
      <c r="AK30">
        <v>5.0046894660894594</v>
      </c>
      <c r="AL30">
        <v>4.9395513997114033</v>
      </c>
      <c r="AM30">
        <v>4.8600140259740323</v>
      </c>
      <c r="AN30">
        <v>4.7701163636363626</v>
      </c>
      <c r="AO30">
        <v>4.676182453102447</v>
      </c>
      <c r="AP30">
        <v>4.5837934199134329</v>
      </c>
      <c r="AQ30">
        <v>4.5013839538239546</v>
      </c>
      <c r="AR30">
        <v>4.4388705339105483</v>
      </c>
      <c r="AS30">
        <v>4.4086678787878864</v>
      </c>
      <c r="AT30">
        <v>4.4167175757575823</v>
      </c>
      <c r="AU30">
        <v>4.4539752380952473</v>
      </c>
      <c r="AV30">
        <v>4.5155916883116829</v>
      </c>
      <c r="AW30">
        <v>4.5855674458874658</v>
      </c>
      <c r="AX30">
        <v>4.6585030303030353</v>
      </c>
      <c r="AY30">
        <v>4.7287724675324707</v>
      </c>
      <c r="AZ30">
        <v>4.7969968253968229</v>
      </c>
      <c r="BA30">
        <v>4.8579953823953819</v>
      </c>
      <c r="BB30">
        <v>4.9122697835497773</v>
      </c>
      <c r="BC30">
        <v>4.9577201731601725</v>
      </c>
      <c r="BD30">
        <v>4.9922600865800861</v>
      </c>
      <c r="BE30">
        <v>5.0136103896103936</v>
      </c>
      <c r="BF30">
        <v>5.02163047619048</v>
      </c>
      <c r="BG30">
        <v>5.0254716883116801</v>
      </c>
      <c r="BH30">
        <v>5.0256017316017294</v>
      </c>
      <c r="BI30">
        <v>5.0243637518037536</v>
      </c>
      <c r="BJ30">
        <v>5.0221655988455991</v>
      </c>
      <c r="BK30">
        <v>5.0146592207792242</v>
      </c>
      <c r="BL30">
        <v>4.9931252525252763</v>
      </c>
      <c r="BM30">
        <v>4.9448318614718643</v>
      </c>
      <c r="BN30">
        <v>4.857286233766227</v>
      </c>
      <c r="BO30">
        <v>4.7241361616161877</v>
      </c>
      <c r="BP30">
        <v>4.5411141702742137</v>
      </c>
      <c r="BQ30">
        <v>4.3073676190475956</v>
      </c>
      <c r="BR30">
        <v>4.0298809235208539</v>
      </c>
      <c r="BS30">
        <v>3.7191184992785344</v>
      </c>
      <c r="BT30">
        <v>3.3835617316016915</v>
      </c>
      <c r="BU30">
        <v>3.0362024242424765</v>
      </c>
      <c r="BV30">
        <v>2.6829495526695424</v>
      </c>
      <c r="BW30">
        <v>2.3400327272727259</v>
      </c>
      <c r="BX30">
        <v>2.0110621645021527</v>
      </c>
      <c r="BY30">
        <v>1.6963554978355342</v>
      </c>
      <c r="BZ30">
        <v>1.4018664935064225</v>
      </c>
      <c r="CA30">
        <v>1.1319244444444603</v>
      </c>
      <c r="CB30">
        <v>0.89023809523807929</v>
      </c>
      <c r="CC30">
        <v>0.68190112554114246</v>
      </c>
      <c r="CD30">
        <v>0.51380629148628343</v>
      </c>
      <c r="CE30">
        <v>0.38942314574316123</v>
      </c>
      <c r="CF30">
        <v>0.30603844155843912</v>
      </c>
      <c r="CG30">
        <v>0.25808854256855152</v>
      </c>
      <c r="CH30">
        <v>0.23843076479076561</v>
      </c>
      <c r="CI30">
        <v>0.23775740259740433</v>
      </c>
      <c r="CJ30">
        <v>0.25031370851370671</v>
      </c>
      <c r="CK30">
        <v>0.26972375180375835</v>
      </c>
      <c r="CL30">
        <v>0.29283463203463816</v>
      </c>
      <c r="CM30">
        <v>0.31766412698412466</v>
      </c>
      <c r="CN30">
        <v>0.34151088023088433</v>
      </c>
      <c r="CO30">
        <v>0.35967688311688722</v>
      </c>
      <c r="CP30">
        <v>0.36201304473304152</v>
      </c>
      <c r="CQ30">
        <v>0.33872300144300105</v>
      </c>
      <c r="CR30">
        <v>0.28752277056275605</v>
      </c>
      <c r="CS30">
        <v>0.21531330447331051</v>
      </c>
      <c r="CT30">
        <v>0.13203064935064454</v>
      </c>
      <c r="CU30">
        <v>5.3104069264078561E-2</v>
      </c>
      <c r="CV30">
        <v>-1.3411082251079495E-2</v>
      </c>
      <c r="CW30">
        <v>-6.8018470418466967E-2</v>
      </c>
      <c r="CX30">
        <v>-0.11005714285714288</v>
      </c>
    </row>
    <row r="31" spans="2:102" x14ac:dyDescent="0.25">
      <c r="B31" t="s">
        <v>29</v>
      </c>
      <c r="C31">
        <v>-3.132341880341881</v>
      </c>
      <c r="D31">
        <v>-3.4570272813605927</v>
      </c>
      <c r="E31">
        <v>-3.7997185530518878</v>
      </c>
      <c r="F31">
        <v>-4.1551478891478819</v>
      </c>
      <c r="G31">
        <v>-4.5100470517137481</v>
      </c>
      <c r="H31">
        <v>-4.8418896658896484</v>
      </c>
      <c r="I31">
        <v>-5.1263690753690048</v>
      </c>
      <c r="J31">
        <v>-5.3458388155054912</v>
      </c>
      <c r="K31">
        <v>-5.4946720193386813</v>
      </c>
      <c r="L31">
        <v>-5.5840388500388505</v>
      </c>
      <c r="M31">
        <v>-5.6272561512561596</v>
      </c>
      <c r="N31">
        <v>-5.6308898385565032</v>
      </c>
      <c r="O31">
        <v>-5.5897627557627603</v>
      </c>
      <c r="P31">
        <v>-5.4873882413882278</v>
      </c>
      <c r="Q31">
        <v>-5.3021636018302738</v>
      </c>
      <c r="R31">
        <v>-5.0182020202020308</v>
      </c>
      <c r="S31">
        <v>-4.6258524561858501</v>
      </c>
      <c r="T31">
        <v>-4.1398165414831807</v>
      </c>
      <c r="U31">
        <v>-3.5804584304584992</v>
      </c>
      <c r="V31">
        <v>-2.9751842355175588</v>
      </c>
      <c r="W31">
        <v>-2.353352067685357</v>
      </c>
      <c r="X31">
        <v>-1.7413543123543413</v>
      </c>
      <c r="Y31">
        <v>-1.1601396011395573</v>
      </c>
      <c r="Z31">
        <v>-0.6230660450661466</v>
      </c>
      <c r="AA31">
        <v>-0.13884874384872128</v>
      </c>
      <c r="AB31">
        <v>0.28873167573165881</v>
      </c>
      <c r="AC31">
        <v>0.65725079858416491</v>
      </c>
      <c r="AD31">
        <v>0.96590909090910537</v>
      </c>
      <c r="AE31">
        <v>1.2148078218078231</v>
      </c>
      <c r="AF31">
        <v>1.4079613226280221</v>
      </c>
      <c r="AG31">
        <v>1.5523289303289305</v>
      </c>
      <c r="AH31">
        <v>1.6568987308987386</v>
      </c>
      <c r="AI31">
        <v>1.7315877579210854</v>
      </c>
      <c r="AJ31">
        <v>1.7888746438746423</v>
      </c>
      <c r="AK31">
        <v>1.8347786411119751</v>
      </c>
      <c r="AL31">
        <v>1.8775824052490651</v>
      </c>
      <c r="AM31">
        <v>1.9206752136752163</v>
      </c>
      <c r="AN31">
        <v>1.964020202020208</v>
      </c>
      <c r="AO31">
        <v>2.0051743935077284</v>
      </c>
      <c r="AP31">
        <v>2.0427228697228705</v>
      </c>
      <c r="AQ31">
        <v>2.0805526202192817</v>
      </c>
      <c r="AR31">
        <v>2.1302141932142051</v>
      </c>
      <c r="AS31">
        <v>2.2073519813519842</v>
      </c>
      <c r="AT31">
        <v>2.3257889147889119</v>
      </c>
      <c r="AU31">
        <v>2.4916125356125258</v>
      </c>
      <c r="AV31">
        <v>2.7007707847707634</v>
      </c>
      <c r="AW31">
        <v>2.9439729776396701</v>
      </c>
      <c r="AX31">
        <v>3.2105805922472777</v>
      </c>
      <c r="AY31">
        <v>3.4948319088319044</v>
      </c>
      <c r="AZ31">
        <v>3.7973602693602859</v>
      </c>
      <c r="BA31">
        <v>4.1199945609945443</v>
      </c>
      <c r="BB31">
        <v>4.4595477855477901</v>
      </c>
      <c r="BC31">
        <v>4.8081506518172974</v>
      </c>
      <c r="BD31">
        <v>5.155851679184976</v>
      </c>
      <c r="BE31">
        <v>5.4872944832945167</v>
      </c>
      <c r="BF31">
        <v>5.7918584995251701</v>
      </c>
      <c r="BG31">
        <v>6.0560963480963599</v>
      </c>
      <c r="BH31">
        <v>6.2730095830095847</v>
      </c>
      <c r="BI31">
        <v>6.4456120176120031</v>
      </c>
      <c r="BJ31">
        <v>6.5783796943796995</v>
      </c>
      <c r="BK31">
        <v>6.6710499870499786</v>
      </c>
      <c r="BL31">
        <v>6.7160638867305584</v>
      </c>
      <c r="BM31">
        <v>6.6967068980402331</v>
      </c>
      <c r="BN31">
        <v>6.5901025641025646</v>
      </c>
      <c r="BO31">
        <v>6.371588275921563</v>
      </c>
      <c r="BP31">
        <v>6.0280655270655359</v>
      </c>
      <c r="BQ31">
        <v>5.5625527065526787</v>
      </c>
      <c r="BR31">
        <v>4.9904238107570791</v>
      </c>
      <c r="BS31">
        <v>4.3433516360183848</v>
      </c>
      <c r="BT31">
        <v>3.6535185185185299</v>
      </c>
      <c r="BU31">
        <v>2.9535974272642274</v>
      </c>
      <c r="BV31">
        <v>2.2714433221099992</v>
      </c>
      <c r="BW31">
        <v>1.6279533799534089</v>
      </c>
      <c r="BX31">
        <v>1.0370865924199779</v>
      </c>
      <c r="BY31">
        <v>0.50618052318051665</v>
      </c>
      <c r="BZ31">
        <v>3.8527065527091904E-2</v>
      </c>
      <c r="CA31">
        <v>-0.36512069412077758</v>
      </c>
      <c r="CB31">
        <v>-0.70352421652419384</v>
      </c>
      <c r="CC31">
        <v>-0.97858585858586788</v>
      </c>
      <c r="CD31">
        <v>-1.1930359147025666</v>
      </c>
      <c r="CE31">
        <v>-1.3531086937753654</v>
      </c>
      <c r="CF31">
        <v>-1.4685811965812079</v>
      </c>
      <c r="CG31">
        <v>-1.5485881895881877</v>
      </c>
      <c r="CH31">
        <v>-1.6016827246827281</v>
      </c>
      <c r="CI31">
        <v>-1.6344540274540287</v>
      </c>
      <c r="CJ31">
        <v>-1.6520735560735587</v>
      </c>
      <c r="CK31">
        <v>-1.6596354139687441</v>
      </c>
      <c r="CL31">
        <v>-1.661043512043513</v>
      </c>
      <c r="CM31">
        <v>-1.6584368471035051</v>
      </c>
      <c r="CN31">
        <v>-1.6552095312095285</v>
      </c>
      <c r="CO31">
        <v>-1.6574141414141412</v>
      </c>
      <c r="CP31">
        <v>-1.6796823793490554</v>
      </c>
      <c r="CQ31">
        <v>-1.7378287144953808</v>
      </c>
      <c r="CR31">
        <v>-1.842707329707354</v>
      </c>
      <c r="CS31">
        <v>-1.9957531727531899</v>
      </c>
      <c r="CT31">
        <v>-2.1904806181472725</v>
      </c>
      <c r="CU31">
        <v>-2.4184794094794162</v>
      </c>
      <c r="CV31">
        <v>-2.673278943278945</v>
      </c>
      <c r="CW31">
        <v>-2.9515990675990866</v>
      </c>
      <c r="CX31">
        <v>-3.2514786324786331</v>
      </c>
    </row>
    <row r="32" spans="2:102" x14ac:dyDescent="0.25">
      <c r="B32" t="s">
        <v>30</v>
      </c>
      <c r="C32">
        <v>-7.6091016949152568</v>
      </c>
      <c r="D32">
        <v>-8.0354059236431716</v>
      </c>
      <c r="E32">
        <v>-8.4121863550761553</v>
      </c>
      <c r="F32">
        <v>-8.7238867488443912</v>
      </c>
      <c r="G32">
        <v>-8.9620061633281818</v>
      </c>
      <c r="H32">
        <v>-9.1476483478856281</v>
      </c>
      <c r="I32">
        <v>-9.3094897277862998</v>
      </c>
      <c r="J32">
        <v>-9.4739793699708841</v>
      </c>
      <c r="K32">
        <v>-9.6457940421160657</v>
      </c>
      <c r="L32">
        <v>-9.8176348228043242</v>
      </c>
      <c r="M32">
        <v>-9.97580089025851</v>
      </c>
      <c r="N32">
        <v>-10.098209039548014</v>
      </c>
      <c r="O32">
        <v>-10.155540575243956</v>
      </c>
      <c r="P32">
        <v>-10.116067882211954</v>
      </c>
      <c r="Q32">
        <v>-9.9519845060777339</v>
      </c>
      <c r="R32">
        <v>-9.6429871597329395</v>
      </c>
      <c r="S32">
        <v>-9.1861850710495609</v>
      </c>
      <c r="T32">
        <v>-8.5938047423386301</v>
      </c>
      <c r="U32">
        <v>-7.8950061633281088</v>
      </c>
      <c r="V32">
        <v>-7.1309058380413823</v>
      </c>
      <c r="W32">
        <v>-6.3402743537065609</v>
      </c>
      <c r="X32">
        <v>-5.5561936312275737</v>
      </c>
      <c r="Y32">
        <v>-4.8072871939736874</v>
      </c>
      <c r="Z32">
        <v>-4.1099610511897744</v>
      </c>
      <c r="AA32">
        <v>-3.4793418079095684</v>
      </c>
      <c r="AB32">
        <v>-2.9158416367060349</v>
      </c>
      <c r="AC32">
        <v>-2.4194735490497972</v>
      </c>
      <c r="AD32">
        <v>-1.978174884437615</v>
      </c>
      <c r="AE32">
        <v>-1.5909240712206805</v>
      </c>
      <c r="AF32">
        <v>-1.2578541345659469</v>
      </c>
      <c r="AG32">
        <v>-0.97350975860298528</v>
      </c>
      <c r="AH32">
        <v>-0.73343759630199368</v>
      </c>
      <c r="AI32">
        <v>-0.53459775723337211</v>
      </c>
      <c r="AJ32">
        <v>-0.3763107344632774</v>
      </c>
      <c r="AK32">
        <v>-0.2594053244307461</v>
      </c>
      <c r="AL32">
        <v>-0.18275004280089549</v>
      </c>
      <c r="AM32">
        <v>-0.14097457627119181</v>
      </c>
      <c r="AN32">
        <v>-0.12488058551618124</v>
      </c>
      <c r="AO32">
        <v>-0.12127598014038318</v>
      </c>
      <c r="AP32">
        <v>-0.11302645095018228</v>
      </c>
      <c r="AQ32">
        <v>-8.3654340010282116E-2</v>
      </c>
      <c r="AR32">
        <v>-7.5083033727200189E-3</v>
      </c>
      <c r="AS32">
        <v>0.12235850025679607</v>
      </c>
      <c r="AT32">
        <v>0.31485002568053289</v>
      </c>
      <c r="AU32">
        <v>0.56746516007532255</v>
      </c>
      <c r="AV32">
        <v>0.86968335901386939</v>
      </c>
      <c r="AW32">
        <v>1.2171149631911937</v>
      </c>
      <c r="AX32">
        <v>1.5986620441704671</v>
      </c>
      <c r="AY32">
        <v>2.0149565998972498</v>
      </c>
      <c r="AZ32">
        <v>2.4514512069850776</v>
      </c>
      <c r="BA32">
        <v>2.876847714432484</v>
      </c>
      <c r="BB32">
        <v>3.2567925012840488</v>
      </c>
      <c r="BC32">
        <v>3.572272727272769</v>
      </c>
      <c r="BD32">
        <v>3.8221468070536253</v>
      </c>
      <c r="BE32">
        <v>4.0185269645608566</v>
      </c>
      <c r="BF32">
        <v>4.1748201506591416</v>
      </c>
      <c r="BG32">
        <v>4.2957669919534345</v>
      </c>
      <c r="BH32">
        <v>4.3756073446327797</v>
      </c>
      <c r="BI32">
        <v>4.406618729669586</v>
      </c>
      <c r="BJ32">
        <v>4.3848304228727866</v>
      </c>
      <c r="BK32">
        <v>4.3125544427324103</v>
      </c>
      <c r="BL32">
        <v>4.1880601780516882</v>
      </c>
      <c r="BM32">
        <v>4.0103820407464292</v>
      </c>
      <c r="BN32">
        <v>3.7723466872110829</v>
      </c>
      <c r="BO32">
        <v>3.4667545796952255</v>
      </c>
      <c r="BP32">
        <v>3.0895928779318798</v>
      </c>
      <c r="BQ32">
        <v>2.6450197740112933</v>
      </c>
      <c r="BR32">
        <v>2.1454898989898461</v>
      </c>
      <c r="BS32">
        <v>1.6119734634480751</v>
      </c>
      <c r="BT32">
        <v>1.066838469440154</v>
      </c>
      <c r="BU32">
        <v>0.53132032186278866</v>
      </c>
      <c r="BV32">
        <v>2.1435798664608503E-2</v>
      </c>
      <c r="BW32">
        <v>-0.45428736517721996</v>
      </c>
      <c r="BX32">
        <v>-0.89489736346518378</v>
      </c>
      <c r="BY32">
        <v>-1.3038013182674253</v>
      </c>
      <c r="BZ32">
        <v>-1.6861327683615581</v>
      </c>
      <c r="CA32">
        <v>-2.0482226502310636</v>
      </c>
      <c r="CB32">
        <v>-2.3939557438794998</v>
      </c>
      <c r="CC32">
        <v>-2.7282508988187151</v>
      </c>
      <c r="CD32">
        <v>-3.0491313131313178</v>
      </c>
      <c r="CE32">
        <v>-3.3531817325800217</v>
      </c>
      <c r="CF32">
        <v>-3.6272449922958123</v>
      </c>
      <c r="CG32">
        <v>-3.8652794898133847</v>
      </c>
      <c r="CH32">
        <v>-4.0624001883239389</v>
      </c>
      <c r="CI32">
        <v>-4.2180249101181371</v>
      </c>
      <c r="CJ32">
        <v>-4.3361721451806208</v>
      </c>
      <c r="CK32">
        <v>-4.4260163499400766</v>
      </c>
      <c r="CL32">
        <v>-4.5027324088341141</v>
      </c>
      <c r="CM32">
        <v>-4.5842664783427614</v>
      </c>
      <c r="CN32">
        <v>-4.6862496147919961</v>
      </c>
      <c r="CO32">
        <v>-4.818132511556227</v>
      </c>
      <c r="CP32">
        <v>-4.9891877247046867</v>
      </c>
      <c r="CQ32">
        <v>-5.2010047080979493</v>
      </c>
      <c r="CR32">
        <v>-5.4512508988187456</v>
      </c>
      <c r="CS32">
        <v>-5.7426146207841304</v>
      </c>
      <c r="CT32">
        <v>-6.0644309193631285</v>
      </c>
      <c r="CU32">
        <v>-6.4107139188495017</v>
      </c>
      <c r="CV32">
        <v>-6.7833038007190725</v>
      </c>
      <c r="CW32">
        <v>-7.1954191063174555</v>
      </c>
      <c r="CX32">
        <v>-7.6307542372881381</v>
      </c>
    </row>
    <row r="33" spans="2:102" x14ac:dyDescent="0.25">
      <c r="B33" t="s">
        <v>31</v>
      </c>
      <c r="C33">
        <v>-7.4384666666666659</v>
      </c>
      <c r="D33">
        <v>-7.8187314814815156</v>
      </c>
      <c r="E33">
        <v>-8.1608197811448218</v>
      </c>
      <c r="F33">
        <v>-8.4909095959595895</v>
      </c>
      <c r="G33">
        <v>-8.8237762626262732</v>
      </c>
      <c r="H33">
        <v>-9.1712027777778005</v>
      </c>
      <c r="I33">
        <v>-9.5326138888889691</v>
      </c>
      <c r="J33">
        <v>-9.8934233164983443</v>
      </c>
      <c r="K33">
        <v>-10.231276430976434</v>
      </c>
      <c r="L33">
        <v>-10.523710606060588</v>
      </c>
      <c r="M33">
        <v>-10.754684090909084</v>
      </c>
      <c r="N33">
        <v>-10.916927777777804</v>
      </c>
      <c r="O33">
        <v>-11.009295202020223</v>
      </c>
      <c r="P33">
        <v>-11.03540227272727</v>
      </c>
      <c r="Q33">
        <v>-10.9992255050505</v>
      </c>
      <c r="R33">
        <v>-10.900690656565638</v>
      </c>
      <c r="S33">
        <v>-10.739064057239025</v>
      </c>
      <c r="T33">
        <v>-10.51041784511786</v>
      </c>
      <c r="U33">
        <v>-10.212166666666681</v>
      </c>
      <c r="V33">
        <v>-9.8459164983165159</v>
      </c>
      <c r="W33">
        <v>-9.4167950336700308</v>
      </c>
      <c r="X33">
        <v>-8.9328138888888624</v>
      </c>
      <c r="Y33">
        <v>-8.4032472222221539</v>
      </c>
      <c r="Z33">
        <v>-7.8374600168350783</v>
      </c>
      <c r="AA33">
        <v>-7.2465363636364142</v>
      </c>
      <c r="AB33">
        <v>-6.6416680134679966</v>
      </c>
      <c r="AC33">
        <v>-6.0360691077441091</v>
      </c>
      <c r="AD33">
        <v>-5.4458060606059995</v>
      </c>
      <c r="AE33">
        <v>-4.8860061447811614</v>
      </c>
      <c r="AF33">
        <v>-4.3637144781145629</v>
      </c>
      <c r="AG33">
        <v>-3.896591666666644</v>
      </c>
      <c r="AH33">
        <v>-3.49608164983167</v>
      </c>
      <c r="AI33">
        <v>-3.1633982323232019</v>
      </c>
      <c r="AJ33">
        <v>-2.8988583333333411</v>
      </c>
      <c r="AK33">
        <v>-2.7008839225589232</v>
      </c>
      <c r="AL33">
        <v>-2.5618271885521771</v>
      </c>
      <c r="AM33">
        <v>-2.4726416666666635</v>
      </c>
      <c r="AN33">
        <v>-2.4210860269360239</v>
      </c>
      <c r="AO33">
        <v>-2.3912898148148076</v>
      </c>
      <c r="AP33">
        <v>-2.3626671717171752</v>
      </c>
      <c r="AQ33">
        <v>-2.3138117003366983</v>
      </c>
      <c r="AR33">
        <v>-2.2244733164983086</v>
      </c>
      <c r="AS33">
        <v>-2.0789661616161443</v>
      </c>
      <c r="AT33">
        <v>-1.8685348484848434</v>
      </c>
      <c r="AU33">
        <v>-1.5976055555555626</v>
      </c>
      <c r="AV33">
        <v>-1.279390151515156</v>
      </c>
      <c r="AW33">
        <v>-0.932058164983117</v>
      </c>
      <c r="AX33">
        <v>-0.57545395622891971</v>
      </c>
      <c r="AY33">
        <v>-0.23375681818181229</v>
      </c>
      <c r="AZ33">
        <v>6.5005639730631976E-2</v>
      </c>
      <c r="BA33">
        <v>0.29458661616162002</v>
      </c>
      <c r="BB33">
        <v>0.44787676767676365</v>
      </c>
      <c r="BC33">
        <v>0.54411456228955535</v>
      </c>
      <c r="BD33">
        <v>0.61970858585857591</v>
      </c>
      <c r="BE33">
        <v>0.71687500000000115</v>
      </c>
      <c r="BF33">
        <v>0.86813981481482272</v>
      </c>
      <c r="BG33">
        <v>1.0892754208754281</v>
      </c>
      <c r="BH33">
        <v>1.3716709595959267</v>
      </c>
      <c r="BI33">
        <v>1.6896895622895363</v>
      </c>
      <c r="BJ33">
        <v>2.0152424242423996</v>
      </c>
      <c r="BK33">
        <v>2.3243792929293106</v>
      </c>
      <c r="BL33">
        <v>2.5987260101009966</v>
      </c>
      <c r="BM33">
        <v>2.8236681818181637</v>
      </c>
      <c r="BN33">
        <v>2.9851090909090838</v>
      </c>
      <c r="BO33">
        <v>3.0719537037036995</v>
      </c>
      <c r="BP33">
        <v>3.072862457912457</v>
      </c>
      <c r="BQ33">
        <v>2.9786555555555467</v>
      </c>
      <c r="BR33">
        <v>2.7822271885522158</v>
      </c>
      <c r="BS33">
        <v>2.4885877946127746</v>
      </c>
      <c r="BT33">
        <v>2.1066444444444721</v>
      </c>
      <c r="BU33">
        <v>1.6498426767675878</v>
      </c>
      <c r="BV33">
        <v>1.1336322390572247</v>
      </c>
      <c r="BW33">
        <v>0.57399090909095607</v>
      </c>
      <c r="BX33">
        <v>-1.2806228956155519E-2</v>
      </c>
      <c r="BY33">
        <v>-0.61238762626261345</v>
      </c>
      <c r="BZ33">
        <v>-1.2095075757576164</v>
      </c>
      <c r="CA33">
        <v>-1.7954500841751346</v>
      </c>
      <c r="CB33">
        <v>-2.3563592592592011</v>
      </c>
      <c r="CC33">
        <v>-2.8803113636363351</v>
      </c>
      <c r="CD33">
        <v>-3.359878198653186</v>
      </c>
      <c r="CE33">
        <v>-3.7884767676767819</v>
      </c>
      <c r="CF33">
        <v>-4.1608318181818342</v>
      </c>
      <c r="CG33">
        <v>-4.4722319865319866</v>
      </c>
      <c r="CH33">
        <v>-4.7183648148147785</v>
      </c>
      <c r="CI33">
        <v>-4.89726262626262</v>
      </c>
      <c r="CJ33">
        <v>-5.010938804713807</v>
      </c>
      <c r="CK33">
        <v>-5.0652727272727267</v>
      </c>
      <c r="CL33">
        <v>-5.0744053030303036</v>
      </c>
      <c r="CM33">
        <v>-5.0572037037037099</v>
      </c>
      <c r="CN33">
        <v>-5.036273821548817</v>
      </c>
      <c r="CO33">
        <v>-5.0354583333333256</v>
      </c>
      <c r="CP33">
        <v>-5.0768517676767742</v>
      </c>
      <c r="CQ33">
        <v>-5.1774375420875298</v>
      </c>
      <c r="CR33">
        <v>-5.3459709595959106</v>
      </c>
      <c r="CS33">
        <v>-5.5825031144781025</v>
      </c>
      <c r="CT33">
        <v>-5.8814498316498183</v>
      </c>
      <c r="CU33">
        <v>-6.2348249999999981</v>
      </c>
      <c r="CV33">
        <v>-6.6310419191919214</v>
      </c>
      <c r="CW33">
        <v>-7.0493970538720214</v>
      </c>
      <c r="CX33">
        <v>-7.4593083333333308</v>
      </c>
    </row>
    <row r="34" spans="2:102" x14ac:dyDescent="0.25">
      <c r="B34" t="s">
        <v>32</v>
      </c>
      <c r="C34">
        <v>-6.2793482142857115</v>
      </c>
      <c r="D34">
        <v>-6.6596072330447544</v>
      </c>
      <c r="E34">
        <v>-6.9945737734487947</v>
      </c>
      <c r="F34">
        <v>-7.2807521645021378</v>
      </c>
      <c r="G34">
        <v>-7.5162868867243944</v>
      </c>
      <c r="H34">
        <v>-7.7127719155844048</v>
      </c>
      <c r="I34">
        <v>-7.8683733766233894</v>
      </c>
      <c r="J34">
        <v>-7.9793891594516646</v>
      </c>
      <c r="K34">
        <v>-8.0351744227994377</v>
      </c>
      <c r="L34">
        <v>-8.0385211038960982</v>
      </c>
      <c r="M34">
        <v>-7.9732140151515054</v>
      </c>
      <c r="N34">
        <v>-7.8418095238095438</v>
      </c>
      <c r="O34">
        <v>-7.6541580086579781</v>
      </c>
      <c r="P34">
        <v>-7.4257114898989656</v>
      </c>
      <c r="Q34">
        <v>-7.1683967352092237</v>
      </c>
      <c r="R34">
        <v>-6.8974228896103948</v>
      </c>
      <c r="S34">
        <v>-6.624261814574278</v>
      </c>
      <c r="T34">
        <v>-6.3522239357864674</v>
      </c>
      <c r="U34">
        <v>-6.0806931818181624</v>
      </c>
      <c r="V34">
        <v>-5.8055983946609144</v>
      </c>
      <c r="W34">
        <v>-5.523659451659432</v>
      </c>
      <c r="X34">
        <v>-5.2217911255411407</v>
      </c>
      <c r="Y34">
        <v>-4.8990049603174901</v>
      </c>
      <c r="Z34">
        <v>-4.5506639610390067</v>
      </c>
      <c r="AA34">
        <v>-4.1756249999999433</v>
      </c>
      <c r="AB34">
        <v>-3.777731421356413</v>
      </c>
      <c r="AC34">
        <v>-3.3639593253967788</v>
      </c>
      <c r="AD34">
        <v>-2.942646103896148</v>
      </c>
      <c r="AE34">
        <v>-2.5224715007215082</v>
      </c>
      <c r="AF34">
        <v>-2.1117840007215283</v>
      </c>
      <c r="AG34">
        <v>-1.7179832251081906</v>
      </c>
      <c r="AH34">
        <v>-1.3478088924963934</v>
      </c>
      <c r="AI34">
        <v>-1.0070250721500149</v>
      </c>
      <c r="AJ34">
        <v>-0.70039880952381961</v>
      </c>
      <c r="AK34">
        <v>-0.43208495670998726</v>
      </c>
      <c r="AL34">
        <v>-0.20447032828281911</v>
      </c>
      <c r="AM34">
        <v>-1.7352272727260917E-2</v>
      </c>
      <c r="AN34">
        <v>0.13086075036076331</v>
      </c>
      <c r="AO34">
        <v>0.24562878787876635</v>
      </c>
      <c r="AP34">
        <v>0.33646320346320197</v>
      </c>
      <c r="AQ34">
        <v>0.41838681457430554</v>
      </c>
      <c r="AR34">
        <v>0.51146735209236571</v>
      </c>
      <c r="AS34">
        <v>0.63497700216451858</v>
      </c>
      <c r="AT34">
        <v>0.80294444444444524</v>
      </c>
      <c r="AU34">
        <v>1.0191388888888757</v>
      </c>
      <c r="AV34">
        <v>1.2802524350649496</v>
      </c>
      <c r="AW34">
        <v>1.581487644300116</v>
      </c>
      <c r="AX34">
        <v>1.9156558441558833</v>
      </c>
      <c r="AY34">
        <v>2.2691593614719117</v>
      </c>
      <c r="AZ34">
        <v>2.6209711399711684</v>
      </c>
      <c r="BA34">
        <v>2.9486585497835276</v>
      </c>
      <c r="BB34">
        <v>3.2354315476190108</v>
      </c>
      <c r="BC34">
        <v>3.4746941738816512</v>
      </c>
      <c r="BD34">
        <v>3.66954617604619</v>
      </c>
      <c r="BE34">
        <v>3.8297532467532318</v>
      </c>
      <c r="BF34">
        <v>3.9675228174603179</v>
      </c>
      <c r="BG34">
        <v>4.092851551226552</v>
      </c>
      <c r="BH34">
        <v>4.2138628246753163</v>
      </c>
      <c r="BI34">
        <v>4.329395472582962</v>
      </c>
      <c r="BJ34">
        <v>4.4345449134199235</v>
      </c>
      <c r="BK34">
        <v>4.5230468073593064</v>
      </c>
      <c r="BL34">
        <v>4.5888132215007316</v>
      </c>
      <c r="BM34">
        <v>4.6266702741702677</v>
      </c>
      <c r="BN34">
        <v>4.6323750000000024</v>
      </c>
      <c r="BO34">
        <v>4.6017469336219339</v>
      </c>
      <c r="BP34">
        <v>4.529948953823939</v>
      </c>
      <c r="BQ34">
        <v>4.4123690476190456</v>
      </c>
      <c r="BR34">
        <v>4.2418345959596264</v>
      </c>
      <c r="BS34">
        <v>4.0146139971139956</v>
      </c>
      <c r="BT34">
        <v>3.7305849567099929</v>
      </c>
      <c r="BU34">
        <v>3.3865166847041595</v>
      </c>
      <c r="BV34">
        <v>2.9948526334776249</v>
      </c>
      <c r="BW34">
        <v>2.5642686688311334</v>
      </c>
      <c r="BX34">
        <v>2.1159990981241434</v>
      </c>
      <c r="BY34">
        <v>1.6513940295815277</v>
      </c>
      <c r="BZ34">
        <v>1.1937838203463904</v>
      </c>
      <c r="CA34">
        <v>0.75707097763342202</v>
      </c>
      <c r="CB34">
        <v>0.34682440476187171</v>
      </c>
      <c r="CC34">
        <v>-3.2189664502182032E-2</v>
      </c>
      <c r="CD34">
        <v>-0.37279590548337388</v>
      </c>
      <c r="CE34">
        <v>-0.6811566558441744</v>
      </c>
      <c r="CF34">
        <v>-0.96009415584412694</v>
      </c>
      <c r="CG34">
        <v>-1.2138069083694414</v>
      </c>
      <c r="CH34">
        <v>-1.4488158369408293</v>
      </c>
      <c r="CI34">
        <v>-1.6689304653679782</v>
      </c>
      <c r="CJ34">
        <v>-1.8760137987012884</v>
      </c>
      <c r="CK34">
        <v>-2.0718200757575493</v>
      </c>
      <c r="CL34">
        <v>-2.2588244047618762</v>
      </c>
      <c r="CM34">
        <v>-2.4424970238095383</v>
      </c>
      <c r="CN34">
        <v>-2.6323774350649303</v>
      </c>
      <c r="CO34">
        <v>-2.8415365259740386</v>
      </c>
      <c r="CP34">
        <v>-3.08503201659452</v>
      </c>
      <c r="CQ34">
        <v>-3.3823015873015683</v>
      </c>
      <c r="CR34">
        <v>-3.7263679653679285</v>
      </c>
      <c r="CS34">
        <v>-4.1100670093795433</v>
      </c>
      <c r="CT34">
        <v>-4.5377684884559955</v>
      </c>
      <c r="CU34">
        <v>-4.9808422619048178</v>
      </c>
      <c r="CV34">
        <v>-5.4309914321789154</v>
      </c>
      <c r="CW34">
        <v>-5.8720628607503427</v>
      </c>
      <c r="CX34">
        <v>-6.2882053571428553</v>
      </c>
    </row>
    <row r="35" spans="2:102" x14ac:dyDescent="0.25">
      <c r="B35" t="s">
        <v>33</v>
      </c>
      <c r="C35">
        <v>-8.2390526315789412</v>
      </c>
      <c r="D35">
        <v>-8.297547669679247</v>
      </c>
      <c r="E35">
        <v>-8.321776005670749</v>
      </c>
      <c r="F35">
        <v>-8.3319125465178079</v>
      </c>
      <c r="G35">
        <v>-8.3574255715045105</v>
      </c>
      <c r="H35">
        <v>-8.4157294878610589</v>
      </c>
      <c r="I35">
        <v>-8.509310207336501</v>
      </c>
      <c r="J35">
        <v>-8.6265266702108718</v>
      </c>
      <c r="K35">
        <v>-8.7505409356725039</v>
      </c>
      <c r="L35">
        <v>-8.8672535885167356</v>
      </c>
      <c r="M35">
        <v>-8.970254385964914</v>
      </c>
      <c r="N35">
        <v>-9.0601998050682298</v>
      </c>
      <c r="O35">
        <v>-9.1401087187665944</v>
      </c>
      <c r="P35">
        <v>-9.2100293283714354</v>
      </c>
      <c r="Q35">
        <v>-9.2640631756158047</v>
      </c>
      <c r="R35">
        <v>-9.2901339712918745</v>
      </c>
      <c r="S35">
        <v>-9.2735622009569454</v>
      </c>
      <c r="T35">
        <v>-9.1999179514442364</v>
      </c>
      <c r="U35">
        <v>-9.0582033492822909</v>
      </c>
      <c r="V35">
        <v>-8.8445590997696044</v>
      </c>
      <c r="W35">
        <v>-8.5613197767145195</v>
      </c>
      <c r="X35">
        <v>-8.2165861244019052</v>
      </c>
      <c r="Y35">
        <v>-7.825142300194929</v>
      </c>
      <c r="Z35">
        <v>-7.4066548821548279</v>
      </c>
      <c r="AA35">
        <v>-6.9744367357788333</v>
      </c>
      <c r="AB35">
        <v>-6.5477372851320066</v>
      </c>
      <c r="AC35">
        <v>-6.1403531809321104</v>
      </c>
      <c r="AD35">
        <v>-5.7606116427432257</v>
      </c>
      <c r="AE35">
        <v>-5.4065394293815263</v>
      </c>
      <c r="AF35">
        <v>-5.0866279461279023</v>
      </c>
      <c r="AG35">
        <v>-4.798919989367338</v>
      </c>
      <c r="AH35">
        <v>-4.5439740386319158</v>
      </c>
      <c r="AI35">
        <v>-4.3234045720361669</v>
      </c>
      <c r="AJ35">
        <v>-4.1396111111111118</v>
      </c>
      <c r="AK35">
        <v>-3.9963080808080904</v>
      </c>
      <c r="AL35">
        <v>-3.8954213184476409</v>
      </c>
      <c r="AM35">
        <v>-3.8378564593301454</v>
      </c>
      <c r="AN35">
        <v>-3.8222550948077254</v>
      </c>
      <c r="AO35">
        <v>-3.8450988835725624</v>
      </c>
      <c r="AP35">
        <v>-3.8994784688995132</v>
      </c>
      <c r="AQ35">
        <v>-3.9762573099415097</v>
      </c>
      <c r="AR35">
        <v>-4.0635724791777301</v>
      </c>
      <c r="AS35">
        <v>-4.1452724614566678</v>
      </c>
      <c r="AT35">
        <v>-4.2019924685451038</v>
      </c>
      <c r="AU35">
        <v>-4.2170740740740795</v>
      </c>
      <c r="AV35">
        <v>-4.181563795853279</v>
      </c>
      <c r="AW35">
        <v>-4.0989239766081997</v>
      </c>
      <c r="AX35">
        <v>-3.9801298068403521</v>
      </c>
      <c r="AY35">
        <v>-3.8386847421584416</v>
      </c>
      <c r="AZ35">
        <v>-3.6884837852206394</v>
      </c>
      <c r="BA35">
        <v>-3.544974393053332</v>
      </c>
      <c r="BB35">
        <v>-3.4201610845294934</v>
      </c>
      <c r="BC35">
        <v>-3.3139525075314422</v>
      </c>
      <c r="BD35">
        <v>-3.2174190147084776</v>
      </c>
      <c r="BE35">
        <v>-3.1176068580542213</v>
      </c>
      <c r="BF35">
        <v>-3.0106042884990232</v>
      </c>
      <c r="BG35">
        <v>-2.8958615984405451</v>
      </c>
      <c r="BH35">
        <v>-2.7854146730462408</v>
      </c>
      <c r="BI35">
        <v>-2.6933316498316398</v>
      </c>
      <c r="BJ35">
        <v>-2.6274722665249026</v>
      </c>
      <c r="BK35">
        <v>-2.5874247740563634</v>
      </c>
      <c r="BL35">
        <v>-2.5660681375155061</v>
      </c>
      <c r="BM35">
        <v>-2.5554780258727607</v>
      </c>
      <c r="BN35">
        <v>-2.5529976076555014</v>
      </c>
      <c r="BO35">
        <v>-2.5620740740740762</v>
      </c>
      <c r="BP35">
        <v>-2.592069821017196</v>
      </c>
      <c r="BQ35">
        <v>-2.6551666666666724</v>
      </c>
      <c r="BR35">
        <v>-2.7652115009746709</v>
      </c>
      <c r="BS35">
        <v>-2.9323654084706532</v>
      </c>
      <c r="BT35">
        <v>-3.161642211589561</v>
      </c>
      <c r="BU35">
        <v>-3.4498052454367807</v>
      </c>
      <c r="BV35">
        <v>-3.7852857522594348</v>
      </c>
      <c r="BW35">
        <v>-4.1529242424242483</v>
      </c>
      <c r="BX35">
        <v>-4.5380977317029867</v>
      </c>
      <c r="BY35">
        <v>-4.9281797802587217</v>
      </c>
      <c r="BZ35">
        <v>-5.3123551302498546</v>
      </c>
      <c r="CA35">
        <v>-5.6810209108629541</v>
      </c>
      <c r="CB35">
        <v>-6.0231861598440499</v>
      </c>
      <c r="CC35">
        <v>-6.3401084529505543</v>
      </c>
      <c r="CD35">
        <v>-6.621591086301609</v>
      </c>
      <c r="CE35">
        <v>-6.8689389509126153</v>
      </c>
      <c r="CF35">
        <v>-7.083185007974472</v>
      </c>
      <c r="CG35">
        <v>-7.2646720715930977</v>
      </c>
      <c r="CH35">
        <v>-7.4129392167287138</v>
      </c>
      <c r="CI35">
        <v>-7.5282068048910249</v>
      </c>
      <c r="CJ35">
        <v>-7.6116115541378724</v>
      </c>
      <c r="CK35">
        <v>-7.6647162856636513</v>
      </c>
      <c r="CL35">
        <v>-7.6894667729930832</v>
      </c>
      <c r="CM35">
        <v>-7.6882495126705654</v>
      </c>
      <c r="CN35">
        <v>-7.666209020024807</v>
      </c>
      <c r="CO35">
        <v>-7.6275303030303023</v>
      </c>
      <c r="CP35">
        <v>-7.58677724614566</v>
      </c>
      <c r="CQ35">
        <v>-7.5634193691298952</v>
      </c>
      <c r="CR35">
        <v>-7.5760948963317434</v>
      </c>
      <c r="CS35">
        <v>-7.6328229665071792</v>
      </c>
      <c r="CT35">
        <v>-7.7287627148679787</v>
      </c>
      <c r="CU35">
        <v>-7.850235778841042</v>
      </c>
      <c r="CV35">
        <v>-7.9816427432216903</v>
      </c>
      <c r="CW35">
        <v>-8.1065225943647015</v>
      </c>
      <c r="CX35">
        <v>-8.2059736842105231</v>
      </c>
    </row>
    <row r="36" spans="2:102" x14ac:dyDescent="0.25">
      <c r="B36" t="s">
        <v>34</v>
      </c>
      <c r="C36">
        <v>-9.2913617021276593</v>
      </c>
      <c r="D36">
        <v>-9.5970524392865144</v>
      </c>
      <c r="E36">
        <v>-9.9103175370728405</v>
      </c>
      <c r="F36">
        <v>-10.219926821405572</v>
      </c>
      <c r="G36">
        <v>-10.509060391145498</v>
      </c>
      <c r="H36">
        <v>-10.75842660649044</v>
      </c>
      <c r="I36">
        <v>-10.949333333333337</v>
      </c>
      <c r="J36">
        <v>-11.064082205029013</v>
      </c>
      <c r="K36">
        <v>-11.089288630990749</v>
      </c>
      <c r="L36">
        <v>-11.025657640232106</v>
      </c>
      <c r="M36">
        <v>-10.874729206963254</v>
      </c>
      <c r="N36">
        <v>-10.640627659574465</v>
      </c>
      <c r="O36">
        <v>-10.327059961315337</v>
      </c>
      <c r="P36">
        <v>-9.9427763808296046</v>
      </c>
      <c r="Q36">
        <v>-9.4935313776058265</v>
      </c>
      <c r="R36">
        <v>-8.9797047066408577</v>
      </c>
      <c r="S36">
        <v>-8.4394173651407307</v>
      </c>
      <c r="T36">
        <v>-7.863041263700886</v>
      </c>
      <c r="U36">
        <v>-7.248397485493201</v>
      </c>
      <c r="V36">
        <v>-6.6149167203954091</v>
      </c>
      <c r="W36">
        <v>-5.9536064904362878</v>
      </c>
      <c r="X36">
        <v>-5.2665577047066314</v>
      </c>
      <c r="Y36">
        <v>-4.5595886524823213</v>
      </c>
      <c r="Z36">
        <v>-3.8423898560068435</v>
      </c>
      <c r="AA36">
        <v>-3.1261524822695121</v>
      </c>
      <c r="AB36">
        <v>-2.4230856436707384</v>
      </c>
      <c r="AC36">
        <v>-1.7460395443799945</v>
      </c>
      <c r="AD36">
        <v>-1.1092891682785484</v>
      </c>
      <c r="AE36">
        <v>-0.52827519879648765</v>
      </c>
      <c r="AF36">
        <v>1.5251235761830571E-2</v>
      </c>
      <c r="AG36">
        <v>0.49297549967763554</v>
      </c>
      <c r="AH36">
        <v>0.9139240275091024</v>
      </c>
      <c r="AI36">
        <v>1.2752370513647222</v>
      </c>
      <c r="AJ36">
        <v>1.5765070921985882</v>
      </c>
      <c r="AK36">
        <v>1.8150359982806799</v>
      </c>
      <c r="AL36">
        <v>1.9955946701053267</v>
      </c>
      <c r="AM36">
        <v>2.1188742746615019</v>
      </c>
      <c r="AN36">
        <v>2.1889970986460323</v>
      </c>
      <c r="AO36">
        <v>2.2122088974854979</v>
      </c>
      <c r="AP36">
        <v>2.2020148291424855</v>
      </c>
      <c r="AQ36">
        <v>2.1750196647324347</v>
      </c>
      <c r="AR36">
        <v>2.1533606275521167</v>
      </c>
      <c r="AS36">
        <v>2.1568736299161855</v>
      </c>
      <c r="AT36">
        <v>2.2003654631420586</v>
      </c>
      <c r="AU36">
        <v>2.3076548463356938</v>
      </c>
      <c r="AV36">
        <v>2.4797814313346467</v>
      </c>
      <c r="AW36">
        <v>2.716097034171495</v>
      </c>
      <c r="AX36">
        <v>3.007986997635923</v>
      </c>
      <c r="AY36">
        <v>3.3463723404255146</v>
      </c>
      <c r="AZ36">
        <v>3.7079319793681202</v>
      </c>
      <c r="BA36">
        <v>4.085625940253621</v>
      </c>
      <c r="BB36">
        <v>4.4682159896840909</v>
      </c>
      <c r="BC36">
        <v>4.8349131742961662</v>
      </c>
      <c r="BD36">
        <v>5.1631277670320381</v>
      </c>
      <c r="BE36">
        <v>5.4386711798839267</v>
      </c>
      <c r="BF36">
        <v>5.6522966903073231</v>
      </c>
      <c r="BG36">
        <v>5.8010941328175276</v>
      </c>
      <c r="BH36">
        <v>5.8951640876853686</v>
      </c>
      <c r="BI36">
        <v>5.9281178809370356</v>
      </c>
      <c r="BJ36">
        <v>5.9048143133462379</v>
      </c>
      <c r="BK36">
        <v>5.8200277240489759</v>
      </c>
      <c r="BL36">
        <v>5.6665155813453456</v>
      </c>
      <c r="BM36">
        <v>5.4365819901138916</v>
      </c>
      <c r="BN36">
        <v>5.1284032882011603</v>
      </c>
      <c r="BO36">
        <v>4.7430222437137921</v>
      </c>
      <c r="BP36">
        <v>4.2857946486138241</v>
      </c>
      <c r="BQ36">
        <v>3.7658829787233965</v>
      </c>
      <c r="BR36">
        <v>3.186228132387714</v>
      </c>
      <c r="BS36">
        <v>2.5564418654631229</v>
      </c>
      <c r="BT36">
        <v>1.8847288845906032</v>
      </c>
      <c r="BU36">
        <v>1.1694342359767567</v>
      </c>
      <c r="BV36">
        <v>0.42031108961956659</v>
      </c>
      <c r="BW36">
        <v>-0.33937040618957676</v>
      </c>
      <c r="BX36">
        <v>-1.1153120567376096</v>
      </c>
      <c r="BY36">
        <v>-1.8985920911239984</v>
      </c>
      <c r="BZ36">
        <v>-2.6686985815602955</v>
      </c>
      <c r="CA36">
        <v>-3.4102414571243953</v>
      </c>
      <c r="CB36">
        <v>-4.1193652482269956</v>
      </c>
      <c r="CC36">
        <v>-4.7875067698259235</v>
      </c>
      <c r="CD36">
        <v>-5.4057668171072626</v>
      </c>
      <c r="CE36">
        <v>-5.9682371588222214</v>
      </c>
      <c r="CF36">
        <v>-6.4689294003868261</v>
      </c>
      <c r="CG36">
        <v>-6.9023188265635369</v>
      </c>
      <c r="CH36">
        <v>-7.2651711798839278</v>
      </c>
      <c r="CI36">
        <v>-7.5555087040618654</v>
      </c>
      <c r="CJ36">
        <v>-7.773924994627099</v>
      </c>
      <c r="CK36">
        <v>-7.9248321513002287</v>
      </c>
      <c r="CL36">
        <v>-8.0188713733075527</v>
      </c>
      <c r="CM36">
        <v>-8.0678605200945679</v>
      </c>
      <c r="CN36">
        <v>-8.0841607565011824</v>
      </c>
      <c r="CO36">
        <v>-8.0815551257253428</v>
      </c>
      <c r="CP36">
        <v>-8.0758435418009924</v>
      </c>
      <c r="CQ36">
        <v>-8.0866937459703401</v>
      </c>
      <c r="CR36">
        <v>-8.1365696324951635</v>
      </c>
      <c r="CS36">
        <v>-8.236011390500753</v>
      </c>
      <c r="CT36">
        <v>-8.384871910595308</v>
      </c>
      <c r="CU36">
        <v>-8.5783365570599415</v>
      </c>
      <c r="CV36">
        <v>-8.8083956587148062</v>
      </c>
      <c r="CW36">
        <v>-9.0662360842467127</v>
      </c>
      <c r="CX36">
        <v>-9.3455212765957469</v>
      </c>
    </row>
    <row r="37" spans="2:102" x14ac:dyDescent="0.25">
      <c r="B37" t="s">
        <v>35</v>
      </c>
      <c r="C37">
        <v>-6.8330679611650504</v>
      </c>
      <c r="D37">
        <v>-7.1233083259782406</v>
      </c>
      <c r="E37">
        <v>-7.3408819260566922</v>
      </c>
      <c r="F37">
        <v>-7.4841197411003071</v>
      </c>
      <c r="G37">
        <v>-7.5605284887712063</v>
      </c>
      <c r="H37">
        <v>-7.5816192997940544</v>
      </c>
      <c r="I37">
        <v>-7.5598455428066984</v>
      </c>
      <c r="J37">
        <v>-7.5059532215357505</v>
      </c>
      <c r="K37">
        <v>-7.4252268314209973</v>
      </c>
      <c r="L37">
        <v>-7.3172162400706036</v>
      </c>
      <c r="M37">
        <v>-7.1788069039913749</v>
      </c>
      <c r="N37">
        <v>-7.0085738942826357</v>
      </c>
      <c r="O37">
        <v>-6.8083656957928635</v>
      </c>
      <c r="P37">
        <v>-6.5824731783857864</v>
      </c>
      <c r="Q37">
        <v>-6.3335472197705114</v>
      </c>
      <c r="R37">
        <v>-6.0598937922918585</v>
      </c>
      <c r="S37">
        <v>-5.7558422084926679</v>
      </c>
      <c r="T37">
        <v>-5.4145067176620687</v>
      </c>
      <c r="U37">
        <v>-5.0306840247131426</v>
      </c>
      <c r="V37">
        <v>-4.6036686280278749</v>
      </c>
      <c r="W37">
        <v>-4.1377277630675557</v>
      </c>
      <c r="X37">
        <v>-3.6425536922624309</v>
      </c>
      <c r="Y37">
        <v>-3.1341078748651836</v>
      </c>
      <c r="Z37">
        <v>-2.6226653917819234</v>
      </c>
      <c r="AA37">
        <v>-2.1261779935274898</v>
      </c>
      <c r="AB37">
        <v>-1.6655321172893873</v>
      </c>
      <c r="AC37">
        <v>-1.2553534372854689</v>
      </c>
      <c r="AD37">
        <v>-0.91028773168579447</v>
      </c>
      <c r="AE37">
        <v>-0.64224801412181076</v>
      </c>
      <c r="AF37">
        <v>-0.4586295969402831</v>
      </c>
      <c r="AG37">
        <v>-0.36020329508679189</v>
      </c>
      <c r="AH37">
        <v>-0.34068696675492294</v>
      </c>
      <c r="AI37">
        <v>-0.38684524860252428</v>
      </c>
      <c r="AJ37">
        <v>-0.47991909385113285</v>
      </c>
      <c r="AK37">
        <v>-0.59773796214573183</v>
      </c>
      <c r="AL37">
        <v>-0.71696999117387872</v>
      </c>
      <c r="AM37">
        <v>-0.81624536628419875</v>
      </c>
      <c r="AN37">
        <v>-0.87778846719623971</v>
      </c>
      <c r="AO37">
        <v>-0.88828008237717082</v>
      </c>
      <c r="AP37">
        <v>-0.83872962636068726</v>
      </c>
      <c r="AQ37">
        <v>-0.72285956653917494</v>
      </c>
      <c r="AR37">
        <v>-0.5377196234186401</v>
      </c>
      <c r="AS37">
        <v>-0.28488584877903866</v>
      </c>
      <c r="AT37">
        <v>3.0060507992529663E-2</v>
      </c>
      <c r="AU37">
        <v>0.39972707659116652</v>
      </c>
      <c r="AV37">
        <v>0.81731244483671739</v>
      </c>
      <c r="AW37">
        <v>1.2769904873982569</v>
      </c>
      <c r="AX37">
        <v>1.771215161321984</v>
      </c>
      <c r="AY37">
        <v>2.285881141512252</v>
      </c>
      <c r="AZ37">
        <v>2.7984272825340835</v>
      </c>
      <c r="BA37">
        <v>3.2833283318623088</v>
      </c>
      <c r="BB37">
        <v>3.720913503971722</v>
      </c>
      <c r="BC37">
        <v>4.1014911248406145</v>
      </c>
      <c r="BD37">
        <v>4.4209523389232155</v>
      </c>
      <c r="BE37">
        <v>4.6779920564871968</v>
      </c>
      <c r="BF37">
        <v>4.8731251348435798</v>
      </c>
      <c r="BG37">
        <v>5.0089614592527276</v>
      </c>
      <c r="BH37">
        <v>5.0898543689320288</v>
      </c>
      <c r="BI37">
        <v>5.1187433558889879</v>
      </c>
      <c r="BJ37">
        <v>5.0970404040404</v>
      </c>
      <c r="BK37">
        <v>5.0257666960870857</v>
      </c>
      <c r="BL37">
        <v>4.9079095812493856</v>
      </c>
      <c r="BM37">
        <v>4.7471286652937108</v>
      </c>
      <c r="BN37">
        <v>4.5448384819064547</v>
      </c>
      <c r="BO37">
        <v>4.2985919388055374</v>
      </c>
      <c r="BP37">
        <v>4.0013768755516281</v>
      </c>
      <c r="BQ37">
        <v>3.6449935275080976</v>
      </c>
      <c r="BR37">
        <v>3.2230997352162554</v>
      </c>
      <c r="BS37">
        <v>2.7358434833774461</v>
      </c>
      <c r="BT37">
        <v>2.1904180641365181</v>
      </c>
      <c r="BU37">
        <v>1.5991923114641171</v>
      </c>
      <c r="BV37">
        <v>0.96971805432969227</v>
      </c>
      <c r="BW37">
        <v>0.32899382171226699</v>
      </c>
      <c r="BX37">
        <v>-0.3060405021084539</v>
      </c>
      <c r="BY37">
        <v>-0.91493782485044162</v>
      </c>
      <c r="BZ37">
        <v>-1.4780188290673482</v>
      </c>
      <c r="CA37">
        <v>-1.9782084926939614</v>
      </c>
      <c r="CB37">
        <v>-2.400065803667764</v>
      </c>
      <c r="CC37">
        <v>-2.7392741982936175</v>
      </c>
      <c r="CD37">
        <v>-2.9958322055506459</v>
      </c>
      <c r="CE37">
        <v>-3.1678495635971378</v>
      </c>
      <c r="CF37">
        <v>-3.2693662842012325</v>
      </c>
      <c r="CG37">
        <v>-3.3166029224281641</v>
      </c>
      <c r="CH37">
        <v>-3.3284388545650629</v>
      </c>
      <c r="CI37">
        <v>-3.3257784642541948</v>
      </c>
      <c r="CJ37">
        <v>-3.3243278415220132</v>
      </c>
      <c r="CK37">
        <v>-3.3433519662645832</v>
      </c>
      <c r="CL37">
        <v>-3.3928826125330964</v>
      </c>
      <c r="CM37">
        <v>-3.4794174757281544</v>
      </c>
      <c r="CN37">
        <v>-3.6102170246150833</v>
      </c>
      <c r="CO37">
        <v>-3.7917528684907253</v>
      </c>
      <c r="CP37">
        <v>-4.0266898107286488</v>
      </c>
      <c r="CQ37">
        <v>-4.3115348631950434</v>
      </c>
      <c r="CR37">
        <v>-4.6371650485436602</v>
      </c>
      <c r="CS37">
        <v>-4.99312229086987</v>
      </c>
      <c r="CT37">
        <v>-5.3710935569285034</v>
      </c>
      <c r="CU37">
        <v>-5.7652530155928146</v>
      </c>
      <c r="CV37">
        <v>-6.1664512111405383</v>
      </c>
      <c r="CW37">
        <v>-6.5569721486711607</v>
      </c>
      <c r="CX37">
        <v>-6.9066504854368942</v>
      </c>
    </row>
    <row r="38" spans="2:102" x14ac:dyDescent="0.25">
      <c r="B38" t="s">
        <v>36</v>
      </c>
      <c r="C38">
        <v>-6.7720841121495319</v>
      </c>
      <c r="D38">
        <v>-6.7986788445199631</v>
      </c>
      <c r="E38">
        <v>-6.7973338053431451</v>
      </c>
      <c r="F38">
        <v>-6.7710832625318655</v>
      </c>
      <c r="G38">
        <v>-6.7225080713678764</v>
      </c>
      <c r="H38">
        <v>-6.6526935712262887</v>
      </c>
      <c r="I38">
        <v>-6.5702939677145364</v>
      </c>
      <c r="J38">
        <v>-6.4797186821485955</v>
      </c>
      <c r="K38">
        <v>-6.3838085528178938</v>
      </c>
      <c r="L38">
        <v>-6.2841580288869956</v>
      </c>
      <c r="M38">
        <v>-6.1785833097328329</v>
      </c>
      <c r="N38">
        <v>-6.063624091381107</v>
      </c>
      <c r="O38">
        <v>-5.9337958085528015</v>
      </c>
      <c r="P38">
        <v>-5.7815459265552676</v>
      </c>
      <c r="Q38">
        <v>-5.6010444633248246</v>
      </c>
      <c r="R38">
        <v>-5.3861608609459131</v>
      </c>
      <c r="S38">
        <v>-5.134188426319275</v>
      </c>
      <c r="T38">
        <v>-4.8445231756820251</v>
      </c>
      <c r="U38">
        <v>-4.5174927782497951</v>
      </c>
      <c r="V38">
        <v>-4.1567047106580342</v>
      </c>
      <c r="W38">
        <v>-3.7681414141413909</v>
      </c>
      <c r="X38">
        <v>-3.3580099122061791</v>
      </c>
      <c r="Y38">
        <v>-2.9327767393561541</v>
      </c>
      <c r="Z38">
        <v>-2.4986124799396179</v>
      </c>
      <c r="AA38">
        <v>-2.0608411214953652</v>
      </c>
      <c r="AB38">
        <v>-1.6224002643254942</v>
      </c>
      <c r="AC38">
        <v>-1.1869311809685688</v>
      </c>
      <c r="AD38">
        <v>-0.75712829226847234</v>
      </c>
      <c r="AE38">
        <v>-0.3357062210894044</v>
      </c>
      <c r="AF38">
        <v>7.3731237609725761E-2</v>
      </c>
      <c r="AG38">
        <v>0.46499915038233919</v>
      </c>
      <c r="AH38">
        <v>0.83298640611723207</v>
      </c>
      <c r="AI38">
        <v>1.173555838761414</v>
      </c>
      <c r="AJ38">
        <v>1.4818068535825597</v>
      </c>
      <c r="AK38">
        <v>1.750800056641165</v>
      </c>
      <c r="AL38">
        <v>1.9833487208534357</v>
      </c>
      <c r="AM38">
        <v>2.179974511469839</v>
      </c>
      <c r="AN38">
        <v>2.3433617483243623</v>
      </c>
      <c r="AO38">
        <v>2.4786737468139401</v>
      </c>
      <c r="AP38">
        <v>2.5947091475502697</v>
      </c>
      <c r="AQ38">
        <v>2.6992270367223647</v>
      </c>
      <c r="AR38">
        <v>2.7964157462475105</v>
      </c>
      <c r="AS38">
        <v>2.8931132823562837</v>
      </c>
      <c r="AT38">
        <v>2.9937048994619104</v>
      </c>
      <c r="AU38">
        <v>3.1014901349948034</v>
      </c>
      <c r="AV38">
        <v>3.2159328802039093</v>
      </c>
      <c r="AW38">
        <v>3.3359672425186373</v>
      </c>
      <c r="AX38">
        <v>3.4579414707826093</v>
      </c>
      <c r="AY38">
        <v>3.5800076465590438</v>
      </c>
      <c r="AZ38">
        <v>3.6998507504956031</v>
      </c>
      <c r="BA38">
        <v>3.8154437836307076</v>
      </c>
      <c r="BB38">
        <v>3.9247352024922164</v>
      </c>
      <c r="BC38">
        <v>4.0259320305862181</v>
      </c>
      <c r="BD38">
        <v>4.1153709997168049</v>
      </c>
      <c r="BE38">
        <v>4.1905420560747659</v>
      </c>
      <c r="BF38">
        <v>4.246901349948085</v>
      </c>
      <c r="BG38">
        <v>4.2834727650335136</v>
      </c>
      <c r="BH38">
        <v>4.2985505522514877</v>
      </c>
      <c r="BI38">
        <v>4.289182006985742</v>
      </c>
      <c r="BJ38">
        <v>4.2496609081468941</v>
      </c>
      <c r="BK38">
        <v>4.1750489946190905</v>
      </c>
      <c r="BL38">
        <v>4.0602943453223839</v>
      </c>
      <c r="BM38">
        <v>3.8992396865854788</v>
      </c>
      <c r="BN38">
        <v>3.6858623619371271</v>
      </c>
      <c r="BO38">
        <v>3.4179818748230719</v>
      </c>
      <c r="BP38">
        <v>3.0950139714905895</v>
      </c>
      <c r="BQ38">
        <v>2.7202866043613785</v>
      </c>
      <c r="BR38">
        <v>2.2950006608137059</v>
      </c>
      <c r="BS38">
        <v>1.83168290380438</v>
      </c>
      <c r="BT38">
        <v>1.3400809968847496</v>
      </c>
      <c r="BU38">
        <v>0.83076531671855691</v>
      </c>
      <c r="BV38">
        <v>0.31654300009439001</v>
      </c>
      <c r="BW38">
        <v>-0.19184112149532054</v>
      </c>
      <c r="BX38">
        <v>-0.68586255074106373</v>
      </c>
      <c r="BY38">
        <v>-1.1601494383083191</v>
      </c>
      <c r="BZ38">
        <v>-1.6104080996885173</v>
      </c>
      <c r="CA38">
        <v>-2.0350984612480256</v>
      </c>
      <c r="CB38">
        <v>-2.4343987538940612</v>
      </c>
      <c r="CC38">
        <v>-2.8084446332483917</v>
      </c>
      <c r="CD38">
        <v>-3.1561437741904883</v>
      </c>
      <c r="CE38">
        <v>-3.4765927499292388</v>
      </c>
      <c r="CF38">
        <v>-3.7695862361937191</v>
      </c>
      <c r="CG38">
        <v>-4.0332645143018677</v>
      </c>
      <c r="CH38">
        <v>-4.2677460587180294</v>
      </c>
      <c r="CI38">
        <v>-4.47531634097989</v>
      </c>
      <c r="CJ38">
        <v>-4.659345416784654</v>
      </c>
      <c r="CK38">
        <v>-4.8231807797602189</v>
      </c>
      <c r="CL38">
        <v>-4.9715907674879523</v>
      </c>
      <c r="CM38">
        <v>-5.1111194184839128</v>
      </c>
      <c r="CN38">
        <v>-5.2479740394600141</v>
      </c>
      <c r="CO38">
        <v>-5.3872973661852068</v>
      </c>
      <c r="CP38">
        <v>-5.5341272538468838</v>
      </c>
      <c r="CQ38">
        <v>-5.6915306334371651</v>
      </c>
      <c r="CR38">
        <v>-5.8567431322571668</v>
      </c>
      <c r="CS38">
        <v>-6.0254113093552357</v>
      </c>
      <c r="CT38">
        <v>-6.1893879920702251</v>
      </c>
      <c r="CU38">
        <v>-6.3354426508071517</v>
      </c>
      <c r="CV38">
        <v>-6.4597585197772052</v>
      </c>
      <c r="CW38">
        <v>-6.5590004720098163</v>
      </c>
      <c r="CX38">
        <v>-6.6300186915887842</v>
      </c>
    </row>
    <row r="39" spans="2:102" x14ac:dyDescent="0.25">
      <c r="B39" t="s">
        <v>37</v>
      </c>
      <c r="C39">
        <v>-10.768500000000003</v>
      </c>
      <c r="D39">
        <v>-11.178162903545269</v>
      </c>
      <c r="E39">
        <v>-11.593952564864374</v>
      </c>
      <c r="F39">
        <v>-12.015933155080175</v>
      </c>
      <c r="G39">
        <v>-12.438219548425408</v>
      </c>
      <c r="H39">
        <v>-12.849043572984767</v>
      </c>
      <c r="I39">
        <v>-13.226267973856249</v>
      </c>
      <c r="J39">
        <v>-13.544705585264404</v>
      </c>
      <c r="K39">
        <v>-13.799557239057254</v>
      </c>
      <c r="L39">
        <v>-13.967084670231728</v>
      </c>
      <c r="M39">
        <v>-14.043946524064168</v>
      </c>
      <c r="N39">
        <v>-14.022720043572967</v>
      </c>
      <c r="O39">
        <v>-13.898609625668456</v>
      </c>
      <c r="P39">
        <v>-13.673190136660722</v>
      </c>
      <c r="Q39">
        <v>-13.349780352545043</v>
      </c>
      <c r="R39">
        <v>-12.933983957219226</v>
      </c>
      <c r="S39">
        <v>-12.430657456922125</v>
      </c>
      <c r="T39">
        <v>-11.845931075460525</v>
      </c>
      <c r="U39">
        <v>-11.193526737967854</v>
      </c>
      <c r="V39">
        <v>-10.474313626460622</v>
      </c>
      <c r="W39">
        <v>-9.7051595365419931</v>
      </c>
      <c r="X39">
        <v>-8.90149792038026</v>
      </c>
      <c r="Y39">
        <v>-8.0707712418300233</v>
      </c>
      <c r="Z39">
        <v>-7.2219772232123383</v>
      </c>
      <c r="AA39">
        <v>-6.3620163398693412</v>
      </c>
      <c r="AB39">
        <v>-5.4965218855219566</v>
      </c>
      <c r="AC39">
        <v>-4.6300296098238229</v>
      </c>
      <c r="AD39">
        <v>-3.768816399286941</v>
      </c>
      <c r="AE39">
        <v>-2.9212739156268985</v>
      </c>
      <c r="AF39">
        <v>-2.0979114676173545</v>
      </c>
      <c r="AG39">
        <v>-1.311758169934667</v>
      </c>
      <c r="AH39">
        <v>-0.57534789067141923</v>
      </c>
      <c r="AI39">
        <v>9.6002277678728695E-2</v>
      </c>
      <c r="AJ39">
        <v>0.69566993464050642</v>
      </c>
      <c r="AK39">
        <v>1.2134479104773117</v>
      </c>
      <c r="AL39">
        <v>1.6535141612201192</v>
      </c>
      <c r="AM39">
        <v>2.0158163992870071</v>
      </c>
      <c r="AN39">
        <v>2.3113108536343798</v>
      </c>
      <c r="AO39">
        <v>2.5541971677559823</v>
      </c>
      <c r="AP39">
        <v>2.7638865121806284</v>
      </c>
      <c r="AQ39">
        <v>2.9622880768468991</v>
      </c>
      <c r="AR39">
        <v>3.1693490790255452</v>
      </c>
      <c r="AS39">
        <v>3.4104298871063468</v>
      </c>
      <c r="AT39">
        <v>3.6959378094671922</v>
      </c>
      <c r="AU39">
        <v>4.0304389978213422</v>
      </c>
      <c r="AV39">
        <v>4.4106720142602702</v>
      </c>
      <c r="AW39">
        <v>4.8255498118439046</v>
      </c>
      <c r="AX39">
        <v>5.2606543870073246</v>
      </c>
      <c r="AY39">
        <v>5.6976021984551597</v>
      </c>
      <c r="AZ39">
        <v>6.1261037829273279</v>
      </c>
      <c r="BA39">
        <v>6.542233412556925</v>
      </c>
      <c r="BB39">
        <v>6.9484180035650445</v>
      </c>
      <c r="BC39">
        <v>7.3475155476332068</v>
      </c>
      <c r="BD39">
        <v>7.7348026341850158</v>
      </c>
      <c r="BE39">
        <v>8.1004215686274446</v>
      </c>
      <c r="BF39">
        <v>8.4321416122004464</v>
      </c>
      <c r="BG39">
        <v>8.7148909685086338</v>
      </c>
      <c r="BH39">
        <v>8.9361408199643524</v>
      </c>
      <c r="BI39">
        <v>9.0842234105763513</v>
      </c>
      <c r="BJ39">
        <v>9.1532566844919678</v>
      </c>
      <c r="BK39">
        <v>9.1316289364230485</v>
      </c>
      <c r="BL39">
        <v>9.0153325410972567</v>
      </c>
      <c r="BM39">
        <v>8.7955313923549081</v>
      </c>
      <c r="BN39">
        <v>8.4668582887700552</v>
      </c>
      <c r="BO39">
        <v>8.0387021192316279</v>
      </c>
      <c r="BP39">
        <v>7.5161148742325095</v>
      </c>
      <c r="BQ39">
        <v>6.9088398692810209</v>
      </c>
      <c r="BR39">
        <v>6.2211824123588535</v>
      </c>
      <c r="BS39">
        <v>5.479876807288564</v>
      </c>
      <c r="BT39">
        <v>4.6937355912061607</v>
      </c>
      <c r="BU39">
        <v>3.8802183600713032</v>
      </c>
      <c r="BV39">
        <v>3.0519848484848242</v>
      </c>
      <c r="BW39">
        <v>2.2195828877005721</v>
      </c>
      <c r="BX39">
        <v>1.3896995444641538</v>
      </c>
      <c r="BY39">
        <v>0.56768696771631277</v>
      </c>
      <c r="BZ39">
        <v>-0.24241562685686613</v>
      </c>
      <c r="CA39">
        <v>-1.0374948504652675</v>
      </c>
      <c r="CB39">
        <v>-1.8132429193899349</v>
      </c>
      <c r="CC39">
        <v>-2.5652647058823357</v>
      </c>
      <c r="CD39">
        <v>-3.2858898791840874</v>
      </c>
      <c r="CE39">
        <v>-3.9675248564071457</v>
      </c>
      <c r="CF39">
        <v>-4.602613190730783</v>
      </c>
      <c r="CG39">
        <v>-5.1835974450386466</v>
      </c>
      <c r="CH39">
        <v>-5.7033424440482987</v>
      </c>
      <c r="CI39">
        <v>-6.1557866904337368</v>
      </c>
      <c r="CJ39">
        <v>-6.5394313725490205</v>
      </c>
      <c r="CK39">
        <v>-6.8577316300257296</v>
      </c>
      <c r="CL39">
        <v>-7.117471776589432</v>
      </c>
      <c r="CM39">
        <v>-7.332355119825694</v>
      </c>
      <c r="CN39">
        <v>-7.5241271538918451</v>
      </c>
      <c r="CO39">
        <v>-7.7174964349376172</v>
      </c>
      <c r="CP39">
        <v>-7.9320230738759996</v>
      </c>
      <c r="CQ39">
        <v>-8.1827845117845079</v>
      </c>
      <c r="CR39">
        <v>-8.4787174688056677</v>
      </c>
      <c r="CS39">
        <v>-8.8196174489998072</v>
      </c>
      <c r="CT39">
        <v>-9.1851179441473665</v>
      </c>
      <c r="CU39">
        <v>-9.5830350564468461</v>
      </c>
      <c r="CV39">
        <v>-9.9933246187363363</v>
      </c>
      <c r="CW39">
        <v>-10.394699247375728</v>
      </c>
      <c r="CX39">
        <v>-10.796617647058827</v>
      </c>
    </row>
    <row r="40" spans="2:102" x14ac:dyDescent="0.25">
      <c r="B40" t="s">
        <v>38</v>
      </c>
      <c r="C40">
        <v>-9.4233577981651369</v>
      </c>
      <c r="D40">
        <v>-9.7255442498378315</v>
      </c>
      <c r="E40">
        <v>-9.9897218052080472</v>
      </c>
      <c r="F40">
        <v>-10.235562135112607</v>
      </c>
      <c r="G40">
        <v>-10.482612084144181</v>
      </c>
      <c r="H40">
        <v>-10.740208785098702</v>
      </c>
      <c r="I40">
        <v>-11.001769530164017</v>
      </c>
      <c r="J40">
        <v>-11.246022611435441</v>
      </c>
      <c r="K40">
        <v>-11.444298489481973</v>
      </c>
      <c r="L40">
        <v>-11.570292743953296</v>
      </c>
      <c r="M40">
        <v>-11.606809378185519</v>
      </c>
      <c r="N40">
        <v>-11.547106014271154</v>
      </c>
      <c r="O40">
        <v>-11.402138448707261</v>
      </c>
      <c r="P40">
        <v>-11.173609860068574</v>
      </c>
      <c r="Q40">
        <v>-10.86737716615697</v>
      </c>
      <c r="R40">
        <v>-10.490074506533238</v>
      </c>
      <c r="S40">
        <v>-10.049558984338812</v>
      </c>
      <c r="T40">
        <v>-9.5510320637568036</v>
      </c>
      <c r="U40">
        <v>-9.005723102585506</v>
      </c>
      <c r="V40">
        <v>-8.4291000834028225</v>
      </c>
      <c r="W40">
        <v>-7.8385983690111987</v>
      </c>
      <c r="X40">
        <v>-7.2513928273561437</v>
      </c>
      <c r="Y40">
        <v>-6.685392456676861</v>
      </c>
      <c r="Z40">
        <v>-6.1414247984431141</v>
      </c>
      <c r="AA40">
        <v>-5.6367731442868934</v>
      </c>
      <c r="AB40">
        <v>-5.1736428505235903</v>
      </c>
      <c r="AC40">
        <v>-4.7590899823927453</v>
      </c>
      <c r="AD40">
        <v>-4.3798790658882423</v>
      </c>
      <c r="AE40">
        <v>-4.049755166342325</v>
      </c>
      <c r="AF40">
        <v>-3.7635964229450427</v>
      </c>
      <c r="AG40">
        <v>-3.5212921879343928</v>
      </c>
      <c r="AH40">
        <v>-3.3230438328236511</v>
      </c>
      <c r="AI40">
        <v>-3.1686785284032992</v>
      </c>
      <c r="AJ40">
        <v>-3.0571192660550439</v>
      </c>
      <c r="AK40">
        <v>-2.9853149847094813</v>
      </c>
      <c r="AL40">
        <v>-2.9470189046427557</v>
      </c>
      <c r="AM40">
        <v>-2.9333035863219354</v>
      </c>
      <c r="AN40">
        <v>-2.9325090353072003</v>
      </c>
      <c r="AO40">
        <v>-2.9309608933370415</v>
      </c>
      <c r="AP40">
        <v>-2.9147661940505953</v>
      </c>
      <c r="AQ40">
        <v>-2.8712028542303782</v>
      </c>
      <c r="AR40">
        <v>-2.7893119266054995</v>
      </c>
      <c r="AS40">
        <v>-2.6633177648040065</v>
      </c>
      <c r="AT40">
        <v>-2.4940360485589741</v>
      </c>
      <c r="AU40">
        <v>-2.288530071355761</v>
      </c>
      <c r="AV40">
        <v>-2.0573027522935807</v>
      </c>
      <c r="AW40">
        <v>-1.811654063571501</v>
      </c>
      <c r="AX40">
        <v>-1.5633118339357108</v>
      </c>
      <c r="AY40">
        <v>-1.3243294412009983</v>
      </c>
      <c r="AZ40">
        <v>-1.1080740431841338</v>
      </c>
      <c r="BA40">
        <v>-0.92652108238346742</v>
      </c>
      <c r="BB40">
        <v>-0.7836569363358391</v>
      </c>
      <c r="BC40">
        <v>-0.67062969140949991</v>
      </c>
      <c r="BD40">
        <v>-0.56721777407098484</v>
      </c>
      <c r="BE40">
        <v>-0.44811342785653879</v>
      </c>
      <c r="BF40">
        <v>-0.29246075433230723</v>
      </c>
      <c r="BG40">
        <v>-9.2141970160329864E-2</v>
      </c>
      <c r="BH40">
        <v>0.14414539894357736</v>
      </c>
      <c r="BI40">
        <v>0.3935484199796182</v>
      </c>
      <c r="BJ40">
        <v>0.62672569734037986</v>
      </c>
      <c r="BK40">
        <v>0.81608701695857933</v>
      </c>
      <c r="BL40">
        <v>0.94048586785283461</v>
      </c>
      <c r="BM40">
        <v>0.98534510240015127</v>
      </c>
      <c r="BN40">
        <v>0.94171643035863062</v>
      </c>
      <c r="BO40">
        <v>0.80451709758131729</v>
      </c>
      <c r="BP40">
        <v>0.57231683810581802</v>
      </c>
      <c r="BQ40">
        <v>0.24742813455657611</v>
      </c>
      <c r="BR40">
        <v>-0.16088499675655832</v>
      </c>
      <c r="BS40">
        <v>-0.64865499026966555</v>
      </c>
      <c r="BT40">
        <v>-1.1903286071726353</v>
      </c>
      <c r="BU40">
        <v>-1.7691275136687865</v>
      </c>
      <c r="BV40">
        <v>-2.3643084978222726</v>
      </c>
      <c r="BW40">
        <v>-2.9553703085904983</v>
      </c>
      <c r="BX40">
        <v>-3.5238044666852062</v>
      </c>
      <c r="BY40">
        <v>-4.0550687610045406</v>
      </c>
      <c r="BZ40">
        <v>-4.5389185432304693</v>
      </c>
      <c r="CA40">
        <v>-4.9702903345380216</v>
      </c>
      <c r="CB40">
        <v>-5.3482905198776809</v>
      </c>
      <c r="CC40">
        <v>-5.6741757019738728</v>
      </c>
      <c r="CD40">
        <v>-5.9518598832360246</v>
      </c>
      <c r="CE40">
        <v>-6.1854725233991275</v>
      </c>
      <c r="CF40">
        <v>-6.3776438698915738</v>
      </c>
      <c r="CG40">
        <v>-6.5327904735427653</v>
      </c>
      <c r="CH40">
        <v>-6.6541036975257146</v>
      </c>
      <c r="CI40">
        <v>-6.7437289407839911</v>
      </c>
      <c r="CJ40">
        <v>-6.8028684088592408</v>
      </c>
      <c r="CK40">
        <v>-6.8339603373181266</v>
      </c>
      <c r="CL40">
        <v>-6.8429393939393881</v>
      </c>
      <c r="CM40">
        <v>-6.8416636085626923</v>
      </c>
      <c r="CN40">
        <v>-6.8491669910110238</v>
      </c>
      <c r="CO40">
        <v>-6.8885504587155877</v>
      </c>
      <c r="CP40">
        <v>-6.9810247428412664</v>
      </c>
      <c r="CQ40">
        <v>-7.1331586507274514</v>
      </c>
      <c r="CR40">
        <v>-7.3526260772866321</v>
      </c>
      <c r="CS40">
        <v>-7.6321047168937124</v>
      </c>
      <c r="CT40">
        <v>-7.9622718932443739</v>
      </c>
      <c r="CU40">
        <v>-8.3297667500694974</v>
      </c>
      <c r="CV40">
        <v>-8.7146906681493927</v>
      </c>
      <c r="CW40">
        <v>-9.0914068204985536</v>
      </c>
      <c r="CX40">
        <v>-9.4351926605504577</v>
      </c>
    </row>
    <row r="41" spans="2:102" x14ac:dyDescent="0.25">
      <c r="B41" t="s">
        <v>39</v>
      </c>
      <c r="C41">
        <v>-8.1916063829787227</v>
      </c>
      <c r="D41">
        <v>-8.804401031592505</v>
      </c>
      <c r="E41">
        <v>-9.450252525252548</v>
      </c>
      <c r="F41">
        <v>-10.116065764023128</v>
      </c>
      <c r="G41">
        <v>-10.780898882441459</v>
      </c>
      <c r="H41">
        <v>-11.423347195357801</v>
      </c>
      <c r="I41">
        <v>-12.028830431979433</v>
      </c>
      <c r="J41">
        <v>-12.587874811949277</v>
      </c>
      <c r="K41">
        <v>-13.089786374382175</v>
      </c>
      <c r="L41">
        <v>-13.517033849129566</v>
      </c>
      <c r="M41">
        <v>-13.84661831076726</v>
      </c>
      <c r="N41">
        <v>-14.056277777777764</v>
      </c>
      <c r="O41">
        <v>-14.129775628626694</v>
      </c>
      <c r="P41">
        <v>-14.059566193853435</v>
      </c>
      <c r="Q41">
        <v>-13.847017515581321</v>
      </c>
      <c r="R41">
        <v>-13.499440038684744</v>
      </c>
      <c r="S41">
        <v>-13.029498710509293</v>
      </c>
      <c r="T41">
        <v>-12.452377390930643</v>
      </c>
      <c r="U41">
        <v>-11.790165377175976</v>
      </c>
      <c r="V41">
        <v>-11.047821942832639</v>
      </c>
      <c r="W41">
        <v>-10.257460240704857</v>
      </c>
      <c r="X41">
        <v>-9.4465544809800477</v>
      </c>
      <c r="Y41">
        <v>-8.6068522458628927</v>
      </c>
      <c r="Z41">
        <v>-7.7762345798410522</v>
      </c>
      <c r="AA41">
        <v>-6.9571782720824382</v>
      </c>
      <c r="AB41">
        <v>-6.1702106168063739</v>
      </c>
      <c r="AC41">
        <v>-5.3965113905007067</v>
      </c>
      <c r="AD41">
        <v>-4.6772698259188088</v>
      </c>
      <c r="AE41">
        <v>-4.0159468085106047</v>
      </c>
      <c r="AF41">
        <v>-3.4269600257898563</v>
      </c>
      <c r="AG41">
        <v>-2.9229993552546323</v>
      </c>
      <c r="AH41">
        <v>-2.5124307973350679</v>
      </c>
      <c r="AI41">
        <v>-2.1994575542660342</v>
      </c>
      <c r="AJ41">
        <v>-1.9853546099290771</v>
      </c>
      <c r="AK41">
        <v>-1.8604235976789261</v>
      </c>
      <c r="AL41">
        <v>-1.8083957661723598</v>
      </c>
      <c r="AM41">
        <v>-1.8149680851063832</v>
      </c>
      <c r="AN41">
        <v>-1.8532040618955501</v>
      </c>
      <c r="AO41">
        <v>-1.8940621104663606</v>
      </c>
      <c r="AP41">
        <v>-1.9042040618955551</v>
      </c>
      <c r="AQ41">
        <v>-1.8513046421663397</v>
      </c>
      <c r="AR41">
        <v>-1.7107397378035509</v>
      </c>
      <c r="AS41">
        <v>-1.4686821405544699</v>
      </c>
      <c r="AT41">
        <v>-1.12363690092413</v>
      </c>
      <c r="AU41">
        <v>-0.68074822695037218</v>
      </c>
      <c r="AV41">
        <v>-0.15548452611215455</v>
      </c>
      <c r="AW41">
        <v>0.44974274661505731</v>
      </c>
      <c r="AX41">
        <v>1.1021831076725559</v>
      </c>
      <c r="AY41">
        <v>1.8015277240490561</v>
      </c>
      <c r="AZ41">
        <v>2.5565485708146056</v>
      </c>
      <c r="BA41">
        <v>3.3803469804426372</v>
      </c>
      <c r="BB41">
        <v>4.3146073500966455</v>
      </c>
      <c r="BC41">
        <v>5.320344186546186</v>
      </c>
      <c r="BD41">
        <v>6.3577670320224255</v>
      </c>
      <c r="BE41">
        <v>7.3611353965183239</v>
      </c>
      <c r="BF41">
        <v>8.2663983451537071</v>
      </c>
      <c r="BG41">
        <v>9.0282085751128172</v>
      </c>
      <c r="BH41">
        <v>9.6245535138620326</v>
      </c>
      <c r="BI41">
        <v>10.05113754566943</v>
      </c>
      <c r="BJ41">
        <v>10.313031055233195</v>
      </c>
      <c r="BK41">
        <v>10.420656673114118</v>
      </c>
      <c r="BL41">
        <v>10.377999570169772</v>
      </c>
      <c r="BM41">
        <v>10.210553728777148</v>
      </c>
      <c r="BN41">
        <v>9.9388897485493306</v>
      </c>
      <c r="BO41">
        <v>9.5787676767676935</v>
      </c>
      <c r="BP41">
        <v>9.1390756501181283</v>
      </c>
      <c r="BQ41">
        <v>8.6223758865248339</v>
      </c>
      <c r="BR41">
        <v>8.0115883301097064</v>
      </c>
      <c r="BS41">
        <v>7.3072124435847439</v>
      </c>
      <c r="BT41">
        <v>6.4998007736944823</v>
      </c>
      <c r="BU41">
        <v>5.5887683215129291</v>
      </c>
      <c r="BV41">
        <v>4.5836960025790336</v>
      </c>
      <c r="BW41">
        <v>3.4971450676981877</v>
      </c>
      <c r="BX41">
        <v>2.3349856006878427</v>
      </c>
      <c r="BY41">
        <v>1.1404649688372863</v>
      </c>
      <c r="BZ41">
        <v>-6.7551579625914474E-2</v>
      </c>
      <c r="CA41">
        <v>-1.2586836449603871</v>
      </c>
      <c r="CB41">
        <v>-2.3998995271867756</v>
      </c>
      <c r="CC41">
        <v>-3.4585370728562608</v>
      </c>
      <c r="CD41">
        <v>-4.3984721684933783</v>
      </c>
      <c r="CE41">
        <v>-5.2167900279390205</v>
      </c>
      <c r="CF41">
        <v>-5.8720725338490904</v>
      </c>
      <c r="CG41">
        <v>-6.3698307543520745</v>
      </c>
      <c r="CH41">
        <v>-6.7027362991618258</v>
      </c>
      <c r="CI41">
        <v>-6.8836656995486782</v>
      </c>
      <c r="CJ41">
        <v>-6.9280019342359944</v>
      </c>
      <c r="CK41">
        <v>-6.8541134751773152</v>
      </c>
      <c r="CL41">
        <v>-6.6860509348807673</v>
      </c>
      <c r="CM41">
        <v>-6.4548380614656935</v>
      </c>
      <c r="CN41">
        <v>-6.2010811304534874</v>
      </c>
      <c r="CO41">
        <v>-5.9682649903288061</v>
      </c>
      <c r="CP41">
        <v>-5.7933326885880136</v>
      </c>
      <c r="CQ41">
        <v>-5.7218420373952394</v>
      </c>
      <c r="CR41">
        <v>-5.7667311411992186</v>
      </c>
      <c r="CS41">
        <v>-5.9312626262626464</v>
      </c>
      <c r="CT41">
        <v>-6.210509241349679</v>
      </c>
      <c r="CU41">
        <v>-6.5946347517731043</v>
      </c>
      <c r="CV41">
        <v>-7.0686442080378233</v>
      </c>
      <c r="CW41">
        <v>-7.6121551687083722</v>
      </c>
      <c r="CX41">
        <v>-8.2051595744680874</v>
      </c>
    </row>
    <row r="42" spans="2:102" x14ac:dyDescent="0.25">
      <c r="B42" t="s">
        <v>40</v>
      </c>
      <c r="C42">
        <v>-6.2916181818181824</v>
      </c>
      <c r="D42">
        <v>-6.5279348943985482</v>
      </c>
      <c r="E42">
        <v>-6.7247668503213847</v>
      </c>
      <c r="F42">
        <v>-6.8828473829201169</v>
      </c>
      <c r="G42">
        <v>-7.012101010101004</v>
      </c>
      <c r="H42">
        <v>-7.1310028466483129</v>
      </c>
      <c r="I42">
        <v>-7.2614986225895164</v>
      </c>
      <c r="J42">
        <v>-7.4187578512396621</v>
      </c>
      <c r="K42">
        <v>-7.6097309458218421</v>
      </c>
      <c r="L42">
        <v>-7.8097462809917273</v>
      </c>
      <c r="M42">
        <v>-7.984134435261697</v>
      </c>
      <c r="N42">
        <v>-8.0912292929292988</v>
      </c>
      <c r="O42">
        <v>-8.0982655647383002</v>
      </c>
      <c r="P42">
        <v>-7.9901653810835747</v>
      </c>
      <c r="Q42">
        <v>-7.7687616161616049</v>
      </c>
      <c r="R42">
        <v>-7.4482710743801839</v>
      </c>
      <c r="S42">
        <v>-7.0495752066116424</v>
      </c>
      <c r="T42">
        <v>-6.5959426997244508</v>
      </c>
      <c r="U42">
        <v>-6.1115553719008862</v>
      </c>
      <c r="V42">
        <v>-5.6180691460054391</v>
      </c>
      <c r="W42">
        <v>-5.1190403122130324</v>
      </c>
      <c r="X42">
        <v>-4.6305696969697312</v>
      </c>
      <c r="Y42">
        <v>-4.1653939393939137</v>
      </c>
      <c r="Z42">
        <v>-3.7194701561064751</v>
      </c>
      <c r="AA42">
        <v>-3.2907517906336858</v>
      </c>
      <c r="AB42">
        <v>-2.8770889807162257</v>
      </c>
      <c r="AC42">
        <v>-2.4789309458218498</v>
      </c>
      <c r="AD42">
        <v>-2.1006512396694079</v>
      </c>
      <c r="AE42">
        <v>-1.7479033976124938</v>
      </c>
      <c r="AF42">
        <v>-1.4229781450872199</v>
      </c>
      <c r="AG42">
        <v>-1.1372826446281139</v>
      </c>
      <c r="AH42">
        <v>-0.89159430670338902</v>
      </c>
      <c r="AI42">
        <v>-0.68763021120295253</v>
      </c>
      <c r="AJ42">
        <v>-0.52046666666666885</v>
      </c>
      <c r="AK42">
        <v>-0.38923011937556801</v>
      </c>
      <c r="AL42">
        <v>-0.29061634527089303</v>
      </c>
      <c r="AM42">
        <v>-0.21836776859503815</v>
      </c>
      <c r="AN42">
        <v>-0.16542745638200335</v>
      </c>
      <c r="AO42">
        <v>-0.12287584940312148</v>
      </c>
      <c r="AP42">
        <v>-8.1320385674934215E-2</v>
      </c>
      <c r="AQ42">
        <v>-3.2329201101930723E-2</v>
      </c>
      <c r="AR42">
        <v>3.3483930211195417E-2</v>
      </c>
      <c r="AS42">
        <v>0.12487107438015765</v>
      </c>
      <c r="AT42">
        <v>0.24719219467403031</v>
      </c>
      <c r="AU42">
        <v>0.40057676767675782</v>
      </c>
      <c r="AV42">
        <v>0.58227768595038853</v>
      </c>
      <c r="AW42">
        <v>0.78782901744723111</v>
      </c>
      <c r="AX42">
        <v>1.0198152433424823</v>
      </c>
      <c r="AY42">
        <v>1.2719804407713207</v>
      </c>
      <c r="AZ42">
        <v>1.5381626262626327</v>
      </c>
      <c r="BA42">
        <v>1.8095478420569275</v>
      </c>
      <c r="BB42">
        <v>2.0726818181818421</v>
      </c>
      <c r="BC42">
        <v>2.3150384756657805</v>
      </c>
      <c r="BD42">
        <v>2.5336796143250346</v>
      </c>
      <c r="BE42">
        <v>2.731985123966969</v>
      </c>
      <c r="BF42">
        <v>2.9231848484848486</v>
      </c>
      <c r="BG42">
        <v>3.1197247933884102</v>
      </c>
      <c r="BH42">
        <v>3.3235195592286537</v>
      </c>
      <c r="BI42">
        <v>3.51860771349864</v>
      </c>
      <c r="BJ42">
        <v>3.6714401285583032</v>
      </c>
      <c r="BK42">
        <v>3.7408451790633555</v>
      </c>
      <c r="BL42">
        <v>3.6918342516069744</v>
      </c>
      <c r="BM42">
        <v>3.5064561065197406</v>
      </c>
      <c r="BN42">
        <v>3.1869578512396695</v>
      </c>
      <c r="BO42">
        <v>2.7518716253443385</v>
      </c>
      <c r="BP42">
        <v>2.2295861340679948</v>
      </c>
      <c r="BQ42">
        <v>1.65395757575757</v>
      </c>
      <c r="BR42">
        <v>1.0562146923782811</v>
      </c>
      <c r="BS42">
        <v>0.45979449035814224</v>
      </c>
      <c r="BT42">
        <v>-0.1138261707989244</v>
      </c>
      <c r="BU42">
        <v>-0.66237649219464467</v>
      </c>
      <c r="BV42">
        <v>-1.1574837465564847</v>
      </c>
      <c r="BW42">
        <v>-1.6082719008264272</v>
      </c>
      <c r="BX42">
        <v>-2.017035169880629</v>
      </c>
      <c r="BY42">
        <v>-2.3912665748392796</v>
      </c>
      <c r="BZ42">
        <v>-2.7332953168044671</v>
      </c>
      <c r="CA42">
        <v>-3.0473050505050123</v>
      </c>
      <c r="CB42">
        <v>-3.3350282828282682</v>
      </c>
      <c r="CC42">
        <v>-3.5940473829201252</v>
      </c>
      <c r="CD42">
        <v>-3.8285829201101902</v>
      </c>
      <c r="CE42">
        <v>-4.0350413223140178</v>
      </c>
      <c r="CF42">
        <v>-4.2141099173553949</v>
      </c>
      <c r="CG42">
        <v>-4.3656359044995172</v>
      </c>
      <c r="CH42">
        <v>-4.4885255280073588</v>
      </c>
      <c r="CI42">
        <v>-4.5829300275482137</v>
      </c>
      <c r="CJ42">
        <v>-4.6490397612488472</v>
      </c>
      <c r="CK42">
        <v>-4.6867784205693281</v>
      </c>
      <c r="CL42">
        <v>-4.7008721763085415</v>
      </c>
      <c r="CM42">
        <v>-4.6978585858585866</v>
      </c>
      <c r="CN42">
        <v>-4.685518365472908</v>
      </c>
      <c r="CO42">
        <v>-4.6786404958677696</v>
      </c>
      <c r="CP42">
        <v>-4.6986972451790612</v>
      </c>
      <c r="CQ42">
        <v>-4.757192837465559</v>
      </c>
      <c r="CR42">
        <v>-4.8754261707989084</v>
      </c>
      <c r="CS42">
        <v>-5.0429262626262572</v>
      </c>
      <c r="CT42">
        <v>-5.2594713498622614</v>
      </c>
      <c r="CU42">
        <v>-5.5159887052341512</v>
      </c>
      <c r="CV42">
        <v>-5.7913414141414181</v>
      </c>
      <c r="CW42">
        <v>-6.0703605142332302</v>
      </c>
      <c r="CX42">
        <v>-6.3330090909090906</v>
      </c>
    </row>
    <row r="43" spans="2:102" x14ac:dyDescent="0.25">
      <c r="B43" t="s">
        <v>41</v>
      </c>
      <c r="C43">
        <v>-2.2202336448598134</v>
      </c>
      <c r="D43">
        <v>-2.4686928160105679</v>
      </c>
      <c r="E43">
        <v>-2.7100016048333888</v>
      </c>
      <c r="F43">
        <v>-2.9436292834890767</v>
      </c>
      <c r="G43">
        <v>-3.1736087038610621</v>
      </c>
      <c r="H43">
        <v>-3.402598036439163</v>
      </c>
      <c r="I43">
        <v>-3.6267697536109043</v>
      </c>
      <c r="J43">
        <v>-3.8353505144907087</v>
      </c>
      <c r="K43">
        <v>-4.0137444538846649</v>
      </c>
      <c r="L43">
        <v>-4.1472259983007591</v>
      </c>
      <c r="M43">
        <v>-4.2246424997639895</v>
      </c>
      <c r="N43">
        <v>-4.2399730010384298</v>
      </c>
      <c r="O43">
        <v>-4.1915698102520542</v>
      </c>
      <c r="P43">
        <v>-4.0811605777399933</v>
      </c>
      <c r="Q43">
        <v>-3.9159893325780977</v>
      </c>
      <c r="R43">
        <v>-3.6953387142452452</v>
      </c>
      <c r="S43">
        <v>-3.433559803643877</v>
      </c>
      <c r="T43">
        <v>-3.137838572642365</v>
      </c>
      <c r="U43">
        <v>-2.8172455395072236</v>
      </c>
      <c r="V43">
        <v>-2.4806852638535175</v>
      </c>
      <c r="W43">
        <v>-2.135519682809405</v>
      </c>
      <c r="X43">
        <v>-1.7876907391674011</v>
      </c>
      <c r="Y43">
        <v>-1.4419844236760506</v>
      </c>
      <c r="Z43">
        <v>-1.1022714056452856</v>
      </c>
      <c r="AA43">
        <v>-0.7728685924667279</v>
      </c>
      <c r="AB43">
        <v>-0.458483338053435</v>
      </c>
      <c r="AC43">
        <v>-0.1660594732370374</v>
      </c>
      <c r="AD43">
        <v>0.10153016142733885</v>
      </c>
      <c r="AE43">
        <v>0.34126942320400416</v>
      </c>
      <c r="AF43">
        <v>0.54040979892379926</v>
      </c>
      <c r="AG43">
        <v>0.69787170773151608</v>
      </c>
      <c r="AH43">
        <v>0.81116558104407377</v>
      </c>
      <c r="AI43">
        <v>0.88015859529878804</v>
      </c>
      <c r="AJ43">
        <v>0.90678816199377377</v>
      </c>
      <c r="AK43">
        <v>0.89391060134051437</v>
      </c>
      <c r="AL43">
        <v>0.84710893986594771</v>
      </c>
      <c r="AM43">
        <v>0.77288275276125362</v>
      </c>
      <c r="AN43">
        <v>0.6795693382422332</v>
      </c>
      <c r="AO43">
        <v>0.57789578023223465</v>
      </c>
      <c r="AP43">
        <v>0.48094619088076584</v>
      </c>
      <c r="AQ43">
        <v>0.40327791938072516</v>
      </c>
      <c r="AR43">
        <v>0.35906995185499591</v>
      </c>
      <c r="AS43">
        <v>0.35917303879920653</v>
      </c>
      <c r="AT43">
        <v>0.40946728971962759</v>
      </c>
      <c r="AU43">
        <v>0.51011630321910917</v>
      </c>
      <c r="AV43">
        <v>0.65725488530161824</v>
      </c>
      <c r="AW43">
        <v>0.85277041442463719</v>
      </c>
      <c r="AX43">
        <v>1.0866403285188684</v>
      </c>
      <c r="AY43">
        <v>1.3561670914755544</v>
      </c>
      <c r="AZ43">
        <v>1.6541451902200008</v>
      </c>
      <c r="BA43">
        <v>1.9715446049277365</v>
      </c>
      <c r="BB43">
        <v>2.2993721325402943</v>
      </c>
      <c r="BC43">
        <v>2.6314322665910947</v>
      </c>
      <c r="BD43">
        <v>2.9653946946096261</v>
      </c>
      <c r="BE43">
        <v>3.3013398470688049</v>
      </c>
      <c r="BF43">
        <v>3.6378650051921109</v>
      </c>
      <c r="BG43">
        <v>3.9679666761068368</v>
      </c>
      <c r="BH43">
        <v>4.2763596714811465</v>
      </c>
      <c r="BI43">
        <v>4.553067119796057</v>
      </c>
      <c r="BJ43">
        <v>4.7765599924478348</v>
      </c>
      <c r="BK43">
        <v>4.9290059473237049</v>
      </c>
      <c r="BL43">
        <v>5.0000973284244319</v>
      </c>
      <c r="BM43">
        <v>4.9856177664495407</v>
      </c>
      <c r="BN43">
        <v>4.8888462192013593</v>
      </c>
      <c r="BO43">
        <v>4.7190233172850107</v>
      </c>
      <c r="BP43">
        <v>4.4882036250353892</v>
      </c>
      <c r="BQ43">
        <v>4.2094018691588735</v>
      </c>
      <c r="BR43">
        <v>3.8949446804494112</v>
      </c>
      <c r="BS43">
        <v>3.5565231756820466</v>
      </c>
      <c r="BT43">
        <v>3.2031166808269624</v>
      </c>
      <c r="BU43">
        <v>2.8415383743981537</v>
      </c>
      <c r="BV43">
        <v>2.4773981874823008</v>
      </c>
      <c r="BW43">
        <v>2.1154069668648776</v>
      </c>
      <c r="BX43">
        <v>1.7594384027187926</v>
      </c>
      <c r="BY43">
        <v>1.4127497403946021</v>
      </c>
      <c r="BZ43">
        <v>1.0788759558198828</v>
      </c>
      <c r="CA43">
        <v>0.76184272632865135</v>
      </c>
      <c r="CB43">
        <v>0.46695742471440521</v>
      </c>
      <c r="CC43">
        <v>0.19950240725005366</v>
      </c>
      <c r="CD43">
        <v>-3.569385443217072E-2</v>
      </c>
      <c r="CE43">
        <v>-0.23416907391674865</v>
      </c>
      <c r="CF43">
        <v>-0.39803738317757326</v>
      </c>
      <c r="CG43">
        <v>-0.52762918908714929</v>
      </c>
      <c r="CH43">
        <v>-0.62356678938920995</v>
      </c>
      <c r="CI43">
        <v>-0.69014783347493436</v>
      </c>
      <c r="CJ43">
        <v>-0.73446974417067323</v>
      </c>
      <c r="CK43">
        <v>-0.75771462286415059</v>
      </c>
      <c r="CL43">
        <v>-0.7670569243840234</v>
      </c>
      <c r="CM43">
        <v>-0.76986915887849983</v>
      </c>
      <c r="CN43">
        <v>-0.7756399509109787</v>
      </c>
      <c r="CO43">
        <v>-0.79517417162276571</v>
      </c>
      <c r="CP43">
        <v>-0.83852732936845031</v>
      </c>
      <c r="CQ43">
        <v>-0.91212536580760306</v>
      </c>
      <c r="CR43">
        <v>-1.01773293684507</v>
      </c>
      <c r="CS43">
        <v>-1.1539714906070033</v>
      </c>
      <c r="CT43">
        <v>-1.3185751911639714</v>
      </c>
      <c r="CU43">
        <v>-1.5103865760408004</v>
      </c>
      <c r="CV43">
        <v>-1.7278849240064118</v>
      </c>
      <c r="CW43">
        <v>-1.9664317945813363</v>
      </c>
      <c r="CX43">
        <v>-2.2163457943925242</v>
      </c>
    </row>
    <row r="44" spans="2:102" x14ac:dyDescent="0.25">
      <c r="B44" t="s">
        <v>42</v>
      </c>
      <c r="C44">
        <v>-7.0868124999999997</v>
      </c>
      <c r="D44">
        <v>-7.3782457912458179</v>
      </c>
      <c r="E44">
        <v>-7.6272837752525477</v>
      </c>
      <c r="F44">
        <v>-7.8313030303030216</v>
      </c>
      <c r="G44">
        <v>-7.9927588383838168</v>
      </c>
      <c r="H44">
        <v>-8.117204440235712</v>
      </c>
      <c r="I44">
        <v>-8.210510416666688</v>
      </c>
      <c r="J44">
        <v>-8.2752011784511783</v>
      </c>
      <c r="K44">
        <v>-8.3058674242424271</v>
      </c>
      <c r="L44">
        <v>-8.2910833333333223</v>
      </c>
      <c r="M44">
        <v>-8.2189237163299733</v>
      </c>
      <c r="N44">
        <v>-8.0785312500000046</v>
      </c>
      <c r="O44">
        <v>-7.8634333964646812</v>
      </c>
      <c r="P44">
        <v>-7.5724916877104365</v>
      </c>
      <c r="Q44">
        <v>-7.2103420664983311</v>
      </c>
      <c r="R44">
        <v>-6.7880129419191766</v>
      </c>
      <c r="S44">
        <v>-6.3174451809763825</v>
      </c>
      <c r="T44">
        <v>-5.816714541245787</v>
      </c>
      <c r="U44">
        <v>-5.2921439393938838</v>
      </c>
      <c r="V44">
        <v>-4.7426861321548666</v>
      </c>
      <c r="W44">
        <v>-4.1926192129629998</v>
      </c>
      <c r="X44">
        <v>-3.6402941919192187</v>
      </c>
      <c r="Y44">
        <v>-3.0863819444444558</v>
      </c>
      <c r="Z44">
        <v>-2.5376494107743492</v>
      </c>
      <c r="AA44">
        <v>-2.0005505050505041</v>
      </c>
      <c r="AB44">
        <v>-1.4637151725589552</v>
      </c>
      <c r="AC44">
        <v>-0.95285332491582764</v>
      </c>
      <c r="AD44">
        <v>-0.46904071969699007</v>
      </c>
      <c r="AE44">
        <v>-2.0420454545494734E-2</v>
      </c>
      <c r="AF44">
        <v>0.38649158249152937</v>
      </c>
      <c r="AG44">
        <v>0.74659374999999983</v>
      </c>
      <c r="AH44">
        <v>1.0564533880471396</v>
      </c>
      <c r="AI44">
        <v>1.3145422979798205</v>
      </c>
      <c r="AJ44">
        <v>1.5239895833333259</v>
      </c>
      <c r="AK44">
        <v>1.6865878577441151</v>
      </c>
      <c r="AL44">
        <v>1.8124841119528821</v>
      </c>
      <c r="AM44">
        <v>1.9098210227272636</v>
      </c>
      <c r="AN44">
        <v>1.9868263888888789</v>
      </c>
      <c r="AO44">
        <v>2.0500032617845023</v>
      </c>
      <c r="AP44">
        <v>2.1040842803030206</v>
      </c>
      <c r="AQ44">
        <v>2.1537023358585814</v>
      </c>
      <c r="AR44">
        <v>2.2038347011784558</v>
      </c>
      <c r="AS44">
        <v>2.2584292929292924</v>
      </c>
      <c r="AT44">
        <v>2.322364688552176</v>
      </c>
      <c r="AU44">
        <v>2.4021435185185283</v>
      </c>
      <c r="AV44">
        <v>2.5065539772727314</v>
      </c>
      <c r="AW44">
        <v>2.6461442550505168</v>
      </c>
      <c r="AX44">
        <v>2.8265926978114404</v>
      </c>
      <c r="AY44">
        <v>3.0417086489899048</v>
      </c>
      <c r="AZ44">
        <v>3.2779869528619545</v>
      </c>
      <c r="BA44">
        <v>3.5177891414141382</v>
      </c>
      <c r="BB44">
        <v>3.7451246843434283</v>
      </c>
      <c r="BC44">
        <v>3.9494434974747676</v>
      </c>
      <c r="BD44">
        <v>4.1346547769360349</v>
      </c>
      <c r="BE44">
        <v>4.3060624999999844</v>
      </c>
      <c r="BF44">
        <v>4.4629895833333206</v>
      </c>
      <c r="BG44">
        <v>4.6084332912457837</v>
      </c>
      <c r="BH44">
        <v>4.7334674873737468</v>
      </c>
      <c r="BI44">
        <v>4.8232331649831668</v>
      </c>
      <c r="BJ44">
        <v>4.8503009259259153</v>
      </c>
      <c r="BK44">
        <v>4.7917686237373767</v>
      </c>
      <c r="BL44">
        <v>4.6307714646464335</v>
      </c>
      <c r="BM44">
        <v>4.35857249579123</v>
      </c>
      <c r="BN44">
        <v>3.9863200757575608</v>
      </c>
      <c r="BO44">
        <v>3.5301224747475661</v>
      </c>
      <c r="BP44">
        <v>3.0100948021885654</v>
      </c>
      <c r="BQ44">
        <v>2.4646250000000127</v>
      </c>
      <c r="BR44">
        <v>1.9137325336700604</v>
      </c>
      <c r="BS44">
        <v>1.3744307659932626</v>
      </c>
      <c r="BT44">
        <v>0.85622537878787341</v>
      </c>
      <c r="BU44">
        <v>0.36217245370365109</v>
      </c>
      <c r="BV44">
        <v>-0.10975610269363682</v>
      </c>
      <c r="BW44">
        <v>-0.56170454545456838</v>
      </c>
      <c r="BX44">
        <v>-0.99474936868686925</v>
      </c>
      <c r="BY44">
        <v>-1.408144465488242</v>
      </c>
      <c r="BZ44">
        <v>-1.7966284722222274</v>
      </c>
      <c r="CA44">
        <v>-2.1536194234006358</v>
      </c>
      <c r="CB44">
        <v>-2.4723206018518336</v>
      </c>
      <c r="CC44">
        <v>-2.7493724747474779</v>
      </c>
      <c r="CD44">
        <v>-2.9830113636363689</v>
      </c>
      <c r="CE44">
        <v>-3.1731338383838303</v>
      </c>
      <c r="CF44">
        <v>-3.3224119318181629</v>
      </c>
      <c r="CG44">
        <v>-3.436156355218861</v>
      </c>
      <c r="CH44">
        <v>-3.5225180976430948</v>
      </c>
      <c r="CI44">
        <v>-3.5915565025252469</v>
      </c>
      <c r="CJ44">
        <v>-3.656075862794598</v>
      </c>
      <c r="CK44">
        <v>-3.7283102904040444</v>
      </c>
      <c r="CL44">
        <v>-3.8196660353535479</v>
      </c>
      <c r="CM44">
        <v>-3.9376793981481679</v>
      </c>
      <c r="CN44">
        <v>-4.0873566919191973</v>
      </c>
      <c r="CO44">
        <v>-4.2708238636363509</v>
      </c>
      <c r="CP44">
        <v>-4.4828285984848408</v>
      </c>
      <c r="CQ44">
        <v>-4.7351436237373585</v>
      </c>
      <c r="CR44">
        <v>-5.0139185606060517</v>
      </c>
      <c r="CS44">
        <v>-5.3139136153198399</v>
      </c>
      <c r="CT44">
        <v>-5.6333718434343565</v>
      </c>
      <c r="CU44">
        <v>-5.9694545454545134</v>
      </c>
      <c r="CV44">
        <v>-6.315180450336686</v>
      </c>
      <c r="CW44">
        <v>-6.6599896885521588</v>
      </c>
      <c r="CX44">
        <v>-6.9989999999999997</v>
      </c>
    </row>
    <row r="45" spans="2:102" x14ac:dyDescent="0.25">
      <c r="B45" t="s">
        <v>43</v>
      </c>
      <c r="C45">
        <v>-1.0463725490196081</v>
      </c>
      <c r="D45">
        <v>-1.2768627450980399</v>
      </c>
      <c r="E45">
        <v>-1.470993166963773</v>
      </c>
      <c r="F45">
        <v>-1.6362032085561464</v>
      </c>
      <c r="G45">
        <v>-1.7752034066151905</v>
      </c>
      <c r="H45">
        <v>-1.8907920380273404</v>
      </c>
      <c r="I45">
        <v>-1.9859031491384582</v>
      </c>
      <c r="J45">
        <v>-2.0615803129332528</v>
      </c>
      <c r="K45">
        <v>-2.1175534759358356</v>
      </c>
      <c r="L45">
        <v>-2.1487611408199649</v>
      </c>
      <c r="M45">
        <v>-2.1443648247177753</v>
      </c>
      <c r="N45">
        <v>-2.0931176470588286</v>
      </c>
      <c r="O45">
        <v>-1.9814456327985495</v>
      </c>
      <c r="P45">
        <v>-1.8025670429788081</v>
      </c>
      <c r="Q45">
        <v>-1.5649117647058854</v>
      </c>
      <c r="R45">
        <v>-1.257228461081376</v>
      </c>
      <c r="S45">
        <v>-0.90728282828278695</v>
      </c>
      <c r="T45">
        <v>-0.53182125173306738</v>
      </c>
      <c r="U45">
        <v>-0.14561408199640954</v>
      </c>
      <c r="V45">
        <v>0.23697672806494893</v>
      </c>
      <c r="W45">
        <v>0.60591839968310512</v>
      </c>
      <c r="X45">
        <v>0.95525579322641463</v>
      </c>
      <c r="Y45">
        <v>1.2822396514161398</v>
      </c>
      <c r="Z45">
        <v>1.5845442661912994</v>
      </c>
      <c r="AA45">
        <v>1.8611066547831625</v>
      </c>
      <c r="AB45">
        <v>2.1117416320063267</v>
      </c>
      <c r="AC45">
        <v>2.336651614181021</v>
      </c>
      <c r="AD45">
        <v>2.5371934046345728</v>
      </c>
      <c r="AE45">
        <v>2.71432531194296</v>
      </c>
      <c r="AF45">
        <v>2.869130917013242</v>
      </c>
      <c r="AG45">
        <v>3.0023885918003632</v>
      </c>
      <c r="AH45">
        <v>3.1143178847296418</v>
      </c>
      <c r="AI45">
        <v>3.2051334917805638</v>
      </c>
      <c r="AJ45">
        <v>3.2752450980392132</v>
      </c>
      <c r="AK45">
        <v>3.3259579124579055</v>
      </c>
      <c r="AL45">
        <v>3.3622165775401105</v>
      </c>
      <c r="AM45">
        <v>3.3942450980392187</v>
      </c>
      <c r="AN45">
        <v>3.427613784907904</v>
      </c>
      <c r="AO45">
        <v>3.4724347395523809</v>
      </c>
      <c r="AP45">
        <v>3.5351013071895432</v>
      </c>
      <c r="AQ45">
        <v>3.6247957021192292</v>
      </c>
      <c r="AR45">
        <v>3.7408935432759152</v>
      </c>
      <c r="AS45">
        <v>3.8917531194295933</v>
      </c>
      <c r="AT45">
        <v>4.0674698950287054</v>
      </c>
      <c r="AU45">
        <v>4.2668289760348559</v>
      </c>
      <c r="AV45">
        <v>4.4859821746880524</v>
      </c>
      <c r="AW45">
        <v>4.7221848880966526</v>
      </c>
      <c r="AX45">
        <v>4.9738795801149083</v>
      </c>
      <c r="AY45">
        <v>5.238915626856822</v>
      </c>
      <c r="AZ45">
        <v>5.5124211725094172</v>
      </c>
      <c r="BA45">
        <v>5.7874811843929423</v>
      </c>
      <c r="BB45">
        <v>6.0572450980391954</v>
      </c>
      <c r="BC45">
        <v>6.3165572390572065</v>
      </c>
      <c r="BD45">
        <v>6.5616137849078999</v>
      </c>
      <c r="BE45">
        <v>6.788104278074873</v>
      </c>
      <c r="BF45">
        <v>6.9907668845315927</v>
      </c>
      <c r="BG45">
        <v>7.1643725490196184</v>
      </c>
      <c r="BH45">
        <v>7.3051491384432561</v>
      </c>
      <c r="BI45">
        <v>7.4099917805506061</v>
      </c>
      <c r="BJ45">
        <v>7.4753361061596335</v>
      </c>
      <c r="BK45">
        <v>7.4952964943553075</v>
      </c>
      <c r="BL45">
        <v>7.4618590810061391</v>
      </c>
      <c r="BM45">
        <v>7.3663254109724923</v>
      </c>
      <c r="BN45">
        <v>7.2022094474153313</v>
      </c>
      <c r="BO45">
        <v>6.9687659932660182</v>
      </c>
      <c r="BP45">
        <v>6.6713344226579467</v>
      </c>
      <c r="BQ45">
        <v>6.3205718954248304</v>
      </c>
      <c r="BR45">
        <v>5.9316850861557056</v>
      </c>
      <c r="BS45">
        <v>5.5237218261041621</v>
      </c>
      <c r="BT45">
        <v>5.1144991087344049</v>
      </c>
      <c r="BU45">
        <v>4.7192706476529347</v>
      </c>
      <c r="BV45">
        <v>4.3494540503069929</v>
      </c>
      <c r="BW45">
        <v>4.0119331550801984</v>
      </c>
      <c r="BX45">
        <v>3.7092493563081836</v>
      </c>
      <c r="BY45">
        <v>3.4400936819172023</v>
      </c>
      <c r="BZ45">
        <v>3.203196078431398</v>
      </c>
      <c r="CA45">
        <v>2.9916218062982494</v>
      </c>
      <c r="CB45">
        <v>2.7943028322440115</v>
      </c>
      <c r="CC45">
        <v>2.6143395721925264</v>
      </c>
      <c r="CD45">
        <v>2.4454089918795749</v>
      </c>
      <c r="CE45">
        <v>2.2839531590413826</v>
      </c>
      <c r="CF45">
        <v>2.1299135472370847</v>
      </c>
      <c r="CG45">
        <v>1.9787595563477691</v>
      </c>
      <c r="CH45">
        <v>1.8319048326401401</v>
      </c>
      <c r="CI45">
        <v>1.6909373143196818</v>
      </c>
      <c r="CJ45">
        <v>1.5536999405822858</v>
      </c>
      <c r="CK45">
        <v>1.419591602297489</v>
      </c>
      <c r="CL45">
        <v>1.2862938205585466</v>
      </c>
      <c r="CM45">
        <v>1.15086274509803</v>
      </c>
      <c r="CN45">
        <v>1.0132781738958279</v>
      </c>
      <c r="CO45">
        <v>0.86878253119429583</v>
      </c>
      <c r="CP45">
        <v>0.70758912655973427</v>
      </c>
      <c r="CQ45">
        <v>0.52589156268568527</v>
      </c>
      <c r="CR45">
        <v>0.32244058229356026</v>
      </c>
      <c r="CS45">
        <v>9.6098336304234241E-2</v>
      </c>
      <c r="CT45">
        <v>-0.15151574569220266</v>
      </c>
      <c r="CU45">
        <v>-0.41733600713012764</v>
      </c>
      <c r="CV45">
        <v>-0.69554109724696711</v>
      </c>
      <c r="CW45">
        <v>-0.97537334125571074</v>
      </c>
      <c r="CX45">
        <v>-1.2368431372549025</v>
      </c>
    </row>
    <row r="46" spans="2:102" x14ac:dyDescent="0.25">
      <c r="B46" t="s">
        <v>44</v>
      </c>
      <c r="C46">
        <v>-4.6187727272727255</v>
      </c>
      <c r="D46">
        <v>-4.7328324150596828</v>
      </c>
      <c r="E46">
        <v>-4.8275405876951387</v>
      </c>
      <c r="F46">
        <v>-4.9138063360881485</v>
      </c>
      <c r="G46">
        <v>-5.0006757575757597</v>
      </c>
      <c r="H46">
        <v>-5.0962435261707961</v>
      </c>
      <c r="I46">
        <v>-5.1952041322314066</v>
      </c>
      <c r="J46">
        <v>-5.2850180899908183</v>
      </c>
      <c r="K46">
        <v>-5.3554229568411476</v>
      </c>
      <c r="L46">
        <v>-5.3917735537190081</v>
      </c>
      <c r="M46">
        <v>-5.3834485766758506</v>
      </c>
      <c r="N46">
        <v>-5.3312636363636381</v>
      </c>
      <c r="O46">
        <v>-5.2385369146005507</v>
      </c>
      <c r="P46">
        <v>-5.1077916437098301</v>
      </c>
      <c r="Q46">
        <v>-4.9495962350780491</v>
      </c>
      <c r="R46">
        <v>-4.7712314049586704</v>
      </c>
      <c r="S46">
        <v>-4.5780283746556369</v>
      </c>
      <c r="T46">
        <v>-4.3744797979797836</v>
      </c>
      <c r="U46">
        <v>-4.1635719008264367</v>
      </c>
      <c r="V46">
        <v>-3.9472345270891029</v>
      </c>
      <c r="W46">
        <v>-3.7279387511478577</v>
      </c>
      <c r="X46">
        <v>-3.5071743801652944</v>
      </c>
      <c r="Y46">
        <v>-3.2857606060605953</v>
      </c>
      <c r="Z46">
        <v>-3.0651550045914</v>
      </c>
      <c r="AA46">
        <v>-2.8462190082644674</v>
      </c>
      <c r="AB46">
        <v>-2.6282980716253341</v>
      </c>
      <c r="AC46">
        <v>-2.4104643709825351</v>
      </c>
      <c r="AD46">
        <v>-2.1920264462810062</v>
      </c>
      <c r="AE46">
        <v>-1.9731683195592449</v>
      </c>
      <c r="AF46">
        <v>-1.7485391184573038</v>
      </c>
      <c r="AG46">
        <v>-1.5181922865013697</v>
      </c>
      <c r="AH46">
        <v>-1.2860480257116647</v>
      </c>
      <c r="AI46">
        <v>-1.0516920110193106</v>
      </c>
      <c r="AJ46">
        <v>-0.81668484848484713</v>
      </c>
      <c r="AK46">
        <v>-0.58330101010101099</v>
      </c>
      <c r="AL46">
        <v>-0.35344086317718171</v>
      </c>
      <c r="AM46">
        <v>-0.12877355371901372</v>
      </c>
      <c r="AN46">
        <v>8.7446097337004175E-2</v>
      </c>
      <c r="AO46">
        <v>0.29353067033976515</v>
      </c>
      <c r="AP46">
        <v>0.48820798898073259</v>
      </c>
      <c r="AQ46">
        <v>0.67212314049587563</v>
      </c>
      <c r="AR46">
        <v>0.84595858585856609</v>
      </c>
      <c r="AS46">
        <v>1.0099526170798965</v>
      </c>
      <c r="AT46">
        <v>1.1647856749311243</v>
      </c>
      <c r="AU46">
        <v>1.3095737373737266</v>
      </c>
      <c r="AV46">
        <v>1.4433661157024811</v>
      </c>
      <c r="AW46">
        <v>1.5658502295684111</v>
      </c>
      <c r="AX46">
        <v>1.6764190082644681</v>
      </c>
      <c r="AY46">
        <v>1.7707465564738258</v>
      </c>
      <c r="AZ46">
        <v>1.8483230486685041</v>
      </c>
      <c r="BA46">
        <v>1.9104482093663895</v>
      </c>
      <c r="BB46">
        <v>1.962109641873282</v>
      </c>
      <c r="BC46">
        <v>2.0110838383838359</v>
      </c>
      <c r="BD46">
        <v>2.0651407713498657</v>
      </c>
      <c r="BE46">
        <v>2.1286504132231387</v>
      </c>
      <c r="BF46">
        <v>2.2034010101010066</v>
      </c>
      <c r="BG46">
        <v>2.2855521579430698</v>
      </c>
      <c r="BH46">
        <v>2.3669336088154234</v>
      </c>
      <c r="BI46">
        <v>2.4383820018365543</v>
      </c>
      <c r="BJ46">
        <v>2.4906920110192838</v>
      </c>
      <c r="BK46">
        <v>2.5157633608815404</v>
      </c>
      <c r="BL46">
        <v>2.5072886134067978</v>
      </c>
      <c r="BM46">
        <v>2.4640378328741943</v>
      </c>
      <c r="BN46">
        <v>2.3858429752066153</v>
      </c>
      <c r="BO46">
        <v>2.2722486685032468</v>
      </c>
      <c r="BP46">
        <v>2.1263975206611532</v>
      </c>
      <c r="BQ46">
        <v>1.9508757575757623</v>
      </c>
      <c r="BR46">
        <v>1.7457705234159466</v>
      </c>
      <c r="BS46">
        <v>1.5142722681359049</v>
      </c>
      <c r="BT46">
        <v>1.2601234159779624</v>
      </c>
      <c r="BU46">
        <v>0.98755105601468396</v>
      </c>
      <c r="BV46">
        <v>0.70064545454543692</v>
      </c>
      <c r="BW46">
        <v>0.40493057851238135</v>
      </c>
      <c r="BX46">
        <v>0.10685188246099574</v>
      </c>
      <c r="BY46">
        <v>-0.18850697887969264</v>
      </c>
      <c r="BZ46">
        <v>-0.47655013774105492</v>
      </c>
      <c r="CA46">
        <v>-0.75239595959599226</v>
      </c>
      <c r="CB46">
        <v>-1.0120727272727226</v>
      </c>
      <c r="CC46">
        <v>-1.2529752066115707</v>
      </c>
      <c r="CD46">
        <v>-1.4737637281910105</v>
      </c>
      <c r="CE46">
        <v>-1.6736098255280296</v>
      </c>
      <c r="CF46">
        <v>-1.8531561983471012</v>
      </c>
      <c r="CG46">
        <v>-2.0119747474747345</v>
      </c>
      <c r="CH46">
        <v>-2.1504009182736405</v>
      </c>
      <c r="CI46">
        <v>-2.267292837465567</v>
      </c>
      <c r="CJ46">
        <v>-2.3633607897153244</v>
      </c>
      <c r="CK46">
        <v>-2.440725803489439</v>
      </c>
      <c r="CL46">
        <v>-2.5057206611570226</v>
      </c>
      <c r="CM46">
        <v>-2.5695292929292939</v>
      </c>
      <c r="CN46">
        <v>-2.6451610651974211</v>
      </c>
      <c r="CO46">
        <v>-2.7450694214876021</v>
      </c>
      <c r="CP46">
        <v>-2.8814594123048596</v>
      </c>
      <c r="CQ46">
        <v>-3.0534288337924647</v>
      </c>
      <c r="CR46">
        <v>-3.2541672176308549</v>
      </c>
      <c r="CS46">
        <v>-3.4809258034894408</v>
      </c>
      <c r="CT46">
        <v>-3.7200314967860386</v>
      </c>
      <c r="CU46">
        <v>-3.9572983471074656</v>
      </c>
      <c r="CV46">
        <v>-4.179418824609729</v>
      </c>
      <c r="CW46">
        <v>-4.3775383838383828</v>
      </c>
      <c r="CX46">
        <v>-4.5436909090909072</v>
      </c>
    </row>
    <row r="47" spans="2:102" x14ac:dyDescent="0.25">
      <c r="B47" t="s">
        <v>45</v>
      </c>
      <c r="C47">
        <v>-14.6989</v>
      </c>
      <c r="D47">
        <v>-14.953726430976443</v>
      </c>
      <c r="E47">
        <v>-15.169776515151499</v>
      </c>
      <c r="F47">
        <v>-15.341966414141433</v>
      </c>
      <c r="G47">
        <v>-15.47170858585859</v>
      </c>
      <c r="H47">
        <v>-15.563505471380486</v>
      </c>
      <c r="I47">
        <v>-15.623748737373738</v>
      </c>
      <c r="J47">
        <v>-15.662796969696968</v>
      </c>
      <c r="K47">
        <v>-15.695650420875412</v>
      </c>
      <c r="L47">
        <v>-15.731880303030314</v>
      </c>
      <c r="M47">
        <v>-15.774988215488216</v>
      </c>
      <c r="N47">
        <v>-15.805501851851854</v>
      </c>
      <c r="O47">
        <v>-15.797200000000002</v>
      </c>
      <c r="P47">
        <v>-15.723919528619545</v>
      </c>
      <c r="Q47">
        <v>-15.568865067340084</v>
      </c>
      <c r="R47">
        <v>-15.331025252525247</v>
      </c>
      <c r="S47">
        <v>-15.018128787878815</v>
      </c>
      <c r="T47">
        <v>-14.644814646464587</v>
      </c>
      <c r="U47">
        <v>-14.228754545454599</v>
      </c>
      <c r="V47">
        <v>-13.787691245791203</v>
      </c>
      <c r="W47">
        <v>-13.336042508417535</v>
      </c>
      <c r="X47">
        <v>-12.883759595959594</v>
      </c>
      <c r="Y47">
        <v>-12.437119444444411</v>
      </c>
      <c r="Z47">
        <v>-12.000714730639702</v>
      </c>
      <c r="AA47">
        <v>-11.576854545454612</v>
      </c>
      <c r="AB47">
        <v>-11.165112542087531</v>
      </c>
      <c r="AC47">
        <v>-10.763774242424281</v>
      </c>
      <c r="AD47">
        <v>-10.371128787878753</v>
      </c>
      <c r="AE47">
        <v>-9.9866404040403882</v>
      </c>
      <c r="AF47">
        <v>-9.6116041245791148</v>
      </c>
      <c r="AG47">
        <v>-9.2487616161616479</v>
      </c>
      <c r="AH47">
        <v>-8.9027359427609465</v>
      </c>
      <c r="AI47">
        <v>-8.5787837542087964</v>
      </c>
      <c r="AJ47">
        <v>-8.2818972222222147</v>
      </c>
      <c r="AK47">
        <v>-8.0158670033669797</v>
      </c>
      <c r="AL47">
        <v>-7.7825568181818197</v>
      </c>
      <c r="AM47">
        <v>-7.5817840909090926</v>
      </c>
      <c r="AN47">
        <v>-7.4100735690235799</v>
      </c>
      <c r="AO47">
        <v>-7.2604941077440923</v>
      </c>
      <c r="AP47">
        <v>-7.1231833333333325</v>
      </c>
      <c r="AQ47">
        <v>-6.9838791245791176</v>
      </c>
      <c r="AR47">
        <v>-6.8243691919192022</v>
      </c>
      <c r="AS47">
        <v>-6.6283040404040445</v>
      </c>
      <c r="AT47">
        <v>-6.3888627946128018</v>
      </c>
      <c r="AU47">
        <v>-6.1108601851851594</v>
      </c>
      <c r="AV47">
        <v>-5.8069166666666749</v>
      </c>
      <c r="AW47">
        <v>-5.4872863636363247</v>
      </c>
      <c r="AX47">
        <v>-5.1653589225589602</v>
      </c>
      <c r="AY47">
        <v>-4.8648525252525534</v>
      </c>
      <c r="AZ47">
        <v>-4.607512626262638</v>
      </c>
      <c r="BA47">
        <v>-4.4066548821548714</v>
      </c>
      <c r="BB47">
        <v>-4.2623530303030179</v>
      </c>
      <c r="BC47">
        <v>-4.168785521885515</v>
      </c>
      <c r="BD47">
        <v>-4.1196385521885546</v>
      </c>
      <c r="BE47">
        <v>-4.1072363636363596</v>
      </c>
      <c r="BF47">
        <v>-4.1203870370370312</v>
      </c>
      <c r="BG47">
        <v>-4.1451545454545498</v>
      </c>
      <c r="BH47">
        <v>-4.1686861111111035</v>
      </c>
      <c r="BI47">
        <v>-4.1868861952861982</v>
      </c>
      <c r="BJ47">
        <v>-4.2094298821548817</v>
      </c>
      <c r="BK47">
        <v>-4.262491919191925</v>
      </c>
      <c r="BL47">
        <v>-4.3708110269360203</v>
      </c>
      <c r="BM47">
        <v>-4.549063804713815</v>
      </c>
      <c r="BN47">
        <v>-4.7988219696969647</v>
      </c>
      <c r="BO47">
        <v>-5.110443518518526</v>
      </c>
      <c r="BP47">
        <v>-5.4667258417508</v>
      </c>
      <c r="BQ47">
        <v>-5.8644944444444294</v>
      </c>
      <c r="BR47">
        <v>-6.2830448653199271</v>
      </c>
      <c r="BS47">
        <v>-6.7172373737373805</v>
      </c>
      <c r="BT47">
        <v>-7.15995151515156</v>
      </c>
      <c r="BU47">
        <v>-7.6047085016834863</v>
      </c>
      <c r="BV47">
        <v>-8.0460771043770887</v>
      </c>
      <c r="BW47">
        <v>-8.4764969696969299</v>
      </c>
      <c r="BX47">
        <v>-8.8978475589226012</v>
      </c>
      <c r="BY47">
        <v>-9.3024543771043628</v>
      </c>
      <c r="BZ47">
        <v>-9.6882454545455214</v>
      </c>
      <c r="CA47">
        <v>-10.055078114478091</v>
      </c>
      <c r="CB47">
        <v>-10.402504629629608</v>
      </c>
      <c r="CC47">
        <v>-10.730210858585849</v>
      </c>
      <c r="CD47">
        <v>-11.037178872053889</v>
      </c>
      <c r="CE47">
        <v>-11.320980134680108</v>
      </c>
      <c r="CF47">
        <v>-11.578224242424277</v>
      </c>
      <c r="CG47">
        <v>-11.805124579124557</v>
      </c>
      <c r="CH47">
        <v>-11.998992171717182</v>
      </c>
      <c r="CI47">
        <v>-12.159056313131307</v>
      </c>
      <c r="CJ47">
        <v>-12.284451515151524</v>
      </c>
      <c r="CK47">
        <v>-12.387016245791251</v>
      </c>
      <c r="CL47">
        <v>-12.46566363636364</v>
      </c>
      <c r="CM47">
        <v>-12.532048148148142</v>
      </c>
      <c r="CN47">
        <v>-12.597563804713797</v>
      </c>
      <c r="CO47">
        <v>-12.676552272727266</v>
      </c>
      <c r="CP47">
        <v>-12.78549141414141</v>
      </c>
      <c r="CQ47">
        <v>-12.937052104377127</v>
      </c>
      <c r="CR47">
        <v>-13.131906313131321</v>
      </c>
      <c r="CS47">
        <v>-13.361411363636345</v>
      </c>
      <c r="CT47">
        <v>-13.614642424242417</v>
      </c>
      <c r="CU47">
        <v>-13.884787626262595</v>
      </c>
      <c r="CV47">
        <v>-14.16838745791247</v>
      </c>
      <c r="CW47">
        <v>-14.457918097643095</v>
      </c>
      <c r="CX47">
        <v>-14.737699999999997</v>
      </c>
    </row>
    <row r="48" spans="2:102" x14ac:dyDescent="0.25">
      <c r="B48" t="s">
        <v>46</v>
      </c>
      <c r="C48">
        <v>-2.6974036697247703</v>
      </c>
      <c r="D48">
        <v>-3.0005814104346293</v>
      </c>
      <c r="E48">
        <v>-3.322287183764236</v>
      </c>
      <c r="F48">
        <v>-3.6568868501529166</v>
      </c>
      <c r="G48">
        <v>-3.9932052636455926</v>
      </c>
      <c r="H48">
        <v>-4.3195341488277332</v>
      </c>
      <c r="I48">
        <v>-4.6311295524047367</v>
      </c>
      <c r="J48">
        <v>-4.9156908534890125</v>
      </c>
      <c r="K48">
        <v>-5.1657268093781727</v>
      </c>
      <c r="L48">
        <v>-5.368949124270217</v>
      </c>
      <c r="M48">
        <v>-5.5133798535816787</v>
      </c>
      <c r="N48">
        <v>-5.5936279306829739</v>
      </c>
      <c r="O48">
        <v>-5.6114253544620558</v>
      </c>
      <c r="P48">
        <v>-5.57174006116208</v>
      </c>
      <c r="Q48">
        <v>-5.4795790936891953</v>
      </c>
      <c r="R48">
        <v>-5.3394573255490716</v>
      </c>
      <c r="S48">
        <v>-5.1507990918358324</v>
      </c>
      <c r="T48">
        <v>-4.9138890742284858</v>
      </c>
      <c r="U48">
        <v>-4.6337714762301934</v>
      </c>
      <c r="V48">
        <v>-4.3132888518209151</v>
      </c>
      <c r="W48">
        <v>-3.9585486979890745</v>
      </c>
      <c r="X48">
        <v>-3.5793808729496814</v>
      </c>
      <c r="Y48">
        <v>-3.1849113149846922</v>
      </c>
      <c r="Z48">
        <v>-2.7839359651560915</v>
      </c>
      <c r="AA48">
        <v>-2.3828573811509965</v>
      </c>
      <c r="AB48">
        <v>-1.9858817533129332</v>
      </c>
      <c r="AC48">
        <v>-1.5961778333796703</v>
      </c>
      <c r="AD48">
        <v>-1.2164954128440326</v>
      </c>
      <c r="AE48">
        <v>-0.85025947548883507</v>
      </c>
      <c r="AF48">
        <v>-0.50102196274670041</v>
      </c>
      <c r="AG48">
        <v>-0.17256825132055792</v>
      </c>
      <c r="AH48">
        <v>0.13250560652397825</v>
      </c>
      <c r="AI48">
        <v>0.41279353164670601</v>
      </c>
      <c r="AJ48">
        <v>0.66822935779815495</v>
      </c>
      <c r="AK48">
        <v>0.89958391251971115</v>
      </c>
      <c r="AL48">
        <v>1.1085716801037795</v>
      </c>
      <c r="AM48">
        <v>1.2963911592994182</v>
      </c>
      <c r="AN48">
        <v>1.4636646279306864</v>
      </c>
      <c r="AO48">
        <v>1.6099166898341266</v>
      </c>
      <c r="AP48">
        <v>1.7344495412843879</v>
      </c>
      <c r="AQ48">
        <v>1.8368627560003736</v>
      </c>
      <c r="AR48">
        <v>1.9195373922713237</v>
      </c>
      <c r="AS48">
        <v>1.9890998053933799</v>
      </c>
      <c r="AT48">
        <v>2.0559887869520965</v>
      </c>
      <c r="AU48">
        <v>2.1322640163098865</v>
      </c>
      <c r="AV48">
        <v>2.2282351959966489</v>
      </c>
      <c r="AW48">
        <v>2.3506316374756779</v>
      </c>
      <c r="AX48">
        <v>2.502015939208575</v>
      </c>
      <c r="AY48">
        <v>2.6814831804281103</v>
      </c>
      <c r="AZ48">
        <v>2.8844833657677551</v>
      </c>
      <c r="BA48">
        <v>3.1054820683903444</v>
      </c>
      <c r="BB48">
        <v>3.3435715874340048</v>
      </c>
      <c r="BC48">
        <v>3.6037072560467411</v>
      </c>
      <c r="BD48">
        <v>3.8942163840237227</v>
      </c>
      <c r="BE48">
        <v>4.2216313594662491</v>
      </c>
      <c r="BF48">
        <v>4.5876676860346679</v>
      </c>
      <c r="BG48">
        <v>4.9872740246501408</v>
      </c>
      <c r="BH48">
        <v>5.4076269113149973</v>
      </c>
      <c r="BI48">
        <v>5.8276080066723015</v>
      </c>
      <c r="BJ48">
        <v>6.2198037253266705</v>
      </c>
      <c r="BK48">
        <v>6.5548824020016969</v>
      </c>
      <c r="BL48">
        <v>6.8080214993976309</v>
      </c>
      <c r="BM48">
        <v>6.9626156982670846</v>
      </c>
      <c r="BN48">
        <v>7.0120308590492009</v>
      </c>
      <c r="BO48">
        <v>6.9594280418867527</v>
      </c>
      <c r="BP48">
        <v>6.8150206653692953</v>
      </c>
      <c r="BQ48">
        <v>6.5940886850152785</v>
      </c>
      <c r="BR48">
        <v>6.3074939301269142</v>
      </c>
      <c r="BS48">
        <v>5.9718895375776375</v>
      </c>
      <c r="BT48">
        <v>5.5950530998053836</v>
      </c>
      <c r="BU48">
        <v>5.1923937540543523</v>
      </c>
      <c r="BV48">
        <v>4.7689443054397085</v>
      </c>
      <c r="BW48">
        <v>4.3290984153461265</v>
      </c>
      <c r="BX48">
        <v>3.8751962746733364</v>
      </c>
      <c r="BY48">
        <v>3.408578352330661</v>
      </c>
      <c r="BZ48">
        <v>2.9304420350291434</v>
      </c>
      <c r="CA48">
        <v>2.4428231859884177</v>
      </c>
      <c r="CB48">
        <v>1.9495168195718855</v>
      </c>
      <c r="CC48">
        <v>1.4566730608840657</v>
      </c>
      <c r="CD48">
        <v>0.97331971087015323</v>
      </c>
      <c r="CE48">
        <v>0.5104104346214956</v>
      </c>
      <c r="CF48">
        <v>7.9242702251839922E-2</v>
      </c>
      <c r="CG48">
        <v>-0.30948725790003734</v>
      </c>
      <c r="CH48">
        <v>-0.64567760170515409</v>
      </c>
      <c r="CI48">
        <v>-0.92094745621351337</v>
      </c>
      <c r="CJ48">
        <v>-1.1305060698730474</v>
      </c>
      <c r="CK48">
        <v>-1.2734246131035225</v>
      </c>
      <c r="CL48">
        <v>-1.355457047539629</v>
      </c>
      <c r="CM48">
        <v>-1.3888950050968405</v>
      </c>
      <c r="CN48">
        <v>-1.3904366601797749</v>
      </c>
      <c r="CO48">
        <v>-1.3790667222685622</v>
      </c>
      <c r="CP48">
        <v>-1.3753047910295597</v>
      </c>
      <c r="CQ48">
        <v>-1.3984609396719454</v>
      </c>
      <c r="CR48">
        <v>-1.4625354462051816</v>
      </c>
      <c r="CS48">
        <v>-1.5743166527661889</v>
      </c>
      <c r="CT48">
        <v>-1.7336999351311291</v>
      </c>
      <c r="CU48">
        <v>-1.9357431192660404</v>
      </c>
      <c r="CV48">
        <v>-2.1737517375590771</v>
      </c>
      <c r="CW48">
        <v>-2.440286164396245</v>
      </c>
      <c r="CX48">
        <v>-2.7284036697247696</v>
      </c>
    </row>
    <row r="49" spans="2:102" x14ac:dyDescent="0.25">
      <c r="B49" t="s">
        <v>47</v>
      </c>
      <c r="C49">
        <v>0.78812195121951201</v>
      </c>
      <c r="D49">
        <v>0.3772460376119115</v>
      </c>
      <c r="E49">
        <v>-3.3244723659319693E-2</v>
      </c>
      <c r="F49">
        <v>-0.41450603596943147</v>
      </c>
      <c r="G49">
        <v>-0.74587895212285726</v>
      </c>
      <c r="H49">
        <v>-1.0259962223864585</v>
      </c>
      <c r="I49">
        <v>-1.260414880512386</v>
      </c>
      <c r="J49">
        <v>-1.4626972981851076</v>
      </c>
      <c r="K49">
        <v>-1.6449007144616787</v>
      </c>
      <c r="L49">
        <v>-1.815081300813018</v>
      </c>
      <c r="M49">
        <v>-1.9663922969532661</v>
      </c>
      <c r="N49">
        <v>-2.0865392953929534</v>
      </c>
      <c r="O49">
        <v>-2.1658169499876916</v>
      </c>
      <c r="P49">
        <v>-2.1919039172209893</v>
      </c>
      <c r="Q49">
        <v>-2.1591295064465803</v>
      </c>
      <c r="R49">
        <v>-2.0573256959842365</v>
      </c>
      <c r="S49">
        <v>-1.8782558922559096</v>
      </c>
      <c r="T49">
        <v>-1.6199077769565331</v>
      </c>
      <c r="U49">
        <v>-1.2886703621582196</v>
      </c>
      <c r="V49">
        <v>-0.89011965180259778</v>
      </c>
      <c r="W49">
        <v>-0.45229793873693586</v>
      </c>
      <c r="X49">
        <v>1.3062330623215932E-3</v>
      </c>
      <c r="Y49">
        <v>0.44322493224933146</v>
      </c>
      <c r="Z49">
        <v>0.84854734335216375</v>
      </c>
      <c r="AA49">
        <v>1.1972820891845455</v>
      </c>
      <c r="AB49">
        <v>1.4890004927321965</v>
      </c>
      <c r="AC49">
        <v>1.7101576743040232</v>
      </c>
      <c r="AD49">
        <v>1.8830339985218059</v>
      </c>
      <c r="AE49">
        <v>2.0124804960170857</v>
      </c>
      <c r="AF49">
        <v>2.1169156606717756</v>
      </c>
      <c r="AG49">
        <v>2.2094646464646477</v>
      </c>
      <c r="AH49">
        <v>2.2978600640551905</v>
      </c>
      <c r="AI49">
        <v>2.3846898250800597</v>
      </c>
      <c r="AJ49">
        <v>2.4680650406504099</v>
      </c>
      <c r="AK49">
        <v>2.5470570748131771</v>
      </c>
      <c r="AL49">
        <v>2.61578886425227</v>
      </c>
      <c r="AM49">
        <v>2.6718484848484843</v>
      </c>
      <c r="AN49">
        <v>2.717289644411597</v>
      </c>
      <c r="AO49">
        <v>2.7547346637102756</v>
      </c>
      <c r="AP49">
        <v>2.7883877802414352</v>
      </c>
      <c r="AQ49">
        <v>2.8294774575018442</v>
      </c>
      <c r="AR49">
        <v>2.8929954832881783</v>
      </c>
      <c r="AS49">
        <v>2.9981187484602181</v>
      </c>
      <c r="AT49">
        <v>3.1612593413812879</v>
      </c>
      <c r="AU49">
        <v>3.3882935862691892</v>
      </c>
      <c r="AV49">
        <v>3.678389504804112</v>
      </c>
      <c r="AW49">
        <v>4.0221859242835141</v>
      </c>
      <c r="AX49">
        <v>4.4197508417508669</v>
      </c>
      <c r="AY49">
        <v>4.8466851441241712</v>
      </c>
      <c r="AZ49">
        <v>5.286874763899168</v>
      </c>
      <c r="BA49">
        <v>5.7144255563767583</v>
      </c>
      <c r="BB49">
        <v>6.1011682680463126</v>
      </c>
      <c r="BC49">
        <v>6.4314673564917308</v>
      </c>
      <c r="BD49">
        <v>6.7038809230516456</v>
      </c>
      <c r="BE49">
        <v>6.9300273466371118</v>
      </c>
      <c r="BF49">
        <v>7.1268626919602545</v>
      </c>
      <c r="BG49">
        <v>7.3134859160712899</v>
      </c>
      <c r="BH49">
        <v>7.5109862034983985</v>
      </c>
      <c r="BI49">
        <v>7.7194016588650456</v>
      </c>
      <c r="BJ49">
        <v>7.9241938901207334</v>
      </c>
      <c r="BK49">
        <v>8.1046910569105659</v>
      </c>
      <c r="BL49">
        <v>8.2409383263529694</v>
      </c>
      <c r="BM49">
        <v>8.325710027100266</v>
      </c>
      <c r="BN49">
        <v>8.3561773835920139</v>
      </c>
      <c r="BO49">
        <v>8.3240944403383281</v>
      </c>
      <c r="BP49">
        <v>8.2164792641865869</v>
      </c>
      <c r="BQ49">
        <v>8.0227317073170781</v>
      </c>
      <c r="BR49">
        <v>7.7343338260655097</v>
      </c>
      <c r="BS49">
        <v>7.3600259505625694</v>
      </c>
      <c r="BT49">
        <v>6.9155136733185323</v>
      </c>
      <c r="BU49">
        <v>6.4280251293422941</v>
      </c>
      <c r="BV49">
        <v>5.9310215980947909</v>
      </c>
      <c r="BW49">
        <v>5.4538130081300995</v>
      </c>
      <c r="BX49">
        <v>5.0165920998604143</v>
      </c>
      <c r="BY49">
        <v>4.6460304672743806</v>
      </c>
      <c r="BZ49">
        <v>4.3468593249569079</v>
      </c>
      <c r="CA49">
        <v>4.1152819249404251</v>
      </c>
      <c r="CB49">
        <v>3.9400758807588114</v>
      </c>
      <c r="CC49">
        <v>3.8028253264350811</v>
      </c>
      <c r="CD49">
        <v>3.6845877473926278</v>
      </c>
      <c r="CE49">
        <v>3.5696163258602196</v>
      </c>
      <c r="CF49">
        <v>3.4496644493717468</v>
      </c>
      <c r="CG49">
        <v>3.3192928471709049</v>
      </c>
      <c r="CH49">
        <v>3.1878363307875368</v>
      </c>
      <c r="CI49">
        <v>3.064215077605319</v>
      </c>
      <c r="CJ49">
        <v>2.9573803071363991</v>
      </c>
      <c r="CK49">
        <v>2.8733899975363388</v>
      </c>
      <c r="CL49">
        <v>2.8124242424242474</v>
      </c>
      <c r="CM49">
        <v>2.7696630532971986</v>
      </c>
      <c r="CN49">
        <v>2.7361465878295186</v>
      </c>
      <c r="CO49">
        <v>2.7000835181079106</v>
      </c>
      <c r="CP49">
        <v>2.6475662314198827</v>
      </c>
      <c r="CQ49">
        <v>2.5643213435164642</v>
      </c>
      <c r="CR49">
        <v>2.4400137965015727</v>
      </c>
      <c r="CS49">
        <v>2.2721402644329389</v>
      </c>
      <c r="CT49">
        <v>2.0602709205879877</v>
      </c>
      <c r="CU49">
        <v>1.8091527469820015</v>
      </c>
      <c r="CV49">
        <v>1.5143325942350023</v>
      </c>
      <c r="CW49">
        <v>1.1759333990309495</v>
      </c>
      <c r="CX49">
        <v>0.79544715447154446</v>
      </c>
    </row>
    <row r="50" spans="2:102" x14ac:dyDescent="0.25">
      <c r="B50" t="s">
        <v>48</v>
      </c>
      <c r="C50">
        <v>-9.3705604395604389</v>
      </c>
      <c r="D50">
        <v>-9.430117771117775</v>
      </c>
      <c r="E50">
        <v>-9.5076834276834283</v>
      </c>
      <c r="F50">
        <v>-9.6066170496170411</v>
      </c>
      <c r="G50">
        <v>-9.7339425019425025</v>
      </c>
      <c r="H50">
        <v>-9.8905715395715568</v>
      </c>
      <c r="I50">
        <v>-10.06363603063603</v>
      </c>
      <c r="J50">
        <v>-10.238360861360878</v>
      </c>
      <c r="K50">
        <v>-10.396303696303706</v>
      </c>
      <c r="L50">
        <v>-10.514621378621385</v>
      </c>
      <c r="M50">
        <v>-10.573550005550006</v>
      </c>
      <c r="N50">
        <v>-10.554559218559227</v>
      </c>
      <c r="O50">
        <v>-10.44858941058942</v>
      </c>
      <c r="P50">
        <v>-10.256975579975569</v>
      </c>
      <c r="Q50">
        <v>-9.9834967254967157</v>
      </c>
      <c r="R50">
        <v>-9.6424299034298695</v>
      </c>
      <c r="S50">
        <v>-9.2403876123875666</v>
      </c>
      <c r="T50">
        <v>-8.8012444222444444</v>
      </c>
      <c r="U50">
        <v>-8.3417502497502749</v>
      </c>
      <c r="V50">
        <v>-7.8818648018648219</v>
      </c>
      <c r="W50">
        <v>-7.3968487068486919</v>
      </c>
      <c r="X50">
        <v>-6.9206620046620193</v>
      </c>
      <c r="Y50">
        <v>-6.4634041514041174</v>
      </c>
      <c r="Z50">
        <v>-6.0150152070151774</v>
      </c>
      <c r="AA50">
        <v>-5.5825950715950885</v>
      </c>
      <c r="AB50">
        <v>-5.1723974913974828</v>
      </c>
      <c r="AC50">
        <v>-4.7896117216117347</v>
      </c>
      <c r="AD50">
        <v>-4.4414615384615121</v>
      </c>
      <c r="AE50">
        <v>-4.1330405150405163</v>
      </c>
      <c r="AF50">
        <v>-3.8670209790209786</v>
      </c>
      <c r="AG50">
        <v>-3.64692640692641</v>
      </c>
      <c r="AH50">
        <v>-3.4725215895215991</v>
      </c>
      <c r="AI50">
        <v>-3.3397220557220684</v>
      </c>
      <c r="AJ50">
        <v>-3.2458278388278479</v>
      </c>
      <c r="AK50">
        <v>-3.1865659895660006</v>
      </c>
      <c r="AL50">
        <v>-3.1528830058829973</v>
      </c>
      <c r="AM50">
        <v>-3.1384825174825095</v>
      </c>
      <c r="AN50">
        <v>-3.1323663003662996</v>
      </c>
      <c r="AO50">
        <v>-3.1251471861471836</v>
      </c>
      <c r="AP50">
        <v>-3.1103359973360019</v>
      </c>
      <c r="AQ50">
        <v>-3.0811147741147837</v>
      </c>
      <c r="AR50">
        <v>-3.0329829059829163</v>
      </c>
      <c r="AS50">
        <v>-2.9645341325341241</v>
      </c>
      <c r="AT50">
        <v>-2.8775877455877525</v>
      </c>
      <c r="AU50">
        <v>-2.7758119658119664</v>
      </c>
      <c r="AV50">
        <v>-2.6673416583416572</v>
      </c>
      <c r="AW50">
        <v>-2.5567317127317213</v>
      </c>
      <c r="AX50">
        <v>-2.4485473415473291</v>
      </c>
      <c r="AY50">
        <v>-2.3457505827505769</v>
      </c>
      <c r="AZ50">
        <v>-2.2483213453213353</v>
      </c>
      <c r="BA50">
        <v>-2.1546093906094002</v>
      </c>
      <c r="BB50">
        <v>-2.0611072261072287</v>
      </c>
      <c r="BC50">
        <v>-1.9635495615495737</v>
      </c>
      <c r="BD50">
        <v>-1.8566059496059455</v>
      </c>
      <c r="BE50">
        <v>-1.7381838161838108</v>
      </c>
      <c r="BF50">
        <v>-1.6059047619047619</v>
      </c>
      <c r="BG50">
        <v>-1.4646489066489037</v>
      </c>
      <c r="BH50">
        <v>-1.3255647685647876</v>
      </c>
      <c r="BI50">
        <v>-1.2048739038738969</v>
      </c>
      <c r="BJ50">
        <v>-1.1242670662670642</v>
      </c>
      <c r="BK50">
        <v>-1.0967915417915373</v>
      </c>
      <c r="BL50">
        <v>-1.1327892107892197</v>
      </c>
      <c r="BM50">
        <v>-1.2401536241536386</v>
      </c>
      <c r="BN50">
        <v>-1.4145024975024816</v>
      </c>
      <c r="BO50">
        <v>-1.6509136419135848</v>
      </c>
      <c r="BP50">
        <v>-1.9503368853369021</v>
      </c>
      <c r="BQ50">
        <v>-2.2935750915751036</v>
      </c>
      <c r="BR50">
        <v>-2.6735452325452695</v>
      </c>
      <c r="BS50">
        <v>-3.0785386835387047</v>
      </c>
      <c r="BT50">
        <v>-3.4978967698967871</v>
      </c>
      <c r="BU50">
        <v>-3.9233054723054845</v>
      </c>
      <c r="BV50">
        <v>-4.3490216450216606</v>
      </c>
      <c r="BW50">
        <v>-4.7706633366633033</v>
      </c>
      <c r="BX50">
        <v>-5.184548784548797</v>
      </c>
      <c r="BY50">
        <v>-5.5894443334443258</v>
      </c>
      <c r="BZ50">
        <v>-5.9832950382950445</v>
      </c>
      <c r="CA50">
        <v>-6.3635250305250102</v>
      </c>
      <c r="CB50">
        <v>-6.7268021978021668</v>
      </c>
      <c r="CC50">
        <v>-7.0691844821844896</v>
      </c>
      <c r="CD50">
        <v>-7.3878586968586868</v>
      </c>
      <c r="CE50">
        <v>-7.675829725829745</v>
      </c>
      <c r="CF50">
        <v>-7.9303686313686423</v>
      </c>
      <c r="CG50">
        <v>-8.1518926628926724</v>
      </c>
      <c r="CH50">
        <v>-8.3394788544788501</v>
      </c>
      <c r="CI50">
        <v>-8.495237762237748</v>
      </c>
      <c r="CJ50">
        <v>-8.6235354645354683</v>
      </c>
      <c r="CK50">
        <v>-8.7277475857475864</v>
      </c>
      <c r="CL50">
        <v>-8.8127302697302898</v>
      </c>
      <c r="CM50">
        <v>-8.8852039072039108</v>
      </c>
      <c r="CN50">
        <v>-8.9517661227661307</v>
      </c>
      <c r="CO50">
        <v>-9.0178961038961045</v>
      </c>
      <c r="CP50">
        <v>-9.0872393162393141</v>
      </c>
      <c r="CQ50">
        <v>-9.1605207015206958</v>
      </c>
      <c r="CR50">
        <v>-9.235815184815177</v>
      </c>
      <c r="CS50">
        <v>-9.3114908424908407</v>
      </c>
      <c r="CT50">
        <v>-9.384803862803869</v>
      </c>
      <c r="CU50">
        <v>-9.4533676323676303</v>
      </c>
      <c r="CV50">
        <v>-9.5188696858696886</v>
      </c>
      <c r="CW50">
        <v>-9.5838895548895504</v>
      </c>
      <c r="CX50">
        <v>-9.6500659340659354</v>
      </c>
    </row>
    <row r="51" spans="2:102" x14ac:dyDescent="0.25">
      <c r="B51" t="s">
        <v>49</v>
      </c>
      <c r="C51">
        <v>-21.632850574712645</v>
      </c>
      <c r="D51">
        <v>-21.974963195170076</v>
      </c>
      <c r="E51">
        <v>-22.307223615465013</v>
      </c>
      <c r="F51">
        <v>-22.624919540229893</v>
      </c>
      <c r="G51">
        <v>-22.94228538256127</v>
      </c>
      <c r="H51">
        <v>-23.243775223499366</v>
      </c>
      <c r="I51">
        <v>-23.522497039359138</v>
      </c>
      <c r="J51">
        <v>-23.768011610356439</v>
      </c>
      <c r="K51">
        <v>-23.967707070707089</v>
      </c>
      <c r="L51">
        <v>-24.11065726227795</v>
      </c>
      <c r="M51">
        <v>-24.188899338209691</v>
      </c>
      <c r="N51">
        <v>-24.202417624521079</v>
      </c>
      <c r="O51">
        <v>-24.146805990943928</v>
      </c>
      <c r="P51">
        <v>-24.027318007662839</v>
      </c>
      <c r="Q51">
        <v>-23.848742366190635</v>
      </c>
      <c r="R51">
        <v>-23.616986067572274</v>
      </c>
      <c r="S51">
        <v>-23.340059212817799</v>
      </c>
      <c r="T51">
        <v>-23.025989666782763</v>
      </c>
      <c r="U51">
        <v>-22.682753396029284</v>
      </c>
      <c r="V51">
        <v>-22.317401602229186</v>
      </c>
      <c r="W51">
        <v>-21.936827237896207</v>
      </c>
      <c r="X51">
        <v>-21.546469174503642</v>
      </c>
      <c r="Y51">
        <v>-21.151178799489173</v>
      </c>
      <c r="Z51">
        <v>-20.755299895506774</v>
      </c>
      <c r="AA51">
        <v>-20.361409961685784</v>
      </c>
      <c r="AB51">
        <v>-19.971468942296521</v>
      </c>
      <c r="AC51">
        <v>-19.589803784976226</v>
      </c>
      <c r="AD51">
        <v>-19.222129571577842</v>
      </c>
      <c r="AE51">
        <v>-18.874414605828395</v>
      </c>
      <c r="AF51">
        <v>-18.553053407639666</v>
      </c>
      <c r="AG51">
        <v>-18.264579937304109</v>
      </c>
      <c r="AH51">
        <v>-18.012124811331724</v>
      </c>
      <c r="AI51">
        <v>-17.795089748055265</v>
      </c>
      <c r="AJ51">
        <v>-17.612908045977012</v>
      </c>
      <c r="AK51">
        <v>-17.465002322071271</v>
      </c>
      <c r="AL51">
        <v>-17.347890978753032</v>
      </c>
      <c r="AM51">
        <v>-17.256892371995828</v>
      </c>
      <c r="AN51">
        <v>-17.184360617670954</v>
      </c>
      <c r="AO51">
        <v>-17.122311970277483</v>
      </c>
      <c r="AP51">
        <v>-17.058495297805646</v>
      </c>
      <c r="AQ51">
        <v>-16.983335771508191</v>
      </c>
      <c r="AR51">
        <v>-16.889470103332151</v>
      </c>
      <c r="AS51">
        <v>-16.768239986067567</v>
      </c>
      <c r="AT51">
        <v>-16.614404272611161</v>
      </c>
      <c r="AU51">
        <v>-16.420574712643688</v>
      </c>
      <c r="AV51">
        <v>-16.177344827586214</v>
      </c>
      <c r="AW51">
        <v>-15.878693254382911</v>
      </c>
      <c r="AX51">
        <v>-15.522705561360775</v>
      </c>
      <c r="AY51">
        <v>-15.111820619993022</v>
      </c>
      <c r="AZ51">
        <v>-14.64149924532685</v>
      </c>
      <c r="BA51">
        <v>-14.132049576221972</v>
      </c>
      <c r="BB51">
        <v>-13.592016022291906</v>
      </c>
      <c r="BC51">
        <v>-13.03423127830019</v>
      </c>
      <c r="BD51">
        <v>-12.471917102055022</v>
      </c>
      <c r="BE51">
        <v>-11.920625914315558</v>
      </c>
      <c r="BF51">
        <v>-11.398137931034508</v>
      </c>
      <c r="BG51">
        <v>-10.925512248926049</v>
      </c>
      <c r="BH51">
        <v>-10.524362591431542</v>
      </c>
      <c r="BI51">
        <v>-10.2151875072565</v>
      </c>
      <c r="BJ51">
        <v>-10.013596307906662</v>
      </c>
      <c r="BK51">
        <v>-9.9296004876349695</v>
      </c>
      <c r="BL51">
        <v>-9.964633693254374</v>
      </c>
      <c r="BM51">
        <v>-10.111571345640309</v>
      </c>
      <c r="BN51">
        <v>-10.35464263322884</v>
      </c>
      <c r="BO51">
        <v>-10.677388018112097</v>
      </c>
      <c r="BP51">
        <v>-11.065606525020293</v>
      </c>
      <c r="BQ51">
        <v>-11.482352490421453</v>
      </c>
      <c r="BR51">
        <v>-11.931004528039011</v>
      </c>
      <c r="BS51">
        <v>-12.394455009868834</v>
      </c>
      <c r="BT51">
        <v>-12.860043190525985</v>
      </c>
      <c r="BU51">
        <v>-13.327870428422242</v>
      </c>
      <c r="BV51">
        <v>-13.796120863810501</v>
      </c>
      <c r="BW51">
        <v>-14.262965517241357</v>
      </c>
      <c r="BX51">
        <v>-14.725810402879379</v>
      </c>
      <c r="BY51">
        <v>-15.182216765354687</v>
      </c>
      <c r="BZ51">
        <v>-15.628197143852276</v>
      </c>
      <c r="CA51">
        <v>-16.057504702194347</v>
      </c>
      <c r="CB51">
        <v>-16.462947637292473</v>
      </c>
      <c r="CC51">
        <v>-16.838121560431876</v>
      </c>
      <c r="CD51">
        <v>-17.181184024149541</v>
      </c>
      <c r="CE51">
        <v>-17.492778938813419</v>
      </c>
      <c r="CF51">
        <v>-17.773038662486943</v>
      </c>
      <c r="CG51">
        <v>-18.021218506908152</v>
      </c>
      <c r="CH51">
        <v>-18.239181237663971</v>
      </c>
      <c r="CI51">
        <v>-18.429429815395338</v>
      </c>
      <c r="CJ51">
        <v>-18.595967258794829</v>
      </c>
      <c r="CK51">
        <v>-18.744446069894352</v>
      </c>
      <c r="CL51">
        <v>-18.88222744688262</v>
      </c>
      <c r="CM51">
        <v>-19.016176245210733</v>
      </c>
      <c r="CN51">
        <v>-19.152053175432485</v>
      </c>
      <c r="CO51">
        <v>-19.294072100313478</v>
      </c>
      <c r="CP51">
        <v>-19.44923743178914</v>
      </c>
      <c r="CQ51">
        <v>-19.622790897480542</v>
      </c>
      <c r="CR51">
        <v>-19.818086381051874</v>
      </c>
      <c r="CS51">
        <v>-20.038458144665025</v>
      </c>
      <c r="CT51">
        <v>-20.288133983513283</v>
      </c>
      <c r="CU51">
        <v>-20.570694879832796</v>
      </c>
      <c r="CV51">
        <v>-20.884960060373864</v>
      </c>
      <c r="CW51">
        <v>-21.22278358295603</v>
      </c>
      <c r="CX51">
        <v>-21.571965517241377</v>
      </c>
    </row>
    <row r="52" spans="2:102" x14ac:dyDescent="0.25">
      <c r="B52" t="s">
        <v>50</v>
      </c>
      <c r="C52">
        <v>-7.137823529411766</v>
      </c>
      <c r="D52">
        <v>-7.2354878193701788</v>
      </c>
      <c r="E52">
        <v>-7.3073880966527982</v>
      </c>
      <c r="F52">
        <v>-7.3759358288770098</v>
      </c>
      <c r="G52">
        <v>-7.4500650623886004</v>
      </c>
      <c r="H52">
        <v>-7.5455463458110534</v>
      </c>
      <c r="I52">
        <v>-7.6755392156862685</v>
      </c>
      <c r="J52">
        <v>-7.8442935234699878</v>
      </c>
      <c r="K52">
        <v>-8.0437648049118735</v>
      </c>
      <c r="L52">
        <v>-8.2501265597148041</v>
      </c>
      <c r="M52">
        <v>-8.4305506040800235</v>
      </c>
      <c r="N52">
        <v>-8.5531971677559824</v>
      </c>
      <c r="O52">
        <v>-8.5936785502079669</v>
      </c>
      <c r="P52">
        <v>-8.5390414933650352</v>
      </c>
      <c r="Q52">
        <v>-8.3813433353139288</v>
      </c>
      <c r="R52">
        <v>-8.1253363042186546</v>
      </c>
      <c r="S52">
        <v>-7.7782088532382252</v>
      </c>
      <c r="T52">
        <v>-7.3525347593582717</v>
      </c>
      <c r="U52">
        <v>-6.8626140819964352</v>
      </c>
      <c r="V52">
        <v>-6.3239876213111357</v>
      </c>
      <c r="W52">
        <v>-5.7524017627253299</v>
      </c>
      <c r="X52">
        <v>-5.1524824717766187</v>
      </c>
      <c r="Y52">
        <v>-4.5562777777778445</v>
      </c>
      <c r="Z52">
        <v>-3.9646745890274668</v>
      </c>
      <c r="AA52">
        <v>-3.3947153891859481</v>
      </c>
      <c r="AB52">
        <v>-2.8617667855020681</v>
      </c>
      <c r="AC52">
        <v>-2.3730951673598448</v>
      </c>
      <c r="AD52">
        <v>-1.9348538324420503</v>
      </c>
      <c r="AE52">
        <v>-1.5518874034462391</v>
      </c>
      <c r="AF52">
        <v>-1.2224892057833787</v>
      </c>
      <c r="AG52">
        <v>-0.94283719548427036</v>
      </c>
      <c r="AH52">
        <v>-0.7073160031689476</v>
      </c>
      <c r="AI52">
        <v>-0.50787324222617369</v>
      </c>
      <c r="AJ52">
        <v>-0.3370620915032661</v>
      </c>
      <c r="AK52">
        <v>-0.18858011487422466</v>
      </c>
      <c r="AL52">
        <v>-5.5287482669820864E-2</v>
      </c>
      <c r="AM52">
        <v>6.5940285204991678E-2</v>
      </c>
      <c r="AN52">
        <v>0.18125945731827517</v>
      </c>
      <c r="AO52">
        <v>0.29256585462466617</v>
      </c>
      <c r="AP52">
        <v>0.40096524064170597</v>
      </c>
      <c r="AQ52">
        <v>0.50726401267577603</v>
      </c>
      <c r="AR52">
        <v>0.61448029312735442</v>
      </c>
      <c r="AS52">
        <v>0.72838116458703916</v>
      </c>
      <c r="AT52">
        <v>0.85468369974252734</v>
      </c>
      <c r="AU52">
        <v>0.99688017429194697</v>
      </c>
      <c r="AV52">
        <v>1.1575668449197944</v>
      </c>
      <c r="AW52">
        <v>1.3439959397900478</v>
      </c>
      <c r="AX52">
        <v>1.5518963161021875</v>
      </c>
      <c r="AY52">
        <v>1.7783428401663668</v>
      </c>
      <c r="AZ52">
        <v>2.0116559714795113</v>
      </c>
      <c r="BA52">
        <v>2.2436029906912123</v>
      </c>
      <c r="BB52">
        <v>2.4599928698752276</v>
      </c>
      <c r="BC52">
        <v>2.648470786294324</v>
      </c>
      <c r="BD52">
        <v>2.8119289958407716</v>
      </c>
      <c r="BE52">
        <v>2.9574197860962537</v>
      </c>
      <c r="BF52">
        <v>3.0970326797385574</v>
      </c>
      <c r="BG52">
        <v>3.2378956228956191</v>
      </c>
      <c r="BH52">
        <v>3.3835763517528172</v>
      </c>
      <c r="BI52">
        <v>3.5258467023172932</v>
      </c>
      <c r="BJ52">
        <v>3.6468716577540126</v>
      </c>
      <c r="BK52">
        <v>3.7222828282828351</v>
      </c>
      <c r="BL52">
        <v>3.7275010893246066</v>
      </c>
      <c r="BM52">
        <v>3.6385040602099434</v>
      </c>
      <c r="BN52">
        <v>3.4442620320855695</v>
      </c>
      <c r="BO52">
        <v>3.1376670627847649</v>
      </c>
      <c r="BP52">
        <v>2.7254591008120572</v>
      </c>
      <c r="BQ52">
        <v>2.2206013071895474</v>
      </c>
      <c r="BR52">
        <v>1.6376320063379151</v>
      </c>
      <c r="BS52">
        <v>1.0003111507229021</v>
      </c>
      <c r="BT52">
        <v>0.32972370766484477</v>
      </c>
      <c r="BU52">
        <v>-0.34841958803736173</v>
      </c>
      <c r="BV52">
        <v>-1.019296296296313</v>
      </c>
      <c r="BW52">
        <v>-1.6664982174687879</v>
      </c>
      <c r="BX52">
        <v>-2.2654938601702859</v>
      </c>
      <c r="BY52">
        <v>-2.8094687066745796</v>
      </c>
      <c r="BZ52">
        <v>-3.297379382055829</v>
      </c>
      <c r="CA52">
        <v>-3.7199561299266861</v>
      </c>
      <c r="CB52">
        <v>-4.0769542483660475</v>
      </c>
      <c r="CC52">
        <v>-4.3686399286987623</v>
      </c>
      <c r="CD52">
        <v>-4.6008384828679052</v>
      </c>
      <c r="CE52">
        <v>-4.7789879183996762</v>
      </c>
      <c r="CF52">
        <v>-4.910988413547245</v>
      </c>
      <c r="CG52">
        <v>-5.0129531590413867</v>
      </c>
      <c r="CH52">
        <v>-5.0898585858585834</v>
      </c>
      <c r="CI52">
        <v>-5.1518749257278635</v>
      </c>
      <c r="CJ52">
        <v>-5.2077995642701458</v>
      </c>
      <c r="CK52">
        <v>-5.2689473163002614</v>
      </c>
      <c r="CL52">
        <v>-5.3405665478312638</v>
      </c>
      <c r="CM52">
        <v>-5.4300141612200621</v>
      </c>
      <c r="CN52">
        <v>-5.5395083184789033</v>
      </c>
      <c r="CO52">
        <v>-5.6723092691622075</v>
      </c>
      <c r="CP52">
        <v>-5.831236680530786</v>
      </c>
      <c r="CQ52">
        <v>-6.0156659734600986</v>
      </c>
      <c r="CR52">
        <v>-6.2197183600712878</v>
      </c>
      <c r="CS52">
        <v>-6.4301328976034755</v>
      </c>
      <c r="CT52">
        <v>-6.6380610021786488</v>
      </c>
      <c r="CU52">
        <v>-6.8363633392750929</v>
      </c>
      <c r="CV52">
        <v>-7.0133338284808939</v>
      </c>
      <c r="CW52">
        <v>-7.1670094078035165</v>
      </c>
      <c r="CX52">
        <v>-7.2932058823529413</v>
      </c>
    </row>
    <row r="53" spans="2:102" x14ac:dyDescent="0.25">
      <c r="B53" t="s">
        <v>51</v>
      </c>
      <c r="C53">
        <v>-4.3510909090909102</v>
      </c>
      <c r="D53">
        <v>-4.7422597402597439</v>
      </c>
      <c r="E53">
        <v>-5.0586688967598015</v>
      </c>
      <c r="F53">
        <v>-5.2827827626918378</v>
      </c>
      <c r="G53">
        <v>-5.3990657221566298</v>
      </c>
      <c r="H53">
        <v>-5.3939265381083503</v>
      </c>
      <c r="I53">
        <v>-5.2594785517512719</v>
      </c>
      <c r="J53">
        <v>-5.0121662075298348</v>
      </c>
      <c r="K53">
        <v>-4.6801019283746541</v>
      </c>
      <c r="L53">
        <v>-4.283558441558454</v>
      </c>
      <c r="M53">
        <v>-3.83758205430932</v>
      </c>
      <c r="N53">
        <v>-3.3494718614718617</v>
      </c>
      <c r="O53">
        <v>-2.8212097599370405</v>
      </c>
      <c r="P53">
        <v>-2.2532512134330394</v>
      </c>
      <c r="Q53">
        <v>-1.6512138265774781</v>
      </c>
      <c r="R53">
        <v>-1.0315828414010442</v>
      </c>
      <c r="S53">
        <v>-0.3660301718482829</v>
      </c>
      <c r="T53">
        <v>0.31530434212254366</v>
      </c>
      <c r="U53">
        <v>0.98746635183002407</v>
      </c>
      <c r="V53">
        <v>1.6438147710874871</v>
      </c>
      <c r="W53">
        <v>2.2947247802701844</v>
      </c>
      <c r="X53">
        <v>2.9144789452971196</v>
      </c>
      <c r="Y53">
        <v>3.506323232323258</v>
      </c>
      <c r="Z53">
        <v>4.0688945297127468</v>
      </c>
      <c r="AA53">
        <v>4.6004887839433213</v>
      </c>
      <c r="AB53">
        <v>5.099947658402213</v>
      </c>
      <c r="AC53">
        <v>5.5668895447986166</v>
      </c>
      <c r="AD53">
        <v>6.000613931523004</v>
      </c>
      <c r="AE53">
        <v>6.4035569985570051</v>
      </c>
      <c r="AF53">
        <v>6.7749034500853176</v>
      </c>
      <c r="AG53">
        <v>7.1122872884691111</v>
      </c>
      <c r="AH53">
        <v>7.4149119769119833</v>
      </c>
      <c r="AI53">
        <v>7.6747581004853478</v>
      </c>
      <c r="AJ53">
        <v>7.8953896103896106</v>
      </c>
      <c r="AK53">
        <v>8.0742024137478676</v>
      </c>
      <c r="AL53">
        <v>8.2048375967467013</v>
      </c>
      <c r="AM53">
        <v>8.2903376623376612</v>
      </c>
      <c r="AN53">
        <v>8.3362889938344402</v>
      </c>
      <c r="AO53">
        <v>8.3509279811098018</v>
      </c>
      <c r="AP53">
        <v>8.3479799291617418</v>
      </c>
      <c r="AQ53">
        <v>8.3450443394988838</v>
      </c>
      <c r="AR53">
        <v>8.3609979010888118</v>
      </c>
      <c r="AS53">
        <v>8.4156355765446698</v>
      </c>
      <c r="AT53">
        <v>8.5268551751278991</v>
      </c>
      <c r="AU53">
        <v>8.7065829725829662</v>
      </c>
      <c r="AV53">
        <v>8.9591286894923101</v>
      </c>
      <c r="AW53">
        <v>9.2843130001311689</v>
      </c>
      <c r="AX53">
        <v>9.6756947396038395</v>
      </c>
      <c r="AY53">
        <v>10.121433293978741</v>
      </c>
      <c r="AZ53">
        <v>10.602029384756673</v>
      </c>
      <c r="BA53">
        <v>11.097998294634641</v>
      </c>
      <c r="BB53">
        <v>11.58570011806375</v>
      </c>
      <c r="BC53">
        <v>12.046940443394966</v>
      </c>
      <c r="BD53">
        <v>12.457852813852837</v>
      </c>
      <c r="BE53">
        <v>12.796391971664717</v>
      </c>
      <c r="BF53">
        <v>13.046030303030317</v>
      </c>
      <c r="BG53">
        <v>13.196173947264862</v>
      </c>
      <c r="BH53">
        <v>13.243130657221572</v>
      </c>
      <c r="BI53">
        <v>13.182637281910017</v>
      </c>
      <c r="BJ53">
        <v>13.013818313000117</v>
      </c>
      <c r="BK53">
        <v>12.747112947658406</v>
      </c>
      <c r="BL53">
        <v>12.37355398137214</v>
      </c>
      <c r="BM53">
        <v>11.896942542306189</v>
      </c>
      <c r="BN53">
        <v>11.319502951593851</v>
      </c>
      <c r="BO53">
        <v>10.646120162665746</v>
      </c>
      <c r="BP53">
        <v>9.8870808080807695</v>
      </c>
      <c r="BQ53">
        <v>9.0673246753246683</v>
      </c>
      <c r="BR53">
        <v>8.2063708513707336</v>
      </c>
      <c r="BS53">
        <v>7.3292942411124047</v>
      </c>
      <c r="BT53">
        <v>6.4671877213695463</v>
      </c>
      <c r="BU53">
        <v>5.6156688967599306</v>
      </c>
      <c r="BV53">
        <v>4.8144403778040443</v>
      </c>
      <c r="BW53">
        <v>4.0769185360094191</v>
      </c>
      <c r="BX53">
        <v>3.405868162140846</v>
      </c>
      <c r="BY53">
        <v>2.8042892561983477</v>
      </c>
      <c r="BZ53">
        <v>2.2654399842581534</v>
      </c>
      <c r="CA53">
        <v>1.7830789715335498</v>
      </c>
      <c r="CB53">
        <v>1.3535483405483602</v>
      </c>
      <c r="CC53">
        <v>0.97185832349468604</v>
      </c>
      <c r="CD53">
        <v>0.63416109143379495</v>
      </c>
      <c r="CE53">
        <v>0.33568214613668301</v>
      </c>
      <c r="CF53">
        <v>7.645336481701083E-2</v>
      </c>
      <c r="CG53">
        <v>-0.14937386855567747</v>
      </c>
      <c r="CH53">
        <v>-0.33614653023742419</v>
      </c>
      <c r="CI53">
        <v>-0.48982487209761211</v>
      </c>
      <c r="CJ53">
        <v>-0.61529017447199563</v>
      </c>
      <c r="CK53">
        <v>-0.71126301980847229</v>
      </c>
      <c r="CL53">
        <v>-0.79411530893349103</v>
      </c>
      <c r="CM53">
        <v>-0.87594516594516514</v>
      </c>
      <c r="CN53">
        <v>-0.97392247146792266</v>
      </c>
      <c r="CO53">
        <v>-1.106899645808745</v>
      </c>
      <c r="CP53">
        <v>-1.2914178145087181</v>
      </c>
      <c r="CQ53">
        <v>-1.5392661681752493</v>
      </c>
      <c r="CR53">
        <v>-1.8574281778827124</v>
      </c>
      <c r="CS53">
        <v>-2.240859372950275</v>
      </c>
      <c r="CT53">
        <v>-2.6896320346320142</v>
      </c>
      <c r="CU53">
        <v>-3.1721554506100271</v>
      </c>
      <c r="CV53">
        <v>-3.665004591368227</v>
      </c>
      <c r="CW53">
        <v>-4.1475841532205555</v>
      </c>
      <c r="CX53">
        <v>-4.5992207792207811</v>
      </c>
    </row>
    <row r="54" spans="2:102" x14ac:dyDescent="0.25">
      <c r="B54" t="s">
        <v>52</v>
      </c>
      <c r="C54">
        <v>-2.116168224299066</v>
      </c>
      <c r="D54">
        <v>-2.5493474936278657</v>
      </c>
      <c r="E54">
        <v>-3.0357665439441592</v>
      </c>
      <c r="F54">
        <v>-3.5760931747380167</v>
      </c>
      <c r="G54">
        <v>-4.1572724440668836</v>
      </c>
      <c r="H54">
        <v>-4.756539412819806</v>
      </c>
      <c r="I54">
        <v>-5.3683409798924986</v>
      </c>
      <c r="J54">
        <v>-5.9641615217596726</v>
      </c>
      <c r="K54">
        <v>-6.5231193240819882</v>
      </c>
      <c r="L54">
        <v>-7.018553950722203</v>
      </c>
      <c r="M54">
        <v>-7.4205382799962241</v>
      </c>
      <c r="N54">
        <v>-7.7026323987538943</v>
      </c>
      <c r="O54">
        <v>-7.8480116114415228</v>
      </c>
      <c r="P54">
        <v>-7.8527447370905294</v>
      </c>
      <c r="Q54">
        <v>-7.7256776172944175</v>
      </c>
      <c r="R54">
        <v>-7.4833973378646252</v>
      </c>
      <c r="S54">
        <v>-7.1488733125648301</v>
      </c>
      <c r="T54">
        <v>-6.7452038138393542</v>
      </c>
      <c r="U54">
        <v>-6.2970450297366547</v>
      </c>
      <c r="V54">
        <v>-5.818662324176394</v>
      </c>
      <c r="W54">
        <v>-5.326679788539586</v>
      </c>
      <c r="X54">
        <v>-4.8282415746247489</v>
      </c>
      <c r="Y54">
        <v>-4.3364205607476505</v>
      </c>
      <c r="Z54">
        <v>-3.8525961483999631</v>
      </c>
      <c r="AA54">
        <v>-3.3784378363069925</v>
      </c>
      <c r="AB54">
        <v>-2.9162198621731314</v>
      </c>
      <c r="AC54">
        <v>-2.4686704427452404</v>
      </c>
      <c r="AD54">
        <v>-2.0384222599830144</v>
      </c>
      <c r="AE54">
        <v>-1.6280551307467019</v>
      </c>
      <c r="AF54">
        <v>-1.2408493344662128</v>
      </c>
      <c r="AG54">
        <v>-0.87956244689890839</v>
      </c>
      <c r="AH54">
        <v>-0.54697677711698045</v>
      </c>
      <c r="AI54">
        <v>-0.24765024072497857</v>
      </c>
      <c r="AJ54">
        <v>1.3124610591892972E-2</v>
      </c>
      <c r="AK54">
        <v>0.23079401491551516</v>
      </c>
      <c r="AL54">
        <v>0.40499074860758461</v>
      </c>
      <c r="AM54">
        <v>0.537512319456252</v>
      </c>
      <c r="AN54">
        <v>0.63394656848862907</v>
      </c>
      <c r="AO54">
        <v>0.70585462097612273</v>
      </c>
      <c r="AP54">
        <v>0.76995723591049869</v>
      </c>
      <c r="AQ54">
        <v>0.84488228075144645</v>
      </c>
      <c r="AR54">
        <v>0.94788700084963984</v>
      </c>
      <c r="AS54">
        <v>1.0913718493344622</v>
      </c>
      <c r="AT54">
        <v>1.2843324837156542</v>
      </c>
      <c r="AU54">
        <v>1.5301412253375015</v>
      </c>
      <c r="AV54">
        <v>1.8323203058623645</v>
      </c>
      <c r="AW54">
        <v>2.1889782875484061</v>
      </c>
      <c r="AX54">
        <v>2.5886172000378083</v>
      </c>
      <c r="AY54">
        <v>3.0106071934296672</v>
      </c>
      <c r="AZ54">
        <v>3.4368745397904692</v>
      </c>
      <c r="BA54">
        <v>3.8616394789011208</v>
      </c>
      <c r="BB54">
        <v>4.3006658170489418</v>
      </c>
      <c r="BC54">
        <v>4.7704005475313354</v>
      </c>
      <c r="BD54">
        <v>5.2739297649390728</v>
      </c>
      <c r="BE54">
        <v>5.8127977909940345</v>
      </c>
      <c r="BF54">
        <v>6.3745773624090978</v>
      </c>
      <c r="BG54">
        <v>6.9449168318701142</v>
      </c>
      <c r="BH54">
        <v>7.4856553384310169</v>
      </c>
      <c r="BI54">
        <v>7.966271028037287</v>
      </c>
      <c r="BJ54">
        <v>8.3574333994146652</v>
      </c>
      <c r="BK54">
        <v>8.6374341546304194</v>
      </c>
      <c r="BL54">
        <v>8.7949730010384233</v>
      </c>
      <c r="BM54">
        <v>8.8280323798735072</v>
      </c>
      <c r="BN54">
        <v>8.7421045029736639</v>
      </c>
      <c r="BO54">
        <v>8.5496509015387687</v>
      </c>
      <c r="BP54">
        <v>8.2670937411498091</v>
      </c>
      <c r="BQ54">
        <v>7.913264797507785</v>
      </c>
      <c r="BR54">
        <v>7.5097889172095238</v>
      </c>
      <c r="BS54">
        <v>7.0702512036250091</v>
      </c>
      <c r="BT54">
        <v>6.6109317473803273</v>
      </c>
      <c r="BU54">
        <v>6.1434426508070707</v>
      </c>
      <c r="BV54">
        <v>5.677076748796396</v>
      </c>
      <c r="BW54">
        <v>5.197878504672893</v>
      </c>
      <c r="BX54">
        <v>4.7105919947134707</v>
      </c>
      <c r="BY54">
        <v>4.2265634853205043</v>
      </c>
      <c r="BZ54">
        <v>3.7430385160011381</v>
      </c>
      <c r="CA54">
        <v>3.2644237704143211</v>
      </c>
      <c r="CB54">
        <v>2.7961256490135042</v>
      </c>
      <c r="CC54">
        <v>2.3444825828377263</v>
      </c>
      <c r="CD54">
        <v>1.9163268195978544</v>
      </c>
      <c r="CE54">
        <v>1.5215561219673053</v>
      </c>
      <c r="CF54">
        <v>1.160422259983005</v>
      </c>
      <c r="CG54">
        <v>0.84333607099023378</v>
      </c>
      <c r="CH54">
        <v>0.57537184933450758</v>
      </c>
      <c r="CI54">
        <v>0.36112772585670688</v>
      </c>
      <c r="CJ54">
        <v>0.19459850844898302</v>
      </c>
      <c r="CK54">
        <v>7.9531388652888849E-2</v>
      </c>
      <c r="CL54">
        <v>8.0053809119389144E-3</v>
      </c>
      <c r="CM54">
        <v>-3.2694704049846576E-2</v>
      </c>
      <c r="CN54">
        <v>-6.0868592466726358E-2</v>
      </c>
      <c r="CO54">
        <v>-9.7619371282919226E-2</v>
      </c>
      <c r="CP54">
        <v>-0.16119437364296862</v>
      </c>
      <c r="CQ54">
        <v>-0.26340375719814535</v>
      </c>
      <c r="CR54">
        <v>-0.40948145001412894</v>
      </c>
      <c r="CS54">
        <v>-0.60110714622863237</v>
      </c>
      <c r="CT54">
        <v>-0.84994647408665114</v>
      </c>
      <c r="CU54">
        <v>-1.1475562163693103</v>
      </c>
      <c r="CV54">
        <v>-1.4902383649579796</v>
      </c>
      <c r="CW54">
        <v>-1.8684508637779704</v>
      </c>
      <c r="CX54">
        <v>-2.2766728971962622</v>
      </c>
    </row>
    <row r="55" spans="2:102" x14ac:dyDescent="0.25">
      <c r="B55" t="s">
        <v>53</v>
      </c>
      <c r="C55">
        <v>-6.0456111111111079</v>
      </c>
      <c r="D55">
        <v>-6.2523945005611852</v>
      </c>
      <c r="E55">
        <v>-6.4565536849981333</v>
      </c>
      <c r="F55">
        <v>-6.6630384399551232</v>
      </c>
      <c r="G55">
        <v>-6.8795503179947621</v>
      </c>
      <c r="H55">
        <v>-7.1128069584736373</v>
      </c>
      <c r="I55">
        <v>-7.3651156004489602</v>
      </c>
      <c r="J55">
        <v>-7.6314495884773574</v>
      </c>
      <c r="K55">
        <v>-7.8969438832772303</v>
      </c>
      <c r="L55">
        <v>-8.1379200336700404</v>
      </c>
      <c r="M55">
        <v>-8.3263490460157232</v>
      </c>
      <c r="N55">
        <v>-8.4371512345678905</v>
      </c>
      <c r="O55">
        <v>-8.4513709315376122</v>
      </c>
      <c r="P55">
        <v>-8.359356528245419</v>
      </c>
      <c r="Q55">
        <v>-8.1599691358024682</v>
      </c>
      <c r="R55">
        <v>-7.860585016835004</v>
      </c>
      <c r="S55">
        <v>-7.4732693602693203</v>
      </c>
      <c r="T55">
        <v>-7.015961560044861</v>
      </c>
      <c r="U55">
        <v>-6.5089023569023432</v>
      </c>
      <c r="V55">
        <v>-5.9717848858959766</v>
      </c>
      <c r="W55">
        <v>-5.4243053684998266</v>
      </c>
      <c r="X55">
        <v>-4.8835423681257115</v>
      </c>
      <c r="Y55">
        <v>-4.3633755144033008</v>
      </c>
      <c r="Z55">
        <v>-3.8741716236437789</v>
      </c>
      <c r="AA55">
        <v>-3.4228013468013585</v>
      </c>
      <c r="AB55">
        <v>-3.0119921436588224</v>
      </c>
      <c r="AC55">
        <v>-2.6447974186307532</v>
      </c>
      <c r="AD55">
        <v>-2.3218627946127861</v>
      </c>
      <c r="AE55">
        <v>-2.0436159745604292</v>
      </c>
      <c r="AF55">
        <v>-1.80686522633749</v>
      </c>
      <c r="AG55">
        <v>-1.6081641414141541</v>
      </c>
      <c r="AH55">
        <v>-1.4435627572016441</v>
      </c>
      <c r="AI55">
        <v>-1.3071233632622479</v>
      </c>
      <c r="AJ55">
        <v>-1.1925802469135769</v>
      </c>
      <c r="AK55">
        <v>-1.0942563598952435</v>
      </c>
      <c r="AL55">
        <v>-1.0048107931163353</v>
      </c>
      <c r="AM55">
        <v>-0.91857912457911717</v>
      </c>
      <c r="AN55">
        <v>-0.83059053497943391</v>
      </c>
      <c r="AO55">
        <v>-0.73501636737749321</v>
      </c>
      <c r="AP55">
        <v>-0.62331228956229678</v>
      </c>
      <c r="AQ55">
        <v>-0.48822970445193575</v>
      </c>
      <c r="AR55">
        <v>-0.32529704451927327</v>
      </c>
      <c r="AS55">
        <v>-0.13552861952862946</v>
      </c>
      <c r="AT55">
        <v>7.492124953236648E-2</v>
      </c>
      <c r="AU55">
        <v>0.3025051440329492</v>
      </c>
      <c r="AV55">
        <v>0.55040572390573661</v>
      </c>
      <c r="AW55">
        <v>0.81498606434715271</v>
      </c>
      <c r="AX55">
        <v>1.09794407033293</v>
      </c>
      <c r="AY55">
        <v>1.3897789001122556</v>
      </c>
      <c r="AZ55">
        <v>1.6744356528245701</v>
      </c>
      <c r="BA55">
        <v>1.9321979985035276</v>
      </c>
      <c r="BB55">
        <v>2.1493914141414021</v>
      </c>
      <c r="BC55">
        <v>2.3260655630378011</v>
      </c>
      <c r="BD55">
        <v>2.4709665170220849</v>
      </c>
      <c r="BE55">
        <v>2.6008930976430906</v>
      </c>
      <c r="BF55">
        <v>2.7342705761316668</v>
      </c>
      <c r="BG55">
        <v>2.8804985035540573</v>
      </c>
      <c r="BH55">
        <v>3.0371742424242587</v>
      </c>
      <c r="BI55">
        <v>3.1908832772166176</v>
      </c>
      <c r="BJ55">
        <v>3.3179173213617634</v>
      </c>
      <c r="BK55">
        <v>3.3900092592592603</v>
      </c>
      <c r="BL55">
        <v>3.3818533482977862</v>
      </c>
      <c r="BM55">
        <v>3.2749288252899222</v>
      </c>
      <c r="BN55">
        <v>3.06579040404042</v>
      </c>
      <c r="BO55">
        <v>2.756020108492387</v>
      </c>
      <c r="BP55">
        <v>2.3600096333707565</v>
      </c>
      <c r="BQ55">
        <v>1.8943364197530788</v>
      </c>
      <c r="BR55">
        <v>1.3757418630752278</v>
      </c>
      <c r="BS55">
        <v>0.82661878039657766</v>
      </c>
      <c r="BT55">
        <v>0.2659217171716739</v>
      </c>
      <c r="BU55">
        <v>-0.28754526748982179</v>
      </c>
      <c r="BV55">
        <v>-0.81817115600451706</v>
      </c>
      <c r="BW55">
        <v>-1.314877946127923</v>
      </c>
      <c r="BX55">
        <v>-1.7690195473251027</v>
      </c>
      <c r="BY55">
        <v>-2.1786973438084676</v>
      </c>
      <c r="BZ55">
        <v>-2.5401147586981061</v>
      </c>
      <c r="CA55">
        <v>-2.8655332959221442</v>
      </c>
      <c r="CB55">
        <v>-3.1479166666666658</v>
      </c>
      <c r="CC55">
        <v>-3.3912716049382747</v>
      </c>
      <c r="CD55">
        <v>-3.5991675084175077</v>
      </c>
      <c r="CE55">
        <v>-3.7734238683127534</v>
      </c>
      <c r="CF55">
        <v>-3.9163560606060552</v>
      </c>
      <c r="CG55">
        <v>-4.0344501496445879</v>
      </c>
      <c r="CH55">
        <v>-4.1312447624391906</v>
      </c>
      <c r="CI55">
        <v>-4.2136240179573532</v>
      </c>
      <c r="CJ55">
        <v>-4.2862588851477668</v>
      </c>
      <c r="CK55">
        <v>-4.3581083052749667</v>
      </c>
      <c r="CL55">
        <v>-4.4316764870931635</v>
      </c>
      <c r="CM55">
        <v>-4.5100452674897289</v>
      </c>
      <c r="CN55">
        <v>-4.5951454358398758</v>
      </c>
      <c r="CO55">
        <v>-4.6882230639730516</v>
      </c>
      <c r="CP55">
        <v>-4.789295828656936</v>
      </c>
      <c r="CQ55">
        <v>-4.8976455293677432</v>
      </c>
      <c r="CR55">
        <v>-5.0129719416386003</v>
      </c>
      <c r="CS55">
        <v>-5.1397572951739656</v>
      </c>
      <c r="CT55">
        <v>-5.2801879910213225</v>
      </c>
      <c r="CU55">
        <v>-5.4380008417508279</v>
      </c>
      <c r="CV55">
        <v>-5.6155764122708529</v>
      </c>
      <c r="CW55">
        <v>-5.8107686120463722</v>
      </c>
      <c r="CX55">
        <v>-6.0158888888888855</v>
      </c>
    </row>
    <row r="56" spans="2:102" x14ac:dyDescent="0.25">
      <c r="B56" t="s">
        <v>54</v>
      </c>
      <c r="C56">
        <v>-15.79754285714286</v>
      </c>
      <c r="D56">
        <v>-15.65849139009139</v>
      </c>
      <c r="E56">
        <v>-15.491192688792687</v>
      </c>
      <c r="F56">
        <v>-15.302323520923563</v>
      </c>
      <c r="G56">
        <v>-15.100279846079856</v>
      </c>
      <c r="H56">
        <v>-14.906861568061574</v>
      </c>
      <c r="I56">
        <v>-14.730928715728719</v>
      </c>
      <c r="J56">
        <v>-14.576246945646968</v>
      </c>
      <c r="K56">
        <v>-14.44604569504569</v>
      </c>
      <c r="L56">
        <v>-14.33163463203463</v>
      </c>
      <c r="M56">
        <v>-14.225077152477152</v>
      </c>
      <c r="N56">
        <v>-14.11862116402116</v>
      </c>
      <c r="O56">
        <v>-14.000623088023092</v>
      </c>
      <c r="P56">
        <v>-13.862203848003851</v>
      </c>
      <c r="Q56">
        <v>-13.692778354978364</v>
      </c>
      <c r="R56">
        <v>-13.479394227994232</v>
      </c>
      <c r="S56">
        <v>-13.209598075998073</v>
      </c>
      <c r="T56">
        <v>-12.872826551226533</v>
      </c>
      <c r="U56">
        <v>-12.46550649350648</v>
      </c>
      <c r="V56">
        <v>-11.989493025493074</v>
      </c>
      <c r="W56">
        <v>-11.447631361231366</v>
      </c>
      <c r="X56">
        <v>-10.857064935064974</v>
      </c>
      <c r="Y56">
        <v>-10.224922751322735</v>
      </c>
      <c r="Z56">
        <v>-9.5581167869168109</v>
      </c>
      <c r="AA56">
        <v>-8.8900707070707305</v>
      </c>
      <c r="AB56">
        <v>-8.2312407888407808</v>
      </c>
      <c r="AC56">
        <v>-7.5951482443482057</v>
      </c>
      <c r="AD56">
        <v>-6.9931766233766544</v>
      </c>
      <c r="AE56">
        <v>-6.4351604617604625</v>
      </c>
      <c r="AF56">
        <v>-5.9280590668590989</v>
      </c>
      <c r="AG56">
        <v>-5.4756054834054639</v>
      </c>
      <c r="AH56">
        <v>-5.0776598364598451</v>
      </c>
      <c r="AI56">
        <v>-4.7347415103415331</v>
      </c>
      <c r="AJ56">
        <v>-4.4424761904761869</v>
      </c>
      <c r="AK56">
        <v>-4.200116305916314</v>
      </c>
      <c r="AL56">
        <v>-4.0011540163540227</v>
      </c>
      <c r="AM56">
        <v>-3.8377645021644908</v>
      </c>
      <c r="AN56">
        <v>-3.7047024531024553</v>
      </c>
      <c r="AO56">
        <v>-3.5970471380471332</v>
      </c>
      <c r="AP56">
        <v>-3.5098375180375077</v>
      </c>
      <c r="AQ56">
        <v>-3.4346746512746478</v>
      </c>
      <c r="AR56">
        <v>-3.3703674843674865</v>
      </c>
      <c r="AS56">
        <v>-3.3103552669552667</v>
      </c>
      <c r="AT56">
        <v>-3.2519593073593027</v>
      </c>
      <c r="AU56">
        <v>-3.1951111111111152</v>
      </c>
      <c r="AV56">
        <v>-3.1402562770562796</v>
      </c>
      <c r="AW56">
        <v>-3.093163540163538</v>
      </c>
      <c r="AX56">
        <v>-3.0644309764309727</v>
      </c>
      <c r="AY56">
        <v>-3.0652496392496382</v>
      </c>
      <c r="AZ56">
        <v>-3.1065898027898027</v>
      </c>
      <c r="BA56">
        <v>-3.1912307840307861</v>
      </c>
      <c r="BB56">
        <v>-3.3195812409812571</v>
      </c>
      <c r="BC56">
        <v>-3.4791255411255486</v>
      </c>
      <c r="BD56">
        <v>-3.6538795574795673</v>
      </c>
      <c r="BE56">
        <v>-3.8298606060606071</v>
      </c>
      <c r="BF56">
        <v>-3.9932592592592631</v>
      </c>
      <c r="BG56">
        <v>-4.1346400192400079</v>
      </c>
      <c r="BH56">
        <v>-4.2551601731601751</v>
      </c>
      <c r="BI56">
        <v>-4.3649267917267851</v>
      </c>
      <c r="BJ56">
        <v>-4.4750756132756093</v>
      </c>
      <c r="BK56">
        <v>-4.5976447330447234</v>
      </c>
      <c r="BL56">
        <v>-4.7414142376142117</v>
      </c>
      <c r="BM56">
        <v>-4.9158120250120332</v>
      </c>
      <c r="BN56">
        <v>-5.1303887445887346</v>
      </c>
      <c r="BO56">
        <v>-5.3802578162578403</v>
      </c>
      <c r="BP56">
        <v>-5.6692523328523521</v>
      </c>
      <c r="BQ56">
        <v>-6.0016000000000043</v>
      </c>
      <c r="BR56">
        <v>-6.3804109668110129</v>
      </c>
      <c r="BS56">
        <v>-6.8034681096681355</v>
      </c>
      <c r="BT56">
        <v>-7.2696297258297164</v>
      </c>
      <c r="BU56">
        <v>-7.7726766714767166</v>
      </c>
      <c r="BV56">
        <v>-8.305735834535815</v>
      </c>
      <c r="BW56">
        <v>-8.8683151515151781</v>
      </c>
      <c r="BX56">
        <v>-9.4373707551707167</v>
      </c>
      <c r="BY56">
        <v>-10.005633958633961</v>
      </c>
      <c r="BZ56">
        <v>-10.563860606060631</v>
      </c>
      <c r="CA56">
        <v>-11.100124386724405</v>
      </c>
      <c r="CB56">
        <v>-11.61451111111111</v>
      </c>
      <c r="CC56">
        <v>-12.109509090909134</v>
      </c>
      <c r="CD56">
        <v>-12.567803848003852</v>
      </c>
      <c r="CE56">
        <v>-12.992141029341045</v>
      </c>
      <c r="CF56">
        <v>-13.393811255411238</v>
      </c>
      <c r="CG56">
        <v>-13.760812217412202</v>
      </c>
      <c r="CH56">
        <v>-14.092874555074552</v>
      </c>
      <c r="CI56">
        <v>-14.390275324675331</v>
      </c>
      <c r="CJ56">
        <v>-14.653359884559876</v>
      </c>
      <c r="CK56">
        <v>-14.883036075036065</v>
      </c>
      <c r="CL56">
        <v>-15.079286291486287</v>
      </c>
      <c r="CM56">
        <v>-15.24313650793651</v>
      </c>
      <c r="CN56">
        <v>-15.376271476671468</v>
      </c>
      <c r="CO56">
        <v>-15.483882251082248</v>
      </c>
      <c r="CP56">
        <v>-15.57174304954305</v>
      </c>
      <c r="CQ56">
        <v>-15.644940740740733</v>
      </c>
      <c r="CR56">
        <v>-15.708536507936502</v>
      </c>
      <c r="CS56">
        <v>-15.764472919672915</v>
      </c>
      <c r="CT56">
        <v>-15.811725348725352</v>
      </c>
      <c r="CU56">
        <v>-15.837439538239542</v>
      </c>
      <c r="CV56">
        <v>-15.831015103415099</v>
      </c>
      <c r="CW56">
        <v>-15.79231139971138</v>
      </c>
      <c r="CX56">
        <v>-15.718609523809526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7.85546875" customWidth="1"/>
    <col min="2" max="2" width="9.140625" style="1"/>
  </cols>
  <sheetData>
    <row r="1" spans="1:102" s="1" customFormat="1" x14ac:dyDescent="0.25">
      <c r="A1" s="2" t="s">
        <v>57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3.7564495412844048</v>
      </c>
      <c r="D2">
        <v>3.7341084236864073</v>
      </c>
      <c r="E2">
        <v>3.6906014271151868</v>
      </c>
      <c r="F2">
        <v>3.6163286071726444</v>
      </c>
      <c r="G2">
        <v>3.5092187007691611</v>
      </c>
      <c r="H2">
        <v>3.3818065980910013</v>
      </c>
      <c r="I2">
        <v>3.2444598276341448</v>
      </c>
      <c r="J2">
        <v>3.1059865628764722</v>
      </c>
      <c r="K2">
        <v>2.9726688907422898</v>
      </c>
      <c r="L2">
        <v>2.8494103419516246</v>
      </c>
      <c r="M2">
        <v>2.7383767028078969</v>
      </c>
      <c r="N2">
        <v>2.6390866462793019</v>
      </c>
      <c r="O2">
        <v>2.5552844036697291</v>
      </c>
      <c r="P2">
        <v>2.4913623389861916</v>
      </c>
      <c r="Q2">
        <v>2.4526422945046806</v>
      </c>
      <c r="R2">
        <v>2.4429738671114802</v>
      </c>
      <c r="S2">
        <v>2.4640687610045413</v>
      </c>
      <c r="T2">
        <v>2.5165313687332009</v>
      </c>
      <c r="U2">
        <v>2.6007898248540458</v>
      </c>
      <c r="V2">
        <v>2.715986284867022</v>
      </c>
      <c r="W2">
        <v>2.8642500231674446</v>
      </c>
      <c r="X2">
        <v>3.038200166805674</v>
      </c>
      <c r="Y2">
        <v>3.230248725790009</v>
      </c>
      <c r="Z2">
        <v>3.4286228338430238</v>
      </c>
      <c r="AA2">
        <v>3.6261131498470833</v>
      </c>
      <c r="AB2">
        <v>3.8075613010842382</v>
      </c>
      <c r="AC2">
        <v>3.9647613752200832</v>
      </c>
      <c r="AD2">
        <v>4.0915854879065954</v>
      </c>
      <c r="AE2">
        <v>4.1860507830599527</v>
      </c>
      <c r="AF2">
        <v>4.2481007320915634</v>
      </c>
      <c r="AG2">
        <v>4.2804815123714137</v>
      </c>
      <c r="AH2">
        <v>4.2881398387545193</v>
      </c>
      <c r="AI2">
        <v>4.2775844685385884</v>
      </c>
      <c r="AJ2">
        <v>4.2571406727828771</v>
      </c>
      <c r="AK2">
        <v>4.2358786952089762</v>
      </c>
      <c r="AL2">
        <v>4.2221566119914735</v>
      </c>
      <c r="AM2">
        <v>4.2221793160967493</v>
      </c>
      <c r="AN2">
        <v>4.2396089333704001</v>
      </c>
      <c r="AO2">
        <v>4.2695867852840363</v>
      </c>
      <c r="AP2">
        <v>4.3018829580205713</v>
      </c>
      <c r="AQ2">
        <v>4.3228761004540823</v>
      </c>
      <c r="AR2">
        <v>4.3215573162820888</v>
      </c>
      <c r="AS2">
        <v>4.2952365860439228</v>
      </c>
      <c r="AT2">
        <v>4.2499847094801284</v>
      </c>
      <c r="AU2">
        <v>4.2011997961263923</v>
      </c>
      <c r="AV2">
        <v>4.1707739783152586</v>
      </c>
      <c r="AW2">
        <v>4.1832922806042037</v>
      </c>
      <c r="AX2">
        <v>4.2596566583263806</v>
      </c>
      <c r="AY2">
        <v>4.4040956352515925</v>
      </c>
      <c r="AZ2">
        <v>4.594376332128614</v>
      </c>
      <c r="BA2">
        <v>4.7845393383375194</v>
      </c>
      <c r="BB2">
        <v>4.9242849596886282</v>
      </c>
      <c r="BC2">
        <v>4.98132054489853</v>
      </c>
      <c r="BD2">
        <v>4.9491511444722454</v>
      </c>
      <c r="BE2">
        <v>4.8452543786488782</v>
      </c>
      <c r="BF2">
        <v>4.7009215086646305</v>
      </c>
      <c r="BG2">
        <v>4.5496649059401317</v>
      </c>
      <c r="BH2">
        <v>4.409137336669458</v>
      </c>
      <c r="BI2">
        <v>4.2942551200074082</v>
      </c>
      <c r="BJ2">
        <v>4.1964624223890263</v>
      </c>
      <c r="BK2">
        <v>4.0983728106755741</v>
      </c>
      <c r="BL2">
        <v>3.9842526179223485</v>
      </c>
      <c r="BM2">
        <v>3.8464128440366894</v>
      </c>
      <c r="BN2">
        <v>3.6855888240200261</v>
      </c>
      <c r="BO2">
        <v>3.5102159206746339</v>
      </c>
      <c r="BP2">
        <v>3.326133629876765</v>
      </c>
      <c r="BQ2">
        <v>3.1537706422018394</v>
      </c>
      <c r="BR2">
        <v>3.0068668334723241</v>
      </c>
      <c r="BS2">
        <v>2.8974580669076082</v>
      </c>
      <c r="BT2">
        <v>2.8337723102585439</v>
      </c>
      <c r="BU2">
        <v>2.8140465202483562</v>
      </c>
      <c r="BV2">
        <v>2.8388275414697515</v>
      </c>
      <c r="BW2">
        <v>2.8996088407005773</v>
      </c>
      <c r="BX2">
        <v>2.9866318228153146</v>
      </c>
      <c r="BY2">
        <v>3.0879936057826041</v>
      </c>
      <c r="BZ2">
        <v>3.1914278565471261</v>
      </c>
      <c r="CA2">
        <v>3.2857253266611046</v>
      </c>
      <c r="CB2">
        <v>3.3619775739041842</v>
      </c>
      <c r="CC2">
        <v>3.4153519599666389</v>
      </c>
      <c r="CD2">
        <v>3.4449671948846259</v>
      </c>
      <c r="CE2">
        <v>3.4531896951162997</v>
      </c>
      <c r="CF2">
        <v>3.4450800667222676</v>
      </c>
      <c r="CG2">
        <v>3.4275492540079675</v>
      </c>
      <c r="CH2">
        <v>3.4087727736076401</v>
      </c>
      <c r="CI2">
        <v>3.3983163747567482</v>
      </c>
      <c r="CJ2">
        <v>3.4060288203132192</v>
      </c>
      <c r="CK2">
        <v>3.4399879529237407</v>
      </c>
      <c r="CL2">
        <v>3.5046563803169359</v>
      </c>
      <c r="CM2">
        <v>3.5988338430173221</v>
      </c>
      <c r="CN2">
        <v>3.7153859697896441</v>
      </c>
      <c r="CO2">
        <v>3.8399474562135114</v>
      </c>
      <c r="CP2">
        <v>3.9515052358446803</v>
      </c>
      <c r="CQ2">
        <v>4.0285329441200988</v>
      </c>
      <c r="CR2">
        <v>4.0568760077842647</v>
      </c>
      <c r="CS2">
        <v>4.0341608748030771</v>
      </c>
      <c r="CT2">
        <v>3.9706005930868304</v>
      </c>
      <c r="CU2">
        <v>3.8877553516819661</v>
      </c>
      <c r="CV2">
        <v>3.8124611250115867</v>
      </c>
      <c r="CW2">
        <v>3.7633792048929608</v>
      </c>
      <c r="CX2">
        <v>3.7380366972477059</v>
      </c>
    </row>
    <row r="3" spans="1:102" x14ac:dyDescent="0.25">
      <c r="B3" s="1" t="s">
        <v>1</v>
      </c>
      <c r="C3">
        <v>5.5468529411764704</v>
      </c>
      <c r="D3">
        <v>5.4309444444444486</v>
      </c>
      <c r="E3">
        <v>5.3944588037235093</v>
      </c>
      <c r="F3">
        <v>5.4444337492572847</v>
      </c>
      <c r="G3">
        <v>5.5645855614973163</v>
      </c>
      <c r="H3">
        <v>5.7103936423054051</v>
      </c>
      <c r="I3">
        <v>5.8268844325608908</v>
      </c>
      <c r="J3">
        <v>5.8734925727866809</v>
      </c>
      <c r="K3">
        <v>5.8482857991681572</v>
      </c>
      <c r="L3">
        <v>5.7609295900178328</v>
      </c>
      <c r="M3">
        <v>5.6476686472568902</v>
      </c>
      <c r="N3">
        <v>5.5425599128540242</v>
      </c>
      <c r="O3">
        <v>5.4700288175876421</v>
      </c>
      <c r="P3">
        <v>5.4417391562685689</v>
      </c>
      <c r="Q3">
        <v>5.4575264408793762</v>
      </c>
      <c r="R3">
        <v>5.5086304218657194</v>
      </c>
      <c r="S3">
        <v>5.5811210140621865</v>
      </c>
      <c r="T3">
        <v>5.6625681323034334</v>
      </c>
      <c r="U3">
        <v>5.7474545454545414</v>
      </c>
      <c r="V3">
        <v>5.8359141414141451</v>
      </c>
      <c r="W3">
        <v>5.9386508219449361</v>
      </c>
      <c r="X3">
        <v>6.0532730243612596</v>
      </c>
      <c r="Y3">
        <v>6.1765653594771308</v>
      </c>
      <c r="Z3">
        <v>6.3058073876015168</v>
      </c>
      <c r="AA3">
        <v>6.4254643493761066</v>
      </c>
      <c r="AB3">
        <v>6.5261772628243229</v>
      </c>
      <c r="AC3">
        <v>6.6017040007922363</v>
      </c>
      <c r="AD3">
        <v>6.6509581105169371</v>
      </c>
      <c r="AE3">
        <v>6.6770746682511373</v>
      </c>
      <c r="AF3">
        <v>6.685870568429392</v>
      </c>
      <c r="AG3">
        <v>6.6837266785502116</v>
      </c>
      <c r="AH3">
        <v>6.6762848088730422</v>
      </c>
      <c r="AI3">
        <v>6.6680490196078424</v>
      </c>
      <c r="AJ3">
        <v>6.6618529411764715</v>
      </c>
      <c r="AK3">
        <v>6.6587563874034439</v>
      </c>
      <c r="AL3">
        <v>6.6618220439691047</v>
      </c>
      <c r="AM3">
        <v>6.671220142602504</v>
      </c>
      <c r="AN3">
        <v>6.6909023569023578</v>
      </c>
      <c r="AO3">
        <v>6.7237412358882951</v>
      </c>
      <c r="AP3">
        <v>6.7709619726678465</v>
      </c>
      <c r="AQ3">
        <v>6.8274260249554368</v>
      </c>
      <c r="AR3">
        <v>6.8851886512180611</v>
      </c>
      <c r="AS3">
        <v>6.9311925133689858</v>
      </c>
      <c r="AT3">
        <v>6.9486453753218527</v>
      </c>
      <c r="AU3">
        <v>6.9215348583877994</v>
      </c>
      <c r="AV3">
        <v>6.8406711229946486</v>
      </c>
      <c r="AW3">
        <v>6.7054236482471774</v>
      </c>
      <c r="AX3">
        <v>6.5275724896019156</v>
      </c>
      <c r="AY3">
        <v>6.3293588829471386</v>
      </c>
      <c r="AZ3">
        <v>6.1396217072687671</v>
      </c>
      <c r="BA3">
        <v>5.9914374133491775</v>
      </c>
      <c r="BB3">
        <v>5.9087557932263781</v>
      </c>
      <c r="BC3">
        <v>5.9142196474549493</v>
      </c>
      <c r="BD3">
        <v>6.0050991285403015</v>
      </c>
      <c r="BE3">
        <v>6.1545222816399381</v>
      </c>
      <c r="BF3">
        <v>6.3127668845315892</v>
      </c>
      <c r="BG3">
        <v>6.4214327589621689</v>
      </c>
      <c r="BH3">
        <v>6.4337840166369507</v>
      </c>
      <c r="BI3">
        <v>6.3300077243018364</v>
      </c>
      <c r="BJ3">
        <v>6.1207398494751502</v>
      </c>
      <c r="BK3">
        <v>5.8387240047534039</v>
      </c>
      <c r="BL3">
        <v>5.5247198455139754</v>
      </c>
      <c r="BM3">
        <v>5.2145861556743913</v>
      </c>
      <c r="BN3">
        <v>4.9370213903743236</v>
      </c>
      <c r="BO3">
        <v>4.6988309566250699</v>
      </c>
      <c r="BP3">
        <v>4.5087111309170247</v>
      </c>
      <c r="BQ3">
        <v>4.3638267973856157</v>
      </c>
      <c r="BR3">
        <v>4.2529646464646431</v>
      </c>
      <c r="BS3">
        <v>4.1672909487027168</v>
      </c>
      <c r="BT3">
        <v>4.1031524064171103</v>
      </c>
      <c r="BU3">
        <v>4.0626704297880796</v>
      </c>
      <c r="BV3">
        <v>4.0486459694989092</v>
      </c>
      <c r="BW3">
        <v>4.0620882352941212</v>
      </c>
      <c r="BX3">
        <v>4.0990913052089546</v>
      </c>
      <c r="BY3">
        <v>4.1524130520895239</v>
      </c>
      <c r="BZ3">
        <v>4.2133113487819358</v>
      </c>
      <c r="CA3">
        <v>4.2735334719746492</v>
      </c>
      <c r="CB3">
        <v>4.3279150326797406</v>
      </c>
      <c r="CC3">
        <v>4.3736117052881776</v>
      </c>
      <c r="CD3">
        <v>4.4096091305208915</v>
      </c>
      <c r="CE3">
        <v>4.4406020994256261</v>
      </c>
      <c r="CF3">
        <v>4.4698868092691626</v>
      </c>
      <c r="CG3">
        <v>4.4952976827094435</v>
      </c>
      <c r="CH3">
        <v>4.5239286987522265</v>
      </c>
      <c r="CI3">
        <v>4.5552014260249578</v>
      </c>
      <c r="CJ3">
        <v>4.5945338680926895</v>
      </c>
      <c r="CK3">
        <v>4.648789760348591</v>
      </c>
      <c r="CL3">
        <v>4.7263250148544316</v>
      </c>
      <c r="CM3">
        <v>4.8388246187363819</v>
      </c>
      <c r="CN3">
        <v>4.9939515745692242</v>
      </c>
      <c r="CO3">
        <v>5.1935695187165676</v>
      </c>
      <c r="CP3">
        <v>5.4278100613982971</v>
      </c>
      <c r="CQ3">
        <v>5.672582392553001</v>
      </c>
      <c r="CR3">
        <v>5.8910047534165368</v>
      </c>
      <c r="CS3">
        <v>6.0486064567240909</v>
      </c>
      <c r="CT3">
        <v>6.1197587641117108</v>
      </c>
      <c r="CU3">
        <v>6.0966440879382109</v>
      </c>
      <c r="CV3">
        <v>5.9963033273915611</v>
      </c>
      <c r="CW3">
        <v>5.8529326599326508</v>
      </c>
      <c r="CX3">
        <v>5.7103627450980383</v>
      </c>
    </row>
    <row r="4" spans="1:102" x14ac:dyDescent="0.25">
      <c r="B4" s="1" t="s">
        <v>2</v>
      </c>
      <c r="C4">
        <v>7.2813085106382962</v>
      </c>
      <c r="D4">
        <v>7.1766523748119457</v>
      </c>
      <c r="E4">
        <v>7.0661309907586327</v>
      </c>
      <c r="F4">
        <v>6.9547672469374522</v>
      </c>
      <c r="G4">
        <v>6.8512589727057769</v>
      </c>
      <c r="H4">
        <v>6.7685053728777191</v>
      </c>
      <c r="I4">
        <v>6.7208649258542961</v>
      </c>
      <c r="J4">
        <v>6.7177849774339178</v>
      </c>
      <c r="K4">
        <v>6.7581811734364887</v>
      </c>
      <c r="L4">
        <v>6.8353355899419714</v>
      </c>
      <c r="M4">
        <v>6.938635933806145</v>
      </c>
      <c r="N4">
        <v>7.0582955082742442</v>
      </c>
      <c r="O4">
        <v>7.1819767891682815</v>
      </c>
      <c r="P4">
        <v>7.2985761874059838</v>
      </c>
      <c r="Q4">
        <v>7.4063177519879586</v>
      </c>
      <c r="R4">
        <v>7.5072562862669194</v>
      </c>
      <c r="S4">
        <v>7.6064040404040449</v>
      </c>
      <c r="T4">
        <v>7.7086409843111996</v>
      </c>
      <c r="U4">
        <v>7.8167988394584222</v>
      </c>
      <c r="V4">
        <v>7.9306785944551992</v>
      </c>
      <c r="W4">
        <v>8.0471016548463314</v>
      </c>
      <c r="X4">
        <v>8.1592782076079899</v>
      </c>
      <c r="Y4">
        <v>8.2585756501182015</v>
      </c>
      <c r="Z4">
        <v>8.3370214915108587</v>
      </c>
      <c r="AA4">
        <v>8.3896470019342377</v>
      </c>
      <c r="AB4">
        <v>8.4125918762088965</v>
      </c>
      <c r="AC4">
        <v>8.4065309477756287</v>
      </c>
      <c r="AD4">
        <v>8.375441005802708</v>
      </c>
      <c r="AE4">
        <v>8.3253449387491933</v>
      </c>
      <c r="AF4">
        <v>8.2597238340855466</v>
      </c>
      <c r="AG4">
        <v>8.1884919406834253</v>
      </c>
      <c r="AH4">
        <v>8.1154024285407242</v>
      </c>
      <c r="AI4">
        <v>8.0471449602406988</v>
      </c>
      <c r="AJ4">
        <v>7.9852304964539007</v>
      </c>
      <c r="AK4">
        <v>7.9282630560928471</v>
      </c>
      <c r="AL4">
        <v>7.8749809800128858</v>
      </c>
      <c r="AM4">
        <v>7.8190725338491269</v>
      </c>
      <c r="AN4">
        <v>7.761647109391788</v>
      </c>
      <c r="AO4">
        <v>7.7007742316784844</v>
      </c>
      <c r="AP4">
        <v>7.6356914893617081</v>
      </c>
      <c r="AQ4">
        <v>7.5682286696754835</v>
      </c>
      <c r="AR4">
        <v>7.4976162690737231</v>
      </c>
      <c r="AS4">
        <v>7.4258278529980588</v>
      </c>
      <c r="AT4">
        <v>7.3601707500537303</v>
      </c>
      <c r="AU4">
        <v>7.3073156028368791</v>
      </c>
      <c r="AV4">
        <v>7.2740638297872398</v>
      </c>
      <c r="AW4">
        <v>7.2650228884590504</v>
      </c>
      <c r="AX4">
        <v>7.2780162260906867</v>
      </c>
      <c r="AY4">
        <v>7.3020738233397795</v>
      </c>
      <c r="AZ4">
        <v>7.322065871480774</v>
      </c>
      <c r="BA4">
        <v>7.3223476251880477</v>
      </c>
      <c r="BB4">
        <v>7.2934790457769196</v>
      </c>
      <c r="BC4">
        <v>7.2392401676337919</v>
      </c>
      <c r="BD4">
        <v>7.1664147861594731</v>
      </c>
      <c r="BE4">
        <v>7.0902205029013539</v>
      </c>
      <c r="BF4">
        <v>7.0301489361702094</v>
      </c>
      <c r="BG4">
        <v>7.0023262411347584</v>
      </c>
      <c r="BH4">
        <v>7.0115306254029628</v>
      </c>
      <c r="BI4">
        <v>7.0566508704061945</v>
      </c>
      <c r="BJ4">
        <v>7.1279387491940733</v>
      </c>
      <c r="BK4">
        <v>7.2090921985815548</v>
      </c>
      <c r="BL4">
        <v>7.2843582634859381</v>
      </c>
      <c r="BM4">
        <v>7.3425866107887403</v>
      </c>
      <c r="BN4">
        <v>7.3799497098645999</v>
      </c>
      <c r="BO4">
        <v>7.400157102944334</v>
      </c>
      <c r="BP4">
        <v>7.408071889103808</v>
      </c>
      <c r="BQ4">
        <v>7.4129468085106369</v>
      </c>
      <c r="BR4">
        <v>7.4226121856866571</v>
      </c>
      <c r="BS4">
        <v>7.4404809800128975</v>
      </c>
      <c r="BT4">
        <v>7.4667314635718922</v>
      </c>
      <c r="BU4">
        <v>7.4974013539651807</v>
      </c>
      <c r="BV4">
        <v>7.5270709219858167</v>
      </c>
      <c r="BW4">
        <v>7.548351063829787</v>
      </c>
      <c r="BX4">
        <v>7.5544969911884845</v>
      </c>
      <c r="BY4">
        <v>7.5410797335052608</v>
      </c>
      <c r="BZ4">
        <v>7.5057878787878778</v>
      </c>
      <c r="CA4">
        <v>7.4491775198796502</v>
      </c>
      <c r="CB4">
        <v>7.3736985815602871</v>
      </c>
      <c r="CC4">
        <v>7.2868349451966479</v>
      </c>
      <c r="CD4">
        <v>7.1963027079303616</v>
      </c>
      <c r="CE4">
        <v>7.1104990328820206</v>
      </c>
      <c r="CF4">
        <v>7.0423607350096686</v>
      </c>
      <c r="CG4">
        <v>6.9997560713518219</v>
      </c>
      <c r="CH4">
        <v>6.9887117988394536</v>
      </c>
      <c r="CI4">
        <v>7.0122852998065728</v>
      </c>
      <c r="CJ4">
        <v>7.0688454760369632</v>
      </c>
      <c r="CK4">
        <v>7.1522145927358611</v>
      </c>
      <c r="CL4">
        <v>7.2530615731786003</v>
      </c>
      <c r="CM4">
        <v>7.3645130023640615</v>
      </c>
      <c r="CN4">
        <v>7.4753331184182175</v>
      </c>
      <c r="CO4">
        <v>7.575694390715662</v>
      </c>
      <c r="CP4">
        <v>7.6550229959166112</v>
      </c>
      <c r="CQ4">
        <v>7.7036107887384544</v>
      </c>
      <c r="CR4">
        <v>7.7167018052869114</v>
      </c>
      <c r="CS4">
        <v>7.6933527831506536</v>
      </c>
      <c r="CT4">
        <v>7.6410802707930383</v>
      </c>
      <c r="CU4">
        <v>7.5709677627337149</v>
      </c>
      <c r="CV4">
        <v>7.4876242209327311</v>
      </c>
      <c r="CW4">
        <v>7.3927870191274385</v>
      </c>
      <c r="CX4">
        <v>7.2951702127659548</v>
      </c>
    </row>
    <row r="5" spans="1:102" x14ac:dyDescent="0.25">
      <c r="B5" s="1" t="s">
        <v>3</v>
      </c>
      <c r="C5">
        <v>7.1024700854700873</v>
      </c>
      <c r="D5">
        <v>7.1636411119744414</v>
      </c>
      <c r="E5">
        <v>7.18916420616421</v>
      </c>
      <c r="F5">
        <v>7.2009044289044306</v>
      </c>
      <c r="G5">
        <v>7.2277520504187125</v>
      </c>
      <c r="H5">
        <v>7.2897042217042411</v>
      </c>
      <c r="I5">
        <v>7.391469049469042</v>
      </c>
      <c r="J5">
        <v>7.5249195372528392</v>
      </c>
      <c r="K5">
        <v>7.6722836916170269</v>
      </c>
      <c r="L5">
        <v>7.8095462315462285</v>
      </c>
      <c r="M5">
        <v>7.9102924112923967</v>
      </c>
      <c r="N5">
        <v>7.9578547008547034</v>
      </c>
      <c r="O5">
        <v>7.9484177674177703</v>
      </c>
      <c r="P5">
        <v>7.8928659241992731</v>
      </c>
      <c r="Q5">
        <v>7.8141415868082538</v>
      </c>
      <c r="R5">
        <v>7.7376627816627819</v>
      </c>
      <c r="S5">
        <v>7.6857421220754656</v>
      </c>
      <c r="T5">
        <v>7.669927048260381</v>
      </c>
      <c r="U5">
        <v>7.6889526029526012</v>
      </c>
      <c r="V5">
        <v>7.7311575584908985</v>
      </c>
      <c r="W5">
        <v>7.7810277130277115</v>
      </c>
      <c r="X5">
        <v>7.8231642061642059</v>
      </c>
      <c r="Y5">
        <v>7.8428461538461542</v>
      </c>
      <c r="Z5">
        <v>7.8344019684019655</v>
      </c>
      <c r="AA5">
        <v>7.7969396529396624</v>
      </c>
      <c r="AB5">
        <v>7.7347429854096461</v>
      </c>
      <c r="AC5">
        <v>7.6558610031943441</v>
      </c>
      <c r="AD5">
        <v>7.5701041181041209</v>
      </c>
      <c r="AE5">
        <v>7.4885535698868946</v>
      </c>
      <c r="AF5">
        <v>7.4167749287749247</v>
      </c>
      <c r="AG5">
        <v>7.3620505050505143</v>
      </c>
      <c r="AH5">
        <v>7.3255403608736849</v>
      </c>
      <c r="AI5">
        <v>7.3047552447552473</v>
      </c>
      <c r="AJ5">
        <v>7.2937264957264984</v>
      </c>
      <c r="AK5">
        <v>7.2841901061901062</v>
      </c>
      <c r="AL5">
        <v>7.2681516014849343</v>
      </c>
      <c r="AM5">
        <v>7.2404498834498865</v>
      </c>
      <c r="AN5">
        <v>7.1999926616593219</v>
      </c>
      <c r="AO5">
        <v>7.1529949063282361</v>
      </c>
      <c r="AP5">
        <v>7.1117469567469591</v>
      </c>
      <c r="AQ5">
        <v>7.0914301994301985</v>
      </c>
      <c r="AR5">
        <v>7.1058780108780075</v>
      </c>
      <c r="AS5">
        <v>7.1645871535871359</v>
      </c>
      <c r="AT5">
        <v>7.2694674091340854</v>
      </c>
      <c r="AU5">
        <v>7.4153903133903114</v>
      </c>
      <c r="AV5">
        <v>7.5892470862470525</v>
      </c>
      <c r="AW5">
        <v>7.7772275748942707</v>
      </c>
      <c r="AX5">
        <v>7.9564162997496135</v>
      </c>
      <c r="AY5">
        <v>8.1073483553483126</v>
      </c>
      <c r="AZ5">
        <v>8.2131442631442653</v>
      </c>
      <c r="BA5">
        <v>8.2702584822584857</v>
      </c>
      <c r="BB5">
        <v>8.2842758352758317</v>
      </c>
      <c r="BC5">
        <v>8.2712381075714418</v>
      </c>
      <c r="BD5">
        <v>8.2543014763014781</v>
      </c>
      <c r="BE5">
        <v>8.2545462315462323</v>
      </c>
      <c r="BF5">
        <v>8.2824976258309597</v>
      </c>
      <c r="BG5">
        <v>8.3366788396788376</v>
      </c>
      <c r="BH5">
        <v>8.407480186480198</v>
      </c>
      <c r="BI5">
        <v>8.4787871881205277</v>
      </c>
      <c r="BJ5">
        <v>8.5305266338599637</v>
      </c>
      <c r="BK5">
        <v>8.540725977725975</v>
      </c>
      <c r="BL5">
        <v>8.4922156608823336</v>
      </c>
      <c r="BM5">
        <v>8.3810489510489603</v>
      </c>
      <c r="BN5">
        <v>8.2157676767676389</v>
      </c>
      <c r="BO5">
        <v>8.0164617111283718</v>
      </c>
      <c r="BP5">
        <v>7.8094099974100359</v>
      </c>
      <c r="BQ5">
        <v>7.6172222222222077</v>
      </c>
      <c r="BR5">
        <v>7.4565693689026817</v>
      </c>
      <c r="BS5">
        <v>7.3286445653112384</v>
      </c>
      <c r="BT5">
        <v>7.2268497798497648</v>
      </c>
      <c r="BU5">
        <v>7.139914357247692</v>
      </c>
      <c r="BV5">
        <v>7.0558198221531736</v>
      </c>
      <c r="BW5">
        <v>6.9656977466977459</v>
      </c>
      <c r="BX5">
        <v>6.8656903220236467</v>
      </c>
      <c r="BY5">
        <v>6.7564337391004177</v>
      </c>
      <c r="BZ5">
        <v>6.6400266770266567</v>
      </c>
      <c r="CA5">
        <v>6.5257269273936025</v>
      </c>
      <c r="CB5">
        <v>6.4202421652421853</v>
      </c>
      <c r="CC5">
        <v>6.3298039368039341</v>
      </c>
      <c r="CD5">
        <v>6.2561932141932113</v>
      </c>
      <c r="CE5">
        <v>6.2005786929120337</v>
      </c>
      <c r="CF5">
        <v>6.1588593628593555</v>
      </c>
      <c r="CG5">
        <v>6.1248153328153352</v>
      </c>
      <c r="CH5">
        <v>6.0914687041353712</v>
      </c>
      <c r="CI5">
        <v>6.0524651644651675</v>
      </c>
      <c r="CJ5">
        <v>6.004348441681775</v>
      </c>
      <c r="CK5">
        <v>5.9457341794008292</v>
      </c>
      <c r="CL5">
        <v>5.8818350168350095</v>
      </c>
      <c r="CM5">
        <v>5.8236714150047559</v>
      </c>
      <c r="CN5">
        <v>5.7864056807390076</v>
      </c>
      <c r="CO5">
        <v>5.7845889665889709</v>
      </c>
      <c r="CP5">
        <v>5.8298648018647992</v>
      </c>
      <c r="CQ5">
        <v>5.9268780972114445</v>
      </c>
      <c r="CR5">
        <v>6.0738870758870833</v>
      </c>
      <c r="CS5">
        <v>6.2621743071742815</v>
      </c>
      <c r="CT5">
        <v>6.475706293706315</v>
      </c>
      <c r="CU5">
        <v>6.6916721056720876</v>
      </c>
      <c r="CV5">
        <v>6.8897543814210378</v>
      </c>
      <c r="CW5">
        <v>7.0471099887766782</v>
      </c>
      <c r="CX5">
        <v>7.1551880341880363</v>
      </c>
    </row>
    <row r="6" spans="1:102" x14ac:dyDescent="0.25">
      <c r="B6" s="1" t="s">
        <v>4</v>
      </c>
      <c r="C6">
        <v>10.326022222222223</v>
      </c>
      <c r="D6">
        <v>10.064187878787882</v>
      </c>
      <c r="E6">
        <v>9.7652235690235649</v>
      </c>
      <c r="F6">
        <v>9.4314717171717213</v>
      </c>
      <c r="G6">
        <v>9.0693515151515012</v>
      </c>
      <c r="H6">
        <v>8.6928059483725981</v>
      </c>
      <c r="I6">
        <v>8.3208235690235917</v>
      </c>
      <c r="J6">
        <v>7.9664911335577733</v>
      </c>
      <c r="K6">
        <v>7.6455693602693611</v>
      </c>
      <c r="L6">
        <v>7.3700383838383621</v>
      </c>
      <c r="M6">
        <v>7.1437033670033694</v>
      </c>
      <c r="N6">
        <v>6.9646567901234562</v>
      </c>
      <c r="O6">
        <v>6.8320683501683499</v>
      </c>
      <c r="P6">
        <v>6.7398168350168399</v>
      </c>
      <c r="Q6">
        <v>6.6804894500561227</v>
      </c>
      <c r="R6">
        <v>6.6464855218855137</v>
      </c>
      <c r="S6">
        <v>6.6323202020202023</v>
      </c>
      <c r="T6">
        <v>6.6309953984287366</v>
      </c>
      <c r="U6">
        <v>6.6426838383838342</v>
      </c>
      <c r="V6">
        <v>6.6655553310886644</v>
      </c>
      <c r="W6">
        <v>6.6904957351290708</v>
      </c>
      <c r="X6">
        <v>6.7183474747474596</v>
      </c>
      <c r="Y6">
        <v>6.746323456790126</v>
      </c>
      <c r="Z6">
        <v>6.7710305274971976</v>
      </c>
      <c r="AA6">
        <v>6.7907730639730541</v>
      </c>
      <c r="AB6">
        <v>6.8066512906846182</v>
      </c>
      <c r="AC6">
        <v>6.8207473625140302</v>
      </c>
      <c r="AD6">
        <v>6.8375333333333339</v>
      </c>
      <c r="AE6">
        <v>6.8642020202020309</v>
      </c>
      <c r="AF6">
        <v>6.9019109988776588</v>
      </c>
      <c r="AG6">
        <v>6.9549077441077438</v>
      </c>
      <c r="AH6">
        <v>7.0285436588103281</v>
      </c>
      <c r="AI6">
        <v>7.1266231200897687</v>
      </c>
      <c r="AJ6">
        <v>7.2526777777777722</v>
      </c>
      <c r="AK6">
        <v>7.4123594837261457</v>
      </c>
      <c r="AL6">
        <v>7.6031208754208892</v>
      </c>
      <c r="AM6">
        <v>7.8220535353535432</v>
      </c>
      <c r="AN6">
        <v>8.0639511784511733</v>
      </c>
      <c r="AO6">
        <v>8.3216017957351394</v>
      </c>
      <c r="AP6">
        <v>8.5855949494949595</v>
      </c>
      <c r="AQ6">
        <v>8.8459711560044969</v>
      </c>
      <c r="AR6">
        <v>9.0919054994388127</v>
      </c>
      <c r="AS6">
        <v>9.3111804713804531</v>
      </c>
      <c r="AT6">
        <v>9.4984326599326678</v>
      </c>
      <c r="AU6">
        <v>9.6479061728395141</v>
      </c>
      <c r="AV6">
        <v>9.7519474747474764</v>
      </c>
      <c r="AW6">
        <v>9.8109681257014696</v>
      </c>
      <c r="AX6">
        <v>9.8259775533108886</v>
      </c>
      <c r="AY6">
        <v>9.792591582491589</v>
      </c>
      <c r="AZ6">
        <v>9.7055783389450099</v>
      </c>
      <c r="BA6">
        <v>9.5572314253647583</v>
      </c>
      <c r="BB6">
        <v>9.3504848484848537</v>
      </c>
      <c r="BC6">
        <v>9.0869280583613872</v>
      </c>
      <c r="BD6">
        <v>8.777432996632978</v>
      </c>
      <c r="BE6">
        <v>8.4376797979798219</v>
      </c>
      <c r="BF6">
        <v>8.0844172839506339</v>
      </c>
      <c r="BG6">
        <v>7.7425410774411025</v>
      </c>
      <c r="BH6">
        <v>7.4305013468013446</v>
      </c>
      <c r="BI6">
        <v>7.1624710437710313</v>
      </c>
      <c r="BJ6">
        <v>6.9508928170594775</v>
      </c>
      <c r="BK6">
        <v>6.7967505050504995</v>
      </c>
      <c r="BL6">
        <v>6.6973812570145856</v>
      </c>
      <c r="BM6">
        <v>6.6509143658810368</v>
      </c>
      <c r="BN6">
        <v>6.647710101010107</v>
      </c>
      <c r="BO6">
        <v>6.6758291806958416</v>
      </c>
      <c r="BP6">
        <v>6.7281551066217791</v>
      </c>
      <c r="BQ6">
        <v>6.7981185185185176</v>
      </c>
      <c r="BR6">
        <v>6.8844105499438921</v>
      </c>
      <c r="BS6">
        <v>6.9848046015712786</v>
      </c>
      <c r="BT6">
        <v>7.098999663299665</v>
      </c>
      <c r="BU6">
        <v>7.2234555555555708</v>
      </c>
      <c r="BV6">
        <v>7.3537393939393914</v>
      </c>
      <c r="BW6">
        <v>7.4844717171717079</v>
      </c>
      <c r="BX6">
        <v>7.6109367003366986</v>
      </c>
      <c r="BY6">
        <v>7.728116161616156</v>
      </c>
      <c r="BZ6">
        <v>7.8325356902356953</v>
      </c>
      <c r="CA6">
        <v>7.923338945005618</v>
      </c>
      <c r="CB6">
        <v>8.004228395061725</v>
      </c>
      <c r="CC6">
        <v>8.080544444444449</v>
      </c>
      <c r="CD6">
        <v>8.159194612794602</v>
      </c>
      <c r="CE6">
        <v>8.2490757575757563</v>
      </c>
      <c r="CF6">
        <v>8.3596464646464597</v>
      </c>
      <c r="CG6">
        <v>8.4975912457912539</v>
      </c>
      <c r="CH6">
        <v>8.6689900112233325</v>
      </c>
      <c r="CI6">
        <v>8.8753710437710325</v>
      </c>
      <c r="CJ6">
        <v>9.1161113355780259</v>
      </c>
      <c r="CK6">
        <v>9.3858799102132497</v>
      </c>
      <c r="CL6">
        <v>9.6769282828282837</v>
      </c>
      <c r="CM6">
        <v>9.9762555555555501</v>
      </c>
      <c r="CN6">
        <v>10.268412682379353</v>
      </c>
      <c r="CO6">
        <v>10.539028282828268</v>
      </c>
      <c r="CP6">
        <v>10.773726374859708</v>
      </c>
      <c r="CQ6">
        <v>10.955457463524096</v>
      </c>
      <c r="CR6">
        <v>11.079329966329965</v>
      </c>
      <c r="CS6">
        <v>11.147131986531983</v>
      </c>
      <c r="CT6">
        <v>11.153568125701465</v>
      </c>
      <c r="CU6">
        <v>11.091192255892256</v>
      </c>
      <c r="CV6">
        <v>10.972065656565652</v>
      </c>
      <c r="CW6">
        <v>10.800968686868682</v>
      </c>
      <c r="CX6">
        <v>10.578888888888891</v>
      </c>
    </row>
    <row r="7" spans="1:102" x14ac:dyDescent="0.25">
      <c r="B7" s="1" t="s">
        <v>5</v>
      </c>
      <c r="C7">
        <v>9.8971847826086918</v>
      </c>
      <c r="D7">
        <v>9.656809837505488</v>
      </c>
      <c r="E7">
        <v>9.3794584980236984</v>
      </c>
      <c r="F7">
        <v>9.0737098155468185</v>
      </c>
      <c r="G7">
        <v>8.7497384716732363</v>
      </c>
      <c r="H7">
        <v>8.4224180939833051</v>
      </c>
      <c r="I7">
        <v>8.1082740447958184</v>
      </c>
      <c r="J7">
        <v>7.8164666227492132</v>
      </c>
      <c r="K7">
        <v>7.5515530303030109</v>
      </c>
      <c r="L7">
        <v>7.3176195652173837</v>
      </c>
      <c r="M7">
        <v>7.1160264602547185</v>
      </c>
      <c r="N7">
        <v>6.9462028985507382</v>
      </c>
      <c r="O7">
        <v>6.8098178524374022</v>
      </c>
      <c r="P7">
        <v>6.7070815766359262</v>
      </c>
      <c r="Q7">
        <v>6.6344003074220543</v>
      </c>
      <c r="R7">
        <v>6.6009855072463806</v>
      </c>
      <c r="S7">
        <v>6.6028965744400514</v>
      </c>
      <c r="T7">
        <v>6.6339068950373257</v>
      </c>
      <c r="U7">
        <v>6.6881679841897226</v>
      </c>
      <c r="V7">
        <v>6.759116161616153</v>
      </c>
      <c r="W7">
        <v>6.8395486385595055</v>
      </c>
      <c r="X7">
        <v>6.9279571805006608</v>
      </c>
      <c r="Y7">
        <v>7.0204625603864708</v>
      </c>
      <c r="Z7">
        <v>7.1169591567852422</v>
      </c>
      <c r="AA7">
        <v>7.2169832015810274</v>
      </c>
      <c r="AB7">
        <v>7.3204639877031141</v>
      </c>
      <c r="AC7">
        <v>7.4340476504172139</v>
      </c>
      <c r="AD7">
        <v>7.5534604743083102</v>
      </c>
      <c r="AE7">
        <v>7.6822337505489626</v>
      </c>
      <c r="AF7">
        <v>7.8216756697408671</v>
      </c>
      <c r="AG7">
        <v>7.9722621870882655</v>
      </c>
      <c r="AH7">
        <v>8.1352835968379669</v>
      </c>
      <c r="AI7">
        <v>8.3100310715854135</v>
      </c>
      <c r="AJ7">
        <v>8.4951086956521777</v>
      </c>
      <c r="AK7">
        <v>8.6892980895915599</v>
      </c>
      <c r="AL7">
        <v>8.8882960035134388</v>
      </c>
      <c r="AM7">
        <v>9.0860543478260887</v>
      </c>
      <c r="AN7">
        <v>9.2747452788757307</v>
      </c>
      <c r="AO7">
        <v>9.4476279095300715</v>
      </c>
      <c r="AP7">
        <v>9.598251976284585</v>
      </c>
      <c r="AQ7">
        <v>9.7237305665349076</v>
      </c>
      <c r="AR7">
        <v>9.8235513833991828</v>
      </c>
      <c r="AS7">
        <v>9.8978596837944757</v>
      </c>
      <c r="AT7">
        <v>9.9508178524374102</v>
      </c>
      <c r="AU7">
        <v>9.9838852657004846</v>
      </c>
      <c r="AV7">
        <v>9.9985335968379427</v>
      </c>
      <c r="AW7">
        <v>9.9939371980676359</v>
      </c>
      <c r="AX7">
        <v>9.9608983311374608</v>
      </c>
      <c r="AY7">
        <v>9.8876251646903803</v>
      </c>
      <c r="AZ7">
        <v>9.7644546552481266</v>
      </c>
      <c r="BA7">
        <v>9.586406785243744</v>
      </c>
      <c r="BB7">
        <v>9.3533287220026455</v>
      </c>
      <c r="BC7">
        <v>9.0770617039965185</v>
      </c>
      <c r="BD7">
        <v>8.7612157444005305</v>
      </c>
      <c r="BE7">
        <v>8.4208191699604704</v>
      </c>
      <c r="BF7">
        <v>8.0872729468599438</v>
      </c>
      <c r="BG7">
        <v>7.7758680281071175</v>
      </c>
      <c r="BH7">
        <v>7.5031673254281888</v>
      </c>
      <c r="BI7">
        <v>7.2713366271409265</v>
      </c>
      <c r="BJ7">
        <v>7.0948771409749503</v>
      </c>
      <c r="BK7">
        <v>6.9694334650856362</v>
      </c>
      <c r="BL7">
        <v>6.8897185990338121</v>
      </c>
      <c r="BM7">
        <v>6.8506575537988565</v>
      </c>
      <c r="BN7">
        <v>6.8474644268774734</v>
      </c>
      <c r="BO7">
        <v>6.8772129995608049</v>
      </c>
      <c r="BP7">
        <v>6.9397077294686049</v>
      </c>
      <c r="BQ7">
        <v>7.0325978260869491</v>
      </c>
      <c r="BR7">
        <v>7.1545617039964897</v>
      </c>
      <c r="BS7">
        <v>7.2986855511638025</v>
      </c>
      <c r="BT7">
        <v>7.4600197628458593</v>
      </c>
      <c r="BU7">
        <v>7.6315867369345787</v>
      </c>
      <c r="BV7">
        <v>7.8065574220465646</v>
      </c>
      <c r="BW7">
        <v>7.9786274703557343</v>
      </c>
      <c r="BX7">
        <v>8.1443110452349821</v>
      </c>
      <c r="BY7">
        <v>8.3003098375054929</v>
      </c>
      <c r="BZ7">
        <v>8.446102108036893</v>
      </c>
      <c r="CA7">
        <v>8.5813579270970575</v>
      </c>
      <c r="CB7">
        <v>8.7095555555555624</v>
      </c>
      <c r="CC7">
        <v>8.8325293148880082</v>
      </c>
      <c r="CD7">
        <v>8.9542324330258989</v>
      </c>
      <c r="CE7">
        <v>9.0795530303030283</v>
      </c>
      <c r="CF7">
        <v>9.2053596837944855</v>
      </c>
      <c r="CG7">
        <v>9.3350221783047918</v>
      </c>
      <c r="CH7">
        <v>9.4696205533596736</v>
      </c>
      <c r="CI7">
        <v>9.6061676548089618</v>
      </c>
      <c r="CJ7">
        <v>9.7362671277997439</v>
      </c>
      <c r="CK7">
        <v>9.8589168862538479</v>
      </c>
      <c r="CL7">
        <v>9.971024703557303</v>
      </c>
      <c r="CM7">
        <v>10.069734299516917</v>
      </c>
      <c r="CN7">
        <v>10.155181379007471</v>
      </c>
      <c r="CO7">
        <v>10.224607707509886</v>
      </c>
      <c r="CP7">
        <v>10.28212801932367</v>
      </c>
      <c r="CQ7">
        <v>10.324187856829168</v>
      </c>
      <c r="CR7">
        <v>10.347842555994724</v>
      </c>
      <c r="CS7">
        <v>10.351118247694341</v>
      </c>
      <c r="CT7">
        <v>10.324308519982431</v>
      </c>
      <c r="CU7">
        <v>10.262872200263496</v>
      </c>
      <c r="CV7">
        <v>10.165060606060608</v>
      </c>
      <c r="CW7">
        <v>10.027187527448399</v>
      </c>
      <c r="CX7">
        <v>9.8459347826086958</v>
      </c>
    </row>
    <row r="8" spans="1:102" x14ac:dyDescent="0.25">
      <c r="B8" s="1" t="s">
        <v>6</v>
      </c>
      <c r="C8">
        <v>13.912699999999997</v>
      </c>
      <c r="D8">
        <v>13.868294444444439</v>
      </c>
      <c r="E8">
        <v>13.785953282828288</v>
      </c>
      <c r="F8">
        <v>13.653177272727273</v>
      </c>
      <c r="G8">
        <v>13.4624207070707</v>
      </c>
      <c r="H8">
        <v>13.217031818181804</v>
      </c>
      <c r="I8">
        <v>12.932903787878782</v>
      </c>
      <c r="J8">
        <v>12.633622727272714</v>
      </c>
      <c r="K8">
        <v>12.34237979797979</v>
      </c>
      <c r="L8">
        <v>12.076024999999998</v>
      </c>
      <c r="M8">
        <v>11.844673232323244</v>
      </c>
      <c r="N8">
        <v>11.653491666666664</v>
      </c>
      <c r="O8">
        <v>11.50300227272727</v>
      </c>
      <c r="P8">
        <v>11.390477020202013</v>
      </c>
      <c r="Q8">
        <v>11.315626767676774</v>
      </c>
      <c r="R8">
        <v>11.277750757575756</v>
      </c>
      <c r="S8">
        <v>11.274923232323232</v>
      </c>
      <c r="T8">
        <v>11.302849494949495</v>
      </c>
      <c r="U8">
        <v>11.354572727272723</v>
      </c>
      <c r="V8">
        <v>11.420212121212124</v>
      </c>
      <c r="W8">
        <v>11.487717676767675</v>
      </c>
      <c r="X8">
        <v>11.544263636363633</v>
      </c>
      <c r="Y8">
        <v>11.579036111111115</v>
      </c>
      <c r="Z8">
        <v>11.582985353535346</v>
      </c>
      <c r="AA8">
        <v>11.554911363636364</v>
      </c>
      <c r="AB8">
        <v>11.495589646464646</v>
      </c>
      <c r="AC8">
        <v>11.408886111111116</v>
      </c>
      <c r="AD8">
        <v>11.302290909090905</v>
      </c>
      <c r="AE8">
        <v>11.185583585858584</v>
      </c>
      <c r="AF8">
        <v>11.070652272727264</v>
      </c>
      <c r="AG8">
        <v>10.970528030303029</v>
      </c>
      <c r="AH8">
        <v>10.899070959595964</v>
      </c>
      <c r="AI8">
        <v>10.867285858585856</v>
      </c>
      <c r="AJ8">
        <v>10.884033333333329</v>
      </c>
      <c r="AK8">
        <v>10.957008333333331</v>
      </c>
      <c r="AL8">
        <v>11.083790151515164</v>
      </c>
      <c r="AM8">
        <v>11.258356818181813</v>
      </c>
      <c r="AN8">
        <v>11.470263636363644</v>
      </c>
      <c r="AO8">
        <v>11.70624924242423</v>
      </c>
      <c r="AP8">
        <v>11.946657575757579</v>
      </c>
      <c r="AQ8">
        <v>12.194345454545447</v>
      </c>
      <c r="AR8">
        <v>12.424150505050513</v>
      </c>
      <c r="AS8">
        <v>12.625112878787876</v>
      </c>
      <c r="AT8">
        <v>12.788839898989901</v>
      </c>
      <c r="AU8">
        <v>12.909083333333328</v>
      </c>
      <c r="AV8">
        <v>12.981127272727282</v>
      </c>
      <c r="AW8">
        <v>13.011013636363638</v>
      </c>
      <c r="AX8">
        <v>13.010829040404044</v>
      </c>
      <c r="AY8">
        <v>13.001615151515148</v>
      </c>
      <c r="AZ8">
        <v>12.994304040404041</v>
      </c>
      <c r="BA8">
        <v>12.987433333333332</v>
      </c>
      <c r="BB8">
        <v>12.965600757575753</v>
      </c>
      <c r="BC8">
        <v>12.906135353535351</v>
      </c>
      <c r="BD8">
        <v>12.787928535353538</v>
      </c>
      <c r="BE8">
        <v>12.599127272727291</v>
      </c>
      <c r="BF8">
        <v>12.341608333333328</v>
      </c>
      <c r="BG8">
        <v>12.034295959595962</v>
      </c>
      <c r="BH8">
        <v>11.715439393939382</v>
      </c>
      <c r="BI8">
        <v>11.418653787878796</v>
      </c>
      <c r="BJ8">
        <v>11.164081060606055</v>
      </c>
      <c r="BK8">
        <v>10.958018939393941</v>
      </c>
      <c r="BL8">
        <v>10.795770707070702</v>
      </c>
      <c r="BM8">
        <v>10.670641919191921</v>
      </c>
      <c r="BN8">
        <v>10.569206818181815</v>
      </c>
      <c r="BO8">
        <v>10.490055555555561</v>
      </c>
      <c r="BP8">
        <v>10.434093181818181</v>
      </c>
      <c r="BQ8">
        <v>10.402150000000001</v>
      </c>
      <c r="BR8">
        <v>10.397106818181816</v>
      </c>
      <c r="BS8">
        <v>10.416198737373735</v>
      </c>
      <c r="BT8">
        <v>10.454911363636363</v>
      </c>
      <c r="BU8">
        <v>10.504862373737371</v>
      </c>
      <c r="BV8">
        <v>10.553646464646466</v>
      </c>
      <c r="BW8">
        <v>10.588649999999999</v>
      </c>
      <c r="BX8">
        <v>10.600053535353533</v>
      </c>
      <c r="BY8">
        <v>10.584085101010096</v>
      </c>
      <c r="BZ8">
        <v>10.54209318181818</v>
      </c>
      <c r="CA8">
        <v>10.48047095959596</v>
      </c>
      <c r="CB8">
        <v>10.408125000000002</v>
      </c>
      <c r="CC8">
        <v>10.336973484848485</v>
      </c>
      <c r="CD8">
        <v>10.280379040404036</v>
      </c>
      <c r="CE8">
        <v>10.252654545454545</v>
      </c>
      <c r="CF8">
        <v>10.265734090909092</v>
      </c>
      <c r="CG8">
        <v>10.328271212121205</v>
      </c>
      <c r="CH8">
        <v>10.445691414141423</v>
      </c>
      <c r="CI8">
        <v>10.620051515151506</v>
      </c>
      <c r="CJ8">
        <v>10.849790909090915</v>
      </c>
      <c r="CK8">
        <v>11.129468434343405</v>
      </c>
      <c r="CL8">
        <v>11.450623484848471</v>
      </c>
      <c r="CM8">
        <v>11.803347222222213</v>
      </c>
      <c r="CN8">
        <v>12.177334848484868</v>
      </c>
      <c r="CO8">
        <v>12.556561363636352</v>
      </c>
      <c r="CP8">
        <v>12.920378787878779</v>
      </c>
      <c r="CQ8">
        <v>13.24618459595958</v>
      </c>
      <c r="CR8">
        <v>13.51522878787878</v>
      </c>
      <c r="CS8">
        <v>13.715716161616154</v>
      </c>
      <c r="CT8">
        <v>13.845426515151519</v>
      </c>
      <c r="CU8">
        <v>13.913134848484844</v>
      </c>
      <c r="CV8">
        <v>13.936587121212119</v>
      </c>
      <c r="CW8">
        <v>13.933541161616159</v>
      </c>
      <c r="CX8">
        <v>13.909475</v>
      </c>
    </row>
    <row r="9" spans="1:102" x14ac:dyDescent="0.25">
      <c r="B9" s="1" t="s">
        <v>7</v>
      </c>
      <c r="C9">
        <v>8.089471153846155</v>
      </c>
      <c r="D9">
        <v>7.9700455516705535</v>
      </c>
      <c r="E9">
        <v>7.8464122960372809</v>
      </c>
      <c r="F9">
        <v>7.7042281468531497</v>
      </c>
      <c r="G9">
        <v>7.5297411616161494</v>
      </c>
      <c r="H9">
        <v>7.3158728632478764</v>
      </c>
      <c r="I9">
        <v>7.0690201048950492</v>
      </c>
      <c r="J9">
        <v>6.8031633644133569</v>
      </c>
      <c r="K9">
        <v>6.536992715617699</v>
      </c>
      <c r="L9">
        <v>6.2910987762237776</v>
      </c>
      <c r="M9">
        <v>6.0841796814296778</v>
      </c>
      <c r="N9">
        <v>5.9305149572649523</v>
      </c>
      <c r="O9">
        <v>5.8384836829836866</v>
      </c>
      <c r="P9">
        <v>5.8113188616938638</v>
      </c>
      <c r="Q9">
        <v>5.8476892968142966</v>
      </c>
      <c r="R9">
        <v>5.9428502331002315</v>
      </c>
      <c r="S9">
        <v>6.0837504856254991</v>
      </c>
      <c r="T9">
        <v>6.2689912587412708</v>
      </c>
      <c r="U9">
        <v>6.4812089160839008</v>
      </c>
      <c r="V9">
        <v>6.7035711926961916</v>
      </c>
      <c r="W9">
        <v>6.9248305167055326</v>
      </c>
      <c r="X9">
        <v>7.1316150932401099</v>
      </c>
      <c r="Y9">
        <v>7.3126773504273634</v>
      </c>
      <c r="Z9">
        <v>7.4595907148406955</v>
      </c>
      <c r="AA9">
        <v>7.5682974941724925</v>
      </c>
      <c r="AB9">
        <v>7.6375994560994567</v>
      </c>
      <c r="AC9">
        <v>7.6698779137529129</v>
      </c>
      <c r="AD9">
        <v>7.6723295454545513</v>
      </c>
      <c r="AE9">
        <v>7.6534506604506607</v>
      </c>
      <c r="AF9">
        <v>7.6234166666666692</v>
      </c>
      <c r="AG9">
        <v>7.5970839160839159</v>
      </c>
      <c r="AH9">
        <v>7.581599941724944</v>
      </c>
      <c r="AI9">
        <v>7.5877524281274393</v>
      </c>
      <c r="AJ9">
        <v>7.6234455128205107</v>
      </c>
      <c r="AK9">
        <v>7.695710567210555</v>
      </c>
      <c r="AL9">
        <v>7.806836538461555</v>
      </c>
      <c r="AM9">
        <v>7.9559580419580467</v>
      </c>
      <c r="AN9">
        <v>8.1424169580419683</v>
      </c>
      <c r="AO9">
        <v>8.3661248057498128</v>
      </c>
      <c r="AP9">
        <v>8.6045885780885829</v>
      </c>
      <c r="AQ9">
        <v>8.8382605866355952</v>
      </c>
      <c r="AR9">
        <v>9.0381956099456353</v>
      </c>
      <c r="AS9">
        <v>9.1760323426573365</v>
      </c>
      <c r="AT9">
        <v>9.2295933372183399</v>
      </c>
      <c r="AU9">
        <v>9.1897831196581201</v>
      </c>
      <c r="AV9">
        <v>9.062147727272734</v>
      </c>
      <c r="AW9">
        <v>8.8666645299144999</v>
      </c>
      <c r="AX9">
        <v>8.6314450271950172</v>
      </c>
      <c r="AY9">
        <v>8.3893085664335558</v>
      </c>
      <c r="AZ9">
        <v>8.1643871406371424</v>
      </c>
      <c r="BA9">
        <v>7.9757573815073881</v>
      </c>
      <c r="BB9">
        <v>7.8264819347319365</v>
      </c>
      <c r="BC9">
        <v>7.7006361693861711</v>
      </c>
      <c r="BD9">
        <v>7.5771930846930946</v>
      </c>
      <c r="BE9">
        <v>7.4367692307692197</v>
      </c>
      <c r="BF9">
        <v>7.268793803418796</v>
      </c>
      <c r="BG9">
        <v>7.0746224747474802</v>
      </c>
      <c r="BH9">
        <v>6.8668802447552517</v>
      </c>
      <c r="BI9">
        <v>6.6596766705516917</v>
      </c>
      <c r="BJ9">
        <v>6.4789077311577348</v>
      </c>
      <c r="BK9">
        <v>6.3443047785547844</v>
      </c>
      <c r="BL9">
        <v>6.2719688228438164</v>
      </c>
      <c r="BM9">
        <v>6.2725790598290541</v>
      </c>
      <c r="BN9">
        <v>6.3492998251748238</v>
      </c>
      <c r="BO9">
        <v>6.4942643745143531</v>
      </c>
      <c r="BP9">
        <v>6.6947311577311703</v>
      </c>
      <c r="BQ9">
        <v>6.9342628205128243</v>
      </c>
      <c r="BR9">
        <v>7.1917672882672656</v>
      </c>
      <c r="BS9">
        <v>7.4476050893550978</v>
      </c>
      <c r="BT9">
        <v>7.6895224358974197</v>
      </c>
      <c r="BU9">
        <v>7.9104895104895485</v>
      </c>
      <c r="BV9">
        <v>8.0948540209790156</v>
      </c>
      <c r="BW9">
        <v>8.237670454545448</v>
      </c>
      <c r="BX9">
        <v>8.3383026418026311</v>
      </c>
      <c r="BY9">
        <v>8.3955500194250217</v>
      </c>
      <c r="BZ9">
        <v>8.4184533799533732</v>
      </c>
      <c r="CA9">
        <v>8.4044903846153751</v>
      </c>
      <c r="CB9">
        <v>8.3619732905983</v>
      </c>
      <c r="CC9">
        <v>8.2998036130536246</v>
      </c>
      <c r="CD9">
        <v>8.2204036519036681</v>
      </c>
      <c r="CE9">
        <v>8.1366707459207515</v>
      </c>
      <c r="CF9">
        <v>8.0560139860139781</v>
      </c>
      <c r="CG9">
        <v>7.9859304584304747</v>
      </c>
      <c r="CH9">
        <v>7.9338270202020222</v>
      </c>
      <c r="CI9">
        <v>7.9052939976689878</v>
      </c>
      <c r="CJ9">
        <v>7.9041342268842225</v>
      </c>
      <c r="CK9">
        <v>7.9332570901320834</v>
      </c>
      <c r="CL9">
        <v>7.9920611888111823</v>
      </c>
      <c r="CM9">
        <v>8.078091880341864</v>
      </c>
      <c r="CN9">
        <v>8.1891726884226852</v>
      </c>
      <c r="CO9">
        <v>8.3121381118881086</v>
      </c>
      <c r="CP9">
        <v>8.428049533799534</v>
      </c>
      <c r="CQ9">
        <v>8.517812839937843</v>
      </c>
      <c r="CR9">
        <v>8.5668910256410182</v>
      </c>
      <c r="CS9">
        <v>8.5655887723387725</v>
      </c>
      <c r="CT9">
        <v>8.515450854700866</v>
      </c>
      <c r="CU9">
        <v>8.4256401515151431</v>
      </c>
      <c r="CV9">
        <v>8.3099689199689237</v>
      </c>
      <c r="CW9">
        <v>8.1835892579642522</v>
      </c>
      <c r="CX9">
        <v>8.0611826923076926</v>
      </c>
    </row>
    <row r="10" spans="1:102" x14ac:dyDescent="0.25">
      <c r="B10" s="1" t="s">
        <v>8</v>
      </c>
      <c r="C10">
        <v>11.736818181818181</v>
      </c>
      <c r="D10">
        <v>11.795606887052346</v>
      </c>
      <c r="E10">
        <v>11.860797796143252</v>
      </c>
      <c r="F10">
        <v>11.895022314049584</v>
      </c>
      <c r="G10">
        <v>11.863204591368239</v>
      </c>
      <c r="H10">
        <v>11.745899724517901</v>
      </c>
      <c r="I10">
        <v>11.547004407713525</v>
      </c>
      <c r="J10">
        <v>11.292179430670348</v>
      </c>
      <c r="K10">
        <v>11.020572451790647</v>
      </c>
      <c r="L10">
        <v>10.772407438016533</v>
      </c>
      <c r="M10">
        <v>10.578495500459141</v>
      </c>
      <c r="N10">
        <v>10.446898989898981</v>
      </c>
      <c r="O10">
        <v>10.370774380165299</v>
      </c>
      <c r="P10">
        <v>10.334126354453639</v>
      </c>
      <c r="Q10">
        <v>10.314467952249769</v>
      </c>
      <c r="R10">
        <v>10.294735812672178</v>
      </c>
      <c r="S10">
        <v>10.264571533516992</v>
      </c>
      <c r="T10">
        <v>10.223273553718998</v>
      </c>
      <c r="U10">
        <v>10.176371900826448</v>
      </c>
      <c r="V10">
        <v>10.133378696051421</v>
      </c>
      <c r="W10">
        <v>10.099996326905423</v>
      </c>
      <c r="X10">
        <v>10.079462258953169</v>
      </c>
      <c r="Y10">
        <v>10.070628282828284</v>
      </c>
      <c r="Z10">
        <v>10.069074288337927</v>
      </c>
      <c r="AA10">
        <v>10.069963636363642</v>
      </c>
      <c r="AB10">
        <v>10.069988337924704</v>
      </c>
      <c r="AC10">
        <v>10.068735353535359</v>
      </c>
      <c r="AD10">
        <v>10.065304958677681</v>
      </c>
      <c r="AE10">
        <v>10.064162075298437</v>
      </c>
      <c r="AF10">
        <v>10.068856932966025</v>
      </c>
      <c r="AG10">
        <v>10.083428925619842</v>
      </c>
      <c r="AH10">
        <v>10.112301101928374</v>
      </c>
      <c r="AI10">
        <v>10.161224977043162</v>
      </c>
      <c r="AJ10">
        <v>10.233348484848484</v>
      </c>
      <c r="AK10">
        <v>10.332622038567482</v>
      </c>
      <c r="AL10">
        <v>10.45926363636363</v>
      </c>
      <c r="AM10">
        <v>10.610910743801655</v>
      </c>
      <c r="AN10">
        <v>10.781715151515151</v>
      </c>
      <c r="AO10">
        <v>10.963226446280988</v>
      </c>
      <c r="AP10">
        <v>11.145226721763073</v>
      </c>
      <c r="AQ10">
        <v>11.31459853076217</v>
      </c>
      <c r="AR10">
        <v>11.454751331496769</v>
      </c>
      <c r="AS10">
        <v>11.548729752066116</v>
      </c>
      <c r="AT10">
        <v>11.584571166207526</v>
      </c>
      <c r="AU10">
        <v>11.560756565656572</v>
      </c>
      <c r="AV10">
        <v>11.488090082644632</v>
      </c>
      <c r="AW10">
        <v>11.386625619834696</v>
      </c>
      <c r="AX10">
        <v>11.281791643709839</v>
      </c>
      <c r="AY10">
        <v>11.199347382920122</v>
      </c>
      <c r="AZ10">
        <v>11.158464921946738</v>
      </c>
      <c r="BA10">
        <v>11.164749035812671</v>
      </c>
      <c r="BB10">
        <v>11.205710743801655</v>
      </c>
      <c r="BC10">
        <v>11.254904866850321</v>
      </c>
      <c r="BD10">
        <v>11.282334067952259</v>
      </c>
      <c r="BE10">
        <v>11.264539669421483</v>
      </c>
      <c r="BF10">
        <v>11.190888888888887</v>
      </c>
      <c r="BG10">
        <v>11.066899632690564</v>
      </c>
      <c r="BH10">
        <v>10.913604683195587</v>
      </c>
      <c r="BI10">
        <v>10.763006336088134</v>
      </c>
      <c r="BJ10">
        <v>10.646911662075299</v>
      </c>
      <c r="BK10">
        <v>10.585206887052339</v>
      </c>
      <c r="BL10">
        <v>10.578010468319555</v>
      </c>
      <c r="BM10">
        <v>10.606617263544535</v>
      </c>
      <c r="BN10">
        <v>10.642972727272722</v>
      </c>
      <c r="BO10">
        <v>10.660178420569331</v>
      </c>
      <c r="BP10">
        <v>10.640554729109274</v>
      </c>
      <c r="BQ10">
        <v>10.581272727272724</v>
      </c>
      <c r="BR10">
        <v>10.486189807162527</v>
      </c>
      <c r="BS10">
        <v>10.369657759412306</v>
      </c>
      <c r="BT10">
        <v>10.248997796143254</v>
      </c>
      <c r="BU10">
        <v>10.141321395775954</v>
      </c>
      <c r="BV10">
        <v>10.058655004591362</v>
      </c>
      <c r="BW10">
        <v>10.006282644628097</v>
      </c>
      <c r="BX10">
        <v>9.9826519742883324</v>
      </c>
      <c r="BY10">
        <v>9.9821773186409501</v>
      </c>
      <c r="BZ10">
        <v>9.9960079889807112</v>
      </c>
      <c r="CA10">
        <v>10.017596143250682</v>
      </c>
      <c r="CB10">
        <v>10.042895959595953</v>
      </c>
      <c r="CC10">
        <v>10.06721157024794</v>
      </c>
      <c r="CD10">
        <v>10.09137052341597</v>
      </c>
      <c r="CE10">
        <v>10.119329109274558</v>
      </c>
      <c r="CF10">
        <v>10.157527272727272</v>
      </c>
      <c r="CG10">
        <v>10.213698255280056</v>
      </c>
      <c r="CH10">
        <v>10.295675665748403</v>
      </c>
      <c r="CI10">
        <v>10.410199449035821</v>
      </c>
      <c r="CJ10">
        <v>10.560537006427909</v>
      </c>
      <c r="CK10">
        <v>10.744339210284675</v>
      </c>
      <c r="CL10">
        <v>10.955138292011046</v>
      </c>
      <c r="CM10">
        <v>11.179013131313111</v>
      </c>
      <c r="CN10">
        <v>11.398941689623513</v>
      </c>
      <c r="CO10">
        <v>11.59636776859505</v>
      </c>
      <c r="CP10">
        <v>11.750992011019278</v>
      </c>
      <c r="CQ10">
        <v>11.846658953168042</v>
      </c>
      <c r="CR10">
        <v>11.8792523415978</v>
      </c>
      <c r="CS10">
        <v>11.857393296602385</v>
      </c>
      <c r="CT10">
        <v>11.802023691460052</v>
      </c>
      <c r="CU10">
        <v>11.736582093663911</v>
      </c>
      <c r="CV10">
        <v>11.685544077134987</v>
      </c>
      <c r="CW10">
        <v>11.668557943067032</v>
      </c>
      <c r="CX10">
        <v>11.693809090909093</v>
      </c>
    </row>
    <row r="11" spans="1:102" x14ac:dyDescent="0.25">
      <c r="B11" s="1" t="s">
        <v>9</v>
      </c>
      <c r="C11">
        <v>16.612118811881185</v>
      </c>
      <c r="D11">
        <v>16.50323562356235</v>
      </c>
      <c r="E11">
        <v>16.358131313131317</v>
      </c>
      <c r="F11">
        <v>16.172331833183307</v>
      </c>
      <c r="G11">
        <v>15.945978197819755</v>
      </c>
      <c r="H11">
        <v>15.693428842884279</v>
      </c>
      <c r="I11">
        <v>15.417217221722121</v>
      </c>
      <c r="J11">
        <v>15.142152115211521</v>
      </c>
      <c r="K11">
        <v>14.880594359435932</v>
      </c>
      <c r="L11">
        <v>14.645429342934294</v>
      </c>
      <c r="M11">
        <v>14.446975397539761</v>
      </c>
      <c r="N11">
        <v>14.291244224422453</v>
      </c>
      <c r="O11">
        <v>14.179988898889874</v>
      </c>
      <c r="P11">
        <v>14.110757075707573</v>
      </c>
      <c r="Q11">
        <v>14.077559755975598</v>
      </c>
      <c r="R11">
        <v>14.072975397539741</v>
      </c>
      <c r="S11">
        <v>14.089181618161824</v>
      </c>
      <c r="T11">
        <v>14.120700870087017</v>
      </c>
      <c r="U11">
        <v>14.163798379837973</v>
      </c>
      <c r="V11">
        <v>14.215829782978297</v>
      </c>
      <c r="W11">
        <v>14.273684068406844</v>
      </c>
      <c r="X11">
        <v>14.334386138613866</v>
      </c>
      <c r="Y11">
        <v>14.395179317931801</v>
      </c>
      <c r="Z11">
        <v>14.450887888788868</v>
      </c>
      <c r="AA11">
        <v>14.498700570057009</v>
      </c>
      <c r="AB11">
        <v>14.537859785978611</v>
      </c>
      <c r="AC11">
        <v>14.570808980898081</v>
      </c>
      <c r="AD11">
        <v>14.603586858685876</v>
      </c>
      <c r="AE11">
        <v>14.645165816581658</v>
      </c>
      <c r="AF11">
        <v>14.705269426942687</v>
      </c>
      <c r="AG11">
        <v>14.793056705670558</v>
      </c>
      <c r="AH11">
        <v>14.915583958395821</v>
      </c>
      <c r="AI11">
        <v>15.076213421342144</v>
      </c>
      <c r="AJ11">
        <v>15.274422442244243</v>
      </c>
      <c r="AK11">
        <v>15.506125912591255</v>
      </c>
      <c r="AL11">
        <v>15.763061406140642</v>
      </c>
      <c r="AM11">
        <v>16.035366336633668</v>
      </c>
      <c r="AN11">
        <v>16.311465246524637</v>
      </c>
      <c r="AO11">
        <v>16.577314131413154</v>
      </c>
      <c r="AP11">
        <v>16.814713471347133</v>
      </c>
      <c r="AQ11">
        <v>17.011273727372735</v>
      </c>
      <c r="AR11">
        <v>17.14919181918194</v>
      </c>
      <c r="AS11">
        <v>17.220492649264912</v>
      </c>
      <c r="AT11">
        <v>17.22515841584158</v>
      </c>
      <c r="AU11">
        <v>17.170899889988988</v>
      </c>
      <c r="AV11">
        <v>17.071446444644465</v>
      </c>
      <c r="AW11">
        <v>16.943428842884284</v>
      </c>
      <c r="AX11">
        <v>16.802517351735187</v>
      </c>
      <c r="AY11">
        <v>16.658072607260728</v>
      </c>
      <c r="AZ11">
        <v>16.511462446244629</v>
      </c>
      <c r="BA11">
        <v>16.359937093709355</v>
      </c>
      <c r="BB11">
        <v>16.193296729672969</v>
      </c>
      <c r="BC11">
        <v>16.00504310431042</v>
      </c>
      <c r="BD11">
        <v>15.791244424442436</v>
      </c>
      <c r="BE11">
        <v>15.553655265526542</v>
      </c>
      <c r="BF11">
        <v>15.30172497249726</v>
      </c>
      <c r="BG11">
        <v>15.049387938793862</v>
      </c>
      <c r="BH11">
        <v>14.801330633063293</v>
      </c>
      <c r="BI11">
        <v>14.574403440344078</v>
      </c>
      <c r="BJ11">
        <v>14.369639863986405</v>
      </c>
      <c r="BK11">
        <v>14.192330933093302</v>
      </c>
      <c r="BL11">
        <v>14.038042904290439</v>
      </c>
      <c r="BM11">
        <v>13.90520332033203</v>
      </c>
      <c r="BN11">
        <v>13.79146264626463</v>
      </c>
      <c r="BO11">
        <v>13.693904990499052</v>
      </c>
      <c r="BP11">
        <v>13.610726472647272</v>
      </c>
      <c r="BQ11">
        <v>13.540059405940605</v>
      </c>
      <c r="BR11">
        <v>13.480874287428749</v>
      </c>
      <c r="BS11">
        <v>13.432061906190608</v>
      </c>
      <c r="BT11">
        <v>13.3920807080708</v>
      </c>
      <c r="BU11">
        <v>13.361696869686959</v>
      </c>
      <c r="BV11">
        <v>13.34063286328634</v>
      </c>
      <c r="BW11">
        <v>13.327526552655259</v>
      </c>
      <c r="BX11">
        <v>13.321189118911883</v>
      </c>
      <c r="BY11">
        <v>13.320859585958596</v>
      </c>
      <c r="BZ11">
        <v>13.327088808880891</v>
      </c>
      <c r="CA11">
        <v>13.342889088908882</v>
      </c>
      <c r="CB11">
        <v>13.372983498349836</v>
      </c>
      <c r="CC11">
        <v>13.424557755775577</v>
      </c>
      <c r="CD11">
        <v>13.505659965996596</v>
      </c>
      <c r="CE11">
        <v>13.622598059805984</v>
      </c>
      <c r="CF11">
        <v>13.779285328532852</v>
      </c>
      <c r="CG11">
        <v>13.978574657465741</v>
      </c>
      <c r="CH11">
        <v>14.221170617061675</v>
      </c>
      <c r="CI11">
        <v>14.505737173717367</v>
      </c>
      <c r="CJ11">
        <v>14.827257325732559</v>
      </c>
      <c r="CK11">
        <v>15.176860786078626</v>
      </c>
      <c r="CL11">
        <v>15.540924692469209</v>
      </c>
      <c r="CM11">
        <v>15.901413641364147</v>
      </c>
      <c r="CN11">
        <v>16.236342434243436</v>
      </c>
      <c r="CO11">
        <v>16.524023402340216</v>
      </c>
      <c r="CP11">
        <v>16.747521652165222</v>
      </c>
      <c r="CQ11">
        <v>16.898738673867385</v>
      </c>
      <c r="CR11">
        <v>16.979399339933984</v>
      </c>
      <c r="CS11">
        <v>17.00544834483448</v>
      </c>
      <c r="CT11">
        <v>16.989908990899099</v>
      </c>
      <c r="CU11">
        <v>16.94574137413742</v>
      </c>
      <c r="CV11">
        <v>16.887804780478049</v>
      </c>
      <c r="CW11">
        <v>16.81783258325834</v>
      </c>
      <c r="CX11">
        <v>16.731029702970293</v>
      </c>
    </row>
    <row r="12" spans="1:102" x14ac:dyDescent="0.25">
      <c r="B12" s="1" t="s">
        <v>10</v>
      </c>
      <c r="C12">
        <v>7.3654807692307696</v>
      </c>
      <c r="D12">
        <v>7.2371280108780187</v>
      </c>
      <c r="E12">
        <v>7.0879820318570337</v>
      </c>
      <c r="F12">
        <v>6.9201325757575969</v>
      </c>
      <c r="G12">
        <v>6.736692793317788</v>
      </c>
      <c r="H12">
        <v>6.5510194250194393</v>
      </c>
      <c r="I12">
        <v>6.3706955128205429</v>
      </c>
      <c r="J12">
        <v>6.203930264180272</v>
      </c>
      <c r="K12">
        <v>6.0639313325563382</v>
      </c>
      <c r="L12">
        <v>5.9500236013986045</v>
      </c>
      <c r="M12">
        <v>5.8681265540015524</v>
      </c>
      <c r="N12">
        <v>5.8326869658119742</v>
      </c>
      <c r="O12">
        <v>5.8440877039626935</v>
      </c>
      <c r="P12">
        <v>5.8997555361305452</v>
      </c>
      <c r="Q12">
        <v>6.00314656177156</v>
      </c>
      <c r="R12">
        <v>6.1488563519813573</v>
      </c>
      <c r="S12">
        <v>6.3241544289044356</v>
      </c>
      <c r="T12">
        <v>6.520540404040414</v>
      </c>
      <c r="U12">
        <v>6.7252159090909069</v>
      </c>
      <c r="V12">
        <v>6.9266283022533015</v>
      </c>
      <c r="W12">
        <v>7.113413558663563</v>
      </c>
      <c r="X12">
        <v>7.2763811188811012</v>
      </c>
      <c r="Y12">
        <v>7.4071228632478592</v>
      </c>
      <c r="Z12">
        <v>7.5008513014763061</v>
      </c>
      <c r="AA12">
        <v>7.5573924825174732</v>
      </c>
      <c r="AB12">
        <v>7.575396756021755</v>
      </c>
      <c r="AC12">
        <v>7.5588955905205868</v>
      </c>
      <c r="AD12">
        <v>7.5166206293706335</v>
      </c>
      <c r="AE12">
        <v>7.4562851592851596</v>
      </c>
      <c r="AF12">
        <v>7.3877748640248715</v>
      </c>
      <c r="AG12">
        <v>7.3250236013986045</v>
      </c>
      <c r="AH12">
        <v>7.2784389083139178</v>
      </c>
      <c r="AI12">
        <v>7.2591148018648131</v>
      </c>
      <c r="AJ12">
        <v>7.2785512820512865</v>
      </c>
      <c r="AK12">
        <v>7.3381722999222996</v>
      </c>
      <c r="AL12">
        <v>7.4404867909867836</v>
      </c>
      <c r="AM12">
        <v>7.5826048951048932</v>
      </c>
      <c r="AN12">
        <v>7.7535937257187122</v>
      </c>
      <c r="AO12">
        <v>7.9428728632479029</v>
      </c>
      <c r="AP12">
        <v>8.1367840909091012</v>
      </c>
      <c r="AQ12">
        <v>8.3177736013986134</v>
      </c>
      <c r="AR12">
        <v>8.4738289627039833</v>
      </c>
      <c r="AS12">
        <v>8.5929603729603787</v>
      </c>
      <c r="AT12">
        <v>8.668715034965043</v>
      </c>
      <c r="AU12">
        <v>8.7001367521367534</v>
      </c>
      <c r="AV12">
        <v>8.6858741258741343</v>
      </c>
      <c r="AW12">
        <v>8.6255158313908318</v>
      </c>
      <c r="AX12">
        <v>8.5147199883449822</v>
      </c>
      <c r="AY12">
        <v>8.3572663170163413</v>
      </c>
      <c r="AZ12">
        <v>8.1471135392385428</v>
      </c>
      <c r="BA12">
        <v>7.8939668803418792</v>
      </c>
      <c r="BB12">
        <v>7.6057182400931973</v>
      </c>
      <c r="BC12">
        <v>7.2908742229992374</v>
      </c>
      <c r="BD12">
        <v>6.9735912004662044</v>
      </c>
      <c r="BE12">
        <v>6.661086538461519</v>
      </c>
      <c r="BF12">
        <v>6.3753653846154119</v>
      </c>
      <c r="BG12">
        <v>6.124537490287512</v>
      </c>
      <c r="BH12">
        <v>5.9153234265734351</v>
      </c>
      <c r="BI12">
        <v>5.7526908508158723</v>
      </c>
      <c r="BJ12">
        <v>5.6398519813519963</v>
      </c>
      <c r="BK12">
        <v>5.5767750582750697</v>
      </c>
      <c r="BL12">
        <v>5.5672980769230911</v>
      </c>
      <c r="BM12">
        <v>5.6091185897435967</v>
      </c>
      <c r="BN12">
        <v>5.6975804195804223</v>
      </c>
      <c r="BO12">
        <v>5.8260641996892151</v>
      </c>
      <c r="BP12">
        <v>5.9870239898989999</v>
      </c>
      <c r="BQ12">
        <v>6.170214743589753</v>
      </c>
      <c r="BR12">
        <v>6.3643486790986934</v>
      </c>
      <c r="BS12">
        <v>6.5576945415695409</v>
      </c>
      <c r="BT12">
        <v>6.7405361305361184</v>
      </c>
      <c r="BU12">
        <v>6.905135780885777</v>
      </c>
      <c r="BV12">
        <v>7.0432011460761368</v>
      </c>
      <c r="BW12">
        <v>7.14726923076923</v>
      </c>
      <c r="BX12">
        <v>7.2155300116550087</v>
      </c>
      <c r="BY12">
        <v>7.2483068181818213</v>
      </c>
      <c r="BZ12">
        <v>7.2452776806526726</v>
      </c>
      <c r="CA12">
        <v>7.2102671911421972</v>
      </c>
      <c r="CB12">
        <v>7.153037393162383</v>
      </c>
      <c r="CC12">
        <v>7.0819309440559302</v>
      </c>
      <c r="CD12">
        <v>7.0070961538461649</v>
      </c>
      <c r="CE12">
        <v>6.941519036519038</v>
      </c>
      <c r="CF12">
        <v>6.8956451048950917</v>
      </c>
      <c r="CG12">
        <v>6.8778705322455327</v>
      </c>
      <c r="CH12">
        <v>6.8964065656565525</v>
      </c>
      <c r="CI12">
        <v>6.9502237762237735</v>
      </c>
      <c r="CJ12">
        <v>7.0343040015539913</v>
      </c>
      <c r="CK12">
        <v>7.1453840326340163</v>
      </c>
      <c r="CL12">
        <v>7.2691660839161027</v>
      </c>
      <c r="CM12">
        <v>7.3944935897436075</v>
      </c>
      <c r="CN12">
        <v>7.5103015734265748</v>
      </c>
      <c r="CO12">
        <v>7.6005699300699412</v>
      </c>
      <c r="CP12">
        <v>7.663655885780889</v>
      </c>
      <c r="CQ12">
        <v>7.6978223581973548</v>
      </c>
      <c r="CR12">
        <v>7.6971949300699247</v>
      </c>
      <c r="CS12">
        <v>7.6778314879564871</v>
      </c>
      <c r="CT12">
        <v>7.6460355477855462</v>
      </c>
      <c r="CU12">
        <v>7.6035410839160749</v>
      </c>
      <c r="CV12">
        <v>7.5458599456099478</v>
      </c>
      <c r="CW12">
        <v>7.4724659090909062</v>
      </c>
      <c r="CX12">
        <v>7.3808557692307692</v>
      </c>
    </row>
    <row r="13" spans="1:102" x14ac:dyDescent="0.25">
      <c r="B13" s="1" t="s">
        <v>11</v>
      </c>
      <c r="C13">
        <v>12.431217391304353</v>
      </c>
      <c r="D13">
        <v>11.878936649099659</v>
      </c>
      <c r="E13">
        <v>11.248355841018888</v>
      </c>
      <c r="F13">
        <v>10.557355401844523</v>
      </c>
      <c r="G13">
        <v>9.8302840360123405</v>
      </c>
      <c r="H13">
        <v>9.1001326306543078</v>
      </c>
      <c r="I13">
        <v>8.4122295783925409</v>
      </c>
      <c r="J13">
        <v>7.8099794685990105</v>
      </c>
      <c r="K13">
        <v>7.3312010320596901</v>
      </c>
      <c r="L13">
        <v>7.0005612648221245</v>
      </c>
      <c r="M13">
        <v>6.8316339481774291</v>
      </c>
      <c r="N13">
        <v>6.8165181159420367</v>
      </c>
      <c r="O13">
        <v>6.9380026350460913</v>
      </c>
      <c r="P13">
        <v>7.1678030303030251</v>
      </c>
      <c r="Q13">
        <v>7.4825933245498462</v>
      </c>
      <c r="R13">
        <v>7.8524403820816984</v>
      </c>
      <c r="S13">
        <v>8.2573366271410027</v>
      </c>
      <c r="T13">
        <v>8.6831049626701891</v>
      </c>
      <c r="U13">
        <v>9.1207035573122557</v>
      </c>
      <c r="V13">
        <v>9.5646796223100861</v>
      </c>
      <c r="W13">
        <v>10.009830368906435</v>
      </c>
      <c r="X13">
        <v>10.450260210803714</v>
      </c>
      <c r="Y13">
        <v>10.879450483091754</v>
      </c>
      <c r="Z13">
        <v>11.290100131752359</v>
      </c>
      <c r="AA13">
        <v>11.6769963768116</v>
      </c>
      <c r="AB13">
        <v>12.036512296881867</v>
      </c>
      <c r="AC13">
        <v>12.367323342116801</v>
      </c>
      <c r="AD13">
        <v>12.668303359683788</v>
      </c>
      <c r="AE13">
        <v>12.957900197628456</v>
      </c>
      <c r="AF13">
        <v>13.234278875713668</v>
      </c>
      <c r="AG13">
        <v>13.507723649538864</v>
      </c>
      <c r="AH13">
        <v>13.787682257356154</v>
      </c>
      <c r="AI13">
        <v>14.08058333333334</v>
      </c>
      <c r="AJ13">
        <v>14.389438405797124</v>
      </c>
      <c r="AK13">
        <v>14.717229468599019</v>
      </c>
      <c r="AL13">
        <v>15.061444005270161</v>
      </c>
      <c r="AM13">
        <v>15.41605731225294</v>
      </c>
      <c r="AN13">
        <v>15.784507356170392</v>
      </c>
      <c r="AO13">
        <v>16.142165458937175</v>
      </c>
      <c r="AP13">
        <v>16.492125164690368</v>
      </c>
      <c r="AQ13">
        <v>16.811882081686431</v>
      </c>
      <c r="AR13">
        <v>17.079397123407997</v>
      </c>
      <c r="AS13">
        <v>17.282851119894602</v>
      </c>
      <c r="AT13">
        <v>17.411532169521305</v>
      </c>
      <c r="AU13">
        <v>17.471735507246365</v>
      </c>
      <c r="AV13">
        <v>17.46268972332016</v>
      </c>
      <c r="AW13">
        <v>17.400630983750549</v>
      </c>
      <c r="AX13">
        <v>17.299228041282387</v>
      </c>
      <c r="AY13">
        <v>17.16691172595521</v>
      </c>
      <c r="AZ13">
        <v>17.005357268335523</v>
      </c>
      <c r="BA13">
        <v>16.802365502854631</v>
      </c>
      <c r="BB13">
        <v>16.540000329380764</v>
      </c>
      <c r="BC13">
        <v>16.196083882301263</v>
      </c>
      <c r="BD13">
        <v>15.760875713658303</v>
      </c>
      <c r="BE13">
        <v>15.240482213438757</v>
      </c>
      <c r="BF13">
        <v>14.651018115942019</v>
      </c>
      <c r="BG13">
        <v>14.017474198506786</v>
      </c>
      <c r="BH13">
        <v>13.353212121212122</v>
      </c>
      <c r="BI13">
        <v>12.724943456302155</v>
      </c>
      <c r="BJ13">
        <v>12.154555665349134</v>
      </c>
      <c r="BK13">
        <v>11.667224967061902</v>
      </c>
      <c r="BL13">
        <v>11.274127031181351</v>
      </c>
      <c r="BM13">
        <v>10.971286012296877</v>
      </c>
      <c r="BN13">
        <v>10.746263833992089</v>
      </c>
      <c r="BO13">
        <v>10.581941699604769</v>
      </c>
      <c r="BP13">
        <v>10.458333113746152</v>
      </c>
      <c r="BQ13">
        <v>10.358336956521743</v>
      </c>
      <c r="BR13">
        <v>10.269687637241988</v>
      </c>
      <c r="BS13">
        <v>10.190675779534471</v>
      </c>
      <c r="BT13">
        <v>10.120018445322795</v>
      </c>
      <c r="BU13">
        <v>10.060082015810274</v>
      </c>
      <c r="BV13">
        <v>10.014106719367591</v>
      </c>
      <c r="BW13">
        <v>9.9852411067193678</v>
      </c>
      <c r="BX13">
        <v>9.9745614844093069</v>
      </c>
      <c r="BY13">
        <v>9.9816049626701755</v>
      </c>
      <c r="BZ13">
        <v>10.005961791831362</v>
      </c>
      <c r="CA13">
        <v>10.046159969257783</v>
      </c>
      <c r="CB13">
        <v>10.100800724637692</v>
      </c>
      <c r="CC13">
        <v>10.17004545454545</v>
      </c>
      <c r="CD13">
        <v>10.256191919191924</v>
      </c>
      <c r="CE13">
        <v>10.36363164251207</v>
      </c>
      <c r="CF13">
        <v>10.497301383399213</v>
      </c>
      <c r="CG13">
        <v>10.660904479578393</v>
      </c>
      <c r="CH13">
        <v>10.85749967061922</v>
      </c>
      <c r="CI13">
        <v>11.086884387351759</v>
      </c>
      <c r="CJ13">
        <v>11.354716512955633</v>
      </c>
      <c r="CK13">
        <v>11.652601888449693</v>
      </c>
      <c r="CL13">
        <v>11.973483530961827</v>
      </c>
      <c r="CM13">
        <v>12.30986473429952</v>
      </c>
      <c r="CN13">
        <v>12.649909639877031</v>
      </c>
      <c r="CO13">
        <v>12.975582015810266</v>
      </c>
      <c r="CP13">
        <v>13.266059398331093</v>
      </c>
      <c r="CQ13">
        <v>13.507432586736929</v>
      </c>
      <c r="CR13">
        <v>13.668618247694319</v>
      </c>
      <c r="CS13">
        <v>13.734527228809837</v>
      </c>
      <c r="CT13">
        <v>13.696378019323669</v>
      </c>
      <c r="CU13">
        <v>13.554212121212124</v>
      </c>
      <c r="CV13">
        <v>13.308417325428202</v>
      </c>
      <c r="CW13">
        <v>12.960780083443113</v>
      </c>
      <c r="CX13">
        <v>12.513510869565222</v>
      </c>
    </row>
    <row r="14" spans="1:102" x14ac:dyDescent="0.25">
      <c r="B14" s="1" t="s">
        <v>12</v>
      </c>
      <c r="C14">
        <v>13.032698717948715</v>
      </c>
      <c r="D14">
        <v>12.781234913234911</v>
      </c>
      <c r="E14">
        <v>12.510252654752666</v>
      </c>
      <c r="F14">
        <v>12.222977466977436</v>
      </c>
      <c r="G14">
        <v>11.923733682983647</v>
      </c>
      <c r="H14">
        <v>11.621547526547518</v>
      </c>
      <c r="I14">
        <v>11.328885003885096</v>
      </c>
      <c r="J14">
        <v>11.054867003366995</v>
      </c>
      <c r="K14">
        <v>10.808223776223766</v>
      </c>
      <c r="L14">
        <v>10.599995337995347</v>
      </c>
      <c r="M14">
        <v>10.43396866096864</v>
      </c>
      <c r="N14">
        <v>10.31037606837606</v>
      </c>
      <c r="O14">
        <v>10.229776029526025</v>
      </c>
      <c r="P14">
        <v>10.188764827764818</v>
      </c>
      <c r="Q14">
        <v>10.18038526288527</v>
      </c>
      <c r="R14">
        <v>10.199018453768458</v>
      </c>
      <c r="S14">
        <v>10.239478632478646</v>
      </c>
      <c r="T14">
        <v>10.295823944573947</v>
      </c>
      <c r="U14">
        <v>10.365560023310033</v>
      </c>
      <c r="V14">
        <v>10.444301411551399</v>
      </c>
      <c r="W14">
        <v>10.531097254597269</v>
      </c>
      <c r="X14">
        <v>10.626183954933948</v>
      </c>
      <c r="Y14">
        <v>10.726674501424514</v>
      </c>
      <c r="Z14">
        <v>10.831689911939897</v>
      </c>
      <c r="AA14">
        <v>10.938656565656558</v>
      </c>
      <c r="AB14">
        <v>11.044004014504011</v>
      </c>
      <c r="AC14">
        <v>11.143670292670283</v>
      </c>
      <c r="AD14">
        <v>11.23458916083916</v>
      </c>
      <c r="AE14">
        <v>11.316989057239045</v>
      </c>
      <c r="AF14">
        <v>11.392232128982116</v>
      </c>
      <c r="AG14">
        <v>11.464968919968925</v>
      </c>
      <c r="AH14">
        <v>11.541302965552971</v>
      </c>
      <c r="AI14">
        <v>11.629363830613837</v>
      </c>
      <c r="AJ14">
        <v>11.735995726495718</v>
      </c>
      <c r="AK14">
        <v>11.871672558922565</v>
      </c>
      <c r="AL14">
        <v>12.037711279461329</v>
      </c>
      <c r="AM14">
        <v>12.234504662004671</v>
      </c>
      <c r="AN14">
        <v>12.457776418026434</v>
      </c>
      <c r="AO14">
        <v>12.695548044548024</v>
      </c>
      <c r="AP14">
        <v>12.931031080031095</v>
      </c>
      <c r="AQ14">
        <v>13.152792799792788</v>
      </c>
      <c r="AR14">
        <v>13.337686739186706</v>
      </c>
      <c r="AS14">
        <v>13.470290209790218</v>
      </c>
      <c r="AT14">
        <v>13.541208624708641</v>
      </c>
      <c r="AU14">
        <v>13.546544871794875</v>
      </c>
      <c r="AV14">
        <v>13.493469114219106</v>
      </c>
      <c r="AW14">
        <v>13.386372118622134</v>
      </c>
      <c r="AX14">
        <v>13.238547461797467</v>
      </c>
      <c r="AY14">
        <v>13.05873931623934</v>
      </c>
      <c r="AZ14">
        <v>12.853663752913793</v>
      </c>
      <c r="BA14">
        <v>12.625021691271652</v>
      </c>
      <c r="BB14">
        <v>12.371160839160808</v>
      </c>
      <c r="BC14">
        <v>12.089816239316209</v>
      </c>
      <c r="BD14">
        <v>11.779346348096329</v>
      </c>
      <c r="BE14">
        <v>11.447681818181815</v>
      </c>
      <c r="BF14">
        <v>11.099815527065521</v>
      </c>
      <c r="BG14">
        <v>10.755295325045321</v>
      </c>
      <c r="BH14">
        <v>10.431280691530699</v>
      </c>
      <c r="BI14">
        <v>10.14394599844595</v>
      </c>
      <c r="BJ14">
        <v>9.9073997021497071</v>
      </c>
      <c r="BK14">
        <v>9.7305326340326328</v>
      </c>
      <c r="BL14">
        <v>9.6189704739704762</v>
      </c>
      <c r="BM14">
        <v>9.573141673141695</v>
      </c>
      <c r="BN14">
        <v>9.587848484848486</v>
      </c>
      <c r="BO14">
        <v>9.6529144004143621</v>
      </c>
      <c r="BP14">
        <v>9.7561772209272135</v>
      </c>
      <c r="BQ14">
        <v>9.8854615384615396</v>
      </c>
      <c r="BR14">
        <v>10.031471574721563</v>
      </c>
      <c r="BS14">
        <v>10.183025382025372</v>
      </c>
      <c r="BT14">
        <v>10.335072455322443</v>
      </c>
      <c r="BU14">
        <v>10.483265345765389</v>
      </c>
      <c r="BV14">
        <v>10.621716847966871</v>
      </c>
      <c r="BW14">
        <v>10.754117715617721</v>
      </c>
      <c r="BX14">
        <v>10.872304649054657</v>
      </c>
      <c r="BY14">
        <v>10.970939393939402</v>
      </c>
      <c r="BZ14">
        <v>11.047605477855473</v>
      </c>
      <c r="CA14">
        <v>11.103609103859116</v>
      </c>
      <c r="CB14">
        <v>11.141540598290606</v>
      </c>
      <c r="CC14">
        <v>11.166725912975915</v>
      </c>
      <c r="CD14">
        <v>11.188391737891733</v>
      </c>
      <c r="CE14">
        <v>11.216612341362337</v>
      </c>
      <c r="CF14">
        <v>11.263720279720273</v>
      </c>
      <c r="CG14">
        <v>11.340079383579383</v>
      </c>
      <c r="CH14">
        <v>11.454279720279708</v>
      </c>
      <c r="CI14">
        <v>11.610512820512827</v>
      </c>
      <c r="CJ14">
        <v>11.814246244496223</v>
      </c>
      <c r="CK14">
        <v>12.060779331779344</v>
      </c>
      <c r="CL14">
        <v>12.340735625485605</v>
      </c>
      <c r="CM14">
        <v>12.63994800569799</v>
      </c>
      <c r="CN14">
        <v>12.93730082880079</v>
      </c>
      <c r="CO14">
        <v>13.2126083916084</v>
      </c>
      <c r="CP14">
        <v>13.439394327894339</v>
      </c>
      <c r="CQ14">
        <v>13.594176314426319</v>
      </c>
      <c r="CR14">
        <v>13.672702214452224</v>
      </c>
      <c r="CS14">
        <v>13.677948717948722</v>
      </c>
      <c r="CT14">
        <v>13.609858780108786</v>
      </c>
      <c r="CU14">
        <v>13.480226301476309</v>
      </c>
      <c r="CV14">
        <v>13.312734654234664</v>
      </c>
      <c r="CW14">
        <v>13.116593822843821</v>
      </c>
      <c r="CX14">
        <v>12.897262820512823</v>
      </c>
    </row>
    <row r="15" spans="1:102" x14ac:dyDescent="0.25">
      <c r="B15" s="1" t="s">
        <v>13</v>
      </c>
      <c r="C15">
        <v>10.576156626506025</v>
      </c>
      <c r="D15">
        <v>10.672904953145915</v>
      </c>
      <c r="E15">
        <v>10.713640988195209</v>
      </c>
      <c r="F15">
        <v>10.675451989777278</v>
      </c>
      <c r="G15">
        <v>10.553346963612018</v>
      </c>
      <c r="H15">
        <v>10.356517098697806</v>
      </c>
      <c r="I15">
        <v>10.106629791894818</v>
      </c>
      <c r="J15">
        <v>9.8369965924303422</v>
      </c>
      <c r="K15">
        <v>9.5869833272483564</v>
      </c>
      <c r="L15">
        <v>9.3933833515881577</v>
      </c>
      <c r="M15">
        <v>9.2812760131434828</v>
      </c>
      <c r="N15">
        <v>9.2565515394913049</v>
      </c>
      <c r="O15">
        <v>9.3075425337714677</v>
      </c>
      <c r="P15">
        <v>9.4104075696726355</v>
      </c>
      <c r="Q15">
        <v>9.5396136059389001</v>
      </c>
      <c r="R15">
        <v>9.6736056955093055</v>
      </c>
      <c r="S15">
        <v>9.7996944140197257</v>
      </c>
      <c r="T15">
        <v>9.9150349275891401</v>
      </c>
      <c r="U15">
        <v>10.017624315443598</v>
      </c>
      <c r="V15">
        <v>10.109765851283921</v>
      </c>
      <c r="W15">
        <v>10.192360472191805</v>
      </c>
      <c r="X15">
        <v>10.263354143848128</v>
      </c>
      <c r="Y15">
        <v>10.320188755020082</v>
      </c>
      <c r="Z15">
        <v>10.359968479980518</v>
      </c>
      <c r="AA15">
        <v>10.381305951077044</v>
      </c>
      <c r="AB15">
        <v>10.385865400997938</v>
      </c>
      <c r="AC15">
        <v>10.376693075331623</v>
      </c>
      <c r="AD15">
        <v>10.3589769989047</v>
      </c>
      <c r="AE15">
        <v>10.338035536083735</v>
      </c>
      <c r="AF15">
        <v>10.318933065595715</v>
      </c>
      <c r="AG15">
        <v>10.306415845198975</v>
      </c>
      <c r="AH15">
        <v>10.304654496774972</v>
      </c>
      <c r="AI15">
        <v>10.3170634051357</v>
      </c>
      <c r="AJ15">
        <v>10.347136546184748</v>
      </c>
      <c r="AK15">
        <v>10.401033223804312</v>
      </c>
      <c r="AL15">
        <v>10.474295728368029</v>
      </c>
      <c r="AM15">
        <v>10.574438116100771</v>
      </c>
      <c r="AN15">
        <v>10.699347693805521</v>
      </c>
      <c r="AO15">
        <v>10.841143361324088</v>
      </c>
      <c r="AP15">
        <v>10.986714859437742</v>
      </c>
      <c r="AQ15">
        <v>11.119259583789695</v>
      </c>
      <c r="AR15">
        <v>11.222852379213835</v>
      </c>
      <c r="AS15">
        <v>11.28643446513326</v>
      </c>
      <c r="AT15">
        <v>11.304957283680189</v>
      </c>
      <c r="AU15">
        <v>11.283506024096374</v>
      </c>
      <c r="AV15">
        <v>11.238542168674703</v>
      </c>
      <c r="AW15">
        <v>11.193989168796401</v>
      </c>
      <c r="AX15">
        <v>11.173575635876846</v>
      </c>
      <c r="AY15">
        <v>11.18988828039431</v>
      </c>
      <c r="AZ15">
        <v>11.23859255202629</v>
      </c>
      <c r="BA15">
        <v>11.296321771936229</v>
      </c>
      <c r="BB15">
        <v>11.325605330412561</v>
      </c>
      <c r="BC15">
        <v>11.292201898503095</v>
      </c>
      <c r="BD15">
        <v>11.175163441645383</v>
      </c>
      <c r="BE15">
        <v>10.972669222343923</v>
      </c>
      <c r="BF15">
        <v>10.702808567603775</v>
      </c>
      <c r="BG15">
        <v>10.399453450164293</v>
      </c>
      <c r="BH15">
        <v>10.095049288061329</v>
      </c>
      <c r="BI15">
        <v>9.8303891931362042</v>
      </c>
      <c r="BJ15">
        <v>9.6293711816964844</v>
      </c>
      <c r="BK15">
        <v>9.503970792259933</v>
      </c>
      <c r="BL15">
        <v>9.4504000243397819</v>
      </c>
      <c r="BM15">
        <v>9.4544339783375886</v>
      </c>
      <c r="BN15">
        <v>9.4960208105147856</v>
      </c>
      <c r="BO15">
        <v>9.5559256419617835</v>
      </c>
      <c r="BP15">
        <v>9.6185061457953083</v>
      </c>
      <c r="BQ15">
        <v>9.6733253012048106</v>
      </c>
      <c r="BR15">
        <v>9.7131154922721183</v>
      </c>
      <c r="BS15">
        <v>9.7347063405135703</v>
      </c>
      <c r="BT15">
        <v>9.7355545819642302</v>
      </c>
      <c r="BU15">
        <v>9.7132166240720395</v>
      </c>
      <c r="BV15">
        <v>9.6679559449920962</v>
      </c>
      <c r="BW15">
        <v>9.6022902519167612</v>
      </c>
      <c r="BX15">
        <v>9.5197584276499896</v>
      </c>
      <c r="BY15">
        <v>9.4248066204210961</v>
      </c>
      <c r="BZ15">
        <v>9.3226944140197308</v>
      </c>
      <c r="CA15">
        <v>9.22047973713034</v>
      </c>
      <c r="CB15">
        <v>9.1238246318607743</v>
      </c>
      <c r="CC15">
        <v>9.0363570646221216</v>
      </c>
      <c r="CD15">
        <v>8.959534623341856</v>
      </c>
      <c r="CE15">
        <v>8.8912295241572323</v>
      </c>
      <c r="CF15">
        <v>8.8280416210295733</v>
      </c>
      <c r="CG15">
        <v>8.7710447852014077</v>
      </c>
      <c r="CH15">
        <v>8.7265016429353874</v>
      </c>
      <c r="CI15">
        <v>8.7044779116465829</v>
      </c>
      <c r="CJ15">
        <v>8.7159325788000377</v>
      </c>
      <c r="CK15">
        <v>8.7711967871485967</v>
      </c>
      <c r="CL15">
        <v>8.8754512595837838</v>
      </c>
      <c r="CM15">
        <v>9.0274029451138045</v>
      </c>
      <c r="CN15">
        <v>9.2176980649872178</v>
      </c>
      <c r="CO15">
        <v>9.4284841182913297</v>
      </c>
      <c r="CP15">
        <v>9.6353235974199638</v>
      </c>
      <c r="CQ15">
        <v>9.8154013630278723</v>
      </c>
      <c r="CR15">
        <v>9.9561244979919614</v>
      </c>
      <c r="CS15">
        <v>10.059577704758421</v>
      </c>
      <c r="CT15">
        <v>10.140509188268231</v>
      </c>
      <c r="CU15">
        <v>10.220466958744062</v>
      </c>
      <c r="CV15">
        <v>10.318659364731639</v>
      </c>
      <c r="CW15">
        <v>10.442097480832418</v>
      </c>
      <c r="CX15">
        <v>10.578481927710842</v>
      </c>
    </row>
    <row r="16" spans="1:102" x14ac:dyDescent="0.25">
      <c r="B16" s="1" t="s">
        <v>14</v>
      </c>
      <c r="C16">
        <v>8.8138632478632495</v>
      </c>
      <c r="D16">
        <v>8.6740624190624125</v>
      </c>
      <c r="E16">
        <v>8.5170851247517891</v>
      </c>
      <c r="F16">
        <v>8.3336840196840161</v>
      </c>
      <c r="G16">
        <v>8.1282798066131097</v>
      </c>
      <c r="H16">
        <v>7.9172698782698792</v>
      </c>
      <c r="I16">
        <v>7.7227451437451151</v>
      </c>
      <c r="J16">
        <v>7.5654834671501421</v>
      </c>
      <c r="K16">
        <v>7.4598250884917494</v>
      </c>
      <c r="L16">
        <v>7.4110194250194201</v>
      </c>
      <c r="M16">
        <v>7.4154127600794215</v>
      </c>
      <c r="N16">
        <v>7.4614624881291602</v>
      </c>
      <c r="O16">
        <v>7.5343667443667561</v>
      </c>
      <c r="P16">
        <v>7.6175232668566029</v>
      </c>
      <c r="Q16">
        <v>7.6969808339808408</v>
      </c>
      <c r="R16">
        <v>7.7654928774928704</v>
      </c>
      <c r="S16">
        <v>7.8190149356816052</v>
      </c>
      <c r="T16">
        <v>7.855933609600271</v>
      </c>
      <c r="U16">
        <v>7.87773581973582</v>
      </c>
      <c r="V16">
        <v>7.8847675904342625</v>
      </c>
      <c r="W16">
        <v>7.8758615211948531</v>
      </c>
      <c r="X16">
        <v>7.8495905205905228</v>
      </c>
      <c r="Y16">
        <v>7.8053437796771084</v>
      </c>
      <c r="Z16">
        <v>7.7429009755676592</v>
      </c>
      <c r="AA16">
        <v>7.6646112406112374</v>
      </c>
      <c r="AB16">
        <v>7.5757138910472168</v>
      </c>
      <c r="AC16">
        <v>7.4826254856254879</v>
      </c>
      <c r="AD16">
        <v>7.3932758352758405</v>
      </c>
      <c r="AE16">
        <v>7.3156605369938594</v>
      </c>
      <c r="AF16">
        <v>7.2580700164033543</v>
      </c>
      <c r="AG16">
        <v>7.2287026677026711</v>
      </c>
      <c r="AH16">
        <v>7.2351310541310507</v>
      </c>
      <c r="AI16">
        <v>7.2821438314771658</v>
      </c>
      <c r="AJ16">
        <v>7.3720056980057036</v>
      </c>
      <c r="AK16">
        <v>7.5059533799533771</v>
      </c>
      <c r="AL16">
        <v>7.6787132003798808</v>
      </c>
      <c r="AM16">
        <v>7.8812105672105766</v>
      </c>
      <c r="AN16">
        <v>8.0988679098679057</v>
      </c>
      <c r="AO16">
        <v>8.3129321419321478</v>
      </c>
      <c r="AP16">
        <v>8.5027223517223494</v>
      </c>
      <c r="AQ16">
        <v>8.6478660968660996</v>
      </c>
      <c r="AR16">
        <v>8.7318012604679307</v>
      </c>
      <c r="AS16">
        <v>8.7453895363895313</v>
      </c>
      <c r="AT16">
        <v>8.6874965898299248</v>
      </c>
      <c r="AU16">
        <v>8.5662279202279148</v>
      </c>
      <c r="AV16">
        <v>8.3965866355866385</v>
      </c>
      <c r="AW16">
        <v>8.1971065354398487</v>
      </c>
      <c r="AX16">
        <v>7.9844549771216338</v>
      </c>
      <c r="AY16">
        <v>7.7691320901320715</v>
      </c>
      <c r="AZ16">
        <v>7.5519328325994746</v>
      </c>
      <c r="BA16">
        <v>7.3245588362255294</v>
      </c>
      <c r="BB16">
        <v>7.0775609945610096</v>
      </c>
      <c r="BC16">
        <v>6.8094238107571519</v>
      </c>
      <c r="BD16">
        <v>6.5299510489510686</v>
      </c>
      <c r="BE16">
        <v>6.2576200466200413</v>
      </c>
      <c r="BF16">
        <v>6.0135147198480734</v>
      </c>
      <c r="BG16">
        <v>5.8164644737978026</v>
      </c>
      <c r="BH16">
        <v>5.680183372183369</v>
      </c>
      <c r="BI16">
        <v>5.6125644478977872</v>
      </c>
      <c r="BJ16">
        <v>5.6139545886212572</v>
      </c>
      <c r="BK16">
        <v>5.6780507640507665</v>
      </c>
      <c r="BL16">
        <v>5.7936386946386964</v>
      </c>
      <c r="BM16">
        <v>5.9483686437019792</v>
      </c>
      <c r="BN16">
        <v>6.1309199689199669</v>
      </c>
      <c r="BO16">
        <v>6.3326460329793512</v>
      </c>
      <c r="BP16">
        <v>6.5528106708106693</v>
      </c>
      <c r="BQ16">
        <v>6.7798917378917274</v>
      </c>
      <c r="BR16">
        <v>7.0083090736423888</v>
      </c>
      <c r="BS16">
        <v>7.2270616420616598</v>
      </c>
      <c r="BT16">
        <v>7.4240546490546482</v>
      </c>
      <c r="BU16">
        <v>7.5904327894328114</v>
      </c>
      <c r="BV16">
        <v>7.7267733747733711</v>
      </c>
      <c r="BW16">
        <v>7.828656565656563</v>
      </c>
      <c r="BX16">
        <v>7.8992015022015014</v>
      </c>
      <c r="BY16">
        <v>7.9419251489251543</v>
      </c>
      <c r="BZ16">
        <v>7.9624946904946885</v>
      </c>
      <c r="CA16">
        <v>7.9684040404040406</v>
      </c>
      <c r="CB16">
        <v>7.9680037986704617</v>
      </c>
      <c r="CC16">
        <v>7.9719368039368064</v>
      </c>
      <c r="CD16">
        <v>7.9876381766381739</v>
      </c>
      <c r="CE16">
        <v>8.03120202020202</v>
      </c>
      <c r="CF16">
        <v>8.1034102564102604</v>
      </c>
      <c r="CG16">
        <v>8.2124889061555848</v>
      </c>
      <c r="CH16">
        <v>8.3600854700854494</v>
      </c>
      <c r="CI16">
        <v>8.5446837606837658</v>
      </c>
      <c r="CJ16">
        <v>8.760069239402549</v>
      </c>
      <c r="CK16">
        <v>9.0009605456272066</v>
      </c>
      <c r="CL16">
        <v>9.2462724682724158</v>
      </c>
      <c r="CM16">
        <v>9.4788603988603839</v>
      </c>
      <c r="CN16">
        <v>9.6755265475265517</v>
      </c>
      <c r="CO16">
        <v>9.8140178710178674</v>
      </c>
      <c r="CP16">
        <v>9.8798805145471782</v>
      </c>
      <c r="CQ16">
        <v>9.8694626607959908</v>
      </c>
      <c r="CR16">
        <v>9.7899127169127276</v>
      </c>
      <c r="CS16">
        <v>9.6557130277130234</v>
      </c>
      <c r="CT16">
        <v>9.4894233790900522</v>
      </c>
      <c r="CU16">
        <v>9.3120696710696738</v>
      </c>
      <c r="CV16">
        <v>9.1418249158249125</v>
      </c>
      <c r="CW16">
        <v>8.9887316757316746</v>
      </c>
      <c r="CX16">
        <v>8.8502136752136771</v>
      </c>
    </row>
    <row r="17" spans="2:102" x14ac:dyDescent="0.25">
      <c r="B17" s="1" t="s">
        <v>15</v>
      </c>
      <c r="C17">
        <v>4.98136153846154</v>
      </c>
      <c r="D17">
        <v>4.8211755244755343</v>
      </c>
      <c r="E17">
        <v>4.6585537684537508</v>
      </c>
      <c r="F17">
        <v>4.4705757575757623</v>
      </c>
      <c r="G17">
        <v>4.2453715617715462</v>
      </c>
      <c r="H17">
        <v>3.9913830613830572</v>
      </c>
      <c r="I17">
        <v>3.7319867132866729</v>
      </c>
      <c r="J17">
        <v>3.4981322455322421</v>
      </c>
      <c r="K17">
        <v>3.318814840714825</v>
      </c>
      <c r="L17">
        <v>3.2137706293706292</v>
      </c>
      <c r="M17">
        <v>3.1895665112665066</v>
      </c>
      <c r="N17">
        <v>3.2385529914529849</v>
      </c>
      <c r="O17">
        <v>3.3428351981352127</v>
      </c>
      <c r="P17">
        <v>3.47959145299146</v>
      </c>
      <c r="Q17">
        <v>3.6292106449106423</v>
      </c>
      <c r="R17">
        <v>3.7790258741258786</v>
      </c>
      <c r="S17">
        <v>3.9234205905206054</v>
      </c>
      <c r="T17">
        <v>4.061789821289806</v>
      </c>
      <c r="U17">
        <v>4.1937734265734266</v>
      </c>
      <c r="V17">
        <v>4.3183001554001503</v>
      </c>
      <c r="W17">
        <v>4.4322087801087813</v>
      </c>
      <c r="X17">
        <v>4.5326228438228435</v>
      </c>
      <c r="Y17">
        <v>4.6167307692307658</v>
      </c>
      <c r="Z17">
        <v>4.6839368298368198</v>
      </c>
      <c r="AA17">
        <v>4.7369953379953387</v>
      </c>
      <c r="AB17">
        <v>4.7799662004662027</v>
      </c>
      <c r="AC17">
        <v>4.8174611499611508</v>
      </c>
      <c r="AD17">
        <v>4.8545671328671283</v>
      </c>
      <c r="AE17">
        <v>4.8963522144522162</v>
      </c>
      <c r="AF17">
        <v>4.9493209790209738</v>
      </c>
      <c r="AG17">
        <v>5.0191433566433545</v>
      </c>
      <c r="AH17">
        <v>5.1097746697746693</v>
      </c>
      <c r="AI17">
        <v>5.2255843822843957</v>
      </c>
      <c r="AJ17">
        <v>5.3691487179487112</v>
      </c>
      <c r="AK17">
        <v>5.5420842268842261</v>
      </c>
      <c r="AL17">
        <v>5.7426542346542506</v>
      </c>
      <c r="AM17">
        <v>5.966469930069918</v>
      </c>
      <c r="AN17">
        <v>6.2043905205905396</v>
      </c>
      <c r="AO17">
        <v>6.443600621600611</v>
      </c>
      <c r="AP17">
        <v>6.6697557109557186</v>
      </c>
      <c r="AQ17">
        <v>6.8690188034188129</v>
      </c>
      <c r="AR17">
        <v>7.0243209790209971</v>
      </c>
      <c r="AS17">
        <v>7.1256668997668964</v>
      </c>
      <c r="AT17">
        <v>7.166009401709398</v>
      </c>
      <c r="AU17">
        <v>7.1446341880341908</v>
      </c>
      <c r="AV17">
        <v>7.0678776223776199</v>
      </c>
      <c r="AW17">
        <v>6.9502833721833701</v>
      </c>
      <c r="AX17">
        <v>6.8113469308469083</v>
      </c>
      <c r="AY17">
        <v>6.671615617715613</v>
      </c>
      <c r="AZ17">
        <v>6.5457567210567156</v>
      </c>
      <c r="BA17">
        <v>6.4360158508158527</v>
      </c>
      <c r="BB17">
        <v>6.3305764568764609</v>
      </c>
      <c r="BC17">
        <v>6.2117563325563498</v>
      </c>
      <c r="BD17">
        <v>6.06566441336442</v>
      </c>
      <c r="BE17">
        <v>5.8863825174825273</v>
      </c>
      <c r="BF17">
        <v>5.6778341880341729</v>
      </c>
      <c r="BG17">
        <v>5.4582207459207392</v>
      </c>
      <c r="BH17">
        <v>5.2468571095571068</v>
      </c>
      <c r="BI17">
        <v>5.0621393939394288</v>
      </c>
      <c r="BJ17">
        <v>4.9157147630147735</v>
      </c>
      <c r="BK17">
        <v>4.8118344988345081</v>
      </c>
      <c r="BL17">
        <v>4.7469540015539957</v>
      </c>
      <c r="BM17">
        <v>4.7132949494949541</v>
      </c>
      <c r="BN17">
        <v>4.7019307692307706</v>
      </c>
      <c r="BO17">
        <v>4.7036508158508124</v>
      </c>
      <c r="BP17">
        <v>4.7108460761460753</v>
      </c>
      <c r="BQ17">
        <v>4.7176974358974322</v>
      </c>
      <c r="BR17">
        <v>4.7174331779331728</v>
      </c>
      <c r="BS17">
        <v>4.7015382284382312</v>
      </c>
      <c r="BT17">
        <v>4.6626151515151451</v>
      </c>
      <c r="BU17">
        <v>4.5968902097902014</v>
      </c>
      <c r="BV17">
        <v>4.5040933954933973</v>
      </c>
      <c r="BW17">
        <v>4.3874132867132811</v>
      </c>
      <c r="BX17">
        <v>4.254645299145297</v>
      </c>
      <c r="BY17">
        <v>4.116383838383836</v>
      </c>
      <c r="BZ17">
        <v>3.984248018648028</v>
      </c>
      <c r="CA17">
        <v>3.8696805749805581</v>
      </c>
      <c r="CB17">
        <v>3.7827247863247822</v>
      </c>
      <c r="CC17">
        <v>3.7320235431235464</v>
      </c>
      <c r="CD17">
        <v>3.7249205128205074</v>
      </c>
      <c r="CE17">
        <v>3.7656217560217629</v>
      </c>
      <c r="CF17">
        <v>3.8589496503496545</v>
      </c>
      <c r="CG17">
        <v>4.0082898989899158</v>
      </c>
      <c r="CH17">
        <v>4.2138547785547447</v>
      </c>
      <c r="CI17">
        <v>4.4720200466200364</v>
      </c>
      <c r="CJ17">
        <v>4.7727844599844564</v>
      </c>
      <c r="CK17">
        <v>5.0995555555555407</v>
      </c>
      <c r="CL17">
        <v>5.4293794871794425</v>
      </c>
      <c r="CM17">
        <v>5.7361871794871906</v>
      </c>
      <c r="CN17">
        <v>5.993471872571873</v>
      </c>
      <c r="CO17">
        <v>6.1789426573426613</v>
      </c>
      <c r="CP17">
        <v>6.2784344988344989</v>
      </c>
      <c r="CQ17">
        <v>6.2896505827505838</v>
      </c>
      <c r="CR17">
        <v>6.2137571095571298</v>
      </c>
      <c r="CS17">
        <v>6.0641109557109587</v>
      </c>
      <c r="CT17">
        <v>5.8603177933178072</v>
      </c>
      <c r="CU17">
        <v>5.6279668997668839</v>
      </c>
      <c r="CV17">
        <v>5.3943492618492836</v>
      </c>
      <c r="CW17">
        <v>5.1819914529914337</v>
      </c>
      <c r="CX17">
        <v>5.0000923076923103</v>
      </c>
    </row>
    <row r="18" spans="2:102" x14ac:dyDescent="0.25">
      <c r="B18" s="1" t="s">
        <v>16</v>
      </c>
      <c r="C18">
        <v>0.28408333333333335</v>
      </c>
      <c r="D18">
        <v>0.20144079685746127</v>
      </c>
      <c r="E18">
        <v>0.13086737747849123</v>
      </c>
      <c r="F18">
        <v>6.3028900112232028E-2</v>
      </c>
      <c r="G18">
        <v>-1.2993546576872295E-2</v>
      </c>
      <c r="H18">
        <v>-0.10627291432846547</v>
      </c>
      <c r="I18">
        <v>-0.22113945005610058</v>
      </c>
      <c r="J18">
        <v>-0.35543761690984288</v>
      </c>
      <c r="K18">
        <v>-0.50505751964083678</v>
      </c>
      <c r="L18">
        <v>-0.66329713804713653</v>
      </c>
      <c r="M18">
        <v>-0.82191264496820138</v>
      </c>
      <c r="N18">
        <v>-0.97881687242798421</v>
      </c>
      <c r="O18">
        <v>-1.1310384399550872</v>
      </c>
      <c r="P18">
        <v>-1.2718795361017601</v>
      </c>
      <c r="Q18">
        <v>-1.3916199027310188</v>
      </c>
      <c r="R18">
        <v>-1.4722084736251393</v>
      </c>
      <c r="S18">
        <v>-1.4966548821548853</v>
      </c>
      <c r="T18">
        <v>-1.4536330901608578</v>
      </c>
      <c r="U18">
        <v>-1.3407037037037095</v>
      </c>
      <c r="V18">
        <v>-1.1672689861578676</v>
      </c>
      <c r="W18">
        <v>-0.95177338196783356</v>
      </c>
      <c r="X18">
        <v>-0.71899691358025819</v>
      </c>
      <c r="Y18">
        <v>-0.49607921810699723</v>
      </c>
      <c r="Z18">
        <v>-0.30749382716047186</v>
      </c>
      <c r="AA18">
        <v>-0.17095454545454902</v>
      </c>
      <c r="AB18">
        <v>-9.5503367003367395E-2</v>
      </c>
      <c r="AC18">
        <v>-8.0244855967079851E-2</v>
      </c>
      <c r="AD18">
        <v>-0.11203619528619824</v>
      </c>
      <c r="AE18">
        <v>-0.17239824167601264</v>
      </c>
      <c r="AF18">
        <v>-0.24372708567153814</v>
      </c>
      <c r="AG18">
        <v>-0.30075336700336841</v>
      </c>
      <c r="AH18">
        <v>-0.32294696969697445</v>
      </c>
      <c r="AI18">
        <v>-0.29509811073700465</v>
      </c>
      <c r="AJ18">
        <v>-0.20841666666666148</v>
      </c>
      <c r="AK18">
        <v>-6.1414702581361828E-2</v>
      </c>
      <c r="AL18">
        <v>0.1376668537223919</v>
      </c>
      <c r="AM18">
        <v>0.3704377104377064</v>
      </c>
      <c r="AN18">
        <v>0.631664983164962</v>
      </c>
      <c r="AO18">
        <v>0.88893032173588959</v>
      </c>
      <c r="AP18">
        <v>1.127097081930408</v>
      </c>
      <c r="AQ18">
        <v>1.3251994014216162</v>
      </c>
      <c r="AR18">
        <v>1.4686115787504492</v>
      </c>
      <c r="AS18">
        <v>1.5470182379349016</v>
      </c>
      <c r="AT18">
        <v>1.5574446315001831</v>
      </c>
      <c r="AU18">
        <v>1.5056286008230484</v>
      </c>
      <c r="AV18">
        <v>1.4038080808080793</v>
      </c>
      <c r="AW18">
        <v>1.2679140478862774</v>
      </c>
      <c r="AX18">
        <v>1.1130201084923457</v>
      </c>
      <c r="AY18">
        <v>0.95079433221101228</v>
      </c>
      <c r="AZ18">
        <v>0.78600776281332141</v>
      </c>
      <c r="BA18">
        <v>0.6245082304526719</v>
      </c>
      <c r="BB18">
        <v>0.46835437710436562</v>
      </c>
      <c r="BC18">
        <v>0.3200852974186193</v>
      </c>
      <c r="BD18">
        <v>0.17634708193041077</v>
      </c>
      <c r="BE18">
        <v>3.5035353535359165E-2</v>
      </c>
      <c r="BF18">
        <v>-0.11103292181070384</v>
      </c>
      <c r="BG18">
        <v>-0.27315628507294287</v>
      </c>
      <c r="BH18">
        <v>-0.45760998877666548</v>
      </c>
      <c r="BI18">
        <v>-0.66524906472131995</v>
      </c>
      <c r="BJ18">
        <v>-0.89180106621775157</v>
      </c>
      <c r="BK18">
        <v>-1.1282516835016914</v>
      </c>
      <c r="BL18">
        <v>-1.3629417321361748</v>
      </c>
      <c r="BM18">
        <v>-1.5806748971193574</v>
      </c>
      <c r="BN18">
        <v>-1.7605159932659877</v>
      </c>
      <c r="BO18">
        <v>-1.8783763561541411</v>
      </c>
      <c r="BP18">
        <v>-1.914839599700711</v>
      </c>
      <c r="BQ18">
        <v>-1.8603858024691315</v>
      </c>
      <c r="BR18">
        <v>-1.7201036288813882</v>
      </c>
      <c r="BS18">
        <v>-1.5170119715675381</v>
      </c>
      <c r="BT18">
        <v>-1.2830709876543125</v>
      </c>
      <c r="BU18">
        <v>-1.0546739618406544</v>
      </c>
      <c r="BV18">
        <v>-0.86577880658434569</v>
      </c>
      <c r="BW18">
        <v>-0.74213552188552978</v>
      </c>
      <c r="BX18">
        <v>-0.69636307519640839</v>
      </c>
      <c r="BY18">
        <v>-0.72720520014964452</v>
      </c>
      <c r="BZ18">
        <v>-0.82118799102132467</v>
      </c>
      <c r="CA18">
        <v>-0.95528067714176934</v>
      </c>
      <c r="CB18">
        <v>-1.1000833333333324</v>
      </c>
      <c r="CC18">
        <v>-1.2282076318743049</v>
      </c>
      <c r="CD18">
        <v>-1.3160656565656568</v>
      </c>
      <c r="CE18">
        <v>-1.3434623082678645</v>
      </c>
      <c r="CF18">
        <v>-1.3001835016835008</v>
      </c>
      <c r="CG18">
        <v>-1.1864088103254804</v>
      </c>
      <c r="CH18">
        <v>-1.0074810138421042</v>
      </c>
      <c r="CI18">
        <v>-0.77514730639730312</v>
      </c>
      <c r="CJ18">
        <v>-0.50570351664796287</v>
      </c>
      <c r="CK18">
        <v>-0.21736906098016759</v>
      </c>
      <c r="CL18">
        <v>6.9495230078606834E-2</v>
      </c>
      <c r="CM18">
        <v>0.3390123456790165</v>
      </c>
      <c r="CN18">
        <v>0.57177038907594213</v>
      </c>
      <c r="CO18">
        <v>0.75177272727272626</v>
      </c>
      <c r="CP18">
        <v>0.8682801159745609</v>
      </c>
      <c r="CQ18">
        <v>0.91521062476617543</v>
      </c>
      <c r="CR18">
        <v>0.89510662177328637</v>
      </c>
      <c r="CS18">
        <v>0.81995847362514029</v>
      </c>
      <c r="CT18">
        <v>0.70894182566404995</v>
      </c>
      <c r="CU18">
        <v>0.58216470258137232</v>
      </c>
      <c r="CV18">
        <v>0.4574575383464245</v>
      </c>
      <c r="CW18">
        <v>0.34299943883276784</v>
      </c>
      <c r="CX18">
        <v>0.24708333333333329</v>
      </c>
    </row>
    <row r="19" spans="2:102" x14ac:dyDescent="0.25">
      <c r="B19" s="1" t="s">
        <v>17</v>
      </c>
      <c r="C19">
        <v>11.485851851851853</v>
      </c>
      <c r="D19">
        <v>11.373043864571635</v>
      </c>
      <c r="E19">
        <v>11.278464646464647</v>
      </c>
      <c r="F19">
        <v>11.194554152637492</v>
      </c>
      <c r="G19">
        <v>11.111142910587349</v>
      </c>
      <c r="H19">
        <v>11.019225215114107</v>
      </c>
      <c r="I19">
        <v>10.914443883277201</v>
      </c>
      <c r="J19">
        <v>10.79667012719791</v>
      </c>
      <c r="K19">
        <v>10.670092779648325</v>
      </c>
      <c r="L19">
        <v>10.540546296296291</v>
      </c>
      <c r="M19">
        <v>10.413491956603071</v>
      </c>
      <c r="N19">
        <v>10.292255144032922</v>
      </c>
      <c r="O19">
        <v>10.177749719416367</v>
      </c>
      <c r="P19">
        <v>10.06812588851477</v>
      </c>
      <c r="Q19">
        <v>9.9611375794986774</v>
      </c>
      <c r="R19">
        <v>9.856088103254784</v>
      </c>
      <c r="S19">
        <v>9.7551233632622463</v>
      </c>
      <c r="T19">
        <v>9.6632745978301617</v>
      </c>
      <c r="U19">
        <v>9.5869696969696943</v>
      </c>
      <c r="V19">
        <v>9.5246278526000747</v>
      </c>
      <c r="W19">
        <v>9.4816408529741807</v>
      </c>
      <c r="X19">
        <v>9.4510342312009001</v>
      </c>
      <c r="Y19">
        <v>9.4230329218106998</v>
      </c>
      <c r="Z19">
        <v>9.3869457538346541</v>
      </c>
      <c r="AA19">
        <v>9.3334149831649871</v>
      </c>
      <c r="AB19">
        <v>9.2574587542087521</v>
      </c>
      <c r="AC19">
        <v>9.1558973063973124</v>
      </c>
      <c r="AD19">
        <v>9.0354234006733964</v>
      </c>
      <c r="AE19">
        <v>8.9031933221099813</v>
      </c>
      <c r="AF19">
        <v>8.7702355967078471</v>
      </c>
      <c r="AG19">
        <v>8.648680695847375</v>
      </c>
      <c r="AH19">
        <v>8.5463954358398784</v>
      </c>
      <c r="AI19">
        <v>8.4786424429479972</v>
      </c>
      <c r="AJ19">
        <v>8.4528271604938325</v>
      </c>
      <c r="AK19">
        <v>8.4783104190048579</v>
      </c>
      <c r="AL19">
        <v>8.5566894874672741</v>
      </c>
      <c r="AM19">
        <v>8.6898063973064001</v>
      </c>
      <c r="AN19">
        <v>8.8750718294051616</v>
      </c>
      <c r="AO19">
        <v>9.1060706135428369</v>
      </c>
      <c r="AP19">
        <v>9.3715252525252648</v>
      </c>
      <c r="AQ19">
        <v>9.6562182940516408</v>
      </c>
      <c r="AR19">
        <v>9.9399125514403863</v>
      </c>
      <c r="AS19">
        <v>10.198725028058357</v>
      </c>
      <c r="AT19">
        <v>10.40835531238308</v>
      </c>
      <c r="AU19">
        <v>10.549536008230438</v>
      </c>
      <c r="AV19">
        <v>10.613150673400673</v>
      </c>
      <c r="AW19">
        <v>10.604506266367377</v>
      </c>
      <c r="AX19">
        <v>10.540758136924795</v>
      </c>
      <c r="AY19">
        <v>10.444970538720534</v>
      </c>
      <c r="AZ19">
        <v>10.336848858959966</v>
      </c>
      <c r="BA19">
        <v>10.227207351290689</v>
      </c>
      <c r="BB19">
        <v>10.119474186307526</v>
      </c>
      <c r="BC19">
        <v>10.013716142910592</v>
      </c>
      <c r="BD19">
        <v>9.9115540591096316</v>
      </c>
      <c r="BE19">
        <v>9.8188779461279374</v>
      </c>
      <c r="BF19">
        <v>9.7453816872427961</v>
      </c>
      <c r="BG19">
        <v>9.6999461279461237</v>
      </c>
      <c r="BH19">
        <v>9.6863117283950562</v>
      </c>
      <c r="BI19">
        <v>9.7011850916573099</v>
      </c>
      <c r="BJ19">
        <v>9.7340760381593689</v>
      </c>
      <c r="BK19">
        <v>9.7722634680134739</v>
      </c>
      <c r="BL19">
        <v>9.8037745978301505</v>
      </c>
      <c r="BM19">
        <v>9.8193395061728328</v>
      </c>
      <c r="BN19">
        <v>9.8159360269360185</v>
      </c>
      <c r="BO19">
        <v>9.7959400486344936</v>
      </c>
      <c r="BP19">
        <v>9.7672346614291161</v>
      </c>
      <c r="BQ19">
        <v>9.7423364197530802</v>
      </c>
      <c r="BR19">
        <v>9.7365690235690181</v>
      </c>
      <c r="BS19">
        <v>9.7615515338570962</v>
      </c>
      <c r="BT19">
        <v>9.8214694163860816</v>
      </c>
      <c r="BU19">
        <v>9.913931069958867</v>
      </c>
      <c r="BV19">
        <v>10.028403105125314</v>
      </c>
      <c r="BW19">
        <v>10.150124579124569</v>
      </c>
      <c r="BX19">
        <v>10.263705013093896</v>
      </c>
      <c r="BY19">
        <v>10.35523980546203</v>
      </c>
      <c r="BZ19">
        <v>10.413928731762068</v>
      </c>
      <c r="CA19">
        <v>10.433674055368495</v>
      </c>
      <c r="CB19">
        <v>10.417890946502055</v>
      </c>
      <c r="CC19">
        <v>10.370524691358023</v>
      </c>
      <c r="CD19">
        <v>10.297626169098395</v>
      </c>
      <c r="CE19">
        <v>10.213649176954732</v>
      </c>
      <c r="CF19">
        <v>10.130863636363635</v>
      </c>
      <c r="CG19">
        <v>10.062739805462042</v>
      </c>
      <c r="CH19">
        <v>10.023035260007482</v>
      </c>
      <c r="CI19">
        <v>10.026431257014588</v>
      </c>
      <c r="CJ19">
        <v>10.080484942012708</v>
      </c>
      <c r="CK19">
        <v>10.195613262252136</v>
      </c>
      <c r="CL19">
        <v>10.372492424242401</v>
      </c>
      <c r="CM19">
        <v>10.605143004115215</v>
      </c>
      <c r="CN19">
        <v>10.88011840628508</v>
      </c>
      <c r="CO19">
        <v>11.176412457912452</v>
      </c>
      <c r="CP19">
        <v>11.466562008978659</v>
      </c>
      <c r="CQ19">
        <v>11.719225308641978</v>
      </c>
      <c r="CR19">
        <v>11.905009259259232</v>
      </c>
      <c r="CS19">
        <v>12.003087167976059</v>
      </c>
      <c r="CT19">
        <v>12.007571174710076</v>
      </c>
      <c r="CU19">
        <v>11.931233726150369</v>
      </c>
      <c r="CV19">
        <v>11.802323699962592</v>
      </c>
      <c r="CW19">
        <v>11.654404414515522</v>
      </c>
      <c r="CX19">
        <v>11.514092592592593</v>
      </c>
    </row>
    <row r="20" spans="2:102" x14ac:dyDescent="0.25">
      <c r="B20" s="1" t="s">
        <v>18</v>
      </c>
      <c r="C20">
        <v>4.5542796610169489</v>
      </c>
      <c r="D20">
        <v>4.5585968156137628</v>
      </c>
      <c r="E20">
        <v>4.5398968498544781</v>
      </c>
      <c r="F20">
        <v>4.4957326656394434</v>
      </c>
      <c r="G20">
        <v>4.4347275295326014</v>
      </c>
      <c r="H20">
        <v>4.3704821948296555</v>
      </c>
      <c r="I20">
        <v>4.3183469440164304</v>
      </c>
      <c r="J20">
        <v>4.2898780174627626</v>
      </c>
      <c r="K20">
        <v>4.2889438452319828</v>
      </c>
      <c r="L20">
        <v>4.3106386748844407</v>
      </c>
      <c r="M20">
        <v>4.3451065742167465</v>
      </c>
      <c r="N20">
        <v>4.3831751412429387</v>
      </c>
      <c r="O20">
        <v>4.4211127375449442</v>
      </c>
      <c r="P20">
        <v>4.4643739941790814</v>
      </c>
      <c r="Q20">
        <v>4.5173641499743225</v>
      </c>
      <c r="R20">
        <v>4.5790629173086739</v>
      </c>
      <c r="S20">
        <v>4.6468893168977985</v>
      </c>
      <c r="T20">
        <v>4.7127717856531488</v>
      </c>
      <c r="U20">
        <v>4.7707318952234115</v>
      </c>
      <c r="V20">
        <v>4.8168075671973982</v>
      </c>
      <c r="W20">
        <v>4.849239513781888</v>
      </c>
      <c r="X20">
        <v>4.8689134565998966</v>
      </c>
      <c r="Y20">
        <v>4.8791308851224109</v>
      </c>
      <c r="Z20">
        <v>4.8814560862865983</v>
      </c>
      <c r="AA20">
        <v>4.877620955315872</v>
      </c>
      <c r="AB20">
        <v>4.8733261427837711</v>
      </c>
      <c r="AC20">
        <v>4.8684936654682405</v>
      </c>
      <c r="AD20">
        <v>4.8730392912172551</v>
      </c>
      <c r="AE20">
        <v>4.8894532614278434</v>
      </c>
      <c r="AF20">
        <v>4.9193684300633373</v>
      </c>
      <c r="AG20">
        <v>4.963427580893681</v>
      </c>
      <c r="AH20">
        <v>5.0212966957712659</v>
      </c>
      <c r="AI20">
        <v>5.0912002225646313</v>
      </c>
      <c r="AJ20">
        <v>5.1676355932203411</v>
      </c>
      <c r="AK20">
        <v>5.2434323745933922</v>
      </c>
      <c r="AL20">
        <v>5.3104610511898729</v>
      </c>
      <c r="AM20">
        <v>5.3618705701078619</v>
      </c>
      <c r="AN20">
        <v>5.3931753980482799</v>
      </c>
      <c r="AO20">
        <v>5.4043097072419144</v>
      </c>
      <c r="AP20">
        <v>5.3987473035439129</v>
      </c>
      <c r="AQ20">
        <v>5.3802285567539769</v>
      </c>
      <c r="AR20">
        <v>5.3509457284711512</v>
      </c>
      <c r="AS20">
        <v>5.3110500770416103</v>
      </c>
      <c r="AT20">
        <v>5.259388974490661</v>
      </c>
      <c r="AU20">
        <v>5.1961242937853047</v>
      </c>
      <c r="AV20">
        <v>5.1256841294298923</v>
      </c>
      <c r="AW20">
        <v>5.0600029104605371</v>
      </c>
      <c r="AX20">
        <v>5.0117596302003093</v>
      </c>
      <c r="AY20">
        <v>4.989233436055466</v>
      </c>
      <c r="AZ20">
        <v>4.9945442561205331</v>
      </c>
      <c r="BA20">
        <v>5.0164481253210029</v>
      </c>
      <c r="BB20">
        <v>5.0326189008731381</v>
      </c>
      <c r="BC20">
        <v>5.0230424584831308</v>
      </c>
      <c r="BD20">
        <v>4.977492124636191</v>
      </c>
      <c r="BE20">
        <v>4.8989106317411384</v>
      </c>
      <c r="BF20">
        <v>4.8014265536723233</v>
      </c>
      <c r="BG20">
        <v>4.7037373737373835</v>
      </c>
      <c r="BH20">
        <v>4.6200056497175064</v>
      </c>
      <c r="BI20">
        <v>4.5547185413456663</v>
      </c>
      <c r="BJ20">
        <v>4.5032131484334874</v>
      </c>
      <c r="BK20">
        <v>4.4569717514124276</v>
      </c>
      <c r="BL20">
        <v>4.4098384694401593</v>
      </c>
      <c r="BM20">
        <v>4.3610476801917537</v>
      </c>
      <c r="BN20">
        <v>4.313192604006165</v>
      </c>
      <c r="BO20">
        <v>4.2685624892997858</v>
      </c>
      <c r="BP20">
        <v>4.226830166067451</v>
      </c>
      <c r="BQ20">
        <v>4.186672316384179</v>
      </c>
      <c r="BR20">
        <v>4.1451424413627809</v>
      </c>
      <c r="BS20">
        <v>4.0971204417051856</v>
      </c>
      <c r="BT20">
        <v>4.0377742681047728</v>
      </c>
      <c r="BU20">
        <v>3.9645080465673517</v>
      </c>
      <c r="BV20">
        <v>3.8774790275637701</v>
      </c>
      <c r="BW20">
        <v>3.7796371340523982</v>
      </c>
      <c r="BX20">
        <v>3.6791903783598778</v>
      </c>
      <c r="BY20">
        <v>3.5879078068823884</v>
      </c>
      <c r="BZ20">
        <v>3.5196661530559878</v>
      </c>
      <c r="CA20">
        <v>3.4917172573189492</v>
      </c>
      <c r="CB20">
        <v>3.5040122410546126</v>
      </c>
      <c r="CC20">
        <v>3.5525028248587525</v>
      </c>
      <c r="CD20">
        <v>3.6293335901386814</v>
      </c>
      <c r="CE20">
        <v>3.7298417223078202</v>
      </c>
      <c r="CF20">
        <v>3.8495924499229717</v>
      </c>
      <c r="CG20">
        <v>3.9847566341379812</v>
      </c>
      <c r="CH20">
        <v>4.1295206300290914</v>
      </c>
      <c r="CI20">
        <v>4.275950693374428</v>
      </c>
      <c r="CJ20">
        <v>4.415452833418934</v>
      </c>
      <c r="CK20">
        <v>4.5400973292244515</v>
      </c>
      <c r="CL20">
        <v>4.6456250642013197</v>
      </c>
      <c r="CM20">
        <v>4.7275687382297473</v>
      </c>
      <c r="CN20">
        <v>4.7815475089881891</v>
      </c>
      <c r="CO20">
        <v>4.8070947611710313</v>
      </c>
      <c r="CP20">
        <v>4.8049185927067306</v>
      </c>
      <c r="CQ20">
        <v>4.7778974490669404</v>
      </c>
      <c r="CR20">
        <v>4.7313608115048833</v>
      </c>
      <c r="CS20">
        <v>4.6734949494949509</v>
      </c>
      <c r="CT20">
        <v>4.6152916452662334</v>
      </c>
      <c r="CU20">
        <v>4.568721623009762</v>
      </c>
      <c r="CV20">
        <v>4.5428301660674508</v>
      </c>
      <c r="CW20">
        <v>4.5392451634994027</v>
      </c>
      <c r="CX20">
        <v>4.549610169491527</v>
      </c>
    </row>
    <row r="21" spans="2:102" x14ac:dyDescent="0.25">
      <c r="B21" s="1" t="s">
        <v>19</v>
      </c>
      <c r="C21">
        <v>14.565602040816337</v>
      </c>
      <c r="D21">
        <v>14.413795506081213</v>
      </c>
      <c r="E21">
        <v>14.26856472892187</v>
      </c>
      <c r="F21">
        <v>14.114494743351882</v>
      </c>
      <c r="G21">
        <v>13.936512059369209</v>
      </c>
      <c r="H21">
        <v>13.724198824984525</v>
      </c>
      <c r="I21">
        <v>13.4757782931354</v>
      </c>
      <c r="J21">
        <v>13.200927437641733</v>
      </c>
      <c r="K21">
        <v>12.920652030509167</v>
      </c>
      <c r="L21">
        <v>12.653264378478662</v>
      </c>
      <c r="M21">
        <v>12.407010307153163</v>
      </c>
      <c r="N21">
        <v>12.183178004535138</v>
      </c>
      <c r="O21">
        <v>11.979879097093407</v>
      </c>
      <c r="P21">
        <v>11.795202432488152</v>
      </c>
      <c r="Q21">
        <v>11.629049268192125</v>
      </c>
      <c r="R21">
        <v>11.484311688311678</v>
      </c>
      <c r="S21">
        <v>11.362378787878775</v>
      </c>
      <c r="T21">
        <v>11.265585034013604</v>
      </c>
      <c r="U21">
        <v>11.194966604823739</v>
      </c>
      <c r="V21">
        <v>11.150148835291695</v>
      </c>
      <c r="W21">
        <v>11.128776231704803</v>
      </c>
      <c r="X21">
        <v>11.128978354978358</v>
      </c>
      <c r="Y21">
        <v>11.147308390022683</v>
      </c>
      <c r="Z21">
        <v>11.178929292929297</v>
      </c>
      <c r="AA21">
        <v>11.219612554112549</v>
      </c>
      <c r="AB21">
        <v>11.265652030509173</v>
      </c>
      <c r="AC21">
        <v>11.31486404864976</v>
      </c>
      <c r="AD21">
        <v>11.366394248608533</v>
      </c>
      <c r="AE21">
        <v>11.421967738610595</v>
      </c>
      <c r="AF21">
        <v>11.486660070088634</v>
      </c>
      <c r="AG21">
        <v>11.568186456400749</v>
      </c>
      <c r="AH21">
        <v>11.675312409812406</v>
      </c>
      <c r="AI21">
        <v>11.817877344877346</v>
      </c>
      <c r="AJ21">
        <v>12.000823129251701</v>
      </c>
      <c r="AK21">
        <v>12.229267058338483</v>
      </c>
      <c r="AL21">
        <v>12.500395897753082</v>
      </c>
      <c r="AM21">
        <v>12.809116883116873</v>
      </c>
      <c r="AN21">
        <v>13.141564935064912</v>
      </c>
      <c r="AO21">
        <v>13.480633683776517</v>
      </c>
      <c r="AP21">
        <v>13.806867037724169</v>
      </c>
      <c r="AQ21">
        <v>14.100171923314772</v>
      </c>
      <c r="AR21">
        <v>14.338609152752005</v>
      </c>
      <c r="AS21">
        <v>14.506304885590595</v>
      </c>
      <c r="AT21">
        <v>14.598499484642341</v>
      </c>
      <c r="AU21">
        <v>14.603607709750563</v>
      </c>
      <c r="AV21">
        <v>14.536860853432277</v>
      </c>
      <c r="AW21">
        <v>14.412225108225106</v>
      </c>
      <c r="AX21">
        <v>14.245988971346112</v>
      </c>
      <c r="AY21">
        <v>14.057290970933822</v>
      </c>
      <c r="AZ21">
        <v>13.861966192537615</v>
      </c>
      <c r="BA21">
        <v>13.676512471655332</v>
      </c>
      <c r="BB21">
        <v>13.515050092764378</v>
      </c>
      <c r="BC21">
        <v>13.379260461760465</v>
      </c>
      <c r="BD21">
        <v>13.260565244279524</v>
      </c>
      <c r="BE21">
        <v>13.137158627087196</v>
      </c>
      <c r="BF21">
        <v>12.986587301587294</v>
      </c>
      <c r="BG21">
        <v>12.801108431251295</v>
      </c>
      <c r="BH21">
        <v>12.590641311069877</v>
      </c>
      <c r="BI21">
        <v>12.377697381983078</v>
      </c>
      <c r="BJ21">
        <v>12.185628427128417</v>
      </c>
      <c r="BK21">
        <v>12.033022263450837</v>
      </c>
      <c r="BL21">
        <v>11.927740362811786</v>
      </c>
      <c r="BM21">
        <v>11.868078643578649</v>
      </c>
      <c r="BN21">
        <v>11.842578849721702</v>
      </c>
      <c r="BO21">
        <v>11.839527726242009</v>
      </c>
      <c r="BP21">
        <v>11.848524324881463</v>
      </c>
      <c r="BQ21">
        <v>11.861880952380957</v>
      </c>
      <c r="BR21">
        <v>11.875585961657391</v>
      </c>
      <c r="BS21">
        <v>11.889090084518655</v>
      </c>
      <c r="BT21">
        <v>11.905537724180581</v>
      </c>
      <c r="BU21">
        <v>11.928964955679239</v>
      </c>
      <c r="BV21">
        <v>11.964536796536795</v>
      </c>
      <c r="BW21">
        <v>12.015792207792211</v>
      </c>
      <c r="BX21">
        <v>12.083969593898164</v>
      </c>
      <c r="BY21">
        <v>12.168585240156663</v>
      </c>
      <c r="BZ21">
        <v>12.268261904761911</v>
      </c>
      <c r="CA21">
        <v>12.383964234178505</v>
      </c>
      <c r="CB21">
        <v>12.510207482993199</v>
      </c>
      <c r="CC21">
        <v>12.647309523809525</v>
      </c>
      <c r="CD21">
        <v>12.796197175840049</v>
      </c>
      <c r="CE21">
        <v>12.959532982890121</v>
      </c>
      <c r="CF21">
        <v>13.142484230055635</v>
      </c>
      <c r="CG21">
        <v>13.349838589981459</v>
      </c>
      <c r="CH21">
        <v>13.588353741496562</v>
      </c>
      <c r="CI21">
        <v>13.856024427952978</v>
      </c>
      <c r="CJ21">
        <v>14.149914244485657</v>
      </c>
      <c r="CK21">
        <v>14.459910946196647</v>
      </c>
      <c r="CL21">
        <v>14.770602968460148</v>
      </c>
      <c r="CM21">
        <v>15.06357142857142</v>
      </c>
      <c r="CN21">
        <v>15.319169655741081</v>
      </c>
      <c r="CO21">
        <v>15.518488868274593</v>
      </c>
      <c r="CP21">
        <v>15.6439645433931</v>
      </c>
      <c r="CQ21">
        <v>15.683440218511645</v>
      </c>
      <c r="CR21">
        <v>15.634899505256655</v>
      </c>
      <c r="CS21">
        <v>15.514748196248208</v>
      </c>
      <c r="CT21">
        <v>15.346810039167179</v>
      </c>
      <c r="CU21">
        <v>15.148919294990732</v>
      </c>
      <c r="CV21">
        <v>14.939175015460741</v>
      </c>
      <c r="CW21">
        <v>14.735008039579473</v>
      </c>
      <c r="CX21">
        <v>14.545959183673478</v>
      </c>
    </row>
    <row r="22" spans="2:102" x14ac:dyDescent="0.25">
      <c r="B22" s="1" t="s">
        <v>20</v>
      </c>
      <c r="C22">
        <v>10.590490000000003</v>
      </c>
      <c r="D22">
        <v>10.48864656565657</v>
      </c>
      <c r="E22">
        <v>10.370808989899006</v>
      </c>
      <c r="F22">
        <v>10.215166969696954</v>
      </c>
      <c r="G22">
        <v>10.026641010101029</v>
      </c>
      <c r="H22">
        <v>9.8339273737373851</v>
      </c>
      <c r="I22">
        <v>9.6766678787878924</v>
      </c>
      <c r="J22">
        <v>9.5901295959595991</v>
      </c>
      <c r="K22">
        <v>9.5895639393939387</v>
      </c>
      <c r="L22">
        <v>9.6657045454545454</v>
      </c>
      <c r="M22">
        <v>9.7879510101010094</v>
      </c>
      <c r="N22">
        <v>9.9162055555555462</v>
      </c>
      <c r="O22">
        <v>10.018989999999981</v>
      </c>
      <c r="P22">
        <v>10.084785858585859</v>
      </c>
      <c r="Q22">
        <v>10.120405454545454</v>
      </c>
      <c r="R22">
        <v>10.14121575757575</v>
      </c>
      <c r="S22">
        <v>10.164861111111106</v>
      </c>
      <c r="T22">
        <v>10.205762020202021</v>
      </c>
      <c r="U22">
        <v>10.267875454545463</v>
      </c>
      <c r="V22">
        <v>10.346801313131307</v>
      </c>
      <c r="W22">
        <v>10.43564909090909</v>
      </c>
      <c r="X22">
        <v>10.528886969696966</v>
      </c>
      <c r="Y22">
        <v>10.622329999999994</v>
      </c>
      <c r="Z22">
        <v>10.713295555555563</v>
      </c>
      <c r="AA22">
        <v>10.799283636363635</v>
      </c>
      <c r="AB22">
        <v>10.877671616161619</v>
      </c>
      <c r="AC22">
        <v>10.946197979797979</v>
      </c>
      <c r="AD22">
        <v>11.003772727272729</v>
      </c>
      <c r="AE22">
        <v>11.050228383838387</v>
      </c>
      <c r="AF22">
        <v>11.088113636363641</v>
      </c>
      <c r="AG22">
        <v>11.123329999999996</v>
      </c>
      <c r="AH22">
        <v>11.164627979797983</v>
      </c>
      <c r="AI22">
        <v>11.222364747474744</v>
      </c>
      <c r="AJ22">
        <v>11.306423333333333</v>
      </c>
      <c r="AK22">
        <v>11.424476767676776</v>
      </c>
      <c r="AL22">
        <v>11.576050202020182</v>
      </c>
      <c r="AM22">
        <v>11.754022727272716</v>
      </c>
      <c r="AN22">
        <v>11.942049292929282</v>
      </c>
      <c r="AO22">
        <v>12.113925050505065</v>
      </c>
      <c r="AP22">
        <v>12.236652121212121</v>
      </c>
      <c r="AQ22">
        <v>12.275417373737385</v>
      </c>
      <c r="AR22">
        <v>12.205569595959609</v>
      </c>
      <c r="AS22">
        <v>12.024045757575761</v>
      </c>
      <c r="AT22">
        <v>11.750334848484854</v>
      </c>
      <c r="AU22">
        <v>11.412892222222254</v>
      </c>
      <c r="AV22">
        <v>11.059255454545424</v>
      </c>
      <c r="AW22">
        <v>10.732145353535383</v>
      </c>
      <c r="AX22">
        <v>10.46976424242424</v>
      </c>
      <c r="AY22">
        <v>10.291124242424241</v>
      </c>
      <c r="AZ22">
        <v>10.188597878787881</v>
      </c>
      <c r="BA22">
        <v>10.130811616161612</v>
      </c>
      <c r="BB22">
        <v>10.075568484848482</v>
      </c>
      <c r="BC22">
        <v>9.9957589898989809</v>
      </c>
      <c r="BD22">
        <v>9.8804652525252425</v>
      </c>
      <c r="BE22">
        <v>9.741761818181832</v>
      </c>
      <c r="BF22">
        <v>9.6014166666666618</v>
      </c>
      <c r="BG22">
        <v>9.482281212121217</v>
      </c>
      <c r="BH22">
        <v>9.4003124242424203</v>
      </c>
      <c r="BI22">
        <v>9.3574426262626282</v>
      </c>
      <c r="BJ22">
        <v>9.3410285858585791</v>
      </c>
      <c r="BK22">
        <v>9.3311160606060568</v>
      </c>
      <c r="BL22">
        <v>9.307454343434344</v>
      </c>
      <c r="BM22">
        <v>9.2581225252525243</v>
      </c>
      <c r="BN22">
        <v>9.1825981818181841</v>
      </c>
      <c r="BO22">
        <v>9.0908537373737239</v>
      </c>
      <c r="BP22">
        <v>8.9984242424242407</v>
      </c>
      <c r="BQ22">
        <v>8.9202166666666685</v>
      </c>
      <c r="BR22">
        <v>8.8685701010100981</v>
      </c>
      <c r="BS22">
        <v>8.8480319191919179</v>
      </c>
      <c r="BT22">
        <v>8.8576890909090942</v>
      </c>
      <c r="BU22">
        <v>8.8910790909090842</v>
      </c>
      <c r="BV22">
        <v>8.9436198989898976</v>
      </c>
      <c r="BW22">
        <v>9.0077090909091009</v>
      </c>
      <c r="BX22">
        <v>9.0785855555555646</v>
      </c>
      <c r="BY22">
        <v>9.1526337373737405</v>
      </c>
      <c r="BZ22">
        <v>9.2270587878787858</v>
      </c>
      <c r="CA22">
        <v>9.3009449494949408</v>
      </c>
      <c r="CB22">
        <v>9.3758311111111201</v>
      </c>
      <c r="CC22">
        <v>9.4549127272727294</v>
      </c>
      <c r="CD22">
        <v>9.5417670707070688</v>
      </c>
      <c r="CE22">
        <v>9.6413879797979902</v>
      </c>
      <c r="CF22">
        <v>9.7606927272727262</v>
      </c>
      <c r="CG22">
        <v>9.9075297979798069</v>
      </c>
      <c r="CH22">
        <v>10.088293434343447</v>
      </c>
      <c r="CI22">
        <v>10.306602727272733</v>
      </c>
      <c r="CJ22">
        <v>10.559909393939403</v>
      </c>
      <c r="CK22">
        <v>10.838247070707046</v>
      </c>
      <c r="CL22">
        <v>11.121658484848515</v>
      </c>
      <c r="CM22">
        <v>11.381893333333339</v>
      </c>
      <c r="CN22">
        <v>11.598190303030311</v>
      </c>
      <c r="CO22">
        <v>11.730525454545452</v>
      </c>
      <c r="CP22">
        <v>11.766283434343434</v>
      </c>
      <c r="CQ22">
        <v>11.706608888888882</v>
      </c>
      <c r="CR22">
        <v>11.560399090909062</v>
      </c>
      <c r="CS22">
        <v>11.350804141414129</v>
      </c>
      <c r="CT22">
        <v>11.10741020202018</v>
      </c>
      <c r="CU22">
        <v>10.863274545454551</v>
      </c>
      <c r="CV22">
        <v>10.651150404040404</v>
      </c>
      <c r="CW22">
        <v>10.490280303030296</v>
      </c>
      <c r="CX22">
        <v>10.377049999999999</v>
      </c>
    </row>
    <row r="23" spans="2:102" x14ac:dyDescent="0.25">
      <c r="B23" s="1" t="s">
        <v>21</v>
      </c>
      <c r="C23">
        <v>7.1346842105263155</v>
      </c>
      <c r="D23">
        <v>7.0350477405635203</v>
      </c>
      <c r="E23">
        <v>6.9180893141945621</v>
      </c>
      <c r="F23">
        <v>6.7648864433811777</v>
      </c>
      <c r="G23">
        <v>6.5769497076023358</v>
      </c>
      <c r="H23">
        <v>6.3661574694311556</v>
      </c>
      <c r="I23">
        <v>6.1511164274322079</v>
      </c>
      <c r="J23">
        <v>5.9524943115364257</v>
      </c>
      <c r="K23">
        <v>5.7870437001594741</v>
      </c>
      <c r="L23">
        <v>5.6631435406698518</v>
      </c>
      <c r="M23">
        <v>5.581456990962252</v>
      </c>
      <c r="N23">
        <v>5.5368970760233962</v>
      </c>
      <c r="O23">
        <v>5.5196137161084549</v>
      </c>
      <c r="P23">
        <v>5.5179849016480578</v>
      </c>
      <c r="Q23">
        <v>5.5235306751727853</v>
      </c>
      <c r="R23">
        <v>5.5298574162679435</v>
      </c>
      <c r="S23">
        <v>5.5330087187666122</v>
      </c>
      <c r="T23">
        <v>5.5304772993088767</v>
      </c>
      <c r="U23">
        <v>5.5201473684210551</v>
      </c>
      <c r="V23">
        <v>5.49921520467836</v>
      </c>
      <c r="W23">
        <v>5.4655393939393973</v>
      </c>
      <c r="X23">
        <v>5.4171866028708093</v>
      </c>
      <c r="Y23">
        <v>5.3534409356725137</v>
      </c>
      <c r="Z23">
        <v>5.2767886230728269</v>
      </c>
      <c r="AA23">
        <v>5.1927987240829312</v>
      </c>
      <c r="AB23">
        <v>5.1093748006379638</v>
      </c>
      <c r="AC23">
        <v>5.0375537480063732</v>
      </c>
      <c r="AD23">
        <v>4.9894507177033445</v>
      </c>
      <c r="AE23">
        <v>4.9772313662945287</v>
      </c>
      <c r="AF23">
        <v>5.0105197235512975</v>
      </c>
      <c r="AG23">
        <v>5.0964363636363679</v>
      </c>
      <c r="AH23">
        <v>5.2379794790005256</v>
      </c>
      <c r="AI23">
        <v>5.43664008506114</v>
      </c>
      <c r="AJ23">
        <v>5.6866771929824527</v>
      </c>
      <c r="AK23">
        <v>5.9723627857522565</v>
      </c>
      <c r="AL23">
        <v>6.2720826156300227</v>
      </c>
      <c r="AM23">
        <v>6.5618526315789438</v>
      </c>
      <c r="AN23">
        <v>6.8173253588516722</v>
      </c>
      <c r="AO23">
        <v>7.0174335991493946</v>
      </c>
      <c r="AP23">
        <v>7.1460979266347628</v>
      </c>
      <c r="AQ23">
        <v>7.1951702286018122</v>
      </c>
      <c r="AR23">
        <v>7.1627385433280226</v>
      </c>
      <c r="AS23">
        <v>7.0563712918660464</v>
      </c>
      <c r="AT23">
        <v>6.8924174375332123</v>
      </c>
      <c r="AU23">
        <v>6.6954035087719221</v>
      </c>
      <c r="AV23">
        <v>6.4949502392344582</v>
      </c>
      <c r="AW23">
        <v>6.3183223817118588</v>
      </c>
      <c r="AX23">
        <v>6.183034768740038</v>
      </c>
      <c r="AY23">
        <v>6.0896663476873902</v>
      </c>
      <c r="AZ23">
        <v>6.0255404572036113</v>
      </c>
      <c r="BA23">
        <v>5.9691108984582701</v>
      </c>
      <c r="BB23">
        <v>5.8990931419457802</v>
      </c>
      <c r="BC23">
        <v>5.8041543859649067</v>
      </c>
      <c r="BD23">
        <v>5.6840509303561921</v>
      </c>
      <c r="BE23">
        <v>5.5477033492822878</v>
      </c>
      <c r="BF23">
        <v>5.4095497076023431</v>
      </c>
      <c r="BG23">
        <v>5.2837554492291385</v>
      </c>
      <c r="BH23">
        <v>5.1777240829346018</v>
      </c>
      <c r="BI23">
        <v>5.0919201488569943</v>
      </c>
      <c r="BJ23">
        <v>5.0234622009569305</v>
      </c>
      <c r="BK23">
        <v>4.9676842105263113</v>
      </c>
      <c r="BL23">
        <v>4.9169249335459879</v>
      </c>
      <c r="BM23">
        <v>4.8749418394471054</v>
      </c>
      <c r="BN23">
        <v>4.8420688995215304</v>
      </c>
      <c r="BO23">
        <v>4.8217706539074978</v>
      </c>
      <c r="BP23">
        <v>4.8171321637426843</v>
      </c>
      <c r="BQ23">
        <v>4.8289403508771915</v>
      </c>
      <c r="BR23">
        <v>4.8558577352472136</v>
      </c>
      <c r="BS23">
        <v>4.8940803827751207</v>
      </c>
      <c r="BT23">
        <v>4.9378740031897941</v>
      </c>
      <c r="BU23">
        <v>4.9802094630515725</v>
      </c>
      <c r="BV23">
        <v>5.015611908559281</v>
      </c>
      <c r="BW23">
        <v>5.040148325358853</v>
      </c>
      <c r="BX23">
        <v>5.0514389154704959</v>
      </c>
      <c r="BY23">
        <v>5.0527707602339191</v>
      </c>
      <c r="BZ23">
        <v>5.051441467304624</v>
      </c>
      <c r="CA23">
        <v>5.0560384901648039</v>
      </c>
      <c r="CB23">
        <v>5.0763263157894789</v>
      </c>
      <c r="CC23">
        <v>5.1239355661881936</v>
      </c>
      <c r="CD23">
        <v>5.2072272195640688</v>
      </c>
      <c r="CE23">
        <v>5.3314700691121706</v>
      </c>
      <c r="CF23">
        <v>5.5069444976076616</v>
      </c>
      <c r="CG23">
        <v>5.732166294524184</v>
      </c>
      <c r="CH23">
        <v>6.0068596491227932</v>
      </c>
      <c r="CI23">
        <v>6.32696459330141</v>
      </c>
      <c r="CJ23">
        <v>6.6820878256246621</v>
      </c>
      <c r="CK23">
        <v>7.0538244550770752</v>
      </c>
      <c r="CL23">
        <v>7.4158759170654092</v>
      </c>
      <c r="CM23">
        <v>7.7373684210526381</v>
      </c>
      <c r="CN23">
        <v>7.9872728335991212</v>
      </c>
      <c r="CO23">
        <v>8.1474842105263203</v>
      </c>
      <c r="CP23">
        <v>8.2102260499734179</v>
      </c>
      <c r="CQ23">
        <v>8.1794804891015431</v>
      </c>
      <c r="CR23">
        <v>8.0708258373205819</v>
      </c>
      <c r="CS23">
        <v>7.9082597554492313</v>
      </c>
      <c r="CT23">
        <v>7.7180745348219091</v>
      </c>
      <c r="CU23">
        <v>7.5265457735247336</v>
      </c>
      <c r="CV23">
        <v>7.3547935140882519</v>
      </c>
      <c r="CW23">
        <v>7.2137166400850576</v>
      </c>
      <c r="CX23">
        <v>7.1012315789473703</v>
      </c>
    </row>
    <row r="24" spans="2:102" x14ac:dyDescent="0.25">
      <c r="B24" s="1" t="s">
        <v>22</v>
      </c>
      <c r="C24">
        <v>6.3599481481481472</v>
      </c>
      <c r="D24">
        <v>6.2850725776281324</v>
      </c>
      <c r="E24">
        <v>6.174629629629627</v>
      </c>
      <c r="F24">
        <v>6.02180695847363</v>
      </c>
      <c r="G24">
        <v>5.8290754208754096</v>
      </c>
      <c r="H24">
        <v>5.6044147399924942</v>
      </c>
      <c r="I24">
        <v>5.3639748597081809</v>
      </c>
      <c r="J24">
        <v>5.1340811821922925</v>
      </c>
      <c r="K24">
        <v>4.9310907594463149</v>
      </c>
      <c r="L24">
        <v>4.7664222222222214</v>
      </c>
      <c r="M24">
        <v>4.6470677141788315</v>
      </c>
      <c r="N24">
        <v>4.5771975308642014</v>
      </c>
      <c r="O24">
        <v>4.5588421997755333</v>
      </c>
      <c r="P24">
        <v>4.5871552562663762</v>
      </c>
      <c r="Q24">
        <v>4.6558731013842127</v>
      </c>
      <c r="R24">
        <v>4.757254994388334</v>
      </c>
      <c r="S24">
        <v>4.8817919940142289</v>
      </c>
      <c r="T24">
        <v>5.0224551440329135</v>
      </c>
      <c r="U24">
        <v>5.1729265993266091</v>
      </c>
      <c r="V24">
        <v>5.3279435839880298</v>
      </c>
      <c r="W24">
        <v>5.482891432846972</v>
      </c>
      <c r="X24">
        <v>5.6336514029180735</v>
      </c>
      <c r="Y24">
        <v>5.7771843621399155</v>
      </c>
      <c r="Z24">
        <v>5.9107208380097438</v>
      </c>
      <c r="AA24">
        <v>6.0327836139169477</v>
      </c>
      <c r="AB24">
        <v>6.1436807332585053</v>
      </c>
      <c r="AC24">
        <v>6.2460922558922478</v>
      </c>
      <c r="AD24">
        <v>6.3395898989898969</v>
      </c>
      <c r="AE24">
        <v>6.429485746352408</v>
      </c>
      <c r="AF24">
        <v>6.5213171717171621</v>
      </c>
      <c r="AG24">
        <v>6.6216974186307551</v>
      </c>
      <c r="AH24">
        <v>6.7378202768424984</v>
      </c>
      <c r="AI24">
        <v>6.8776334455667882</v>
      </c>
      <c r="AJ24">
        <v>7.0458049382716093</v>
      </c>
      <c r="AK24">
        <v>7.2476918817807627</v>
      </c>
      <c r="AL24">
        <v>7.4795177702956064</v>
      </c>
      <c r="AM24">
        <v>7.7352316498316451</v>
      </c>
      <c r="AN24">
        <v>8.0008862701084951</v>
      </c>
      <c r="AO24">
        <v>8.2587202394313568</v>
      </c>
      <c r="AP24">
        <v>8.4872716049382788</v>
      </c>
      <c r="AQ24">
        <v>8.6666424990647162</v>
      </c>
      <c r="AR24">
        <v>8.7830092031425231</v>
      </c>
      <c r="AS24">
        <v>8.8295658810325506</v>
      </c>
      <c r="AT24">
        <v>8.8074937523381926</v>
      </c>
      <c r="AU24">
        <v>8.7259004115226322</v>
      </c>
      <c r="AV24">
        <v>8.600750168350169</v>
      </c>
      <c r="AW24">
        <v>8.4527985035540478</v>
      </c>
      <c r="AX24">
        <v>8.2992748971193269</v>
      </c>
      <c r="AY24">
        <v>8.1489322109988791</v>
      </c>
      <c r="AZ24">
        <v>7.9982683875794933</v>
      </c>
      <c r="BA24">
        <v>7.8331629629629669</v>
      </c>
      <c r="BB24">
        <v>7.6338540965207562</v>
      </c>
      <c r="BC24">
        <v>7.3899629629629811</v>
      </c>
      <c r="BD24">
        <v>7.0976806584362349</v>
      </c>
      <c r="BE24">
        <v>6.7684848484848485</v>
      </c>
      <c r="BF24">
        <v>6.4223695473250908</v>
      </c>
      <c r="BG24">
        <v>6.0819476992143349</v>
      </c>
      <c r="BH24">
        <v>5.7686502805836124</v>
      </c>
      <c r="BI24">
        <v>5.4993390198278718</v>
      </c>
      <c r="BJ24">
        <v>5.2865160493827146</v>
      </c>
      <c r="BK24">
        <v>5.1363528619528687</v>
      </c>
      <c r="BL24">
        <v>5.0501372240927784</v>
      </c>
      <c r="BM24">
        <v>5.0232298540965203</v>
      </c>
      <c r="BN24">
        <v>5.045989898989907</v>
      </c>
      <c r="BO24">
        <v>5.1048358398802689</v>
      </c>
      <c r="BP24">
        <v>5.1864280583613986</v>
      </c>
      <c r="BQ24">
        <v>5.2767407407407401</v>
      </c>
      <c r="BR24">
        <v>5.3643905723905672</v>
      </c>
      <c r="BS24">
        <v>5.4409663299663293</v>
      </c>
      <c r="BT24">
        <v>5.5009108866442178</v>
      </c>
      <c r="BU24">
        <v>5.5430340441451555</v>
      </c>
      <c r="BV24">
        <v>5.5644634493078913</v>
      </c>
      <c r="BW24">
        <v>5.5674094276094221</v>
      </c>
      <c r="BX24">
        <v>5.5548268612046376</v>
      </c>
      <c r="BY24">
        <v>5.531334156378592</v>
      </c>
      <c r="BZ24">
        <v>5.5020794612794637</v>
      </c>
      <c r="CA24">
        <v>5.4717413393191237</v>
      </c>
      <c r="CB24">
        <v>5.445825514403297</v>
      </c>
      <c r="CC24">
        <v>5.4303212121212106</v>
      </c>
      <c r="CD24">
        <v>5.4295178451178421</v>
      </c>
      <c r="CE24">
        <v>5.4475543583988051</v>
      </c>
      <c r="CF24">
        <v>5.4884255892255931</v>
      </c>
      <c r="CG24">
        <v>5.5556913580246956</v>
      </c>
      <c r="CH24">
        <v>5.6523484474373218</v>
      </c>
      <c r="CI24">
        <v>5.7793441077440955</v>
      </c>
      <c r="CJ24">
        <v>5.9347096894874527</v>
      </c>
      <c r="CK24">
        <v>6.1127886270108318</v>
      </c>
      <c r="CL24">
        <v>6.3032121212121277</v>
      </c>
      <c r="CM24">
        <v>6.4910872427983426</v>
      </c>
      <c r="CN24">
        <v>6.6576679386457176</v>
      </c>
      <c r="CO24">
        <v>6.7877764309764395</v>
      </c>
      <c r="CP24">
        <v>6.871475196408527</v>
      </c>
      <c r="CQ24">
        <v>6.903748222970445</v>
      </c>
      <c r="CR24">
        <v>6.8842078563411748</v>
      </c>
      <c r="CS24">
        <v>6.820063449307904</v>
      </c>
      <c r="CT24">
        <v>6.7308675645342291</v>
      </c>
      <c r="CU24">
        <v>6.6371901234567874</v>
      </c>
      <c r="CV24">
        <v>6.5517988776655471</v>
      </c>
      <c r="CW24">
        <v>6.4801826412270804</v>
      </c>
      <c r="CX24">
        <v>6.4191111111111114</v>
      </c>
    </row>
    <row r="25" spans="2:102" x14ac:dyDescent="0.25">
      <c r="B25" s="1" t="s">
        <v>23</v>
      </c>
      <c r="C25">
        <v>26.366782178217832</v>
      </c>
      <c r="D25">
        <v>26.461081008100805</v>
      </c>
      <c r="E25">
        <v>26.498781278127836</v>
      </c>
      <c r="F25">
        <v>26.464994299429954</v>
      </c>
      <c r="G25">
        <v>26.347369936993694</v>
      </c>
      <c r="H25">
        <v>26.145861786178607</v>
      </c>
      <c r="I25">
        <v>25.87546894689466</v>
      </c>
      <c r="J25">
        <v>25.559616161616155</v>
      </c>
      <c r="K25">
        <v>25.238819481948184</v>
      </c>
      <c r="L25">
        <v>24.940389738973892</v>
      </c>
      <c r="M25">
        <v>24.688196919691954</v>
      </c>
      <c r="N25">
        <v>24.493856985698564</v>
      </c>
      <c r="O25">
        <v>24.366607560756094</v>
      </c>
      <c r="P25">
        <v>24.316466846684676</v>
      </c>
      <c r="Q25">
        <v>24.338336333633361</v>
      </c>
      <c r="R25">
        <v>24.424060306030611</v>
      </c>
      <c r="S25">
        <v>24.562702270227032</v>
      </c>
      <c r="T25">
        <v>24.744913691369124</v>
      </c>
      <c r="U25">
        <v>24.956652565256526</v>
      </c>
      <c r="V25">
        <v>25.1851176117612</v>
      </c>
      <c r="W25">
        <v>25.416737573757356</v>
      </c>
      <c r="X25">
        <v>25.638814581458149</v>
      </c>
      <c r="Y25">
        <v>25.839382838283836</v>
      </c>
      <c r="Z25">
        <v>26.015019501950221</v>
      </c>
      <c r="AA25">
        <v>26.159942994299421</v>
      </c>
      <c r="AB25">
        <v>26.269940994099422</v>
      </c>
      <c r="AC25">
        <v>26.344844384438456</v>
      </c>
      <c r="AD25">
        <v>26.387108910891079</v>
      </c>
      <c r="AE25">
        <v>26.399866786678672</v>
      </c>
      <c r="AF25">
        <v>26.388233823382336</v>
      </c>
      <c r="AG25">
        <v>26.360077107710769</v>
      </c>
      <c r="AH25">
        <v>26.320655265526547</v>
      </c>
      <c r="AI25">
        <v>26.279121812181224</v>
      </c>
      <c r="AJ25">
        <v>26.239478547854791</v>
      </c>
      <c r="AK25">
        <v>26.20541644164415</v>
      </c>
      <c r="AL25">
        <v>26.178259925992599</v>
      </c>
      <c r="AM25">
        <v>26.154501350135011</v>
      </c>
      <c r="AN25">
        <v>26.135876887688781</v>
      </c>
      <c r="AO25">
        <v>26.120444244424448</v>
      </c>
      <c r="AP25">
        <v>26.107924992499242</v>
      </c>
      <c r="AQ25">
        <v>26.097189118911885</v>
      </c>
      <c r="AR25">
        <v>26.086536553655375</v>
      </c>
      <c r="AS25">
        <v>26.073230123012298</v>
      </c>
      <c r="AT25">
        <v>26.053893389338938</v>
      </c>
      <c r="AU25">
        <v>26.028224422442253</v>
      </c>
      <c r="AV25">
        <v>26.0007686768677</v>
      </c>
      <c r="AW25">
        <v>25.976196119611977</v>
      </c>
      <c r="AX25">
        <v>25.969230223022304</v>
      </c>
      <c r="AY25">
        <v>25.98526222622262</v>
      </c>
      <c r="AZ25">
        <v>26.021299629962986</v>
      </c>
      <c r="BA25">
        <v>26.063664966496653</v>
      </c>
      <c r="BB25">
        <v>26.084667266726665</v>
      </c>
      <c r="BC25">
        <v>26.058666766676673</v>
      </c>
      <c r="BD25">
        <v>25.962995199519948</v>
      </c>
      <c r="BE25">
        <v>25.786000000000012</v>
      </c>
      <c r="BF25">
        <v>25.534609460946083</v>
      </c>
      <c r="BG25">
        <v>25.226866786678627</v>
      </c>
      <c r="BH25">
        <v>24.891021302130213</v>
      </c>
      <c r="BI25">
        <v>24.561349934993459</v>
      </c>
      <c r="BJ25">
        <v>24.269041304130411</v>
      </c>
      <c r="BK25">
        <v>24.039687368736871</v>
      </c>
      <c r="BL25">
        <v>23.87795219521951</v>
      </c>
      <c r="BM25">
        <v>23.797385038503847</v>
      </c>
      <c r="BN25">
        <v>23.795916291629172</v>
      </c>
      <c r="BO25">
        <v>23.86324552455244</v>
      </c>
      <c r="BP25">
        <v>23.990193119311929</v>
      </c>
      <c r="BQ25">
        <v>24.16382838283829</v>
      </c>
      <c r="BR25">
        <v>24.37459305930593</v>
      </c>
      <c r="BS25">
        <v>24.608793779377933</v>
      </c>
      <c r="BT25">
        <v>24.855740174017392</v>
      </c>
      <c r="BU25">
        <v>25.103265226522666</v>
      </c>
      <c r="BV25">
        <v>25.339974697469767</v>
      </c>
      <c r="BW25">
        <v>25.557635463546358</v>
      </c>
      <c r="BX25">
        <v>25.751056705670553</v>
      </c>
      <c r="BY25">
        <v>25.911259225922581</v>
      </c>
      <c r="BZ25">
        <v>26.03618631863187</v>
      </c>
      <c r="CA25">
        <v>26.125648364836472</v>
      </c>
      <c r="CB25">
        <v>26.180580858085811</v>
      </c>
      <c r="CC25">
        <v>26.205796279627958</v>
      </c>
      <c r="CD25">
        <v>26.207662166216611</v>
      </c>
      <c r="CE25">
        <v>26.194254325432542</v>
      </c>
      <c r="CF25">
        <v>26.173372637263739</v>
      </c>
      <c r="CG25">
        <v>26.150964796479649</v>
      </c>
      <c r="CH25">
        <v>26.130638063806366</v>
      </c>
      <c r="CI25">
        <v>26.114123912391229</v>
      </c>
      <c r="CJ25">
        <v>26.102290229022909</v>
      </c>
      <c r="CK25">
        <v>26.095167016701655</v>
      </c>
      <c r="CL25">
        <v>26.093408340834085</v>
      </c>
      <c r="CM25">
        <v>26.097441144114406</v>
      </c>
      <c r="CN25">
        <v>26.104696569656959</v>
      </c>
      <c r="CO25">
        <v>26.111354635463556</v>
      </c>
      <c r="CP25">
        <v>26.113780678067812</v>
      </c>
      <c r="CQ25">
        <v>26.106424042404246</v>
      </c>
      <c r="CR25">
        <v>26.087031803180324</v>
      </c>
      <c r="CS25">
        <v>26.064773277327731</v>
      </c>
      <c r="CT25">
        <v>26.05671107110712</v>
      </c>
      <c r="CU25">
        <v>26.077861986198617</v>
      </c>
      <c r="CV25">
        <v>26.136678567856773</v>
      </c>
      <c r="CW25">
        <v>26.23156745674568</v>
      </c>
      <c r="CX25">
        <v>26.348009900990103</v>
      </c>
    </row>
    <row r="26" spans="2:102" x14ac:dyDescent="0.25">
      <c r="B26" s="1" t="s">
        <v>24</v>
      </c>
      <c r="C26">
        <v>16.264114285714285</v>
      </c>
      <c r="D26">
        <v>16.283846464646473</v>
      </c>
      <c r="E26">
        <v>16.304366329966335</v>
      </c>
      <c r="F26">
        <v>16.304670129870129</v>
      </c>
      <c r="G26">
        <v>16.260913131313128</v>
      </c>
      <c r="H26">
        <v>16.162934391534392</v>
      </c>
      <c r="I26">
        <v>16.008697835497827</v>
      </c>
      <c r="J26">
        <v>15.806813660413658</v>
      </c>
      <c r="K26">
        <v>15.571626551226545</v>
      </c>
      <c r="L26">
        <v>15.320236363636367</v>
      </c>
      <c r="M26">
        <v>15.07001548821548</v>
      </c>
      <c r="N26">
        <v>14.835274074074091</v>
      </c>
      <c r="O26">
        <v>14.627642424242413</v>
      </c>
      <c r="P26">
        <v>14.45710697450696</v>
      </c>
      <c r="Q26">
        <v>14.332488215488212</v>
      </c>
      <c r="R26">
        <v>14.261186147186146</v>
      </c>
      <c r="S26">
        <v>14.247891967291974</v>
      </c>
      <c r="T26">
        <v>14.293169215969213</v>
      </c>
      <c r="U26">
        <v>14.393419913419921</v>
      </c>
      <c r="V26">
        <v>14.53944444444444</v>
      </c>
      <c r="W26">
        <v>14.716350168350171</v>
      </c>
      <c r="X26">
        <v>14.905913419913421</v>
      </c>
      <c r="Y26">
        <v>15.087910052910036</v>
      </c>
      <c r="Z26">
        <v>15.242324290524287</v>
      </c>
      <c r="AA26">
        <v>15.352230303030321</v>
      </c>
      <c r="AB26">
        <v>15.409107263107259</v>
      </c>
      <c r="AC26">
        <v>15.414617123617131</v>
      </c>
      <c r="AD26">
        <v>15.378438961038951</v>
      </c>
      <c r="AE26">
        <v>15.315052236652241</v>
      </c>
      <c r="AF26">
        <v>15.241528811928811</v>
      </c>
      <c r="AG26">
        <v>15.174765656565651</v>
      </c>
      <c r="AH26">
        <v>15.129552284752284</v>
      </c>
      <c r="AI26">
        <v>15.116134391534395</v>
      </c>
      <c r="AJ26">
        <v>15.138396825396825</v>
      </c>
      <c r="AK26">
        <v>15.19555064935065</v>
      </c>
      <c r="AL26">
        <v>15.283103992303992</v>
      </c>
      <c r="AM26">
        <v>15.395594805194811</v>
      </c>
      <c r="AN26">
        <v>15.527669360269361</v>
      </c>
      <c r="AO26">
        <v>15.674159403559413</v>
      </c>
      <c r="AP26">
        <v>15.828566810966818</v>
      </c>
      <c r="AQ26">
        <v>15.980798556998552</v>
      </c>
      <c r="AR26">
        <v>16.116641366041375</v>
      </c>
      <c r="AS26">
        <v>16.218723520923522</v>
      </c>
      <c r="AT26">
        <v>16.271203559403549</v>
      </c>
      <c r="AU26">
        <v>16.264750264550266</v>
      </c>
      <c r="AV26">
        <v>16.200841558441557</v>
      </c>
      <c r="AW26">
        <v>16.091728427128437</v>
      </c>
      <c r="AX26">
        <v>15.958420490620485</v>
      </c>
      <c r="AY26">
        <v>15.8253541125541</v>
      </c>
      <c r="AZ26">
        <v>15.714587493987491</v>
      </c>
      <c r="BA26">
        <v>15.641202789802799</v>
      </c>
      <c r="BB26">
        <v>15.607897258297273</v>
      </c>
      <c r="BC26">
        <v>15.602244348244358</v>
      </c>
      <c r="BD26">
        <v>15.597801827801817</v>
      </c>
      <c r="BE26">
        <v>15.561905627705633</v>
      </c>
      <c r="BF26">
        <v>15.466840211640209</v>
      </c>
      <c r="BG26">
        <v>15.299752284752273</v>
      </c>
      <c r="BH26">
        <v>15.064901875901901</v>
      </c>
      <c r="BI26">
        <v>14.780637325637349</v>
      </c>
      <c r="BJ26">
        <v>14.47219644059644</v>
      </c>
      <c r="BK26">
        <v>14.165874170274185</v>
      </c>
      <c r="BL26">
        <v>13.887021933621948</v>
      </c>
      <c r="BM26">
        <v>13.658030880230877</v>
      </c>
      <c r="BN26">
        <v>13.498325541125554</v>
      </c>
      <c r="BO26">
        <v>13.414330447330446</v>
      </c>
      <c r="BP26">
        <v>13.410481000480997</v>
      </c>
      <c r="BQ26">
        <v>13.483749206349209</v>
      </c>
      <c r="BR26">
        <v>13.625173544973535</v>
      </c>
      <c r="BS26">
        <v>13.822607888407889</v>
      </c>
      <c r="BT26">
        <v>14.062754978354972</v>
      </c>
      <c r="BU26">
        <v>14.331954497354495</v>
      </c>
      <c r="BV26">
        <v>14.607498027898041</v>
      </c>
      <c r="BW26">
        <v>14.870993939393943</v>
      </c>
      <c r="BX26">
        <v>15.101638768638772</v>
      </c>
      <c r="BY26">
        <v>15.281310726310743</v>
      </c>
      <c r="BZ26">
        <v>15.398709379509375</v>
      </c>
      <c r="CA26">
        <v>15.452654930254923</v>
      </c>
      <c r="CB26">
        <v>15.451828571428576</v>
      </c>
      <c r="CC26">
        <v>15.41190707070707</v>
      </c>
      <c r="CD26">
        <v>15.351022799422793</v>
      </c>
      <c r="CE26">
        <v>15.289179605579598</v>
      </c>
      <c r="CF26">
        <v>15.244140259740258</v>
      </c>
      <c r="CG26">
        <v>15.228345165945166</v>
      </c>
      <c r="CH26">
        <v>15.249003655603655</v>
      </c>
      <c r="CI26">
        <v>15.307330735930737</v>
      </c>
      <c r="CJ26">
        <v>15.399510918710908</v>
      </c>
      <c r="CK26">
        <v>15.518280230880215</v>
      </c>
      <c r="CL26">
        <v>15.655328138528137</v>
      </c>
      <c r="CM26">
        <v>15.801132275132273</v>
      </c>
      <c r="CN26">
        <v>15.956392111592113</v>
      </c>
      <c r="CO26">
        <v>16.102425974025977</v>
      </c>
      <c r="CP26">
        <v>16.226965560365556</v>
      </c>
      <c r="CQ26">
        <v>16.315738624338621</v>
      </c>
      <c r="CR26">
        <v>16.361355844155842</v>
      </c>
      <c r="CS26">
        <v>16.365156806156797</v>
      </c>
      <c r="CT26">
        <v>16.337462626262621</v>
      </c>
      <c r="CU26">
        <v>16.295084848484855</v>
      </c>
      <c r="CV26">
        <v>16.257993939393941</v>
      </c>
      <c r="CW26">
        <v>16.238408177008168</v>
      </c>
      <c r="CX26">
        <v>16.242314285714286</v>
      </c>
    </row>
    <row r="27" spans="2:102" x14ac:dyDescent="0.25">
      <c r="B27" s="1" t="s">
        <v>25</v>
      </c>
      <c r="C27">
        <v>5.5251018518518498</v>
      </c>
      <c r="D27">
        <v>5.3977578563411823</v>
      </c>
      <c r="E27">
        <v>5.2108088290310359</v>
      </c>
      <c r="F27">
        <v>4.9688625140291505</v>
      </c>
      <c r="G27">
        <v>4.6886377665544341</v>
      </c>
      <c r="H27">
        <v>4.3936032547699035</v>
      </c>
      <c r="I27">
        <v>4.1095342312008745</v>
      </c>
      <c r="J27">
        <v>3.862109708193044</v>
      </c>
      <c r="K27">
        <v>3.6717572951739452</v>
      </c>
      <c r="L27">
        <v>3.5458181818181709</v>
      </c>
      <c r="M27">
        <v>3.4830250654695152</v>
      </c>
      <c r="N27">
        <v>3.4789927983539086</v>
      </c>
      <c r="O27">
        <v>3.527685185185172</v>
      </c>
      <c r="P27">
        <v>3.6216033482977843</v>
      </c>
      <c r="Q27">
        <v>3.7523771043771124</v>
      </c>
      <c r="R27">
        <v>3.9097000561167494</v>
      </c>
      <c r="S27">
        <v>4.08125271230828</v>
      </c>
      <c r="T27">
        <v>4.2585631313131174</v>
      </c>
      <c r="U27">
        <v>4.4243981481481569</v>
      </c>
      <c r="V27">
        <v>4.5690387205387317</v>
      </c>
      <c r="W27">
        <v>4.6842238121960307</v>
      </c>
      <c r="X27">
        <v>4.7669147025813645</v>
      </c>
      <c r="Y27">
        <v>4.8192716049382724</v>
      </c>
      <c r="Z27">
        <v>4.848320520014969</v>
      </c>
      <c r="AA27">
        <v>4.8633653198653137</v>
      </c>
      <c r="AB27">
        <v>4.8755406846240179</v>
      </c>
      <c r="AC27">
        <v>4.8961150392817041</v>
      </c>
      <c r="AD27">
        <v>4.9350025252525267</v>
      </c>
      <c r="AE27">
        <v>5.0009881219603312</v>
      </c>
      <c r="AF27">
        <v>5.100936026936016</v>
      </c>
      <c r="AG27">
        <v>5.2370968013467927</v>
      </c>
      <c r="AH27">
        <v>5.4088857089412521</v>
      </c>
      <c r="AI27">
        <v>5.6113627946128011</v>
      </c>
      <c r="AJ27">
        <v>5.8329938271604762</v>
      </c>
      <c r="AK27">
        <v>6.0603030303030385</v>
      </c>
      <c r="AL27">
        <v>6.2766822858212077</v>
      </c>
      <c r="AM27">
        <v>6.4646388888889099</v>
      </c>
      <c r="AN27">
        <v>6.614788065843614</v>
      </c>
      <c r="AO27">
        <v>6.7162167976056812</v>
      </c>
      <c r="AP27">
        <v>6.7607746913580291</v>
      </c>
      <c r="AQ27">
        <v>6.7506261690983926</v>
      </c>
      <c r="AR27">
        <v>6.6887309203142538</v>
      </c>
      <c r="AS27">
        <v>6.5813989898990028</v>
      </c>
      <c r="AT27">
        <v>6.4375163673774924</v>
      </c>
      <c r="AU27">
        <v>6.2695823045267609</v>
      </c>
      <c r="AV27">
        <v>6.0927786195286036</v>
      </c>
      <c r="AW27">
        <v>5.920756734006746</v>
      </c>
      <c r="AX27">
        <v>5.76190965207633</v>
      </c>
      <c r="AY27">
        <v>5.611742704826038</v>
      </c>
      <c r="AZ27">
        <v>5.4548897306397253</v>
      </c>
      <c r="BA27">
        <v>5.2658846801346888</v>
      </c>
      <c r="BB27">
        <v>5.0225578002244635</v>
      </c>
      <c r="BC27">
        <v>4.7219228395061492</v>
      </c>
      <c r="BD27">
        <v>4.3715539655817208</v>
      </c>
      <c r="BE27">
        <v>3.9916885521885916</v>
      </c>
      <c r="BF27">
        <v>3.6093199588477032</v>
      </c>
      <c r="BG27">
        <v>3.2415363823419057</v>
      </c>
      <c r="BH27">
        <v>2.9180190796857257</v>
      </c>
      <c r="BI27">
        <v>2.6515657500935368</v>
      </c>
      <c r="BJ27">
        <v>2.4530336700336863</v>
      </c>
      <c r="BK27">
        <v>2.3200600448933764</v>
      </c>
      <c r="BL27">
        <v>2.2536647961092373</v>
      </c>
      <c r="BM27">
        <v>2.2467966704077815</v>
      </c>
      <c r="BN27">
        <v>2.2866111111111134</v>
      </c>
      <c r="BO27">
        <v>2.3610788439954979</v>
      </c>
      <c r="BP27">
        <v>2.4592927422371806</v>
      </c>
      <c r="BQ27">
        <v>2.5704938271604987</v>
      </c>
      <c r="BR27">
        <v>2.6857424242424242</v>
      </c>
      <c r="BS27">
        <v>2.7965591096146718</v>
      </c>
      <c r="BT27">
        <v>2.8942205387205466</v>
      </c>
      <c r="BU27">
        <v>2.9721495510662259</v>
      </c>
      <c r="BV27">
        <v>3.0264482790871687</v>
      </c>
      <c r="BW27">
        <v>3.0562904040403986</v>
      </c>
      <c r="BX27">
        <v>3.0674160119715652</v>
      </c>
      <c r="BY27">
        <v>3.0675526561915443</v>
      </c>
      <c r="BZ27">
        <v>3.0664158249158304</v>
      </c>
      <c r="CA27">
        <v>3.0760979236812562</v>
      </c>
      <c r="CB27">
        <v>3.1063055555555596</v>
      </c>
      <c r="CC27">
        <v>3.1653619528619554</v>
      </c>
      <c r="CD27">
        <v>3.2607961092405549</v>
      </c>
      <c r="CE27">
        <v>3.3969100261877907</v>
      </c>
      <c r="CF27">
        <v>3.5764242424242352</v>
      </c>
      <c r="CG27">
        <v>3.7989586606809009</v>
      </c>
      <c r="CH27">
        <v>4.0599757762813207</v>
      </c>
      <c r="CI27">
        <v>4.3507687991020916</v>
      </c>
      <c r="CJ27">
        <v>4.6572400860456007</v>
      </c>
      <c r="CK27">
        <v>4.9600850168350021</v>
      </c>
      <c r="CL27">
        <v>5.2396989337823117</v>
      </c>
      <c r="CM27">
        <v>5.4801635802469226</v>
      </c>
      <c r="CN27">
        <v>5.671199027310136</v>
      </c>
      <c r="CO27">
        <v>5.8084503367003339</v>
      </c>
      <c r="CP27">
        <v>5.8913327721661002</v>
      </c>
      <c r="CQ27">
        <v>5.9224097456041909</v>
      </c>
      <c r="CR27">
        <v>5.9090816498316618</v>
      </c>
      <c r="CS27">
        <v>5.8653082678638286</v>
      </c>
      <c r="CT27">
        <v>5.8073345491956552</v>
      </c>
      <c r="CU27">
        <v>5.7482000561167315</v>
      </c>
      <c r="CV27">
        <v>5.6939718481107437</v>
      </c>
      <c r="CW27">
        <v>5.6402393378226821</v>
      </c>
      <c r="CX27">
        <v>5.5706481481481473</v>
      </c>
    </row>
    <row r="28" spans="2:102" x14ac:dyDescent="0.25">
      <c r="B28" s="1" t="s">
        <v>26</v>
      </c>
      <c r="C28">
        <v>5.8305934065934064</v>
      </c>
      <c r="D28">
        <v>5.8624842934842931</v>
      </c>
      <c r="E28">
        <v>5.8890182040182095</v>
      </c>
      <c r="F28">
        <v>5.8877292707292632</v>
      </c>
      <c r="G28">
        <v>5.8490740370740415</v>
      </c>
      <c r="H28">
        <v>5.7748391608391545</v>
      </c>
      <c r="I28">
        <v>5.6737189477189434</v>
      </c>
      <c r="J28">
        <v>5.556618492618485</v>
      </c>
      <c r="K28">
        <v>5.4347888777888604</v>
      </c>
      <c r="L28">
        <v>5.3132957042957054</v>
      </c>
      <c r="M28">
        <v>5.1997586857586775</v>
      </c>
      <c r="N28">
        <v>5.0969804639804721</v>
      </c>
      <c r="O28">
        <v>5.0072967032967144</v>
      </c>
      <c r="P28">
        <v>4.9342141192141202</v>
      </c>
      <c r="Q28">
        <v>4.8828881118881098</v>
      </c>
      <c r="R28">
        <v>4.8590216450216452</v>
      </c>
      <c r="S28">
        <v>4.8668802308802324</v>
      </c>
      <c r="T28">
        <v>4.9092942612942645</v>
      </c>
      <c r="U28">
        <v>4.9799860139860028</v>
      </c>
      <c r="V28">
        <v>5.0740841380841424</v>
      </c>
      <c r="W28">
        <v>5.1834774114774058</v>
      </c>
      <c r="X28">
        <v>5.2964905094905186</v>
      </c>
      <c r="Y28">
        <v>5.4047240537240517</v>
      </c>
      <c r="Z28">
        <v>5.5042791652791605</v>
      </c>
      <c r="AA28">
        <v>5.5971754911754985</v>
      </c>
      <c r="AB28">
        <v>5.6877896547896531</v>
      </c>
      <c r="AC28">
        <v>5.7810660450660407</v>
      </c>
      <c r="AD28">
        <v>5.8841928071928074</v>
      </c>
      <c r="AE28">
        <v>6.0078421578421644</v>
      </c>
      <c r="AF28">
        <v>6.155553890553862</v>
      </c>
      <c r="AG28">
        <v>6.3295964035964056</v>
      </c>
      <c r="AH28">
        <v>6.530153846153838</v>
      </c>
      <c r="AI28">
        <v>6.7556169386169511</v>
      </c>
      <c r="AJ28">
        <v>7.0026007326007376</v>
      </c>
      <c r="AK28">
        <v>7.2664694194694235</v>
      </c>
      <c r="AL28">
        <v>7.5390856920857301</v>
      </c>
      <c r="AM28">
        <v>7.8095624375624366</v>
      </c>
      <c r="AN28">
        <v>8.0627771117771001</v>
      </c>
      <c r="AO28">
        <v>8.2796826506826395</v>
      </c>
      <c r="AP28">
        <v>8.4400559440559331</v>
      </c>
      <c r="AQ28">
        <v>8.5258184038183913</v>
      </c>
      <c r="AR28">
        <v>8.5244161394161324</v>
      </c>
      <c r="AS28">
        <v>8.4339467199467233</v>
      </c>
      <c r="AT28">
        <v>8.2638368298368299</v>
      </c>
      <c r="AU28">
        <v>8.0367631257631356</v>
      </c>
      <c r="AV28">
        <v>7.7831138861138953</v>
      </c>
      <c r="AW28">
        <v>7.5366557886557786</v>
      </c>
      <c r="AX28">
        <v>7.3352606282606594</v>
      </c>
      <c r="AY28">
        <v>7.194720279720265</v>
      </c>
      <c r="AZ28">
        <v>7.1162055722055619</v>
      </c>
      <c r="BA28">
        <v>7.0844387834387934</v>
      </c>
      <c r="BB28">
        <v>7.0706943056943024</v>
      </c>
      <c r="BC28">
        <v>7.0489758019757884</v>
      </c>
      <c r="BD28">
        <v>7.0027886557886516</v>
      </c>
      <c r="BE28">
        <v>6.9258651348651359</v>
      </c>
      <c r="BF28">
        <v>6.8200671550671661</v>
      </c>
      <c r="BG28">
        <v>6.6932110112110168</v>
      </c>
      <c r="BH28">
        <v>6.5544412254412174</v>
      </c>
      <c r="BI28">
        <v>6.4106908646908964</v>
      </c>
      <c r="BJ28">
        <v>6.2674274614274532</v>
      </c>
      <c r="BK28">
        <v>6.1292024642024545</v>
      </c>
      <c r="BL28">
        <v>6.000086358086353</v>
      </c>
      <c r="BM28">
        <v>5.8847249417249392</v>
      </c>
      <c r="BN28">
        <v>5.7883366633366622</v>
      </c>
      <c r="BO28">
        <v>5.7169220779220824</v>
      </c>
      <c r="BP28">
        <v>5.6749662559662619</v>
      </c>
      <c r="BQ28">
        <v>5.6653699633699635</v>
      </c>
      <c r="BR28">
        <v>5.6894549894549851</v>
      </c>
      <c r="BS28">
        <v>5.738834387834391</v>
      </c>
      <c r="BT28">
        <v>5.8056949716949724</v>
      </c>
      <c r="BU28">
        <v>5.8805254745254816</v>
      </c>
      <c r="BV28">
        <v>5.9525621045621095</v>
      </c>
      <c r="BW28">
        <v>6.0147622377622385</v>
      </c>
      <c r="BX28">
        <v>6.0645563325563252</v>
      </c>
      <c r="BY28">
        <v>6.1045359085359099</v>
      </c>
      <c r="BZ28">
        <v>6.1410179820179831</v>
      </c>
      <c r="CA28">
        <v>6.1837057387057435</v>
      </c>
      <c r="CB28">
        <v>6.2419902319902265</v>
      </c>
      <c r="CC28">
        <v>6.3237805527805531</v>
      </c>
      <c r="CD28">
        <v>6.4331065601065642</v>
      </c>
      <c r="CE28">
        <v>6.57178876678877</v>
      </c>
      <c r="CF28">
        <v>6.737868131868141</v>
      </c>
      <c r="CG28">
        <v>6.9271813741813579</v>
      </c>
      <c r="CH28">
        <v>7.1304214674214412</v>
      </c>
      <c r="CI28">
        <v>7.3427462537462569</v>
      </c>
      <c r="CJ28">
        <v>7.547568875568861</v>
      </c>
      <c r="CK28">
        <v>7.7281459651459743</v>
      </c>
      <c r="CL28">
        <v>7.8659064269064221</v>
      </c>
      <c r="CM28">
        <v>7.9394090354090299</v>
      </c>
      <c r="CN28">
        <v>7.9317400377400427</v>
      </c>
      <c r="CO28">
        <v>7.8298241758241698</v>
      </c>
      <c r="CP28">
        <v>7.6334266844267047</v>
      </c>
      <c r="CQ28">
        <v>7.3609634809635054</v>
      </c>
      <c r="CR28">
        <v>7.0418648018648238</v>
      </c>
      <c r="CS28">
        <v>6.7134587634587772</v>
      </c>
      <c r="CT28">
        <v>6.4141935841935869</v>
      </c>
      <c r="CU28">
        <v>6.1772281052281199</v>
      </c>
      <c r="CV28">
        <v>6.0234257964257907</v>
      </c>
      <c r="CW28">
        <v>5.9556274836274881</v>
      </c>
      <c r="CX28">
        <v>5.956835164835165</v>
      </c>
    </row>
    <row r="29" spans="2:102" x14ac:dyDescent="0.25">
      <c r="B29" s="1" t="s">
        <v>27</v>
      </c>
      <c r="C29">
        <v>7.8162268907563019</v>
      </c>
      <c r="D29">
        <v>7.8539855699855705</v>
      </c>
      <c r="E29">
        <v>7.874378830320004</v>
      </c>
      <c r="F29">
        <v>7.8518220015278812</v>
      </c>
      <c r="G29">
        <v>7.7759444868856589</v>
      </c>
      <c r="H29">
        <v>7.6565745692216289</v>
      </c>
      <c r="I29">
        <v>7.5188734402851916</v>
      </c>
      <c r="J29">
        <v>7.3931319921908232</v>
      </c>
      <c r="K29">
        <v>7.3046094559035613</v>
      </c>
      <c r="L29">
        <v>7.2665935828877046</v>
      </c>
      <c r="M29">
        <v>7.2772570240217354</v>
      </c>
      <c r="N29">
        <v>7.3249962651727225</v>
      </c>
      <c r="O29">
        <v>7.3914244970715677</v>
      </c>
      <c r="P29">
        <v>7.4608771751124747</v>
      </c>
      <c r="Q29">
        <v>7.524173329938038</v>
      </c>
      <c r="R29">
        <v>7.5826180290297938</v>
      </c>
      <c r="S29">
        <v>7.6450075545369751</v>
      </c>
      <c r="T29">
        <v>7.719610219845503</v>
      </c>
      <c r="U29">
        <v>7.8081642475171966</v>
      </c>
      <c r="V29">
        <v>7.9034914693149929</v>
      </c>
      <c r="W29">
        <v>7.9934599779305691</v>
      </c>
      <c r="X29">
        <v>8.0662979373567634</v>
      </c>
      <c r="Y29">
        <v>8.1129374416433215</v>
      </c>
      <c r="Z29">
        <v>8.128198709786945</v>
      </c>
      <c r="AA29">
        <v>8.1133447924624384</v>
      </c>
      <c r="AB29">
        <v>8.0750518631695094</v>
      </c>
      <c r="AC29">
        <v>8.0218455139631626</v>
      </c>
      <c r="AD29">
        <v>7.96122383498854</v>
      </c>
      <c r="AE29">
        <v>7.8968906714200751</v>
      </c>
      <c r="AF29">
        <v>7.8289558611323402</v>
      </c>
      <c r="AG29">
        <v>7.7566159918512847</v>
      </c>
      <c r="AH29">
        <v>7.6814340887870305</v>
      </c>
      <c r="AI29">
        <v>7.608740938799758</v>
      </c>
      <c r="AJ29">
        <v>7.5458599439775904</v>
      </c>
      <c r="AK29">
        <v>7.4998160597572392</v>
      </c>
      <c r="AL29">
        <v>7.4764377387318568</v>
      </c>
      <c r="AM29">
        <v>7.4794224598930512</v>
      </c>
      <c r="AN29">
        <v>7.5097863509039966</v>
      </c>
      <c r="AO29">
        <v>7.5654997029114641</v>
      </c>
      <c r="AP29">
        <v>7.6413206009676626</v>
      </c>
      <c r="AQ29">
        <v>7.7280175706646252</v>
      </c>
      <c r="AR29">
        <v>7.8128803157626781</v>
      </c>
      <c r="AS29">
        <v>7.8839241151005846</v>
      </c>
      <c r="AT29">
        <v>7.9335614124437717</v>
      </c>
      <c r="AU29">
        <v>7.9599103641456539</v>
      </c>
      <c r="AV29">
        <v>7.966612681436211</v>
      </c>
      <c r="AW29">
        <v>7.9621469314998743</v>
      </c>
      <c r="AX29">
        <v>7.9602832526950191</v>
      </c>
      <c r="AY29">
        <v>7.9759765724471645</v>
      </c>
      <c r="AZ29">
        <v>8.0156136151430299</v>
      </c>
      <c r="BA29">
        <v>8.0709086664968961</v>
      </c>
      <c r="BB29">
        <v>8.1228444104914654</v>
      </c>
      <c r="BC29">
        <v>8.1523213649095947</v>
      </c>
      <c r="BD29">
        <v>8.1480094219505972</v>
      </c>
      <c r="BE29">
        <v>8.1107203972498088</v>
      </c>
      <c r="BF29">
        <v>8.0520280112044897</v>
      </c>
      <c r="BG29">
        <v>7.989320091673024</v>
      </c>
      <c r="BH29">
        <v>7.9403279857397493</v>
      </c>
      <c r="BI29">
        <v>7.9172104235633665</v>
      </c>
      <c r="BJ29">
        <v>7.9207257448433959</v>
      </c>
      <c r="BK29">
        <v>7.9405067481538065</v>
      </c>
      <c r="BL29">
        <v>7.9638162295221173</v>
      </c>
      <c r="BM29">
        <v>7.9817597827009559</v>
      </c>
      <c r="BN29">
        <v>7.9876012223071058</v>
      </c>
      <c r="BO29">
        <v>7.9798915202444647</v>
      </c>
      <c r="BP29">
        <v>7.9602295221118684</v>
      </c>
      <c r="BQ29">
        <v>7.9318907563025247</v>
      </c>
      <c r="BR29">
        <v>7.8969459298871101</v>
      </c>
      <c r="BS29">
        <v>7.8575063237416147</v>
      </c>
      <c r="BT29">
        <v>7.8160700280112065</v>
      </c>
      <c r="BU29">
        <v>7.7712856294032688</v>
      </c>
      <c r="BV29">
        <v>7.7200743570155321</v>
      </c>
      <c r="BW29">
        <v>7.6630656990068724</v>
      </c>
      <c r="BX29">
        <v>7.6045844155844158</v>
      </c>
      <c r="BY29">
        <v>7.5488916051268973</v>
      </c>
      <c r="BZ29">
        <v>7.4986689584925008</v>
      </c>
      <c r="CA29">
        <v>7.4559902385196395</v>
      </c>
      <c r="CB29">
        <v>7.4235676937441637</v>
      </c>
      <c r="CC29">
        <v>7.4036210847975497</v>
      </c>
      <c r="CD29">
        <v>7.3981187505305241</v>
      </c>
      <c r="CE29">
        <v>7.4101263899499195</v>
      </c>
      <c r="CF29">
        <v>7.4416447669977073</v>
      </c>
      <c r="CG29">
        <v>7.4947378830320073</v>
      </c>
      <c r="CH29">
        <v>7.5722475171886812</v>
      </c>
      <c r="CI29">
        <v>7.6721224853577796</v>
      </c>
      <c r="CJ29">
        <v>7.7914557338086761</v>
      </c>
      <c r="CK29">
        <v>7.9234840845428947</v>
      </c>
      <c r="CL29">
        <v>8.0582834224598709</v>
      </c>
      <c r="CM29">
        <v>8.1830578898226118</v>
      </c>
      <c r="CN29">
        <v>8.2837902554961342</v>
      </c>
      <c r="CO29">
        <v>8.346796027501906</v>
      </c>
      <c r="CP29">
        <v>8.361560139207203</v>
      </c>
      <c r="CQ29">
        <v>8.3255707495119218</v>
      </c>
      <c r="CR29">
        <v>8.2454789915966504</v>
      </c>
      <c r="CS29">
        <v>8.1351340293693131</v>
      </c>
      <c r="CT29">
        <v>8.014368729309906</v>
      </c>
      <c r="CU29">
        <v>7.9059755538579068</v>
      </c>
      <c r="CV29">
        <v>7.8332774806892473</v>
      </c>
      <c r="CW29">
        <v>7.8102860538154717</v>
      </c>
      <c r="CX29">
        <v>7.83061344537815</v>
      </c>
    </row>
    <row r="30" spans="2:102" x14ac:dyDescent="0.25">
      <c r="B30" s="1" t="s">
        <v>28</v>
      </c>
      <c r="C30">
        <v>17.897725714285709</v>
      </c>
      <c r="D30">
        <v>17.77872588744588</v>
      </c>
      <c r="E30">
        <v>17.651946204906199</v>
      </c>
      <c r="F30">
        <v>17.495231341991321</v>
      </c>
      <c r="G30">
        <v>17.296075555555593</v>
      </c>
      <c r="H30">
        <v>17.056740836940772</v>
      </c>
      <c r="I30">
        <v>16.784032034632062</v>
      </c>
      <c r="J30">
        <v>16.502028686868677</v>
      </c>
      <c r="K30">
        <v>16.229170101010126</v>
      </c>
      <c r="L30">
        <v>15.98359428571427</v>
      </c>
      <c r="M30">
        <v>15.776703607503624</v>
      </c>
      <c r="N30">
        <v>15.611046984126977</v>
      </c>
      <c r="O30">
        <v>15.480365887445929</v>
      </c>
      <c r="P30">
        <v>15.371967676767676</v>
      </c>
      <c r="Q30">
        <v>15.274148629148639</v>
      </c>
      <c r="R30">
        <v>15.176864415584408</v>
      </c>
      <c r="S30">
        <v>15.073834920634948</v>
      </c>
      <c r="T30">
        <v>14.962736103896075</v>
      </c>
      <c r="U30">
        <v>14.844662857142863</v>
      </c>
      <c r="V30">
        <v>14.724204617604579</v>
      </c>
      <c r="W30">
        <v>14.60911844155846</v>
      </c>
      <c r="X30">
        <v>14.508242770562763</v>
      </c>
      <c r="Y30">
        <v>14.429650793650799</v>
      </c>
      <c r="Z30">
        <v>14.379063203463211</v>
      </c>
      <c r="AA30">
        <v>14.35824450216451</v>
      </c>
      <c r="AB30">
        <v>14.364889408369404</v>
      </c>
      <c r="AC30">
        <v>14.392674285714293</v>
      </c>
      <c r="AD30">
        <v>14.433567272727277</v>
      </c>
      <c r="AE30">
        <v>14.48058106782107</v>
      </c>
      <c r="AF30">
        <v>14.532021818181819</v>
      </c>
      <c r="AG30">
        <v>14.590951515151513</v>
      </c>
      <c r="AH30">
        <v>14.667888311688332</v>
      </c>
      <c r="AI30">
        <v>14.771285021645001</v>
      </c>
      <c r="AJ30">
        <v>14.913064761904749</v>
      </c>
      <c r="AK30">
        <v>15.102451082251131</v>
      </c>
      <c r="AL30">
        <v>15.340356305916325</v>
      </c>
      <c r="AM30">
        <v>15.619097662337655</v>
      </c>
      <c r="AN30">
        <v>15.929224300144298</v>
      </c>
      <c r="AO30">
        <v>16.251689639249662</v>
      </c>
      <c r="AP30">
        <v>16.568172640692609</v>
      </c>
      <c r="AQ30">
        <v>16.854528484848487</v>
      </c>
      <c r="AR30">
        <v>17.089329639249602</v>
      </c>
      <c r="AS30">
        <v>17.246506320346324</v>
      </c>
      <c r="AT30">
        <v>17.30891971139971</v>
      </c>
      <c r="AU30">
        <v>17.278067936507934</v>
      </c>
      <c r="AV30">
        <v>17.165633246753256</v>
      </c>
      <c r="AW30">
        <v>17.002967272727236</v>
      </c>
      <c r="AX30">
        <v>16.824231688311695</v>
      </c>
      <c r="AY30">
        <v>16.660798441558445</v>
      </c>
      <c r="AZ30">
        <v>16.528182857142877</v>
      </c>
      <c r="BA30">
        <v>16.428633015873022</v>
      </c>
      <c r="BB30">
        <v>16.334830303030284</v>
      </c>
      <c r="BC30">
        <v>16.210186435786422</v>
      </c>
      <c r="BD30">
        <v>16.033591919191945</v>
      </c>
      <c r="BE30">
        <v>15.800131428571419</v>
      </c>
      <c r="BF30">
        <v>15.528141587301569</v>
      </c>
      <c r="BG30">
        <v>15.24402066378067</v>
      </c>
      <c r="BH30">
        <v>14.983709956709953</v>
      </c>
      <c r="BI30">
        <v>14.772568253968215</v>
      </c>
      <c r="BJ30">
        <v>14.621199769119766</v>
      </c>
      <c r="BK30">
        <v>14.526478095238092</v>
      </c>
      <c r="BL30">
        <v>14.476152958152959</v>
      </c>
      <c r="BM30">
        <v>14.45371336219336</v>
      </c>
      <c r="BN30">
        <v>14.451081558441555</v>
      </c>
      <c r="BO30">
        <v>14.459914574314588</v>
      </c>
      <c r="BP30">
        <v>14.478602424242412</v>
      </c>
      <c r="BQ30">
        <v>14.507969523809532</v>
      </c>
      <c r="BR30">
        <v>14.550978643578651</v>
      </c>
      <c r="BS30">
        <v>14.610361789321782</v>
      </c>
      <c r="BT30">
        <v>14.688560865800877</v>
      </c>
      <c r="BU30">
        <v>14.786261240981219</v>
      </c>
      <c r="BV30">
        <v>14.905117056277067</v>
      </c>
      <c r="BW30">
        <v>15.039116363636374</v>
      </c>
      <c r="BX30">
        <v>15.184174430014442</v>
      </c>
      <c r="BY30">
        <v>15.335795613275604</v>
      </c>
      <c r="BZ30">
        <v>15.487585800865816</v>
      </c>
      <c r="CA30">
        <v>15.635123636363616</v>
      </c>
      <c r="CB30">
        <v>15.77549142857143</v>
      </c>
      <c r="CC30">
        <v>15.908277575757561</v>
      </c>
      <c r="CD30">
        <v>16.035660894660904</v>
      </c>
      <c r="CE30">
        <v>16.162767157287135</v>
      </c>
      <c r="CF30">
        <v>16.296332467532469</v>
      </c>
      <c r="CG30">
        <v>16.442651544011504</v>
      </c>
      <c r="CH30">
        <v>16.605775584415618</v>
      </c>
      <c r="CI30">
        <v>16.791045021645008</v>
      </c>
      <c r="CJ30">
        <v>16.995693795093807</v>
      </c>
      <c r="CK30">
        <v>17.218296854256874</v>
      </c>
      <c r="CL30">
        <v>17.45508155844162</v>
      </c>
      <c r="CM30">
        <v>17.70021206349206</v>
      </c>
      <c r="CN30">
        <v>17.944967792207802</v>
      </c>
      <c r="CO30">
        <v>18.173502337662331</v>
      </c>
      <c r="CP30">
        <v>18.361686984127001</v>
      </c>
      <c r="CQ30">
        <v>18.483686868686853</v>
      </c>
      <c r="CR30">
        <v>18.529497489177476</v>
      </c>
      <c r="CS30">
        <v>18.496385512265519</v>
      </c>
      <c r="CT30">
        <v>18.398390995670994</v>
      </c>
      <c r="CU30">
        <v>18.259997229437261</v>
      </c>
      <c r="CV30">
        <v>18.107682886002898</v>
      </c>
      <c r="CW30">
        <v>17.96198672438673</v>
      </c>
      <c r="CX30">
        <v>17.838628571428565</v>
      </c>
    </row>
    <row r="31" spans="2:102" x14ac:dyDescent="0.25">
      <c r="B31" s="1" t="s">
        <v>29</v>
      </c>
      <c r="C31">
        <v>8.4156324786324799</v>
      </c>
      <c r="D31">
        <v>8.335426055426062</v>
      </c>
      <c r="E31">
        <v>8.2707031857031854</v>
      </c>
      <c r="F31">
        <v>8.1899484589484608</v>
      </c>
      <c r="G31">
        <v>8.0717468704135253</v>
      </c>
      <c r="H31">
        <v>7.9142526115859546</v>
      </c>
      <c r="I31">
        <v>7.7314737114737406</v>
      </c>
      <c r="J31">
        <v>7.5431845808512445</v>
      </c>
      <c r="K31">
        <v>7.368145126478467</v>
      </c>
      <c r="L31">
        <v>7.2196254856254845</v>
      </c>
      <c r="M31">
        <v>7.1043486143486136</v>
      </c>
      <c r="N31">
        <v>7.0208290598290599</v>
      </c>
      <c r="O31">
        <v>6.9592608132608058</v>
      </c>
      <c r="P31">
        <v>6.9052558059224713</v>
      </c>
      <c r="Q31">
        <v>6.8451385651385674</v>
      </c>
      <c r="R31">
        <v>6.7727713027713081</v>
      </c>
      <c r="S31">
        <v>6.6894777691444478</v>
      </c>
      <c r="T31">
        <v>6.6017903824570432</v>
      </c>
      <c r="U31">
        <v>6.515062160062171</v>
      </c>
      <c r="V31">
        <v>6.4346778036778005</v>
      </c>
      <c r="W31">
        <v>6.3659140982474192</v>
      </c>
      <c r="X31">
        <v>6.3122103082103092</v>
      </c>
      <c r="Y31">
        <v>6.2740693257359892</v>
      </c>
      <c r="Z31">
        <v>6.2511200034533463</v>
      </c>
      <c r="AA31">
        <v>6.2416715876715871</v>
      </c>
      <c r="AB31">
        <v>6.2418940688940694</v>
      </c>
      <c r="AC31">
        <v>6.2473306569973222</v>
      </c>
      <c r="AD31">
        <v>6.2542626262626282</v>
      </c>
      <c r="AE31">
        <v>6.2609176379176379</v>
      </c>
      <c r="AF31">
        <v>6.2687976344642999</v>
      </c>
      <c r="AG31">
        <v>6.2838119658119709</v>
      </c>
      <c r="AH31">
        <v>6.3150908227574902</v>
      </c>
      <c r="AI31">
        <v>6.3722877492877457</v>
      </c>
      <c r="AJ31">
        <v>6.4652849002848951</v>
      </c>
      <c r="AK31">
        <v>6.6007114737114776</v>
      </c>
      <c r="AL31">
        <v>6.7796659759992792</v>
      </c>
      <c r="AM31">
        <v>6.9980707070707133</v>
      </c>
      <c r="AN31">
        <v>7.2441321764655173</v>
      </c>
      <c r="AO31">
        <v>7.5006108089441499</v>
      </c>
      <c r="AP31">
        <v>7.7474900284900388</v>
      </c>
      <c r="AQ31">
        <v>7.9626610549943768</v>
      </c>
      <c r="AR31">
        <v>8.1232286972287184</v>
      </c>
      <c r="AS31">
        <v>8.2090018130018141</v>
      </c>
      <c r="AT31">
        <v>8.2067836484503118</v>
      </c>
      <c r="AU31">
        <v>8.117396961063637</v>
      </c>
      <c r="AV31">
        <v>7.9560442890442973</v>
      </c>
      <c r="AW31">
        <v>7.7474185444185268</v>
      </c>
      <c r="AX31">
        <v>7.5244866614866464</v>
      </c>
      <c r="AY31">
        <v>7.3199681429681469</v>
      </c>
      <c r="AZ31">
        <v>7.1585788655788614</v>
      </c>
      <c r="BA31">
        <v>7.0524123284123315</v>
      </c>
      <c r="BB31">
        <v>6.9931471121471098</v>
      </c>
      <c r="BC31">
        <v>6.9541192264525638</v>
      </c>
      <c r="BD31">
        <v>6.901770784770787</v>
      </c>
      <c r="BE31">
        <v>6.8098756798756668</v>
      </c>
      <c r="BF31">
        <v>6.6743950617283838</v>
      </c>
      <c r="BG31">
        <v>6.5124416817750115</v>
      </c>
      <c r="BH31">
        <v>6.3476765086765097</v>
      </c>
      <c r="BI31">
        <v>6.2017725114391906</v>
      </c>
      <c r="BJ31">
        <v>6.0892767849434497</v>
      </c>
      <c r="BK31">
        <v>6.0155716135716153</v>
      </c>
      <c r="BL31">
        <v>5.9753982560649233</v>
      </c>
      <c r="BM31">
        <v>5.955025123025127</v>
      </c>
      <c r="BN31">
        <v>5.9357171717171697</v>
      </c>
      <c r="BO31">
        <v>5.9032702236035481</v>
      </c>
      <c r="BP31">
        <v>5.8526550979884338</v>
      </c>
      <c r="BQ31">
        <v>5.7871538461538465</v>
      </c>
      <c r="BR31">
        <v>5.7161893291893202</v>
      </c>
      <c r="BS31">
        <v>5.6496378313045064</v>
      </c>
      <c r="BT31">
        <v>5.5956032116032102</v>
      </c>
      <c r="BU31">
        <v>5.5589324872658272</v>
      </c>
      <c r="BV31">
        <v>5.541039368039371</v>
      </c>
      <c r="BW31">
        <v>5.5428026418026404</v>
      </c>
      <c r="BX31">
        <v>5.5654749201415852</v>
      </c>
      <c r="BY31">
        <v>5.6091297591297584</v>
      </c>
      <c r="BZ31">
        <v>5.6707567987567948</v>
      </c>
      <c r="CA31">
        <v>5.743221013554356</v>
      </c>
      <c r="CB31">
        <v>5.818838556505221</v>
      </c>
      <c r="CC31">
        <v>5.8919072779072756</v>
      </c>
      <c r="CD31">
        <v>5.9611554001553957</v>
      </c>
      <c r="CE31">
        <v>6.0312040058706708</v>
      </c>
      <c r="CF31">
        <v>6.1123325563325652</v>
      </c>
      <c r="CG31">
        <v>6.2189249762583039</v>
      </c>
      <c r="CH31">
        <v>6.3656468099801646</v>
      </c>
      <c r="CI31">
        <v>6.5648490028490158</v>
      </c>
      <c r="CJ31">
        <v>6.8234406457739984</v>
      </c>
      <c r="CK31">
        <v>7.1385083311750126</v>
      </c>
      <c r="CL31">
        <v>7.4960966070965576</v>
      </c>
      <c r="CM31">
        <v>7.8754510921177543</v>
      </c>
      <c r="CN31">
        <v>8.2510195976862679</v>
      </c>
      <c r="CO31">
        <v>8.600840714840718</v>
      </c>
      <c r="CP31">
        <v>8.890565742899085</v>
      </c>
      <c r="CQ31">
        <v>9.0894513511180204</v>
      </c>
      <c r="CR31">
        <v>9.1816894586894549</v>
      </c>
      <c r="CS31">
        <v>9.165340153673478</v>
      </c>
      <c r="CT31">
        <v>9.060596995597006</v>
      </c>
      <c r="CU31">
        <v>8.8987964257964229</v>
      </c>
      <c r="CV31">
        <v>8.7186796166796103</v>
      </c>
      <c r="CW31">
        <v>8.5572736769403246</v>
      </c>
      <c r="CX31">
        <v>8.4376068376068378</v>
      </c>
    </row>
    <row r="32" spans="2:102" x14ac:dyDescent="0.25">
      <c r="B32" s="1" t="s">
        <v>30</v>
      </c>
      <c r="C32">
        <v>8.2967033898305047</v>
      </c>
      <c r="D32">
        <v>8.3890772984077966</v>
      </c>
      <c r="E32">
        <v>8.5143036295154708</v>
      </c>
      <c r="F32">
        <v>8.6416910631741199</v>
      </c>
      <c r="G32">
        <v>8.7408039719226114</v>
      </c>
      <c r="H32">
        <v>8.7884522342064724</v>
      </c>
      <c r="I32">
        <v>8.7792542372881446</v>
      </c>
      <c r="J32">
        <v>8.7285893682588576</v>
      </c>
      <c r="K32">
        <v>8.6560898818695549</v>
      </c>
      <c r="L32">
        <v>8.5753328197226519</v>
      </c>
      <c r="M32">
        <v>8.4870725903098858</v>
      </c>
      <c r="N32">
        <v>8.3866817325800547</v>
      </c>
      <c r="O32">
        <v>8.2644791987673525</v>
      </c>
      <c r="P32">
        <v>8.1222390857729838</v>
      </c>
      <c r="Q32">
        <v>7.9683249443588542</v>
      </c>
      <c r="R32">
        <v>7.8176145351823392</v>
      </c>
      <c r="S32">
        <v>7.6858196370484686</v>
      </c>
      <c r="T32">
        <v>7.5846210409176482</v>
      </c>
      <c r="U32">
        <v>7.5186294298921341</v>
      </c>
      <c r="V32">
        <v>7.4861225817497026</v>
      </c>
      <c r="W32">
        <v>7.4804038692004804</v>
      </c>
      <c r="X32">
        <v>7.4913656908063668</v>
      </c>
      <c r="Y32">
        <v>7.5083135593220298</v>
      </c>
      <c r="Z32">
        <v>7.5240377503852045</v>
      </c>
      <c r="AA32">
        <v>7.5313181818181754</v>
      </c>
      <c r="AB32">
        <v>7.5266324259544675</v>
      </c>
      <c r="AC32">
        <v>7.508606745420308</v>
      </c>
      <c r="AD32">
        <v>7.4767781201849042</v>
      </c>
      <c r="AE32">
        <v>7.4293127033042277</v>
      </c>
      <c r="AF32">
        <v>7.3643395822632991</v>
      </c>
      <c r="AG32">
        <v>7.2823156137647675</v>
      </c>
      <c r="AH32">
        <v>7.1873158705701057</v>
      </c>
      <c r="AI32">
        <v>7.0873079096045304</v>
      </c>
      <c r="AJ32">
        <v>6.9921581920903879</v>
      </c>
      <c r="AK32">
        <v>6.9120970724191046</v>
      </c>
      <c r="AL32">
        <v>6.8610730183187822</v>
      </c>
      <c r="AM32">
        <v>6.8474144838212627</v>
      </c>
      <c r="AN32">
        <v>6.8767410546139338</v>
      </c>
      <c r="AO32">
        <v>6.9500416024653218</v>
      </c>
      <c r="AP32">
        <v>7.0621605033384816</v>
      </c>
      <c r="AQ32">
        <v>7.2017709296353223</v>
      </c>
      <c r="AR32">
        <v>7.3551243793870729</v>
      </c>
      <c r="AS32">
        <v>7.5025328710837034</v>
      </c>
      <c r="AT32">
        <v>7.6306313131313113</v>
      </c>
      <c r="AU32">
        <v>7.73148210922787</v>
      </c>
      <c r="AV32">
        <v>7.8049160246533189</v>
      </c>
      <c r="AW32">
        <v>7.862620612908743</v>
      </c>
      <c r="AX32">
        <v>7.9215671973976924</v>
      </c>
      <c r="AY32">
        <v>8.0073718541345631</v>
      </c>
      <c r="AZ32">
        <v>8.1416320835473339</v>
      </c>
      <c r="BA32">
        <v>8.3276437253894997</v>
      </c>
      <c r="BB32">
        <v>8.546274268104785</v>
      </c>
      <c r="BC32">
        <v>8.7677461051190146</v>
      </c>
      <c r="BD32">
        <v>8.9608969354562849</v>
      </c>
      <c r="BE32">
        <v>9.100733436055469</v>
      </c>
      <c r="BF32">
        <v>9.1784783427495249</v>
      </c>
      <c r="BG32">
        <v>9.2070352679335699</v>
      </c>
      <c r="BH32">
        <v>9.2125688238315409</v>
      </c>
      <c r="BI32">
        <v>9.2192449066940689</v>
      </c>
      <c r="BJ32">
        <v>9.2358048279404183</v>
      </c>
      <c r="BK32">
        <v>9.2590729327169985</v>
      </c>
      <c r="BL32">
        <v>9.2775718198938453</v>
      </c>
      <c r="BM32">
        <v>9.2792859955487081</v>
      </c>
      <c r="BN32">
        <v>9.2547018489984652</v>
      </c>
      <c r="BO32">
        <v>9.2009714090053034</v>
      </c>
      <c r="BP32">
        <v>9.1228717685327894</v>
      </c>
      <c r="BQ32">
        <v>9.030186440677971</v>
      </c>
      <c r="BR32">
        <v>8.9355373223762928</v>
      </c>
      <c r="BS32">
        <v>8.8515644581407287</v>
      </c>
      <c r="BT32">
        <v>8.7865297894196139</v>
      </c>
      <c r="BU32">
        <v>8.7426504879301579</v>
      </c>
      <c r="BV32">
        <v>8.7162749529190204</v>
      </c>
      <c r="BW32">
        <v>8.7009137134052317</v>
      </c>
      <c r="BX32">
        <v>8.6890556411573279</v>
      </c>
      <c r="BY32">
        <v>8.6740580380071872</v>
      </c>
      <c r="BZ32">
        <v>8.6501633281972321</v>
      </c>
      <c r="CA32">
        <v>8.6134493237459395</v>
      </c>
      <c r="CB32">
        <v>8.5617542372881275</v>
      </c>
      <c r="CC32">
        <v>8.4947614278376999</v>
      </c>
      <c r="CD32">
        <v>8.4142061290874768</v>
      </c>
      <c r="CE32">
        <v>8.322812275295334</v>
      </c>
      <c r="CF32">
        <v>8.2285238828967771</v>
      </c>
      <c r="CG32">
        <v>8.1408498544769703</v>
      </c>
      <c r="CH32">
        <v>8.0713099640472414</v>
      </c>
      <c r="CI32">
        <v>8.0312419106317421</v>
      </c>
      <c r="CJ32">
        <v>8.0292673343605507</v>
      </c>
      <c r="CK32">
        <v>8.0695368087656192</v>
      </c>
      <c r="CL32">
        <v>8.146900359527498</v>
      </c>
      <c r="CM32">
        <v>8.2481892655367393</v>
      </c>
      <c r="CN32">
        <v>8.3546213833247798</v>
      </c>
      <c r="CO32">
        <v>8.4482157164868994</v>
      </c>
      <c r="CP32">
        <v>8.513779661016958</v>
      </c>
      <c r="CQ32">
        <v>8.5410107002225626</v>
      </c>
      <c r="CR32">
        <v>8.5257858243451388</v>
      </c>
      <c r="CS32">
        <v>8.4711274610511875</v>
      </c>
      <c r="CT32">
        <v>8.3925653997603096</v>
      </c>
      <c r="CU32">
        <v>8.309708269131999</v>
      </c>
      <c r="CV32">
        <v>8.2418237459339068</v>
      </c>
      <c r="CW32">
        <v>8.2120373223763004</v>
      </c>
      <c r="CX32">
        <v>8.2422372881355912</v>
      </c>
    </row>
    <row r="33" spans="2:102" x14ac:dyDescent="0.25">
      <c r="B33" s="1" t="s">
        <v>31</v>
      </c>
      <c r="C33">
        <v>8.6435333333333304</v>
      </c>
      <c r="D33">
        <v>8.6749826599326703</v>
      </c>
      <c r="E33">
        <v>8.763908501683515</v>
      </c>
      <c r="F33">
        <v>8.8686477272727284</v>
      </c>
      <c r="G33">
        <v>8.9473223063973144</v>
      </c>
      <c r="H33">
        <v>8.9735505050505076</v>
      </c>
      <c r="I33">
        <v>8.9405181818181703</v>
      </c>
      <c r="J33">
        <v>8.8576819865319774</v>
      </c>
      <c r="K33">
        <v>8.7438519360269424</v>
      </c>
      <c r="L33">
        <v>8.6189969696969762</v>
      </c>
      <c r="M33">
        <v>8.4986032828282809</v>
      </c>
      <c r="N33">
        <v>8.3925259259259111</v>
      </c>
      <c r="O33">
        <v>8.3067934343434242</v>
      </c>
      <c r="P33">
        <v>8.2461300505050499</v>
      </c>
      <c r="Q33">
        <v>8.2147468013468004</v>
      </c>
      <c r="R33">
        <v>8.2160128787878826</v>
      </c>
      <c r="S33">
        <v>8.2479607744107799</v>
      </c>
      <c r="T33">
        <v>8.3043824074074095</v>
      </c>
      <c r="U33">
        <v>8.3763409090909082</v>
      </c>
      <c r="V33">
        <v>8.4544170875420797</v>
      </c>
      <c r="W33">
        <v>8.5308559764309813</v>
      </c>
      <c r="X33">
        <v>8.5999419191919237</v>
      </c>
      <c r="Y33">
        <v>8.6582842592592595</v>
      </c>
      <c r="Z33">
        <v>8.704160353535352</v>
      </c>
      <c r="AA33">
        <v>8.7365434343434387</v>
      </c>
      <c r="AB33">
        <v>8.7532904040404027</v>
      </c>
      <c r="AC33">
        <v>8.7510060606060556</v>
      </c>
      <c r="AD33">
        <v>8.7275893939393878</v>
      </c>
      <c r="AE33">
        <v>8.6823281986532024</v>
      </c>
      <c r="AF33">
        <v>8.6159303872054007</v>
      </c>
      <c r="AG33">
        <v>8.5329898989898965</v>
      </c>
      <c r="AH33">
        <v>8.4398760942761033</v>
      </c>
      <c r="AI33">
        <v>8.3444558922558869</v>
      </c>
      <c r="AJ33">
        <v>8.2567555555555554</v>
      </c>
      <c r="AK33">
        <v>8.1890792087542135</v>
      </c>
      <c r="AL33">
        <v>8.1524962962962935</v>
      </c>
      <c r="AM33">
        <v>8.1556886363636423</v>
      </c>
      <c r="AN33">
        <v>8.2024848484848558</v>
      </c>
      <c r="AO33">
        <v>8.2901161616161634</v>
      </c>
      <c r="AP33">
        <v>8.40438333333333</v>
      </c>
      <c r="AQ33">
        <v>8.5245474747474912</v>
      </c>
      <c r="AR33">
        <v>8.6262894781144812</v>
      </c>
      <c r="AS33">
        <v>8.6872068181818172</v>
      </c>
      <c r="AT33">
        <v>8.6907842592592583</v>
      </c>
      <c r="AU33">
        <v>8.6314638888888897</v>
      </c>
      <c r="AV33">
        <v>8.5129098484848491</v>
      </c>
      <c r="AW33">
        <v>8.3490891414141188</v>
      </c>
      <c r="AX33">
        <v>8.1658453703703469</v>
      </c>
      <c r="AY33">
        <v>8.0000467171717098</v>
      </c>
      <c r="AZ33">
        <v>7.8891325757575794</v>
      </c>
      <c r="BA33">
        <v>7.8580903198653234</v>
      </c>
      <c r="BB33">
        <v>7.9049027777777736</v>
      </c>
      <c r="BC33">
        <v>8.0027304713804419</v>
      </c>
      <c r="BD33">
        <v>8.1152579124578974</v>
      </c>
      <c r="BE33">
        <v>8.2079575757575682</v>
      </c>
      <c r="BF33">
        <v>8.2575166666666711</v>
      </c>
      <c r="BG33">
        <v>8.2585744949494941</v>
      </c>
      <c r="BH33">
        <v>8.220356565656564</v>
      </c>
      <c r="BI33">
        <v>8.1598420875420938</v>
      </c>
      <c r="BJ33">
        <v>8.0965261784511817</v>
      </c>
      <c r="BK33">
        <v>8.0436419191919146</v>
      </c>
      <c r="BL33">
        <v>8.0092839225589234</v>
      </c>
      <c r="BM33">
        <v>7.9989257575757531</v>
      </c>
      <c r="BN33">
        <v>8.0186507575757542</v>
      </c>
      <c r="BO33">
        <v>8.0732955387205312</v>
      </c>
      <c r="BP33">
        <v>8.1658739898989925</v>
      </c>
      <c r="BQ33">
        <v>8.2953555555555614</v>
      </c>
      <c r="BR33">
        <v>8.4568116161616018</v>
      </c>
      <c r="BS33">
        <v>8.6409488215488341</v>
      </c>
      <c r="BT33">
        <v>8.8388845959595876</v>
      </c>
      <c r="BU33">
        <v>9.0425302188552497</v>
      </c>
      <c r="BV33">
        <v>9.2448263468013536</v>
      </c>
      <c r="BW33">
        <v>9.4391068181817932</v>
      </c>
      <c r="BX33">
        <v>9.6197143939393648</v>
      </c>
      <c r="BY33">
        <v>9.7806934343434264</v>
      </c>
      <c r="BZ33">
        <v>9.9144500000000075</v>
      </c>
      <c r="CA33">
        <v>10.017614814814822</v>
      </c>
      <c r="CB33">
        <v>10.085211111111104</v>
      </c>
      <c r="CC33">
        <v>10.1143356060606</v>
      </c>
      <c r="CD33">
        <v>10.106478956228958</v>
      </c>
      <c r="CE33">
        <v>10.065089393939392</v>
      </c>
      <c r="CF33">
        <v>9.9964462121212083</v>
      </c>
      <c r="CG33">
        <v>9.9089133838383834</v>
      </c>
      <c r="CH33">
        <v>9.8126936026936189</v>
      </c>
      <c r="CI33">
        <v>9.7187770202020261</v>
      </c>
      <c r="CJ33">
        <v>9.6374016835016878</v>
      </c>
      <c r="CK33">
        <v>9.5765593434343455</v>
      </c>
      <c r="CL33">
        <v>9.5389116161616183</v>
      </c>
      <c r="CM33">
        <v>9.5208750000000055</v>
      </c>
      <c r="CN33">
        <v>9.5128566498316509</v>
      </c>
      <c r="CO33">
        <v>9.5026356060606076</v>
      </c>
      <c r="CP33">
        <v>9.4787749158249195</v>
      </c>
      <c r="CQ33">
        <v>9.4323408249158263</v>
      </c>
      <c r="CR33">
        <v>9.3573166666666818</v>
      </c>
      <c r="CS33">
        <v>9.2504058922558947</v>
      </c>
      <c r="CT33">
        <v>9.1127712121212259</v>
      </c>
      <c r="CU33">
        <v>8.9540058080808151</v>
      </c>
      <c r="CV33">
        <v>8.796311531986527</v>
      </c>
      <c r="CW33">
        <v>8.6728849326599367</v>
      </c>
      <c r="CX33">
        <v>8.6164249999999978</v>
      </c>
    </row>
    <row r="34" spans="2:102" x14ac:dyDescent="0.25">
      <c r="B34" s="1" t="s">
        <v>32</v>
      </c>
      <c r="C34">
        <v>8.2475446428571413</v>
      </c>
      <c r="D34">
        <v>8.2394599567099505</v>
      </c>
      <c r="E34">
        <v>8.287080086580092</v>
      </c>
      <c r="F34">
        <v>8.3725027056276886</v>
      </c>
      <c r="G34">
        <v>8.4685067640692644</v>
      </c>
      <c r="H34">
        <v>8.5514363275613192</v>
      </c>
      <c r="I34">
        <v>8.6017757034632059</v>
      </c>
      <c r="J34">
        <v>8.6125215548340464</v>
      </c>
      <c r="K34">
        <v>8.5877281746031713</v>
      </c>
      <c r="L34">
        <v>8.5342012987012978</v>
      </c>
      <c r="M34">
        <v>8.4640307539682507</v>
      </c>
      <c r="N34">
        <v>8.3847648809523854</v>
      </c>
      <c r="O34">
        <v>8.3015232683982596</v>
      </c>
      <c r="P34">
        <v>8.219332251082248</v>
      </c>
      <c r="Q34">
        <v>8.1424702380952407</v>
      </c>
      <c r="R34">
        <v>8.0744329004329085</v>
      </c>
      <c r="S34">
        <v>8.0173774350649314</v>
      </c>
      <c r="T34">
        <v>7.9718102453102437</v>
      </c>
      <c r="U34">
        <v>7.9378271103896099</v>
      </c>
      <c r="V34">
        <v>7.915691378066378</v>
      </c>
      <c r="W34">
        <v>7.9054603174603173</v>
      </c>
      <c r="X34">
        <v>7.9099483225108216</v>
      </c>
      <c r="Y34">
        <v>7.9276408730158732</v>
      </c>
      <c r="Z34">
        <v>7.9587479256854214</v>
      </c>
      <c r="AA34">
        <v>8.0030538419913491</v>
      </c>
      <c r="AB34">
        <v>8.058603625541128</v>
      </c>
      <c r="AC34">
        <v>8.1219648268398341</v>
      </c>
      <c r="AD34">
        <v>8.1883831168831112</v>
      </c>
      <c r="AE34">
        <v>8.2522872474747526</v>
      </c>
      <c r="AF34">
        <v>8.3080176767676779</v>
      </c>
      <c r="AG34">
        <v>8.3509580627705642</v>
      </c>
      <c r="AH34">
        <v>8.3789453463203518</v>
      </c>
      <c r="AI34">
        <v>8.3929133297258307</v>
      </c>
      <c r="AJ34">
        <v>8.3960238095238093</v>
      </c>
      <c r="AK34">
        <v>8.3926215728715725</v>
      </c>
      <c r="AL34">
        <v>8.3873323412698451</v>
      </c>
      <c r="AM34">
        <v>8.3818839285714244</v>
      </c>
      <c r="AN34">
        <v>8.3778839285714213</v>
      </c>
      <c r="AO34">
        <v>8.3742824675324741</v>
      </c>
      <c r="AP34">
        <v>8.3680654761904805</v>
      </c>
      <c r="AQ34">
        <v>8.3534953102453109</v>
      </c>
      <c r="AR34">
        <v>8.321857864357856</v>
      </c>
      <c r="AS34">
        <v>8.2631155303030273</v>
      </c>
      <c r="AT34">
        <v>8.1681641414141417</v>
      </c>
      <c r="AU34">
        <v>8.0331378968254104</v>
      </c>
      <c r="AV34">
        <v>7.8597353896103845</v>
      </c>
      <c r="AW34">
        <v>7.6556206709956927</v>
      </c>
      <c r="AX34">
        <v>7.4360077561327298</v>
      </c>
      <c r="AY34">
        <v>7.2204545454545164</v>
      </c>
      <c r="AZ34">
        <v>7.0273658910533738</v>
      </c>
      <c r="BA34">
        <v>6.8690574494949592</v>
      </c>
      <c r="BB34">
        <v>6.7483308982684109</v>
      </c>
      <c r="BC34">
        <v>6.6595550144300253</v>
      </c>
      <c r="BD34">
        <v>6.5935393217893195</v>
      </c>
      <c r="BE34">
        <v>6.5417670454545496</v>
      </c>
      <c r="BF34">
        <v>6.4981835317460286</v>
      </c>
      <c r="BG34">
        <v>6.4610026154401199</v>
      </c>
      <c r="BH34">
        <v>6.4284201839826887</v>
      </c>
      <c r="BI34">
        <v>6.4035993867243937</v>
      </c>
      <c r="BJ34">
        <v>6.3864212662337625</v>
      </c>
      <c r="BK34">
        <v>6.3740635822510816</v>
      </c>
      <c r="BL34">
        <v>6.3634179292929245</v>
      </c>
      <c r="BM34">
        <v>6.3532825577200587</v>
      </c>
      <c r="BN34">
        <v>6.3458514610389596</v>
      </c>
      <c r="BO34">
        <v>6.3462729076479096</v>
      </c>
      <c r="BP34">
        <v>6.3598562409812507</v>
      </c>
      <c r="BQ34">
        <v>6.3931011904761927</v>
      </c>
      <c r="BR34">
        <v>6.4475929834054693</v>
      </c>
      <c r="BS34">
        <v>6.52458937590188</v>
      </c>
      <c r="BT34">
        <v>6.6229510281385187</v>
      </c>
      <c r="BU34">
        <v>6.742602002164511</v>
      </c>
      <c r="BV34">
        <v>6.8806254509379547</v>
      </c>
      <c r="BW34">
        <v>7.0374829545454682</v>
      </c>
      <c r="BX34">
        <v>7.205059523809509</v>
      </c>
      <c r="BY34">
        <v>7.3843494769119733</v>
      </c>
      <c r="BZ34">
        <v>7.5651669372294128</v>
      </c>
      <c r="CA34">
        <v>7.7388318001443261</v>
      </c>
      <c r="CB34">
        <v>7.8993234126984238</v>
      </c>
      <c r="CC34">
        <v>8.0405262445887473</v>
      </c>
      <c r="CD34">
        <v>8.1554973845598706</v>
      </c>
      <c r="CE34">
        <v>8.2473472222222242</v>
      </c>
      <c r="CF34">
        <v>8.319467532467522</v>
      </c>
      <c r="CG34">
        <v>8.3783581349206404</v>
      </c>
      <c r="CH34">
        <v>8.4334812409812425</v>
      </c>
      <c r="CI34">
        <v>8.4931566558441638</v>
      </c>
      <c r="CJ34">
        <v>8.5631663961038864</v>
      </c>
      <c r="CK34">
        <v>8.6457954545454427</v>
      </c>
      <c r="CL34">
        <v>8.7396309523809439</v>
      </c>
      <c r="CM34">
        <v>8.8393164682539798</v>
      </c>
      <c r="CN34">
        <v>8.9356038059162959</v>
      </c>
      <c r="CO34">
        <v>9.0154667207792283</v>
      </c>
      <c r="CP34">
        <v>9.060413510101009</v>
      </c>
      <c r="CQ34">
        <v>9.0580226370851431</v>
      </c>
      <c r="CR34">
        <v>9.0043300865800919</v>
      </c>
      <c r="CS34">
        <v>8.9043515512265454</v>
      </c>
      <c r="CT34">
        <v>8.7655184884559798</v>
      </c>
      <c r="CU34">
        <v>8.6082794913419765</v>
      </c>
      <c r="CV34">
        <v>8.4563588564213639</v>
      </c>
      <c r="CW34">
        <v>8.3360376984127047</v>
      </c>
      <c r="CX34">
        <v>8.2669553571428569</v>
      </c>
    </row>
    <row r="35" spans="2:102" x14ac:dyDescent="0.25">
      <c r="B35" s="1" t="s">
        <v>33</v>
      </c>
      <c r="C35">
        <v>12.506973684210529</v>
      </c>
      <c r="D35">
        <v>12.512114566719825</v>
      </c>
      <c r="E35">
        <v>12.607745171008316</v>
      </c>
      <c r="F35">
        <v>12.752473684210528</v>
      </c>
      <c r="G35">
        <v>12.886962697146897</v>
      </c>
      <c r="H35">
        <v>12.962485025695553</v>
      </c>
      <c r="I35">
        <v>12.954674641148337</v>
      </c>
      <c r="J35">
        <v>12.875999113946488</v>
      </c>
      <c r="K35">
        <v>12.761085681375169</v>
      </c>
      <c r="L35">
        <v>12.649842105263156</v>
      </c>
      <c r="M35">
        <v>12.57248121566543</v>
      </c>
      <c r="N35">
        <v>12.544516569200784</v>
      </c>
      <c r="O35">
        <v>12.567436204146722</v>
      </c>
      <c r="P35">
        <v>12.631201665780615</v>
      </c>
      <c r="Q35">
        <v>12.718052720184298</v>
      </c>
      <c r="R35">
        <v>12.810208931419456</v>
      </c>
      <c r="S35">
        <v>12.895085415559093</v>
      </c>
      <c r="T35">
        <v>12.96802604997343</v>
      </c>
      <c r="U35">
        <v>13.03384130781499</v>
      </c>
      <c r="V35">
        <v>13.100642566010993</v>
      </c>
      <c r="W35">
        <v>13.175648059542796</v>
      </c>
      <c r="X35">
        <v>13.263855927698032</v>
      </c>
      <c r="Y35">
        <v>13.364693957115016</v>
      </c>
      <c r="Z35">
        <v>13.470117136275039</v>
      </c>
      <c r="AA35">
        <v>13.569265550239235</v>
      </c>
      <c r="AB35">
        <v>13.648764309764314</v>
      </c>
      <c r="AC35">
        <v>13.697756069466594</v>
      </c>
      <c r="AD35">
        <v>13.710610047846886</v>
      </c>
      <c r="AE35">
        <v>13.688660641502745</v>
      </c>
      <c r="AF35">
        <v>13.633193425482888</v>
      </c>
      <c r="AG35">
        <v>13.549654173312058</v>
      </c>
      <c r="AH35">
        <v>13.444534556087184</v>
      </c>
      <c r="AI35">
        <v>13.325070529860016</v>
      </c>
      <c r="AJ35">
        <v>13.198769005847954</v>
      </c>
      <c r="AK35">
        <v>13.073291423001963</v>
      </c>
      <c r="AL35">
        <v>12.956817295764678</v>
      </c>
      <c r="AM35">
        <v>12.856706539074965</v>
      </c>
      <c r="AN35">
        <v>12.778429824561409</v>
      </c>
      <c r="AO35">
        <v>12.723492734361159</v>
      </c>
      <c r="AP35">
        <v>12.688536416799574</v>
      </c>
      <c r="AQ35">
        <v>12.666908736487683</v>
      </c>
      <c r="AR35">
        <v>12.649983962431335</v>
      </c>
      <c r="AS35">
        <v>12.627243487506655</v>
      </c>
      <c r="AT35">
        <v>12.586781765018603</v>
      </c>
      <c r="AU35">
        <v>12.518431773879145</v>
      </c>
      <c r="AV35">
        <v>12.417494417862846</v>
      </c>
      <c r="AW35">
        <v>12.287081605528995</v>
      </c>
      <c r="AX35">
        <v>12.136800372142501</v>
      </c>
      <c r="AY35">
        <v>11.983941786283916</v>
      </c>
      <c r="AZ35">
        <v>11.855458089668623</v>
      </c>
      <c r="BA35">
        <v>11.784026227184123</v>
      </c>
      <c r="BB35">
        <v>11.79002923976609</v>
      </c>
      <c r="BC35">
        <v>11.865024720893167</v>
      </c>
      <c r="BD35">
        <v>11.973874003189804</v>
      </c>
      <c r="BE35">
        <v>12.069850079744812</v>
      </c>
      <c r="BF35">
        <v>12.112918128654968</v>
      </c>
      <c r="BG35">
        <v>12.093518784334574</v>
      </c>
      <c r="BH35">
        <v>12.029632642211585</v>
      </c>
      <c r="BI35">
        <v>11.955965266702089</v>
      </c>
      <c r="BJ35">
        <v>11.902705918837492</v>
      </c>
      <c r="BK35">
        <v>11.886662413609789</v>
      </c>
      <c r="BL35">
        <v>11.910259879496724</v>
      </c>
      <c r="BM35">
        <v>11.966287081339713</v>
      </c>
      <c r="BN35">
        <v>12.043489633173845</v>
      </c>
      <c r="BO35">
        <v>12.12938126882864</v>
      </c>
      <c r="BP35">
        <v>12.214844320396956</v>
      </c>
      <c r="BQ35">
        <v>12.297652046783631</v>
      </c>
      <c r="BR35">
        <v>12.38073834839626</v>
      </c>
      <c r="BS35">
        <v>12.469525872762707</v>
      </c>
      <c r="BT35">
        <v>12.567861244019134</v>
      </c>
      <c r="BU35">
        <v>12.676559454191016</v>
      </c>
      <c r="BV35">
        <v>12.792573453836612</v>
      </c>
      <c r="BW35">
        <v>12.90809649122806</v>
      </c>
      <c r="BX35">
        <v>13.011890838206629</v>
      </c>
      <c r="BY35">
        <v>13.092737373737368</v>
      </c>
      <c r="BZ35">
        <v>13.141913343965976</v>
      </c>
      <c r="CA35">
        <v>13.156416090731881</v>
      </c>
      <c r="CB35">
        <v>13.139173489278756</v>
      </c>
      <c r="CC35">
        <v>13.094198298777243</v>
      </c>
      <c r="CD35">
        <v>13.029416090731882</v>
      </c>
      <c r="CE35">
        <v>12.950512404749247</v>
      </c>
      <c r="CF35">
        <v>12.864183413078164</v>
      </c>
      <c r="CG35">
        <v>12.778854421407058</v>
      </c>
      <c r="CH35">
        <v>12.704277246145656</v>
      </c>
      <c r="CI35">
        <v>12.650585061137694</v>
      </c>
      <c r="CJ35">
        <v>12.626891281233384</v>
      </c>
      <c r="CK35">
        <v>12.640961722488042</v>
      </c>
      <c r="CL35">
        <v>12.696482987772475</v>
      </c>
      <c r="CM35">
        <v>12.789653996101379</v>
      </c>
      <c r="CN35">
        <v>12.90623241183768</v>
      </c>
      <c r="CO35">
        <v>13.03194896331739</v>
      </c>
      <c r="CP35">
        <v>13.143686691476169</v>
      </c>
      <c r="CQ35">
        <v>13.218485202906267</v>
      </c>
      <c r="CR35">
        <v>13.235694843168529</v>
      </c>
      <c r="CS35">
        <v>13.187175261385784</v>
      </c>
      <c r="CT35">
        <v>13.078008063086999</v>
      </c>
      <c r="CU35">
        <v>12.922421052631572</v>
      </c>
      <c r="CV35">
        <v>12.744428052454367</v>
      </c>
      <c r="CW35">
        <v>12.582261031366301</v>
      </c>
      <c r="CX35">
        <v>12.483026315789473</v>
      </c>
    </row>
    <row r="36" spans="2:102" x14ac:dyDescent="0.25">
      <c r="B36" s="1" t="s">
        <v>34</v>
      </c>
      <c r="C36">
        <v>11.379138297872339</v>
      </c>
      <c r="D36">
        <v>11.290784440146131</v>
      </c>
      <c r="E36">
        <v>11.128596281968617</v>
      </c>
      <c r="F36">
        <v>10.892762733720163</v>
      </c>
      <c r="G36">
        <v>10.595554051149803</v>
      </c>
      <c r="H36">
        <v>10.258960240704912</v>
      </c>
      <c r="I36">
        <v>9.9111724693745735</v>
      </c>
      <c r="J36">
        <v>9.5849276810659845</v>
      </c>
      <c r="K36">
        <v>9.311256071351794</v>
      </c>
      <c r="L36">
        <v>9.1067640232108218</v>
      </c>
      <c r="M36">
        <v>8.9780759724908634</v>
      </c>
      <c r="N36">
        <v>8.9237635933806185</v>
      </c>
      <c r="O36">
        <v>8.9382640232108308</v>
      </c>
      <c r="P36">
        <v>9.0130132172791733</v>
      </c>
      <c r="Q36">
        <v>9.1366713947990572</v>
      </c>
      <c r="R36">
        <v>9.2948017408123835</v>
      </c>
      <c r="S36">
        <v>9.473823984526117</v>
      </c>
      <c r="T36">
        <v>9.6674237051364553</v>
      </c>
      <c r="U36">
        <v>9.8725986460348256</v>
      </c>
      <c r="V36">
        <v>10.080596281968635</v>
      </c>
      <c r="W36">
        <v>10.293245647969043</v>
      </c>
      <c r="X36">
        <v>10.507726950354616</v>
      </c>
      <c r="Y36">
        <v>10.719414893617007</v>
      </c>
      <c r="Z36">
        <v>10.921054373522473</v>
      </c>
      <c r="AA36">
        <v>11.103196647324305</v>
      </c>
      <c r="AB36">
        <v>11.257228132387709</v>
      </c>
      <c r="AC36">
        <v>11.373856221792389</v>
      </c>
      <c r="AD36">
        <v>11.446866537717597</v>
      </c>
      <c r="AE36">
        <v>11.472956587148081</v>
      </c>
      <c r="AF36">
        <v>11.456470341715017</v>
      </c>
      <c r="AG36">
        <v>11.404462927143779</v>
      </c>
      <c r="AH36">
        <v>11.323254137115841</v>
      </c>
      <c r="AI36">
        <v>11.225357833655703</v>
      </c>
      <c r="AJ36">
        <v>11.122723404255332</v>
      </c>
      <c r="AK36">
        <v>11.026259080163333</v>
      </c>
      <c r="AL36">
        <v>10.945516333548245</v>
      </c>
      <c r="AM36">
        <v>10.890717601547385</v>
      </c>
      <c r="AN36">
        <v>10.864635718891043</v>
      </c>
      <c r="AO36">
        <v>10.865525467440358</v>
      </c>
      <c r="AP36">
        <v>10.896910058027069</v>
      </c>
      <c r="AQ36">
        <v>10.948820760799487</v>
      </c>
      <c r="AR36">
        <v>11.009434665807007</v>
      </c>
      <c r="AS36">
        <v>11.065442295293357</v>
      </c>
      <c r="AT36">
        <v>11.104113797549964</v>
      </c>
      <c r="AU36">
        <v>11.116609929078015</v>
      </c>
      <c r="AV36">
        <v>11.10493036750484</v>
      </c>
      <c r="AW36">
        <v>11.075401246507628</v>
      </c>
      <c r="AX36">
        <v>11.037246722544591</v>
      </c>
      <c r="AY36">
        <v>10.988738555770475</v>
      </c>
      <c r="AZ36">
        <v>10.925375349237054</v>
      </c>
      <c r="BA36">
        <v>10.827440468514936</v>
      </c>
      <c r="BB36">
        <v>10.673060606060602</v>
      </c>
      <c r="BC36">
        <v>10.457107779926927</v>
      </c>
      <c r="BD36">
        <v>10.183921770900481</v>
      </c>
      <c r="BE36">
        <v>9.8649371373307897</v>
      </c>
      <c r="BF36">
        <v>9.525050827423156</v>
      </c>
      <c r="BG36">
        <v>9.1913169997850819</v>
      </c>
      <c r="BH36">
        <v>8.8710022566086284</v>
      </c>
      <c r="BI36">
        <v>8.6009624973135512</v>
      </c>
      <c r="BJ36">
        <v>8.3819814098431191</v>
      </c>
      <c r="BK36">
        <v>8.2147134107027586</v>
      </c>
      <c r="BL36">
        <v>8.098744251020829</v>
      </c>
      <c r="BM36">
        <v>8.0341457124435856</v>
      </c>
      <c r="BN36">
        <v>8.0193346228239868</v>
      </c>
      <c r="BO36">
        <v>8.0525484633569722</v>
      </c>
      <c r="BP36">
        <v>8.1312421018697538</v>
      </c>
      <c r="BQ36">
        <v>8.2496347517730477</v>
      </c>
      <c r="BR36">
        <v>8.4047789598108782</v>
      </c>
      <c r="BS36">
        <v>8.5889599183322751</v>
      </c>
      <c r="BT36">
        <v>8.7961569954867755</v>
      </c>
      <c r="BU36">
        <v>9.0219368149581101</v>
      </c>
      <c r="BV36">
        <v>9.2569290780141937</v>
      </c>
      <c r="BW36">
        <v>9.4871972920696379</v>
      </c>
      <c r="BX36">
        <v>9.7083125940253723</v>
      </c>
      <c r="BY36">
        <v>9.9093699763593328</v>
      </c>
      <c r="BZ36">
        <v>10.07897904577692</v>
      </c>
      <c r="CA36">
        <v>10.210533634214473</v>
      </c>
      <c r="CB36">
        <v>10.302373522458629</v>
      </c>
      <c r="CC36">
        <v>10.354947130883305</v>
      </c>
      <c r="CD36">
        <v>10.371382656350752</v>
      </c>
      <c r="CE36">
        <v>10.359208897485482</v>
      </c>
      <c r="CF36">
        <v>10.326825918762088</v>
      </c>
      <c r="CG36">
        <v>10.283067698259186</v>
      </c>
      <c r="CH36">
        <v>10.237399204814105</v>
      </c>
      <c r="CI36">
        <v>10.199312056737588</v>
      </c>
      <c r="CJ36">
        <v>10.177463464431547</v>
      </c>
      <c r="CK36">
        <v>10.179132710079518</v>
      </c>
      <c r="CL36">
        <v>10.20849323017409</v>
      </c>
      <c r="CM36">
        <v>10.268378250591018</v>
      </c>
      <c r="CN36">
        <v>10.359097678916825</v>
      </c>
      <c r="CO36">
        <v>10.477350096711785</v>
      </c>
      <c r="CP36">
        <v>10.61577584354179</v>
      </c>
      <c r="CQ36">
        <v>10.761355577047077</v>
      </c>
      <c r="CR36">
        <v>10.897922952933582</v>
      </c>
      <c r="CS36">
        <v>11.014543842682141</v>
      </c>
      <c r="CT36">
        <v>11.107632602621962</v>
      </c>
      <c r="CU36">
        <v>11.176767569310114</v>
      </c>
      <c r="CV36">
        <v>11.221697829357407</v>
      </c>
      <c r="CW36">
        <v>11.23880292284548</v>
      </c>
      <c r="CX36">
        <v>11.217404255319147</v>
      </c>
    </row>
    <row r="37" spans="2:102" x14ac:dyDescent="0.25">
      <c r="B37" s="1" t="s">
        <v>35</v>
      </c>
      <c r="C37">
        <v>16.968563106796132</v>
      </c>
      <c r="D37">
        <v>16.959640776699029</v>
      </c>
      <c r="E37">
        <v>16.980121898597634</v>
      </c>
      <c r="F37">
        <v>16.999393645189741</v>
      </c>
      <c r="G37">
        <v>16.988980582524267</v>
      </c>
      <c r="H37">
        <v>16.934567715994902</v>
      </c>
      <c r="I37">
        <v>16.839559870550154</v>
      </c>
      <c r="J37">
        <v>16.720275277042269</v>
      </c>
      <c r="K37">
        <v>16.596031087574769</v>
      </c>
      <c r="L37">
        <v>16.480614298323026</v>
      </c>
      <c r="M37">
        <v>16.379313915857605</v>
      </c>
      <c r="N37">
        <v>16.291625674217915</v>
      </c>
      <c r="O37">
        <v>16.215301265077962</v>
      </c>
      <c r="P37">
        <v>16.148553888398549</v>
      </c>
      <c r="Q37">
        <v>16.088975482985198</v>
      </c>
      <c r="R37">
        <v>16.032685495734036</v>
      </c>
      <c r="S37">
        <v>15.974878591742662</v>
      </c>
      <c r="T37">
        <v>15.911909188977157</v>
      </c>
      <c r="U37">
        <v>15.84348367166813</v>
      </c>
      <c r="V37">
        <v>15.773139550848297</v>
      </c>
      <c r="W37">
        <v>15.706892223202907</v>
      </c>
      <c r="X37">
        <v>15.65057634598411</v>
      </c>
      <c r="Y37">
        <v>15.608862998921252</v>
      </c>
      <c r="Z37">
        <v>15.584211238599593</v>
      </c>
      <c r="AA37">
        <v>15.578414827890555</v>
      </c>
      <c r="AB37">
        <v>15.592211042463463</v>
      </c>
      <c r="AC37">
        <v>15.624469451799545</v>
      </c>
      <c r="AD37">
        <v>15.672695498676088</v>
      </c>
      <c r="AE37">
        <v>15.733771599490041</v>
      </c>
      <c r="AF37">
        <v>15.804404628812383</v>
      </c>
      <c r="AG37">
        <v>15.881197116799061</v>
      </c>
      <c r="AH37">
        <v>15.961045503579479</v>
      </c>
      <c r="AI37">
        <v>16.04161312150633</v>
      </c>
      <c r="AJ37">
        <v>16.12094498381877</v>
      </c>
      <c r="AK37">
        <v>16.196583897224677</v>
      </c>
      <c r="AL37">
        <v>16.264597136412668</v>
      </c>
      <c r="AM37">
        <v>16.317837599293906</v>
      </c>
      <c r="AN37">
        <v>16.347722859664614</v>
      </c>
      <c r="AO37">
        <v>16.346314504265962</v>
      </c>
      <c r="AP37">
        <v>16.308438952633121</v>
      </c>
      <c r="AQ37">
        <v>16.232441208198495</v>
      </c>
      <c r="AR37">
        <v>16.120502696871622</v>
      </c>
      <c r="AS37">
        <v>15.979425419240945</v>
      </c>
      <c r="AT37">
        <v>15.819714327743453</v>
      </c>
      <c r="AU37">
        <v>15.652549083063644</v>
      </c>
      <c r="AV37">
        <v>15.487656663724632</v>
      </c>
      <c r="AW37">
        <v>15.334209767578706</v>
      </c>
      <c r="AX37">
        <v>15.203816024320874</v>
      </c>
      <c r="AY37">
        <v>15.111662842012349</v>
      </c>
      <c r="AZ37">
        <v>15.073065705599674</v>
      </c>
      <c r="BA37">
        <v>15.094661076787297</v>
      </c>
      <c r="BB37">
        <v>15.166150632538974</v>
      </c>
      <c r="BC37">
        <v>15.261799352750806</v>
      </c>
      <c r="BD37">
        <v>15.351351181720112</v>
      </c>
      <c r="BE37">
        <v>15.4127493380406</v>
      </c>
      <c r="BF37">
        <v>15.43904962243797</v>
      </c>
      <c r="BG37">
        <v>15.439186721584791</v>
      </c>
      <c r="BH37">
        <v>15.431312444836715</v>
      </c>
      <c r="BI37">
        <v>15.433917034421894</v>
      </c>
      <c r="BJ37">
        <v>15.458797587525735</v>
      </c>
      <c r="BK37">
        <v>15.508998528979108</v>
      </c>
      <c r="BL37">
        <v>15.580602530155923</v>
      </c>
      <c r="BM37">
        <v>15.666220456997156</v>
      </c>
      <c r="BN37">
        <v>15.757988526037064</v>
      </c>
      <c r="BO37">
        <v>15.849281749534176</v>
      </c>
      <c r="BP37">
        <v>15.935551436697057</v>
      </c>
      <c r="BQ37">
        <v>16.014605177993531</v>
      </c>
      <c r="BR37">
        <v>16.086824948514273</v>
      </c>
      <c r="BS37">
        <v>16.154103363734425</v>
      </c>
      <c r="BT37">
        <v>16.219068549573411</v>
      </c>
      <c r="BU37">
        <v>16.283894086496034</v>
      </c>
      <c r="BV37">
        <v>16.351912327155041</v>
      </c>
      <c r="BW37">
        <v>16.421885260370697</v>
      </c>
      <c r="BX37">
        <v>16.495913798175948</v>
      </c>
      <c r="BY37">
        <v>16.57533696185153</v>
      </c>
      <c r="BZ37">
        <v>16.659864960282434</v>
      </c>
      <c r="CA37">
        <v>16.747926350887521</v>
      </c>
      <c r="CB37">
        <v>16.836259978425023</v>
      </c>
      <c r="CC37">
        <v>16.924842894969103</v>
      </c>
      <c r="CD37">
        <v>17.013454153182305</v>
      </c>
      <c r="CE37">
        <v>17.098457977836617</v>
      </c>
      <c r="CF37">
        <v>17.182208296557814</v>
      </c>
      <c r="CG37">
        <v>17.266771403353932</v>
      </c>
      <c r="CH37">
        <v>17.355160733549077</v>
      </c>
      <c r="CI37">
        <v>17.448927625772289</v>
      </c>
      <c r="CJ37">
        <v>17.550507502206536</v>
      </c>
      <c r="CK37">
        <v>17.655221633813859</v>
      </c>
      <c r="CL37">
        <v>17.760433068549549</v>
      </c>
      <c r="CM37">
        <v>17.854378640776687</v>
      </c>
      <c r="CN37">
        <v>17.927129155634006</v>
      </c>
      <c r="CO37">
        <v>17.965369814651368</v>
      </c>
      <c r="CP37">
        <v>17.958547906246931</v>
      </c>
      <c r="CQ37">
        <v>17.902725115229973</v>
      </c>
      <c r="CR37">
        <v>17.801355987055025</v>
      </c>
      <c r="CS37">
        <v>17.663031577915074</v>
      </c>
      <c r="CT37">
        <v>17.500491909385111</v>
      </c>
      <c r="CU37">
        <v>17.332120329508676</v>
      </c>
      <c r="CV37">
        <v>17.181336569579283</v>
      </c>
      <c r="CW37">
        <v>17.070867117779741</v>
      </c>
      <c r="CX37">
        <v>17.012252427184478</v>
      </c>
    </row>
    <row r="38" spans="2:102" x14ac:dyDescent="0.25">
      <c r="B38" s="1" t="s">
        <v>36</v>
      </c>
      <c r="C38">
        <v>18.986551401869161</v>
      </c>
      <c r="D38">
        <v>18.880952138204485</v>
      </c>
      <c r="E38">
        <v>18.738422165581039</v>
      </c>
      <c r="F38">
        <v>18.55197592749931</v>
      </c>
      <c r="G38">
        <v>18.316280940243534</v>
      </c>
      <c r="H38">
        <v>18.027121023317267</v>
      </c>
      <c r="I38">
        <v>17.70543245539508</v>
      </c>
      <c r="J38">
        <v>17.373210044368903</v>
      </c>
      <c r="K38">
        <v>17.048744642688565</v>
      </c>
      <c r="L38">
        <v>16.754539507221725</v>
      </c>
      <c r="M38">
        <v>16.508714056452362</v>
      </c>
      <c r="N38">
        <v>16.317820353063354</v>
      </c>
      <c r="O38">
        <v>16.187685924667225</v>
      </c>
      <c r="P38">
        <v>16.123172849995264</v>
      </c>
      <c r="Q38">
        <v>16.120941565184555</v>
      </c>
      <c r="R38">
        <v>16.173393656188054</v>
      </c>
      <c r="S38">
        <v>16.27127763617483</v>
      </c>
      <c r="T38">
        <v>16.405166713867665</v>
      </c>
      <c r="U38">
        <v>16.563851316907396</v>
      </c>
      <c r="V38">
        <v>16.736904559614814</v>
      </c>
      <c r="W38">
        <v>16.912898423487221</v>
      </c>
      <c r="X38">
        <v>17.081735768904</v>
      </c>
      <c r="Y38">
        <v>17.232836967808943</v>
      </c>
      <c r="Z38">
        <v>17.357983007646546</v>
      </c>
      <c r="AA38">
        <v>17.451183800623049</v>
      </c>
      <c r="AB38">
        <v>17.509083262531853</v>
      </c>
      <c r="AC38">
        <v>17.531500236004913</v>
      </c>
      <c r="AD38">
        <v>17.523706881903141</v>
      </c>
      <c r="AE38">
        <v>17.492448220522988</v>
      </c>
      <c r="AF38">
        <v>17.446997167941092</v>
      </c>
      <c r="AG38">
        <v>17.39831775700933</v>
      </c>
      <c r="AH38">
        <v>17.357467289719626</v>
      </c>
      <c r="AI38">
        <v>17.33192476163504</v>
      </c>
      <c r="AJ38">
        <v>17.326906542056083</v>
      </c>
      <c r="AK38">
        <v>17.348023978098745</v>
      </c>
      <c r="AL38">
        <v>17.390822241102629</v>
      </c>
      <c r="AM38">
        <v>17.450613423959219</v>
      </c>
      <c r="AN38">
        <v>17.520474086661004</v>
      </c>
      <c r="AO38">
        <v>17.589873218162928</v>
      </c>
      <c r="AP38">
        <v>17.650252053242699</v>
      </c>
      <c r="AQ38">
        <v>17.694438969130562</v>
      </c>
      <c r="AR38">
        <v>17.71661587841027</v>
      </c>
      <c r="AS38">
        <v>17.714791843670351</v>
      </c>
      <c r="AT38">
        <v>17.692650995940721</v>
      </c>
      <c r="AU38">
        <v>17.655588785046742</v>
      </c>
      <c r="AV38">
        <v>17.613056074766352</v>
      </c>
      <c r="AW38">
        <v>17.575499858397055</v>
      </c>
      <c r="AX38">
        <v>17.551778344189565</v>
      </c>
      <c r="AY38">
        <v>17.545419144718217</v>
      </c>
      <c r="AZ38">
        <v>17.546951760596624</v>
      </c>
      <c r="BA38">
        <v>17.540084395355429</v>
      </c>
      <c r="BB38">
        <v>17.503587652223167</v>
      </c>
      <c r="BC38">
        <v>17.423037288775614</v>
      </c>
      <c r="BD38">
        <v>17.288901066742174</v>
      </c>
      <c r="BE38">
        <v>17.10856584536959</v>
      </c>
      <c r="BF38">
        <v>16.893900311526465</v>
      </c>
      <c r="BG38">
        <v>16.664714434060237</v>
      </c>
      <c r="BH38">
        <v>16.439807703200245</v>
      </c>
      <c r="BI38">
        <v>16.237781553856294</v>
      </c>
      <c r="BJ38">
        <v>16.075962994430292</v>
      </c>
      <c r="BK38">
        <v>15.966246389124896</v>
      </c>
      <c r="BL38">
        <v>15.916868498064762</v>
      </c>
      <c r="BM38">
        <v>15.932183234211267</v>
      </c>
      <c r="BN38">
        <v>16.013509770603221</v>
      </c>
      <c r="BO38">
        <v>16.154658359293823</v>
      </c>
      <c r="BP38">
        <v>16.34766949872558</v>
      </c>
      <c r="BQ38">
        <v>16.582408099688465</v>
      </c>
      <c r="BR38">
        <v>16.849792410082149</v>
      </c>
      <c r="BS38">
        <v>17.132758802983119</v>
      </c>
      <c r="BT38">
        <v>17.418604927782486</v>
      </c>
      <c r="BU38">
        <v>17.694742943453232</v>
      </c>
      <c r="BV38">
        <v>17.947776833758152</v>
      </c>
      <c r="BW38">
        <v>18.16774426508071</v>
      </c>
      <c r="BX38">
        <v>18.346887000849627</v>
      </c>
      <c r="BY38">
        <v>18.48022448786935</v>
      </c>
      <c r="BZ38">
        <v>18.564820164259427</v>
      </c>
      <c r="CA38">
        <v>18.603493344661562</v>
      </c>
      <c r="CB38">
        <v>18.602925233644864</v>
      </c>
      <c r="CC38">
        <v>18.572880770320033</v>
      </c>
      <c r="CD38">
        <v>18.526123572170309</v>
      </c>
      <c r="CE38">
        <v>18.476910034928721</v>
      </c>
      <c r="CF38">
        <v>18.439434154630412</v>
      </c>
      <c r="CG38">
        <v>18.42656763900689</v>
      </c>
      <c r="CH38">
        <v>18.445778627395452</v>
      </c>
      <c r="CI38">
        <v>18.499653072783904</v>
      </c>
      <c r="CJ38">
        <v>18.586531766260737</v>
      </c>
      <c r="CK38">
        <v>18.700861229113556</v>
      </c>
      <c r="CL38">
        <v>18.834104786179541</v>
      </c>
      <c r="CM38">
        <v>18.973220145379042</v>
      </c>
      <c r="CN38">
        <v>19.106691777588974</v>
      </c>
      <c r="CO38">
        <v>19.223187765505511</v>
      </c>
      <c r="CP38">
        <v>19.308402057962805</v>
      </c>
      <c r="CQ38">
        <v>19.354166241857829</v>
      </c>
      <c r="CR38">
        <v>19.363765788728397</v>
      </c>
      <c r="CS38">
        <v>19.341050410648531</v>
      </c>
      <c r="CT38">
        <v>19.290907958085533</v>
      </c>
      <c r="CU38">
        <v>19.227128009062582</v>
      </c>
      <c r="CV38">
        <v>19.158590106674232</v>
      </c>
      <c r="CW38">
        <v>19.085469838572639</v>
      </c>
      <c r="CX38">
        <v>19.005850467289722</v>
      </c>
    </row>
    <row r="39" spans="2:102" x14ac:dyDescent="0.25">
      <c r="B39" s="1" t="s">
        <v>37</v>
      </c>
      <c r="C39">
        <v>22.97626470588235</v>
      </c>
      <c r="D39">
        <v>22.915114874232518</v>
      </c>
      <c r="E39">
        <v>22.818839473162996</v>
      </c>
      <c r="F39">
        <v>22.675996732026164</v>
      </c>
      <c r="G39">
        <v>22.481203505644679</v>
      </c>
      <c r="H39">
        <v>22.236057635175278</v>
      </c>
      <c r="I39">
        <v>21.952356209150281</v>
      </c>
      <c r="J39">
        <v>21.654276490394139</v>
      </c>
      <c r="K39">
        <v>21.351652901564638</v>
      </c>
      <c r="L39">
        <v>21.07786007130127</v>
      </c>
      <c r="M39">
        <v>20.842374628639334</v>
      </c>
      <c r="N39">
        <v>20.656211328976045</v>
      </c>
      <c r="O39">
        <v>20.525068033273921</v>
      </c>
      <c r="P39">
        <v>20.447263616557745</v>
      </c>
      <c r="Q39">
        <v>20.419402753020403</v>
      </c>
      <c r="R39">
        <v>20.436299168152114</v>
      </c>
      <c r="S39">
        <v>20.492669934640531</v>
      </c>
      <c r="T39">
        <v>20.583060507031092</v>
      </c>
      <c r="U39">
        <v>20.699117647058838</v>
      </c>
      <c r="V39">
        <v>20.835243018419504</v>
      </c>
      <c r="W39">
        <v>20.979320162408371</v>
      </c>
      <c r="X39">
        <v>21.117013666072491</v>
      </c>
      <c r="Y39">
        <v>21.234827886710242</v>
      </c>
      <c r="Z39">
        <v>21.319966230936824</v>
      </c>
      <c r="AA39">
        <v>21.361457813428405</v>
      </c>
      <c r="AB39">
        <v>21.354150623885914</v>
      </c>
      <c r="AC39">
        <v>21.297789760348586</v>
      </c>
      <c r="AD39">
        <v>21.199054367201406</v>
      </c>
      <c r="AE39">
        <v>21.070989799960394</v>
      </c>
      <c r="AF39">
        <v>20.9297266785502</v>
      </c>
      <c r="AG39">
        <v>20.792771836007123</v>
      </c>
      <c r="AH39">
        <v>20.677150128738361</v>
      </c>
      <c r="AI39">
        <v>20.599149930679339</v>
      </c>
      <c r="AJ39">
        <v>20.567281045751635</v>
      </c>
      <c r="AK39">
        <v>20.591152208358096</v>
      </c>
      <c r="AL39">
        <v>20.669459893048142</v>
      </c>
      <c r="AM39">
        <v>20.803568627450986</v>
      </c>
      <c r="AN39">
        <v>20.986820063378872</v>
      </c>
      <c r="AO39">
        <v>21.210488413547232</v>
      </c>
      <c r="AP39">
        <v>21.461459893048122</v>
      </c>
      <c r="AQ39">
        <v>21.72458803723509</v>
      </c>
      <c r="AR39">
        <v>21.979658150128735</v>
      </c>
      <c r="AS39">
        <v>22.214819370172307</v>
      </c>
      <c r="AT39">
        <v>22.411151416121989</v>
      </c>
      <c r="AU39">
        <v>22.559200435729835</v>
      </c>
      <c r="AV39">
        <v>22.65722549019609</v>
      </c>
      <c r="AW39">
        <v>22.710803723509603</v>
      </c>
      <c r="AX39">
        <v>22.729678649237467</v>
      </c>
      <c r="AY39">
        <v>22.726313428401664</v>
      </c>
      <c r="AZ39">
        <v>22.706730540701127</v>
      </c>
      <c r="BA39">
        <v>22.666996930085162</v>
      </c>
      <c r="BB39">
        <v>22.595622103386805</v>
      </c>
      <c r="BC39">
        <v>22.482292632204391</v>
      </c>
      <c r="BD39">
        <v>22.316364626658743</v>
      </c>
      <c r="BE39">
        <v>22.101344919786101</v>
      </c>
      <c r="BF39">
        <v>21.848050108932448</v>
      </c>
      <c r="BG39">
        <v>21.57033412556941</v>
      </c>
      <c r="BH39">
        <v>21.288640225787276</v>
      </c>
      <c r="BI39">
        <v>21.024847197464815</v>
      </c>
      <c r="BJ39">
        <v>20.793018914636566</v>
      </c>
      <c r="BK39">
        <v>20.613727272727271</v>
      </c>
      <c r="BL39">
        <v>20.496449693008522</v>
      </c>
      <c r="BM39">
        <v>20.440254604872241</v>
      </c>
      <c r="BN39">
        <v>20.440828877005341</v>
      </c>
      <c r="BO39">
        <v>20.495675579322619</v>
      </c>
      <c r="BP39">
        <v>20.592937017231133</v>
      </c>
      <c r="BQ39">
        <v>20.724437908496736</v>
      </c>
      <c r="BR39">
        <v>20.886156961774606</v>
      </c>
      <c r="BS39">
        <v>21.065138443256092</v>
      </c>
      <c r="BT39">
        <v>21.25573172905526</v>
      </c>
      <c r="BU39">
        <v>21.447500396118045</v>
      </c>
      <c r="BV39">
        <v>21.629283620518926</v>
      </c>
      <c r="BW39">
        <v>21.789166666666656</v>
      </c>
      <c r="BX39">
        <v>21.91570310952665</v>
      </c>
      <c r="BY39">
        <v>21.997948009506846</v>
      </c>
      <c r="BZ39">
        <v>22.031947712418301</v>
      </c>
      <c r="CA39">
        <v>22.01902703505646</v>
      </c>
      <c r="CB39">
        <v>21.965481481481479</v>
      </c>
      <c r="CC39">
        <v>21.884794117647051</v>
      </c>
      <c r="CD39">
        <v>21.794060308972057</v>
      </c>
      <c r="CE39">
        <v>21.711754802931271</v>
      </c>
      <c r="CF39">
        <v>21.654268270944733</v>
      </c>
      <c r="CG39">
        <v>21.635252030104972</v>
      </c>
      <c r="CH39">
        <v>21.664038126361657</v>
      </c>
      <c r="CI39">
        <v>21.743663398692814</v>
      </c>
      <c r="CJ39">
        <v>21.871759556347801</v>
      </c>
      <c r="CK39">
        <v>22.040929490988319</v>
      </c>
      <c r="CL39">
        <v>22.240426322043998</v>
      </c>
      <c r="CM39">
        <v>22.455796296296302</v>
      </c>
      <c r="CN39">
        <v>22.669761239849457</v>
      </c>
      <c r="CO39">
        <v>22.862355614973271</v>
      </c>
      <c r="CP39">
        <v>23.029888096652794</v>
      </c>
      <c r="CQ39">
        <v>23.158362051891483</v>
      </c>
      <c r="CR39">
        <v>23.237961378490773</v>
      </c>
      <c r="CS39">
        <v>23.270804119627645</v>
      </c>
      <c r="CT39">
        <v>23.270186076450791</v>
      </c>
      <c r="CU39">
        <v>23.243041295306</v>
      </c>
      <c r="CV39">
        <v>23.20184798970093</v>
      </c>
      <c r="CW39">
        <v>23.157140918993861</v>
      </c>
      <c r="CX39">
        <v>23.109254901960782</v>
      </c>
    </row>
    <row r="40" spans="2:102" x14ac:dyDescent="0.25">
      <c r="B40" s="1" t="s">
        <v>38</v>
      </c>
      <c r="C40">
        <v>16.770330275229362</v>
      </c>
      <c r="D40">
        <v>16.694124455564825</v>
      </c>
      <c r="E40">
        <v>16.607872115651936</v>
      </c>
      <c r="F40">
        <v>16.486466221851543</v>
      </c>
      <c r="G40">
        <v>16.31089481975722</v>
      </c>
      <c r="H40">
        <v>16.075241590214063</v>
      </c>
      <c r="I40">
        <v>15.787922157353353</v>
      </c>
      <c r="J40">
        <v>15.469871559633017</v>
      </c>
      <c r="K40">
        <v>15.148159855435077</v>
      </c>
      <c r="L40">
        <v>14.849884904086728</v>
      </c>
      <c r="M40">
        <v>14.597959873969039</v>
      </c>
      <c r="N40">
        <v>14.409636085626927</v>
      </c>
      <c r="O40">
        <v>14.285241590214072</v>
      </c>
      <c r="P40">
        <v>14.228710962839401</v>
      </c>
      <c r="Q40">
        <v>14.22946177370031</v>
      </c>
      <c r="R40">
        <v>14.275472060050031</v>
      </c>
      <c r="S40">
        <v>14.354392827356124</v>
      </c>
      <c r="T40">
        <v>14.455827263460291</v>
      </c>
      <c r="U40">
        <v>14.571169307756456</v>
      </c>
      <c r="V40">
        <v>14.692812436289504</v>
      </c>
      <c r="W40">
        <v>14.813163562227784</v>
      </c>
      <c r="X40">
        <v>14.924040867389495</v>
      </c>
      <c r="Y40">
        <v>15.015889908256881</v>
      </c>
      <c r="Z40">
        <v>15.079197016031884</v>
      </c>
      <c r="AA40">
        <v>15.104371142618845</v>
      </c>
      <c r="AB40">
        <v>15.084798628486697</v>
      </c>
      <c r="AC40">
        <v>15.018549810026872</v>
      </c>
      <c r="AD40">
        <v>14.907352793994995</v>
      </c>
      <c r="AE40">
        <v>14.764226485033836</v>
      </c>
      <c r="AF40">
        <v>14.60471809841534</v>
      </c>
      <c r="AG40">
        <v>14.448474840144558</v>
      </c>
      <c r="AH40">
        <v>14.315430451302001</v>
      </c>
      <c r="AI40">
        <v>14.223158558057635</v>
      </c>
      <c r="AJ40">
        <v>14.184541284403668</v>
      </c>
      <c r="AK40">
        <v>14.206556482253733</v>
      </c>
      <c r="AL40">
        <v>14.288085441571685</v>
      </c>
      <c r="AM40">
        <v>14.420499582985824</v>
      </c>
      <c r="AN40">
        <v>14.589039013993146</v>
      </c>
      <c r="AO40">
        <v>14.77486553609489</v>
      </c>
      <c r="AP40">
        <v>14.960790102863495</v>
      </c>
      <c r="AQ40">
        <v>15.131018441293671</v>
      </c>
      <c r="AR40">
        <v>15.266596422945042</v>
      </c>
      <c r="AS40">
        <v>15.357094523213791</v>
      </c>
      <c r="AT40">
        <v>15.395890649615426</v>
      </c>
      <c r="AU40">
        <v>15.376685015290517</v>
      </c>
      <c r="AV40">
        <v>15.304800667222688</v>
      </c>
      <c r="AW40">
        <v>15.186896951163011</v>
      </c>
      <c r="AX40">
        <v>15.036032341766294</v>
      </c>
      <c r="AY40">
        <v>14.86849485682513</v>
      </c>
      <c r="AZ40">
        <v>14.700659901769992</v>
      </c>
      <c r="BA40">
        <v>14.544601890464275</v>
      </c>
      <c r="BB40">
        <v>14.403854601056434</v>
      </c>
      <c r="BC40">
        <v>14.271418218886106</v>
      </c>
      <c r="BD40">
        <v>14.133167639699748</v>
      </c>
      <c r="BE40">
        <v>13.973212677231031</v>
      </c>
      <c r="BF40">
        <v>13.780719673802235</v>
      </c>
      <c r="BG40">
        <v>13.556906125474937</v>
      </c>
      <c r="BH40">
        <v>13.317170419794278</v>
      </c>
      <c r="BI40">
        <v>13.088223519599655</v>
      </c>
      <c r="BJ40">
        <v>12.899563803169295</v>
      </c>
      <c r="BK40">
        <v>12.774504031137068</v>
      </c>
      <c r="BL40">
        <v>12.724188119729401</v>
      </c>
      <c r="BM40">
        <v>12.745889630247415</v>
      </c>
      <c r="BN40">
        <v>12.826280233527944</v>
      </c>
      <c r="BO40">
        <v>12.946562505791858</v>
      </c>
      <c r="BP40">
        <v>13.088137892688353</v>
      </c>
      <c r="BQ40">
        <v>13.236691131498469</v>
      </c>
      <c r="BR40">
        <v>13.381412288017787</v>
      </c>
      <c r="BS40">
        <v>13.523087387637847</v>
      </c>
      <c r="BT40">
        <v>13.654927439532937</v>
      </c>
      <c r="BU40">
        <v>13.777746826058751</v>
      </c>
      <c r="BV40">
        <v>13.890051246409044</v>
      </c>
      <c r="BW40">
        <v>13.988755629691411</v>
      </c>
      <c r="BX40">
        <v>14.06939060328051</v>
      </c>
      <c r="BY40">
        <v>14.127312111945145</v>
      </c>
      <c r="BZ40">
        <v>14.159617737003053</v>
      </c>
      <c r="CA40">
        <v>14.167303493652119</v>
      </c>
      <c r="CB40">
        <v>14.156040774719674</v>
      </c>
      <c r="CC40">
        <v>14.136249096469273</v>
      </c>
      <c r="CD40">
        <v>14.121852098971369</v>
      </c>
      <c r="CE40">
        <v>14.129017514595491</v>
      </c>
      <c r="CF40">
        <v>14.175155963302753</v>
      </c>
      <c r="CG40">
        <v>14.275074969882299</v>
      </c>
      <c r="CH40">
        <v>14.439524047817637</v>
      </c>
      <c r="CI40">
        <v>14.672495690853495</v>
      </c>
      <c r="CJ40">
        <v>14.969407561857091</v>
      </c>
      <c r="CK40">
        <v>15.316438328236487</v>
      </c>
      <c r="CL40">
        <v>15.691575757575778</v>
      </c>
      <c r="CM40">
        <v>16.068533129459738</v>
      </c>
      <c r="CN40">
        <v>16.41990325271059</v>
      </c>
      <c r="CO40">
        <v>16.720947456213512</v>
      </c>
      <c r="CP40">
        <v>16.953631359466215</v>
      </c>
      <c r="CQ40">
        <v>17.111065332221294</v>
      </c>
      <c r="CR40">
        <v>17.190901862663338</v>
      </c>
      <c r="CS40">
        <v>17.19989528310629</v>
      </c>
      <c r="CT40">
        <v>17.1507343156334</v>
      </c>
      <c r="CU40">
        <v>17.063313872671674</v>
      </c>
      <c r="CV40">
        <v>16.961736261699567</v>
      </c>
      <c r="CW40">
        <v>16.866389027893629</v>
      </c>
      <c r="CX40">
        <v>16.785770642201843</v>
      </c>
    </row>
    <row r="41" spans="2:102" x14ac:dyDescent="0.25">
      <c r="B41" s="1" t="s">
        <v>39</v>
      </c>
      <c r="C41">
        <v>6.8015106382978718</v>
      </c>
      <c r="D41">
        <v>6.9664549752847664</v>
      </c>
      <c r="E41">
        <v>7.146467225445952</v>
      </c>
      <c r="F41">
        <v>7.3075583494519423</v>
      </c>
      <c r="G41">
        <v>7.4308765312701528</v>
      </c>
      <c r="H41">
        <v>7.5142528476251824</v>
      </c>
      <c r="I41">
        <v>7.5669574468085115</v>
      </c>
      <c r="J41">
        <v>7.601751987964751</v>
      </c>
      <c r="K41">
        <v>7.6270441650548086</v>
      </c>
      <c r="L41">
        <v>7.6437214700193437</v>
      </c>
      <c r="M41">
        <v>7.6465717816462426</v>
      </c>
      <c r="N41">
        <v>7.6353250591016666</v>
      </c>
      <c r="O41">
        <v>7.6098007736943858</v>
      </c>
      <c r="P41">
        <v>7.5758394584139257</v>
      </c>
      <c r="Q41">
        <v>7.5440294433698627</v>
      </c>
      <c r="R41">
        <v>7.5262408123791174</v>
      </c>
      <c r="S41">
        <v>7.5326189555125751</v>
      </c>
      <c r="T41">
        <v>7.5692430689877508</v>
      </c>
      <c r="U41">
        <v>7.6352359767891675</v>
      </c>
      <c r="V41">
        <v>7.7269757145927285</v>
      </c>
      <c r="W41">
        <v>7.8336155168708403</v>
      </c>
      <c r="X41">
        <v>7.9427533849129555</v>
      </c>
      <c r="Y41">
        <v>8.0507565011820308</v>
      </c>
      <c r="Z41">
        <v>8.1433497743391268</v>
      </c>
      <c r="AA41">
        <v>8.2171212121212207</v>
      </c>
      <c r="AB41">
        <v>8.268362346872987</v>
      </c>
      <c r="AC41">
        <v>8.2982631635503985</v>
      </c>
      <c r="AD41">
        <v>8.3065841392649862</v>
      </c>
      <c r="AE41">
        <v>8.2962884160756474</v>
      </c>
      <c r="AF41">
        <v>8.2712208252740176</v>
      </c>
      <c r="AG41">
        <v>8.2370290135396473</v>
      </c>
      <c r="AH41">
        <v>8.2002787448957672</v>
      </c>
      <c r="AI41">
        <v>8.1684560498603069</v>
      </c>
      <c r="AJ41">
        <v>8.1490212765957448</v>
      </c>
      <c r="AK41">
        <v>8.1466485063399983</v>
      </c>
      <c r="AL41">
        <v>8.1678690092413504</v>
      </c>
      <c r="AM41">
        <v>8.211442940038685</v>
      </c>
      <c r="AN41">
        <v>8.2750373952288907</v>
      </c>
      <c r="AO41">
        <v>8.350633892112608</v>
      </c>
      <c r="AP41">
        <v>8.4256386202450066</v>
      </c>
      <c r="AQ41">
        <v>8.4854924779711975</v>
      </c>
      <c r="AR41">
        <v>8.5182758435418044</v>
      </c>
      <c r="AS41">
        <v>8.5165583494519641</v>
      </c>
      <c r="AT41">
        <v>8.4825676982591851</v>
      </c>
      <c r="AU41">
        <v>8.4245520094562654</v>
      </c>
      <c r="AV41">
        <v>8.3530406189555091</v>
      </c>
      <c r="AW41">
        <v>8.2920575972490838</v>
      </c>
      <c r="AX41">
        <v>8.2703851278744889</v>
      </c>
      <c r="AY41">
        <v>8.3079426176660327</v>
      </c>
      <c r="AZ41">
        <v>8.4017034171502338</v>
      </c>
      <c r="BA41">
        <v>8.5207491940683351</v>
      </c>
      <c r="BB41">
        <v>8.6290973565441611</v>
      </c>
      <c r="BC41">
        <v>8.6904388566516264</v>
      </c>
      <c r="BD41">
        <v>8.6920277240490051</v>
      </c>
      <c r="BE41">
        <v>8.6364081237911083</v>
      </c>
      <c r="BF41">
        <v>8.5348794326241073</v>
      </c>
      <c r="BG41">
        <v>8.4003844831291694</v>
      </c>
      <c r="BH41">
        <v>8.2445383623468746</v>
      </c>
      <c r="BI41">
        <v>8.0765439501397083</v>
      </c>
      <c r="BJ41">
        <v>7.9029979583064662</v>
      </c>
      <c r="BK41">
        <v>7.7304036105738261</v>
      </c>
      <c r="BL41">
        <v>7.5581045562002895</v>
      </c>
      <c r="BM41">
        <v>7.3941907371588274</v>
      </c>
      <c r="BN41">
        <v>7.2429700193423558</v>
      </c>
      <c r="BO41">
        <v>7.1094095207393151</v>
      </c>
      <c r="BP41">
        <v>7.0000121427036204</v>
      </c>
      <c r="BQ41">
        <v>6.9210496453900685</v>
      </c>
      <c r="BR41">
        <v>6.8733846980442799</v>
      </c>
      <c r="BS41">
        <v>6.8545713518160349</v>
      </c>
      <c r="BT41">
        <v>6.8566315280464254</v>
      </c>
      <c r="BU41">
        <v>6.870115516870837</v>
      </c>
      <c r="BV41">
        <v>6.8854189770040817</v>
      </c>
      <c r="BW41">
        <v>6.893644100580266</v>
      </c>
      <c r="BX41">
        <v>6.8882279174726007</v>
      </c>
      <c r="BY41">
        <v>6.8696098216204593</v>
      </c>
      <c r="BZ41">
        <v>6.8393984526112295</v>
      </c>
      <c r="CA41">
        <v>6.8012496238985563</v>
      </c>
      <c r="CB41">
        <v>6.7582505910165498</v>
      </c>
      <c r="CC41">
        <v>6.712851386202451</v>
      </c>
      <c r="CD41">
        <v>6.6678656780571703</v>
      </c>
      <c r="CE41">
        <v>6.6225121427036262</v>
      </c>
      <c r="CF41">
        <v>6.5838578336557125</v>
      </c>
      <c r="CG41">
        <v>6.5465707070707051</v>
      </c>
      <c r="CH41">
        <v>6.5267020202020181</v>
      </c>
      <c r="CI41">
        <v>6.5279284332688601</v>
      </c>
      <c r="CJ41">
        <v>6.5574620674833399</v>
      </c>
      <c r="CK41">
        <v>6.6202210401891186</v>
      </c>
      <c r="CL41">
        <v>6.7162230818826369</v>
      </c>
      <c r="CM41">
        <v>6.8375472813238849</v>
      </c>
      <c r="CN41">
        <v>6.9655630775843527</v>
      </c>
      <c r="CO41">
        <v>7.0736102514506758</v>
      </c>
      <c r="CP41">
        <v>7.1361468944766839</v>
      </c>
      <c r="CQ41">
        <v>7.1349846335697427</v>
      </c>
      <c r="CR41">
        <v>7.069337846550626</v>
      </c>
      <c r="CS41">
        <v>6.9519850633999445</v>
      </c>
      <c r="CT41">
        <v>6.8100990758650299</v>
      </c>
      <c r="CU41">
        <v>6.6840467440360927</v>
      </c>
      <c r="CV41">
        <v>6.6188613797549998</v>
      </c>
      <c r="CW41">
        <v>6.6439741027294099</v>
      </c>
      <c r="CX41">
        <v>6.7580319148936159</v>
      </c>
    </row>
    <row r="42" spans="2:102" x14ac:dyDescent="0.25">
      <c r="B42" s="1" t="s">
        <v>40</v>
      </c>
      <c r="C42">
        <v>13.760954545454551</v>
      </c>
      <c r="D42">
        <v>13.791338292011023</v>
      </c>
      <c r="E42">
        <v>13.816377226813589</v>
      </c>
      <c r="F42">
        <v>13.801421212121213</v>
      </c>
      <c r="G42">
        <v>13.726716253443541</v>
      </c>
      <c r="H42">
        <v>13.592309733700631</v>
      </c>
      <c r="I42">
        <v>13.41299311294768</v>
      </c>
      <c r="J42">
        <v>13.212353902663001</v>
      </c>
      <c r="K42">
        <v>13.007114967860435</v>
      </c>
      <c r="L42">
        <v>12.817104958677692</v>
      </c>
      <c r="M42">
        <v>12.645908999081742</v>
      </c>
      <c r="N42">
        <v>12.491246464646446</v>
      </c>
      <c r="O42">
        <v>12.347358126721781</v>
      </c>
      <c r="P42">
        <v>12.208762901744732</v>
      </c>
      <c r="Q42">
        <v>12.069452525252521</v>
      </c>
      <c r="R42">
        <v>11.930308264462813</v>
      </c>
      <c r="S42">
        <v>11.796970247933899</v>
      </c>
      <c r="T42">
        <v>11.67360863177225</v>
      </c>
      <c r="U42">
        <v>11.563802479338857</v>
      </c>
      <c r="V42">
        <v>11.469546740128546</v>
      </c>
      <c r="W42">
        <v>11.387477777777779</v>
      </c>
      <c r="X42">
        <v>11.31917493112948</v>
      </c>
      <c r="Y42">
        <v>11.266375757575762</v>
      </c>
      <c r="Z42">
        <v>11.226890817263531</v>
      </c>
      <c r="AA42">
        <v>11.199574104683204</v>
      </c>
      <c r="AB42">
        <v>11.182136914600552</v>
      </c>
      <c r="AC42">
        <v>11.170537190082651</v>
      </c>
      <c r="AD42">
        <v>11.16261157024794</v>
      </c>
      <c r="AE42">
        <v>11.162303213957758</v>
      </c>
      <c r="AF42">
        <v>11.177737098255282</v>
      </c>
      <c r="AG42">
        <v>11.217822865013767</v>
      </c>
      <c r="AH42">
        <v>11.292894582185495</v>
      </c>
      <c r="AI42">
        <v>11.411134435261692</v>
      </c>
      <c r="AJ42">
        <v>11.580487878787872</v>
      </c>
      <c r="AK42">
        <v>11.801096694214898</v>
      </c>
      <c r="AL42">
        <v>12.068378236914588</v>
      </c>
      <c r="AM42">
        <v>12.372841322314052</v>
      </c>
      <c r="AN42">
        <v>12.697496326905409</v>
      </c>
      <c r="AO42">
        <v>13.02408448117539</v>
      </c>
      <c r="AP42">
        <v>13.334991735537171</v>
      </c>
      <c r="AQ42">
        <v>13.609746005509637</v>
      </c>
      <c r="AR42">
        <v>13.838739669421471</v>
      </c>
      <c r="AS42">
        <v>14.013587603305778</v>
      </c>
      <c r="AT42">
        <v>14.128112764003681</v>
      </c>
      <c r="AU42">
        <v>14.179557575757565</v>
      </c>
      <c r="AV42">
        <v>14.170285950413227</v>
      </c>
      <c r="AW42">
        <v>14.108804683195579</v>
      </c>
      <c r="AX42">
        <v>14.010477777777789</v>
      </c>
      <c r="AY42">
        <v>13.895685674931139</v>
      </c>
      <c r="AZ42">
        <v>13.786477226813593</v>
      </c>
      <c r="BA42">
        <v>13.696639393939389</v>
      </c>
      <c r="BB42">
        <v>13.623195867768587</v>
      </c>
      <c r="BC42">
        <v>13.548058861340673</v>
      </c>
      <c r="BD42">
        <v>13.451886685032154</v>
      </c>
      <c r="BE42">
        <v>13.323819834710728</v>
      </c>
      <c r="BF42">
        <v>13.162434343434342</v>
      </c>
      <c r="BG42">
        <v>12.975846005509652</v>
      </c>
      <c r="BH42">
        <v>12.776550688705228</v>
      </c>
      <c r="BI42">
        <v>12.576402479338821</v>
      </c>
      <c r="BJ42">
        <v>12.383925160697892</v>
      </c>
      <c r="BK42">
        <v>12.203358126721755</v>
      </c>
      <c r="BL42">
        <v>12.035398438934807</v>
      </c>
      <c r="BM42">
        <v>11.878225803489444</v>
      </c>
      <c r="BN42">
        <v>11.729526446280996</v>
      </c>
      <c r="BO42">
        <v>11.588641046831951</v>
      </c>
      <c r="BP42">
        <v>11.457501193755741</v>
      </c>
      <c r="BQ42">
        <v>11.338996969696964</v>
      </c>
      <c r="BR42">
        <v>11.233920936639111</v>
      </c>
      <c r="BS42">
        <v>11.139960238751152</v>
      </c>
      <c r="BT42">
        <v>11.054761983471074</v>
      </c>
      <c r="BU42">
        <v>10.974934802571171</v>
      </c>
      <c r="BV42">
        <v>10.900907438016525</v>
      </c>
      <c r="BW42">
        <v>10.831379338842973</v>
      </c>
      <c r="BX42">
        <v>10.766261616161612</v>
      </c>
      <c r="BY42">
        <v>10.711640955004588</v>
      </c>
      <c r="BZ42">
        <v>10.669069146005505</v>
      </c>
      <c r="CA42">
        <v>10.641841689623513</v>
      </c>
      <c r="CB42">
        <v>10.633466666666674</v>
      </c>
      <c r="CC42">
        <v>10.649082093663905</v>
      </c>
      <c r="CD42">
        <v>10.694598714416902</v>
      </c>
      <c r="CE42">
        <v>10.777339853076201</v>
      </c>
      <c r="CF42">
        <v>10.903690082644646</v>
      </c>
      <c r="CG42">
        <v>11.077484940312186</v>
      </c>
      <c r="CH42">
        <v>11.297402112029406</v>
      </c>
      <c r="CI42">
        <v>11.562751239669433</v>
      </c>
      <c r="CJ42">
        <v>11.858832966023861</v>
      </c>
      <c r="CK42">
        <v>12.180695775941265</v>
      </c>
      <c r="CL42">
        <v>12.504749862258997</v>
      </c>
      <c r="CM42">
        <v>12.821193939393883</v>
      </c>
      <c r="CN42">
        <v>13.122219008264485</v>
      </c>
      <c r="CO42">
        <v>13.387126446280998</v>
      </c>
      <c r="CP42">
        <v>13.607529384756651</v>
      </c>
      <c r="CQ42">
        <v>13.766045821854918</v>
      </c>
      <c r="CR42">
        <v>13.864230578512403</v>
      </c>
      <c r="CS42">
        <v>13.898325160697885</v>
      </c>
      <c r="CT42">
        <v>13.882055647382924</v>
      </c>
      <c r="CU42">
        <v>13.830073553719004</v>
      </c>
      <c r="CV42">
        <v>13.770559044995407</v>
      </c>
      <c r="CW42">
        <v>13.732848301193755</v>
      </c>
      <c r="CX42">
        <v>13.73321818181819</v>
      </c>
    </row>
    <row r="43" spans="2:102" x14ac:dyDescent="0.25">
      <c r="B43" s="1" t="s">
        <v>41</v>
      </c>
      <c r="C43">
        <v>2.2006915887850469</v>
      </c>
      <c r="D43">
        <v>2.1551680354951399</v>
      </c>
      <c r="E43">
        <v>2.0944983479656356</v>
      </c>
      <c r="F43">
        <v>1.9981011045029802</v>
      </c>
      <c r="G43">
        <v>1.8542885868025893</v>
      </c>
      <c r="H43">
        <v>1.6649914094213136</v>
      </c>
      <c r="I43">
        <v>1.4451047861795223</v>
      </c>
      <c r="J43">
        <v>1.216171245161894</v>
      </c>
      <c r="K43">
        <v>0.99849683753419805</v>
      </c>
      <c r="L43">
        <v>0.80619456244690446</v>
      </c>
      <c r="M43">
        <v>0.64482913244594919</v>
      </c>
      <c r="N43">
        <v>0.51271235721702935</v>
      </c>
      <c r="O43">
        <v>0.40338912489378631</v>
      </c>
      <c r="P43">
        <v>0.30874756914942719</v>
      </c>
      <c r="Q43">
        <v>0.22502388369676971</v>
      </c>
      <c r="R43">
        <v>0.15000424808835974</v>
      </c>
      <c r="S43">
        <v>9.2069385443209403E-2</v>
      </c>
      <c r="T43">
        <v>5.8328707637122522E-2</v>
      </c>
      <c r="U43">
        <v>5.5876805437560094E-2</v>
      </c>
      <c r="V43">
        <v>8.7791749268387148E-2</v>
      </c>
      <c r="W43">
        <v>0.15168375342207613</v>
      </c>
      <c r="X43">
        <v>0.24047493627866892</v>
      </c>
      <c r="Y43">
        <v>0.34329179646935559</v>
      </c>
      <c r="Z43">
        <v>0.44853818559424585</v>
      </c>
      <c r="AA43">
        <v>0.54619597847634871</v>
      </c>
      <c r="AB43">
        <v>0.62976437269895236</v>
      </c>
      <c r="AC43">
        <v>0.69551628433871582</v>
      </c>
      <c r="AD43">
        <v>0.74482582837722544</v>
      </c>
      <c r="AE43">
        <v>0.7813461720003757</v>
      </c>
      <c r="AF43">
        <v>0.80667544604927677</v>
      </c>
      <c r="AG43">
        <v>0.82681789861229227</v>
      </c>
      <c r="AH43">
        <v>0.8475314830548506</v>
      </c>
      <c r="AI43">
        <v>0.87543085056169445</v>
      </c>
      <c r="AJ43">
        <v>0.91730529595015087</v>
      </c>
      <c r="AK43">
        <v>0.98044850372887793</v>
      </c>
      <c r="AL43">
        <v>1.0705725479090014</v>
      </c>
      <c r="AM43">
        <v>1.1910977060322863</v>
      </c>
      <c r="AN43">
        <v>1.3412042858491502</v>
      </c>
      <c r="AO43">
        <v>1.5150585292173975</v>
      </c>
      <c r="AP43">
        <v>1.7005834041348218</v>
      </c>
      <c r="AQ43">
        <v>1.881462569621454</v>
      </c>
      <c r="AR43">
        <v>2.0393705277069984</v>
      </c>
      <c r="AS43">
        <v>2.1583052959501621</v>
      </c>
      <c r="AT43">
        <v>2.227250826017185</v>
      </c>
      <c r="AU43">
        <v>2.241842159916926</v>
      </c>
      <c r="AV43">
        <v>2.2044180118946453</v>
      </c>
      <c r="AW43">
        <v>2.1227253846879908</v>
      </c>
      <c r="AX43">
        <v>2.0087411498158958</v>
      </c>
      <c r="AY43">
        <v>1.876355989804561</v>
      </c>
      <c r="AZ43">
        <v>1.7377020674029777</v>
      </c>
      <c r="BA43">
        <v>1.5995982252431091</v>
      </c>
      <c r="BB43">
        <v>1.4624837156613117</v>
      </c>
      <c r="BC43">
        <v>1.3219940526763139</v>
      </c>
      <c r="BD43">
        <v>1.1722052298687997</v>
      </c>
      <c r="BE43">
        <v>1.009836023789296</v>
      </c>
      <c r="BF43">
        <v>0.83766043613707053</v>
      </c>
      <c r="BG43">
        <v>0.6647889172094914</v>
      </c>
      <c r="BH43">
        <v>0.50483857264232457</v>
      </c>
      <c r="BI43">
        <v>0.36431681298973378</v>
      </c>
      <c r="BJ43">
        <v>0.25262626262626764</v>
      </c>
      <c r="BK43">
        <v>0.17160662701785126</v>
      </c>
      <c r="BL43">
        <v>0.11559803643915878</v>
      </c>
      <c r="BM43">
        <v>7.7531955064661734E-2</v>
      </c>
      <c r="BN43">
        <v>5.131435853865788E-2</v>
      </c>
      <c r="BO43">
        <v>3.4499386387237145E-2</v>
      </c>
      <c r="BP43">
        <v>2.9039837628622417E-2</v>
      </c>
      <c r="BQ43">
        <v>4.0582554517135085E-2</v>
      </c>
      <c r="BR43">
        <v>7.6390257717357746E-2</v>
      </c>
      <c r="BS43">
        <v>0.14004805059945397</v>
      </c>
      <c r="BT43">
        <v>0.23040951571792909</v>
      </c>
      <c r="BU43">
        <v>0.34201982441235829</v>
      </c>
      <c r="BV43">
        <v>0.46549561030869752</v>
      </c>
      <c r="BW43">
        <v>0.58947323704334442</v>
      </c>
      <c r="BX43">
        <v>0.70322609270272485</v>
      </c>
      <c r="BY43">
        <v>0.79863447559709566</v>
      </c>
      <c r="BZ43">
        <v>0.87192580005664211</v>
      </c>
      <c r="CA43">
        <v>0.92358302652695756</v>
      </c>
      <c r="CB43">
        <v>0.95677154724818603</v>
      </c>
      <c r="CC43">
        <v>0.97651118663268499</v>
      </c>
      <c r="CD43">
        <v>0.98921636930048185</v>
      </c>
      <c r="CE43">
        <v>1.0017715472481805</v>
      </c>
      <c r="CF43">
        <v>1.021911639762112</v>
      </c>
      <c r="CG43">
        <v>1.0562045690550419</v>
      </c>
      <c r="CH43">
        <v>1.1097169829132434</v>
      </c>
      <c r="CI43">
        <v>1.1861670914755071</v>
      </c>
      <c r="CJ43">
        <v>1.2916896063437928</v>
      </c>
      <c r="CK43">
        <v>1.4212517700367957</v>
      </c>
      <c r="CL43">
        <v>1.5736754460492526</v>
      </c>
      <c r="CM43">
        <v>1.743076843198331</v>
      </c>
      <c r="CN43">
        <v>1.9203622203341806</v>
      </c>
      <c r="CO43">
        <v>2.0929447748513197</v>
      </c>
      <c r="CP43">
        <v>2.2457809874445243</v>
      </c>
      <c r="CQ43">
        <v>2.364830076465585</v>
      </c>
      <c r="CR43">
        <v>2.4398957802322228</v>
      </c>
      <c r="CS43">
        <v>2.4665302558293249</v>
      </c>
      <c r="CT43">
        <v>2.4478362125932231</v>
      </c>
      <c r="CU43">
        <v>2.396349759274981</v>
      </c>
      <c r="CV43">
        <v>2.3318117624846648</v>
      </c>
      <c r="CW43">
        <v>2.2724294345322384</v>
      </c>
      <c r="CX43">
        <v>2.2251682242990656</v>
      </c>
    </row>
    <row r="44" spans="2:102" x14ac:dyDescent="0.25">
      <c r="B44" s="1" t="s">
        <v>42</v>
      </c>
      <c r="C44">
        <v>14.118770833333336</v>
      </c>
      <c r="D44">
        <v>14.004544402356885</v>
      </c>
      <c r="E44">
        <v>13.894711174242415</v>
      </c>
      <c r="F44">
        <v>13.76581123737372</v>
      </c>
      <c r="G44">
        <v>13.60218318602694</v>
      </c>
      <c r="H44">
        <v>13.396999579124568</v>
      </c>
      <c r="I44">
        <v>13.15159217171715</v>
      </c>
      <c r="J44">
        <v>12.874288404882146</v>
      </c>
      <c r="K44">
        <v>12.580618686868684</v>
      </c>
      <c r="L44">
        <v>12.290590909090904</v>
      </c>
      <c r="M44">
        <v>12.023189393939395</v>
      </c>
      <c r="N44">
        <v>11.794510416666688</v>
      </c>
      <c r="O44">
        <v>11.616848800505073</v>
      </c>
      <c r="P44">
        <v>11.498241792929301</v>
      </c>
      <c r="Q44">
        <v>11.440782407407392</v>
      </c>
      <c r="R44">
        <v>11.440086489898981</v>
      </c>
      <c r="S44">
        <v>11.487972432659944</v>
      </c>
      <c r="T44">
        <v>11.570885311447816</v>
      </c>
      <c r="U44">
        <v>11.678250000000007</v>
      </c>
      <c r="V44">
        <v>11.801452651515158</v>
      </c>
      <c r="W44">
        <v>11.925280408249153</v>
      </c>
      <c r="X44">
        <v>12.043734217171718</v>
      </c>
      <c r="Y44">
        <v>12.150421296296301</v>
      </c>
      <c r="Z44">
        <v>12.242612689393951</v>
      </c>
      <c r="AA44">
        <v>12.31925473484848</v>
      </c>
      <c r="AB44">
        <v>12.391018939393938</v>
      </c>
      <c r="AC44">
        <v>12.454900568181818</v>
      </c>
      <c r="AD44">
        <v>12.520535984848484</v>
      </c>
      <c r="AE44">
        <v>12.595390993265978</v>
      </c>
      <c r="AF44">
        <v>12.685873842592583</v>
      </c>
      <c r="AG44">
        <v>12.797160984848475</v>
      </c>
      <c r="AH44">
        <v>12.93302167508417</v>
      </c>
      <c r="AI44">
        <v>13.094221696127958</v>
      </c>
      <c r="AJ44">
        <v>13.277829861111114</v>
      </c>
      <c r="AK44">
        <v>13.480257260101011</v>
      </c>
      <c r="AL44">
        <v>13.694623000841785</v>
      </c>
      <c r="AM44">
        <v>13.914641098484845</v>
      </c>
      <c r="AN44">
        <v>14.133421401515148</v>
      </c>
      <c r="AO44">
        <v>14.345901094276073</v>
      </c>
      <c r="AP44">
        <v>14.544453914141407</v>
      </c>
      <c r="AQ44">
        <v>14.720246843434348</v>
      </c>
      <c r="AR44">
        <v>14.860518518518509</v>
      </c>
      <c r="AS44">
        <v>14.952810606060609</v>
      </c>
      <c r="AT44">
        <v>14.987706018518518</v>
      </c>
      <c r="AU44">
        <v>14.961388888888878</v>
      </c>
      <c r="AV44">
        <v>14.880650568181816</v>
      </c>
      <c r="AW44">
        <v>14.761457702020195</v>
      </c>
      <c r="AX44">
        <v>14.631746527777791</v>
      </c>
      <c r="AY44">
        <v>14.521134154040404</v>
      </c>
      <c r="AZ44">
        <v>14.448355850168349</v>
      </c>
      <c r="BA44">
        <v>14.417859217171712</v>
      </c>
      <c r="BB44">
        <v>14.410811553030308</v>
      </c>
      <c r="BC44">
        <v>14.398309343434354</v>
      </c>
      <c r="BD44">
        <v>14.35204177188553</v>
      </c>
      <c r="BE44">
        <v>14.252801136363646</v>
      </c>
      <c r="BF44">
        <v>14.102415509259266</v>
      </c>
      <c r="BG44">
        <v>13.914538404882158</v>
      </c>
      <c r="BH44">
        <v>13.709452335858556</v>
      </c>
      <c r="BI44">
        <v>13.508045770202017</v>
      </c>
      <c r="BJ44">
        <v>13.326905829124575</v>
      </c>
      <c r="BK44">
        <v>13.178112373737376</v>
      </c>
      <c r="BL44">
        <v>13.071206439393926</v>
      </c>
      <c r="BM44">
        <v>13.014933922558926</v>
      </c>
      <c r="BN44">
        <v>13.011360795454548</v>
      </c>
      <c r="BO44">
        <v>13.059402672558917</v>
      </c>
      <c r="BP44">
        <v>13.153560290404025</v>
      </c>
      <c r="BQ44">
        <v>13.276052083333335</v>
      </c>
      <c r="BR44">
        <v>13.41428040824915</v>
      </c>
      <c r="BS44">
        <v>13.55242624158249</v>
      </c>
      <c r="BT44">
        <v>13.678078914141421</v>
      </c>
      <c r="BU44">
        <v>13.782476115319865</v>
      </c>
      <c r="BV44">
        <v>13.860664983164986</v>
      </c>
      <c r="BW44">
        <v>13.910391098484856</v>
      </c>
      <c r="BX44">
        <v>13.932448127104374</v>
      </c>
      <c r="BY44">
        <v>13.931750946969702</v>
      </c>
      <c r="BZ44">
        <v>13.9142913510101</v>
      </c>
      <c r="CA44">
        <v>13.889052504208758</v>
      </c>
      <c r="CB44">
        <v>13.865539351851849</v>
      </c>
      <c r="CC44">
        <v>13.85342550505051</v>
      </c>
      <c r="CD44">
        <v>13.862156460437705</v>
      </c>
      <c r="CE44">
        <v>13.899074389730641</v>
      </c>
      <c r="CF44">
        <v>13.96944128787878</v>
      </c>
      <c r="CG44">
        <v>14.076326809764316</v>
      </c>
      <c r="CH44">
        <v>14.21759522306396</v>
      </c>
      <c r="CI44">
        <v>14.387727272727268</v>
      </c>
      <c r="CJ44">
        <v>14.576146780302993</v>
      </c>
      <c r="CK44">
        <v>14.770435185185194</v>
      </c>
      <c r="CL44">
        <v>14.958159722222241</v>
      </c>
      <c r="CM44">
        <v>15.12843865740742</v>
      </c>
      <c r="CN44">
        <v>15.269838804713794</v>
      </c>
      <c r="CO44">
        <v>15.368946022727277</v>
      </c>
      <c r="CP44">
        <v>15.410854692760937</v>
      </c>
      <c r="CQ44">
        <v>15.383847222222224</v>
      </c>
      <c r="CR44">
        <v>15.281327967171729</v>
      </c>
      <c r="CS44">
        <v>15.11121769781146</v>
      </c>
      <c r="CT44">
        <v>14.894996527777769</v>
      </c>
      <c r="CU44">
        <v>14.659823232323241</v>
      </c>
      <c r="CV44">
        <v>14.435243265993281</v>
      </c>
      <c r="CW44">
        <v>14.244930239899</v>
      </c>
      <c r="CX44">
        <v>14.094479166666668</v>
      </c>
    </row>
    <row r="45" spans="2:102" x14ac:dyDescent="0.25">
      <c r="B45" s="1" t="s">
        <v>43</v>
      </c>
      <c r="C45">
        <v>14.981058823529402</v>
      </c>
      <c r="D45">
        <v>14.757871558724517</v>
      </c>
      <c r="E45">
        <v>14.517257278669021</v>
      </c>
      <c r="F45">
        <v>14.253495840760552</v>
      </c>
      <c r="G45">
        <v>13.968339077044934</v>
      </c>
      <c r="H45">
        <v>13.668648742325193</v>
      </c>
      <c r="I45">
        <v>13.365711824123531</v>
      </c>
      <c r="J45">
        <v>13.077332045949692</v>
      </c>
      <c r="K45">
        <v>12.820342245989268</v>
      </c>
      <c r="L45">
        <v>12.614113190730849</v>
      </c>
      <c r="M45">
        <v>12.471474450386204</v>
      </c>
      <c r="N45">
        <v>12.400015250544666</v>
      </c>
      <c r="O45">
        <v>12.392139334521692</v>
      </c>
      <c r="P45">
        <v>12.431383343236281</v>
      </c>
      <c r="Q45">
        <v>12.495883046147751</v>
      </c>
      <c r="R45">
        <v>12.572034759358298</v>
      </c>
      <c r="S45">
        <v>12.64355664488018</v>
      </c>
      <c r="T45">
        <v>12.698200732818382</v>
      </c>
      <c r="U45">
        <v>12.728727272727269</v>
      </c>
      <c r="V45">
        <v>12.729658645276281</v>
      </c>
      <c r="W45">
        <v>12.697962962962965</v>
      </c>
      <c r="X45">
        <v>12.632934343434341</v>
      </c>
      <c r="Y45">
        <v>12.538477124183004</v>
      </c>
      <c r="Z45">
        <v>12.422767379679158</v>
      </c>
      <c r="AA45">
        <v>12.298382947118226</v>
      </c>
      <c r="AB45">
        <v>12.179383541295309</v>
      </c>
      <c r="AC45">
        <v>12.080534066151706</v>
      </c>
      <c r="AD45">
        <v>12.013831550802136</v>
      </c>
      <c r="AE45">
        <v>11.988845315904136</v>
      </c>
      <c r="AF45">
        <v>12.01175401069518</v>
      </c>
      <c r="AG45">
        <v>12.085884729649429</v>
      </c>
      <c r="AH45">
        <v>12.211792434145373</v>
      </c>
      <c r="AI45">
        <v>12.388016537928319</v>
      </c>
      <c r="AJ45">
        <v>12.611232026143785</v>
      </c>
      <c r="AK45">
        <v>12.875882749059233</v>
      </c>
      <c r="AL45">
        <v>13.17143632402459</v>
      </c>
      <c r="AM45">
        <v>13.492670231729058</v>
      </c>
      <c r="AN45">
        <v>13.817606258665101</v>
      </c>
      <c r="AO45">
        <v>14.134458011487441</v>
      </c>
      <c r="AP45">
        <v>14.426540701128951</v>
      </c>
      <c r="AQ45">
        <v>14.682241136858806</v>
      </c>
      <c r="AR45">
        <v>14.882775896217096</v>
      </c>
      <c r="AS45">
        <v>15.019174985145575</v>
      </c>
      <c r="AT45">
        <v>15.082733709645462</v>
      </c>
      <c r="AU45">
        <v>15.076542483660141</v>
      </c>
      <c r="AV45">
        <v>15.00953119429589</v>
      </c>
      <c r="AW45">
        <v>14.894629926718162</v>
      </c>
      <c r="AX45">
        <v>14.744928203604658</v>
      </c>
      <c r="AY45">
        <v>14.570605169340451</v>
      </c>
      <c r="AZ45">
        <v>14.37844444444444</v>
      </c>
      <c r="BA45">
        <v>14.170223410576352</v>
      </c>
      <c r="BB45">
        <v>13.944263814616775</v>
      </c>
      <c r="BC45">
        <v>13.699139433551231</v>
      </c>
      <c r="BD45">
        <v>13.435910972469788</v>
      </c>
      <c r="BE45">
        <v>13.163065062388588</v>
      </c>
      <c r="BF45">
        <v>12.89602832244009</v>
      </c>
      <c r="BG45">
        <v>12.65437472766884</v>
      </c>
      <c r="BH45">
        <v>12.4581164587047</v>
      </c>
      <c r="BI45">
        <v>12.324208655179254</v>
      </c>
      <c r="BJ45">
        <v>12.260901168548216</v>
      </c>
      <c r="BK45">
        <v>12.265835115864531</v>
      </c>
      <c r="BL45">
        <v>12.326818181818179</v>
      </c>
      <c r="BM45">
        <v>12.424722618340255</v>
      </c>
      <c r="BN45">
        <v>12.53737878787879</v>
      </c>
      <c r="BO45">
        <v>12.645154287977814</v>
      </c>
      <c r="BP45">
        <v>12.735245395127743</v>
      </c>
      <c r="BQ45">
        <v>12.801937908496736</v>
      </c>
      <c r="BR45">
        <v>12.844701326995441</v>
      </c>
      <c r="BS45">
        <v>12.866861259655368</v>
      </c>
      <c r="BT45">
        <v>12.870462566844925</v>
      </c>
      <c r="BU45">
        <v>12.856278570013867</v>
      </c>
      <c r="BV45">
        <v>12.824959893048124</v>
      </c>
      <c r="BW45">
        <v>12.778465240641713</v>
      </c>
      <c r="BX45">
        <v>12.720642503466031</v>
      </c>
      <c r="BY45">
        <v>12.657898692810445</v>
      </c>
      <c r="BZ45">
        <v>12.600338978015454</v>
      </c>
      <c r="CA45">
        <v>12.556401663695778</v>
      </c>
      <c r="CB45">
        <v>12.535425925925926</v>
      </c>
      <c r="CC45">
        <v>12.545323826500303</v>
      </c>
      <c r="CD45">
        <v>12.590027629233509</v>
      </c>
      <c r="CE45">
        <v>12.672127550009911</v>
      </c>
      <c r="CF45">
        <v>12.790271836007125</v>
      </c>
      <c r="CG45">
        <v>12.946992275698184</v>
      </c>
      <c r="CH45">
        <v>13.13806634977221</v>
      </c>
      <c r="CI45">
        <v>13.35793374925726</v>
      </c>
      <c r="CJ45">
        <v>13.603431867696573</v>
      </c>
      <c r="CK45">
        <v>13.869549712814406</v>
      </c>
      <c r="CL45">
        <v>14.153877302436083</v>
      </c>
      <c r="CM45">
        <v>14.45337472766886</v>
      </c>
      <c r="CN45">
        <v>14.753760942760938</v>
      </c>
      <c r="CO45">
        <v>15.038471479500906</v>
      </c>
      <c r="CP45">
        <v>15.285558922558895</v>
      </c>
      <c r="CQ45">
        <v>15.473599227569819</v>
      </c>
      <c r="CR45">
        <v>15.589618241235877</v>
      </c>
      <c r="CS45">
        <v>15.630865914042385</v>
      </c>
      <c r="CT45">
        <v>15.60186215092099</v>
      </c>
      <c r="CU45">
        <v>15.512317884729645</v>
      </c>
      <c r="CV45">
        <v>15.375324816795411</v>
      </c>
      <c r="CW45">
        <v>15.204559813824522</v>
      </c>
      <c r="CX45">
        <v>15.013607843137242</v>
      </c>
    </row>
    <row r="46" spans="2:102" x14ac:dyDescent="0.25">
      <c r="B46" s="1" t="s">
        <v>44</v>
      </c>
      <c r="C46">
        <v>18.404436363636364</v>
      </c>
      <c r="D46">
        <v>18.183683195592288</v>
      </c>
      <c r="E46">
        <v>17.929323324150591</v>
      </c>
      <c r="F46">
        <v>17.637545179063391</v>
      </c>
      <c r="G46">
        <v>17.307888429752065</v>
      </c>
      <c r="H46">
        <v>16.945417998163432</v>
      </c>
      <c r="I46">
        <v>16.57559944903581</v>
      </c>
      <c r="J46">
        <v>16.221085123966954</v>
      </c>
      <c r="K46">
        <v>15.899511202938443</v>
      </c>
      <c r="L46">
        <v>15.633994214876028</v>
      </c>
      <c r="M46">
        <v>15.442906060606047</v>
      </c>
      <c r="N46">
        <v>15.328878787878791</v>
      </c>
      <c r="O46">
        <v>15.291506060606059</v>
      </c>
      <c r="P46">
        <v>15.328053627180905</v>
      </c>
      <c r="Q46">
        <v>15.430562167125805</v>
      </c>
      <c r="R46">
        <v>15.584645179063363</v>
      </c>
      <c r="S46">
        <v>15.778625803489453</v>
      </c>
      <c r="T46">
        <v>16.002440220385694</v>
      </c>
      <c r="U46">
        <v>16.24714214876035</v>
      </c>
      <c r="V46">
        <v>16.504460789715299</v>
      </c>
      <c r="W46">
        <v>16.766007438016512</v>
      </c>
      <c r="X46">
        <v>17.023560606060599</v>
      </c>
      <c r="Y46">
        <v>17.268717171717181</v>
      </c>
      <c r="Z46">
        <v>17.493388062442587</v>
      </c>
      <c r="AA46">
        <v>17.691794490358127</v>
      </c>
      <c r="AB46">
        <v>17.860731680440782</v>
      </c>
      <c r="AC46">
        <v>17.999423140495882</v>
      </c>
      <c r="AD46">
        <v>18.111879338842975</v>
      </c>
      <c r="AE46">
        <v>18.203153627180892</v>
      </c>
      <c r="AF46">
        <v>18.285318181818184</v>
      </c>
      <c r="AG46">
        <v>18.369523140495868</v>
      </c>
      <c r="AH46">
        <v>18.466599173553714</v>
      </c>
      <c r="AI46">
        <v>18.589341414141391</v>
      </c>
      <c r="AJ46">
        <v>18.746406060606056</v>
      </c>
      <c r="AK46">
        <v>18.944823691460044</v>
      </c>
      <c r="AL46">
        <v>19.18224022038574</v>
      </c>
      <c r="AM46">
        <v>19.453761157024779</v>
      </c>
      <c r="AN46">
        <v>19.747349403122126</v>
      </c>
      <c r="AO46">
        <v>20.044388797061522</v>
      </c>
      <c r="AP46">
        <v>20.324371349862279</v>
      </c>
      <c r="AQ46">
        <v>20.565050505050515</v>
      </c>
      <c r="AR46">
        <v>20.747004132231389</v>
      </c>
      <c r="AS46">
        <v>20.856252617079885</v>
      </c>
      <c r="AT46">
        <v>20.888602387511483</v>
      </c>
      <c r="AU46">
        <v>20.842222222222212</v>
      </c>
      <c r="AV46">
        <v>20.726897520661158</v>
      </c>
      <c r="AW46">
        <v>20.553490817263555</v>
      </c>
      <c r="AX46">
        <v>20.342462258953166</v>
      </c>
      <c r="AY46">
        <v>20.104929476584029</v>
      </c>
      <c r="AZ46">
        <v>19.848501652892558</v>
      </c>
      <c r="BA46">
        <v>19.571640495867786</v>
      </c>
      <c r="BB46">
        <v>19.269198071625329</v>
      </c>
      <c r="BC46">
        <v>18.938302662993575</v>
      </c>
      <c r="BD46">
        <v>18.579023415977957</v>
      </c>
      <c r="BE46">
        <v>18.201771074380162</v>
      </c>
      <c r="BF46">
        <v>17.818327272727281</v>
      </c>
      <c r="BG46">
        <v>17.446857483930209</v>
      </c>
      <c r="BH46">
        <v>17.105014049586789</v>
      </c>
      <c r="BI46">
        <v>16.806469513314937</v>
      </c>
      <c r="BJ46">
        <v>16.565415426997255</v>
      </c>
      <c r="BK46">
        <v>16.391029201101933</v>
      </c>
      <c r="BL46">
        <v>16.287099724517901</v>
      </c>
      <c r="BM46">
        <v>16.251571900826445</v>
      </c>
      <c r="BN46">
        <v>16.280388429752058</v>
      </c>
      <c r="BO46">
        <v>16.366820936639112</v>
      </c>
      <c r="BP46">
        <v>16.498756106519746</v>
      </c>
      <c r="BQ46">
        <v>16.66537878787879</v>
      </c>
      <c r="BR46">
        <v>16.858021212121233</v>
      </c>
      <c r="BS46">
        <v>17.065185399449039</v>
      </c>
      <c r="BT46">
        <v>17.277445179063363</v>
      </c>
      <c r="BU46">
        <v>17.484891643709823</v>
      </c>
      <c r="BV46">
        <v>17.678808907254364</v>
      </c>
      <c r="BW46">
        <v>17.851176033057868</v>
      </c>
      <c r="BX46">
        <v>17.993848209366377</v>
      </c>
      <c r="BY46">
        <v>18.102616437098252</v>
      </c>
      <c r="BZ46">
        <v>18.174366942148755</v>
      </c>
      <c r="CA46">
        <v>18.210589898989891</v>
      </c>
      <c r="CB46">
        <v>18.216274747474753</v>
      </c>
      <c r="CC46">
        <v>18.199783195592293</v>
      </c>
      <c r="CD46">
        <v>18.172389898989898</v>
      </c>
      <c r="CE46">
        <v>18.147219100091824</v>
      </c>
      <c r="CF46">
        <v>18.137843801652899</v>
      </c>
      <c r="CG46">
        <v>18.157714416896237</v>
      </c>
      <c r="CH46">
        <v>18.216320018365476</v>
      </c>
      <c r="CI46">
        <v>18.318394214876033</v>
      </c>
      <c r="CJ46">
        <v>18.464016253443525</v>
      </c>
      <c r="CK46">
        <v>18.647564738292012</v>
      </c>
      <c r="CL46">
        <v>18.856393939393939</v>
      </c>
      <c r="CM46">
        <v>19.069007070707073</v>
      </c>
      <c r="CN46">
        <v>19.263137465564736</v>
      </c>
      <c r="CO46">
        <v>19.41836198347108</v>
      </c>
      <c r="CP46">
        <v>19.510387970615238</v>
      </c>
      <c r="CQ46">
        <v>19.530818732782354</v>
      </c>
      <c r="CR46">
        <v>19.48646033057851</v>
      </c>
      <c r="CS46">
        <v>19.385160514233242</v>
      </c>
      <c r="CT46">
        <v>19.230275849403121</v>
      </c>
      <c r="CU46">
        <v>19.04467493112946</v>
      </c>
      <c r="CV46">
        <v>18.848064279155199</v>
      </c>
      <c r="CW46">
        <v>18.645503856749304</v>
      </c>
      <c r="CX46">
        <v>18.438981818181819</v>
      </c>
    </row>
    <row r="47" spans="2:102" x14ac:dyDescent="0.25">
      <c r="B47" s="1" t="s">
        <v>45</v>
      </c>
      <c r="C47">
        <v>13.554524999999995</v>
      </c>
      <c r="D47">
        <v>13.588966582491588</v>
      </c>
      <c r="E47">
        <v>13.646460858585863</v>
      </c>
      <c r="F47">
        <v>13.676616919191911</v>
      </c>
      <c r="G47">
        <v>13.638349074074066</v>
      </c>
      <c r="H47">
        <v>13.510103282828259</v>
      </c>
      <c r="I47">
        <v>13.298023232323242</v>
      </c>
      <c r="J47">
        <v>13.035703030303043</v>
      </c>
      <c r="K47">
        <v>12.763059511784528</v>
      </c>
      <c r="L47">
        <v>12.525192424242411</v>
      </c>
      <c r="M47">
        <v>12.343678282828296</v>
      </c>
      <c r="N47">
        <v>12.229160185185167</v>
      </c>
      <c r="O47">
        <v>12.177114898989897</v>
      </c>
      <c r="P47">
        <v>12.174867340067333</v>
      </c>
      <c r="Q47">
        <v>12.205993265993264</v>
      </c>
      <c r="R47">
        <v>12.255506818181818</v>
      </c>
      <c r="S47">
        <v>12.313747138047136</v>
      </c>
      <c r="T47">
        <v>12.376307491582498</v>
      </c>
      <c r="U47">
        <v>12.43922803030302</v>
      </c>
      <c r="V47">
        <v>12.497177693602701</v>
      </c>
      <c r="W47">
        <v>12.544380639730639</v>
      </c>
      <c r="X47">
        <v>12.575830808080811</v>
      </c>
      <c r="Y47">
        <v>12.587356481481484</v>
      </c>
      <c r="Z47">
        <v>12.578405387205382</v>
      </c>
      <c r="AA47">
        <v>12.553029545454557</v>
      </c>
      <c r="AB47">
        <v>12.517398653198651</v>
      </c>
      <c r="AC47">
        <v>12.477542087542085</v>
      </c>
      <c r="AD47">
        <v>12.439450757575754</v>
      </c>
      <c r="AE47">
        <v>12.408553030303032</v>
      </c>
      <c r="AF47">
        <v>12.390249242424243</v>
      </c>
      <c r="AG47">
        <v>12.390614393939391</v>
      </c>
      <c r="AH47">
        <v>12.415782070707063</v>
      </c>
      <c r="AI47">
        <v>12.471645875420867</v>
      </c>
      <c r="AJ47">
        <v>12.563538888888901</v>
      </c>
      <c r="AK47">
        <v>12.695460353535362</v>
      </c>
      <c r="AL47">
        <v>12.867611195286191</v>
      </c>
      <c r="AM47">
        <v>13.075399242424247</v>
      </c>
      <c r="AN47">
        <v>13.308611868686848</v>
      </c>
      <c r="AO47">
        <v>13.552464225589253</v>
      </c>
      <c r="AP47">
        <v>13.787961616161605</v>
      </c>
      <c r="AQ47">
        <v>13.992184259259274</v>
      </c>
      <c r="AR47">
        <v>14.140950505050489</v>
      </c>
      <c r="AS47">
        <v>14.215129797979785</v>
      </c>
      <c r="AT47">
        <v>14.207301178451186</v>
      </c>
      <c r="AU47">
        <v>14.123588888888881</v>
      </c>
      <c r="AV47">
        <v>13.985199242424244</v>
      </c>
      <c r="AW47">
        <v>13.825115740740726</v>
      </c>
      <c r="AX47">
        <v>13.683883501683518</v>
      </c>
      <c r="AY47">
        <v>13.593935858585869</v>
      </c>
      <c r="AZ47">
        <v>13.556653198653201</v>
      </c>
      <c r="BA47">
        <v>13.545294781144779</v>
      </c>
      <c r="BB47">
        <v>13.521029040404038</v>
      </c>
      <c r="BC47">
        <v>13.451633670033667</v>
      </c>
      <c r="BD47">
        <v>13.318463299663318</v>
      </c>
      <c r="BE47">
        <v>13.118725757575749</v>
      </c>
      <c r="BF47">
        <v>12.866825000000011</v>
      </c>
      <c r="BG47">
        <v>12.592598063973069</v>
      </c>
      <c r="BH47">
        <v>12.332397979797971</v>
      </c>
      <c r="BI47">
        <v>12.117802946127931</v>
      </c>
      <c r="BJ47">
        <v>11.967450420875423</v>
      </c>
      <c r="BK47">
        <v>11.884175757575754</v>
      </c>
      <c r="BL47">
        <v>11.859128198653199</v>
      </c>
      <c r="BM47">
        <v>11.87736994949495</v>
      </c>
      <c r="BN47">
        <v>11.923923484848478</v>
      </c>
      <c r="BO47">
        <v>11.988690319865318</v>
      </c>
      <c r="BP47">
        <v>12.068375925925919</v>
      </c>
      <c r="BQ47">
        <v>12.165280555555562</v>
      </c>
      <c r="BR47">
        <v>12.277447811447827</v>
      </c>
      <c r="BS47">
        <v>12.39971590909091</v>
      </c>
      <c r="BT47">
        <v>12.522381565656579</v>
      </c>
      <c r="BU47">
        <v>12.633575336700337</v>
      </c>
      <c r="BV47">
        <v>12.721573653198648</v>
      </c>
      <c r="BW47">
        <v>12.777031818181813</v>
      </c>
      <c r="BX47">
        <v>12.794644781144784</v>
      </c>
      <c r="BY47">
        <v>12.774081565656568</v>
      </c>
      <c r="BZ47">
        <v>12.719376010100996</v>
      </c>
      <c r="CA47">
        <v>12.637921885521894</v>
      </c>
      <c r="CB47">
        <v>12.53911666666669</v>
      </c>
      <c r="CC47">
        <v>12.433921212121211</v>
      </c>
      <c r="CD47">
        <v>12.334118771043771</v>
      </c>
      <c r="CE47">
        <v>12.251151936026947</v>
      </c>
      <c r="CF47">
        <v>12.196169696969692</v>
      </c>
      <c r="CG47">
        <v>12.180767255892251</v>
      </c>
      <c r="CH47">
        <v>12.21654604377105</v>
      </c>
      <c r="CI47">
        <v>12.313923989898985</v>
      </c>
      <c r="CJ47">
        <v>12.477552188552197</v>
      </c>
      <c r="CK47">
        <v>12.710957575757599</v>
      </c>
      <c r="CL47">
        <v>12.999694949494979</v>
      </c>
      <c r="CM47">
        <v>13.325261111111063</v>
      </c>
      <c r="CN47">
        <v>13.658223905723922</v>
      </c>
      <c r="CO47">
        <v>13.96021060606058</v>
      </c>
      <c r="CP47">
        <v>14.189006902356899</v>
      </c>
      <c r="CQ47">
        <v>14.320136531986545</v>
      </c>
      <c r="CR47">
        <v>14.340285101010108</v>
      </c>
      <c r="CS47">
        <v>14.258190235690252</v>
      </c>
      <c r="CT47">
        <v>14.096885774410785</v>
      </c>
      <c r="CU47">
        <v>13.896045959595988</v>
      </c>
      <c r="CV47">
        <v>13.709667845117833</v>
      </c>
      <c r="CW47">
        <v>13.589395959595956</v>
      </c>
      <c r="CX47">
        <v>13.556716666666663</v>
      </c>
    </row>
    <row r="48" spans="2:102" x14ac:dyDescent="0.25">
      <c r="B48" s="1" t="s">
        <v>46</v>
      </c>
      <c r="C48">
        <v>10.387357798165137</v>
      </c>
      <c r="D48">
        <v>10.383462051709763</v>
      </c>
      <c r="E48">
        <v>10.378244462978396</v>
      </c>
      <c r="F48">
        <v>10.350536280233523</v>
      </c>
      <c r="G48">
        <v>10.285453618756385</v>
      </c>
      <c r="H48">
        <v>10.173980075989244</v>
      </c>
      <c r="I48">
        <v>10.015972199054797</v>
      </c>
      <c r="J48">
        <v>9.8172984894819777</v>
      </c>
      <c r="K48">
        <v>9.5959717357056995</v>
      </c>
      <c r="L48">
        <v>9.3760875729774842</v>
      </c>
      <c r="M48">
        <v>9.1809464368455256</v>
      </c>
      <c r="N48">
        <v>9.0252008154943884</v>
      </c>
      <c r="O48">
        <v>8.9124484292466128</v>
      </c>
      <c r="P48">
        <v>8.8381566119914741</v>
      </c>
      <c r="Q48">
        <v>8.7937877861180631</v>
      </c>
      <c r="R48">
        <v>8.7707937169863843</v>
      </c>
      <c r="S48">
        <v>8.7626317301454897</v>
      </c>
      <c r="T48">
        <v>8.7687032712445543</v>
      </c>
      <c r="U48">
        <v>8.7932927439532929</v>
      </c>
      <c r="V48">
        <v>8.8413366694467754</v>
      </c>
      <c r="W48">
        <v>8.9145638958391213</v>
      </c>
      <c r="X48">
        <v>9.0065159855435049</v>
      </c>
      <c r="Y48">
        <v>9.1069694189602526</v>
      </c>
      <c r="Z48">
        <v>9.2032789361505039</v>
      </c>
      <c r="AA48">
        <v>9.2835360022240678</v>
      </c>
      <c r="AB48">
        <v>9.3400602353813404</v>
      </c>
      <c r="AC48">
        <v>9.3700811787600777</v>
      </c>
      <c r="AD48">
        <v>9.3763194328607185</v>
      </c>
      <c r="AE48">
        <v>9.3660104716893748</v>
      </c>
      <c r="AF48">
        <v>9.3488533036789878</v>
      </c>
      <c r="AG48">
        <v>9.335260494856831</v>
      </c>
      <c r="AH48">
        <v>9.3348513576128251</v>
      </c>
      <c r="AI48">
        <v>9.3559792419608954</v>
      </c>
      <c r="AJ48">
        <v>9.4046024464831834</v>
      </c>
      <c r="AK48">
        <v>9.4842939486609268</v>
      </c>
      <c r="AL48">
        <v>9.5949440274302606</v>
      </c>
      <c r="AM48">
        <v>9.7335646371976665</v>
      </c>
      <c r="AN48">
        <v>9.8957070707070702</v>
      </c>
      <c r="AO48">
        <v>10.076607543323147</v>
      </c>
      <c r="AP48">
        <v>10.272455935501796</v>
      </c>
      <c r="AQ48">
        <v>10.478709109443047</v>
      </c>
      <c r="AR48">
        <v>10.685878695208931</v>
      </c>
      <c r="AS48">
        <v>10.876431192660553</v>
      </c>
      <c r="AT48">
        <v>11.027199425447135</v>
      </c>
      <c r="AU48">
        <v>11.116021406727823</v>
      </c>
      <c r="AV48">
        <v>11.128188490408688</v>
      </c>
      <c r="AW48">
        <v>11.061780187193028</v>
      </c>
      <c r="AX48">
        <v>10.931758595125592</v>
      </c>
      <c r="AY48">
        <v>10.768848762857957</v>
      </c>
      <c r="AZ48">
        <v>10.611456676860355</v>
      </c>
      <c r="BA48">
        <v>10.491122046149565</v>
      </c>
      <c r="BB48">
        <v>10.420415346121764</v>
      </c>
      <c r="BC48">
        <v>10.391492262070248</v>
      </c>
      <c r="BD48">
        <v>10.38419859141878</v>
      </c>
      <c r="BE48">
        <v>10.372843202668886</v>
      </c>
      <c r="BF48">
        <v>10.333476044852191</v>
      </c>
      <c r="BG48">
        <v>10.251898989898995</v>
      </c>
      <c r="BH48">
        <v>10.128025298860155</v>
      </c>
      <c r="BI48">
        <v>9.9751505884533103</v>
      </c>
      <c r="BJ48">
        <v>9.8139094615883575</v>
      </c>
      <c r="BK48">
        <v>9.6632819015846376</v>
      </c>
      <c r="BL48">
        <v>9.5344022796775239</v>
      </c>
      <c r="BM48">
        <v>9.4314746548049317</v>
      </c>
      <c r="BN48">
        <v>9.3546455379482989</v>
      </c>
      <c r="BO48">
        <v>9.3018207765730612</v>
      </c>
      <c r="BP48">
        <v>9.2701182466870566</v>
      </c>
      <c r="BQ48">
        <v>9.2569694189602529</v>
      </c>
      <c r="BR48">
        <v>9.2626126401630984</v>
      </c>
      <c r="BS48">
        <v>9.2853828190158367</v>
      </c>
      <c r="BT48">
        <v>9.3251626355296153</v>
      </c>
      <c r="BU48">
        <v>9.3776293207302324</v>
      </c>
      <c r="BV48">
        <v>9.4367284774348956</v>
      </c>
      <c r="BW48">
        <v>9.4933869891576332</v>
      </c>
      <c r="BX48">
        <v>9.538236030025022</v>
      </c>
      <c r="BY48">
        <v>9.5631751459549665</v>
      </c>
      <c r="BZ48">
        <v>9.5621481790380809</v>
      </c>
      <c r="CA48">
        <v>9.5331493837457195</v>
      </c>
      <c r="CB48">
        <v>9.4775616717635049</v>
      </c>
      <c r="CC48">
        <v>9.4010066722268544</v>
      </c>
      <c r="CD48">
        <v>9.3121875637104932</v>
      </c>
      <c r="CE48">
        <v>9.2215896580483836</v>
      </c>
      <c r="CF48">
        <v>9.1397122602168359</v>
      </c>
      <c r="CG48">
        <v>9.0763655824298191</v>
      </c>
      <c r="CH48">
        <v>9.0398008525623244</v>
      </c>
      <c r="CI48">
        <v>9.0367311648596029</v>
      </c>
      <c r="CJ48">
        <v>9.071678435733487</v>
      </c>
      <c r="CK48">
        <v>9.1465809470855461</v>
      </c>
      <c r="CL48">
        <v>9.260623853211035</v>
      </c>
      <c r="CM48">
        <v>9.4113149847094792</v>
      </c>
      <c r="CN48">
        <v>9.5948700769159547</v>
      </c>
      <c r="CO48">
        <v>9.8042493744787365</v>
      </c>
      <c r="CP48">
        <v>10.025654526920595</v>
      </c>
      <c r="CQ48">
        <v>10.236809285515713</v>
      </c>
      <c r="CR48">
        <v>10.411200166805695</v>
      </c>
      <c r="CS48">
        <v>10.525653600222405</v>
      </c>
      <c r="CT48">
        <v>10.568304791029563</v>
      </c>
      <c r="CU48">
        <v>10.546974423130377</v>
      </c>
      <c r="CV48">
        <v>10.49168631266796</v>
      </c>
      <c r="CW48">
        <v>10.440310536558245</v>
      </c>
      <c r="CX48">
        <v>10.414688073394496</v>
      </c>
    </row>
    <row r="49" spans="2:102" x14ac:dyDescent="0.25">
      <c r="B49" s="1" t="s">
        <v>47</v>
      </c>
      <c r="C49">
        <v>16.660414634146338</v>
      </c>
      <c r="D49">
        <v>16.677803399852177</v>
      </c>
      <c r="E49">
        <v>16.698857025539951</v>
      </c>
      <c r="F49">
        <v>16.701800936191173</v>
      </c>
      <c r="G49">
        <v>16.667573950891018</v>
      </c>
      <c r="H49">
        <v>16.587803564096252</v>
      </c>
      <c r="I49">
        <v>16.468363882729765</v>
      </c>
      <c r="J49">
        <v>16.328613615833124</v>
      </c>
      <c r="K49">
        <v>16.20272710848322</v>
      </c>
      <c r="L49">
        <v>16.12433407243163</v>
      </c>
      <c r="M49">
        <v>16.114377268621165</v>
      </c>
      <c r="N49">
        <v>16.173791327913285</v>
      </c>
      <c r="O49">
        <v>16.284560236511474</v>
      </c>
      <c r="P49">
        <v>16.418319701075802</v>
      </c>
      <c r="Q49">
        <v>16.543358873285698</v>
      </c>
      <c r="R49">
        <v>16.634279871889621</v>
      </c>
      <c r="S49">
        <v>16.68059546686376</v>
      </c>
      <c r="T49">
        <v>16.686353781719635</v>
      </c>
      <c r="U49">
        <v>16.664440502586849</v>
      </c>
      <c r="V49">
        <v>16.627669951547997</v>
      </c>
      <c r="W49">
        <v>16.589217048534113</v>
      </c>
      <c r="X49">
        <v>16.55388001970929</v>
      </c>
      <c r="Y49">
        <v>16.520792231255644</v>
      </c>
      <c r="Z49">
        <v>16.485989077769567</v>
      </c>
      <c r="AA49">
        <v>16.445883468834676</v>
      </c>
      <c r="AB49">
        <v>16.397649913771865</v>
      </c>
      <c r="AC49">
        <v>16.343406668309104</v>
      </c>
      <c r="AD49">
        <v>16.282974131559492</v>
      </c>
      <c r="AE49">
        <v>16.221582655826555</v>
      </c>
      <c r="AF49">
        <v>16.164983904081449</v>
      </c>
      <c r="AG49">
        <v>16.119529933481157</v>
      </c>
      <c r="AH49">
        <v>16.090908433932828</v>
      </c>
      <c r="AI49">
        <v>16.082929539295396</v>
      </c>
      <c r="AJ49">
        <v>16.096097560975611</v>
      </c>
      <c r="AK49">
        <v>16.131680545290298</v>
      </c>
      <c r="AL49">
        <v>16.186937423010576</v>
      </c>
      <c r="AM49">
        <v>16.26026090169993</v>
      </c>
      <c r="AN49">
        <v>16.35260474665353</v>
      </c>
      <c r="AO49">
        <v>16.460633242999098</v>
      </c>
      <c r="AP49">
        <v>16.580697955161373</v>
      </c>
      <c r="AQ49">
        <v>16.708356573868766</v>
      </c>
      <c r="AR49">
        <v>16.835601461772214</v>
      </c>
      <c r="AS49">
        <v>16.952503079576246</v>
      </c>
      <c r="AT49">
        <v>17.050864991377185</v>
      </c>
      <c r="AU49">
        <v>17.122081300813008</v>
      </c>
      <c r="AV49">
        <v>17.16310273466371</v>
      </c>
      <c r="AW49">
        <v>17.171439435000401</v>
      </c>
      <c r="AX49">
        <v>17.149322493224922</v>
      </c>
      <c r="AY49">
        <v>17.112105198324702</v>
      </c>
      <c r="AZ49">
        <v>17.078587829514653</v>
      </c>
      <c r="BA49">
        <v>17.060861542251786</v>
      </c>
      <c r="BB49">
        <v>17.051100271002706</v>
      </c>
      <c r="BC49">
        <v>17.021907284224365</v>
      </c>
      <c r="BD49">
        <v>16.943011825572814</v>
      </c>
      <c r="BE49">
        <v>16.797498152254228</v>
      </c>
      <c r="BF49">
        <v>16.596085817524841</v>
      </c>
      <c r="BG49">
        <v>16.366883304590601</v>
      </c>
      <c r="BH49">
        <v>16.14155999014536</v>
      </c>
      <c r="BI49">
        <v>15.959874846021206</v>
      </c>
      <c r="BJ49">
        <v>15.849765295228703</v>
      </c>
      <c r="BK49">
        <v>15.816969450603594</v>
      </c>
      <c r="BL49">
        <v>15.86161460129752</v>
      </c>
      <c r="BM49">
        <v>15.965951630122362</v>
      </c>
      <c r="BN49">
        <v>16.101705838876562</v>
      </c>
      <c r="BO49">
        <v>16.238788207276031</v>
      </c>
      <c r="BP49">
        <v>16.346638498809231</v>
      </c>
      <c r="BQ49">
        <v>16.405617886178867</v>
      </c>
      <c r="BR49">
        <v>16.407023240535437</v>
      </c>
      <c r="BS49">
        <v>16.35972801182557</v>
      </c>
      <c r="BT49">
        <v>16.278600147819652</v>
      </c>
      <c r="BU49">
        <v>16.180902521146425</v>
      </c>
      <c r="BV49">
        <v>16.080655908680303</v>
      </c>
      <c r="BW49">
        <v>15.98566962305987</v>
      </c>
      <c r="BX49">
        <v>15.89643105855302</v>
      </c>
      <c r="BY49">
        <v>15.812400016424407</v>
      </c>
      <c r="BZ49">
        <v>15.728411431387045</v>
      </c>
      <c r="CA49">
        <v>15.641364046973788</v>
      </c>
      <c r="CB49">
        <v>15.551878048780482</v>
      </c>
      <c r="CC49">
        <v>15.464592017738365</v>
      </c>
      <c r="CD49">
        <v>15.387363554241611</v>
      </c>
      <c r="CE49">
        <v>15.328120637266982</v>
      </c>
      <c r="CF49">
        <v>15.292141167775309</v>
      </c>
      <c r="CG49">
        <v>15.279464235854482</v>
      </c>
      <c r="CH49">
        <v>15.291163340724315</v>
      </c>
      <c r="CI49">
        <v>15.326915496427691</v>
      </c>
      <c r="CJ49">
        <v>15.387712162273132</v>
      </c>
      <c r="CK49">
        <v>15.474984889545878</v>
      </c>
      <c r="CL49">
        <v>15.589254742547418</v>
      </c>
      <c r="CM49">
        <v>15.728900632339661</v>
      </c>
      <c r="CN49">
        <v>15.888955407735905</v>
      </c>
      <c r="CO49">
        <v>16.060371027346626</v>
      </c>
      <c r="CP49">
        <v>16.229824997946956</v>
      </c>
      <c r="CQ49">
        <v>16.381674139771697</v>
      </c>
      <c r="CR49">
        <v>16.503426459719162</v>
      </c>
      <c r="CS49">
        <v>16.591102241931523</v>
      </c>
      <c r="CT49">
        <v>16.646366017902604</v>
      </c>
      <c r="CU49">
        <v>16.670454052722352</v>
      </c>
      <c r="CV49">
        <v>16.670707974049439</v>
      </c>
      <c r="CW49">
        <v>16.662176233883557</v>
      </c>
      <c r="CX49">
        <v>16.662276422764229</v>
      </c>
    </row>
    <row r="50" spans="2:102" x14ac:dyDescent="0.25">
      <c r="B50" s="1" t="s">
        <v>48</v>
      </c>
      <c r="C50">
        <v>8.7624835164835169</v>
      </c>
      <c r="D50">
        <v>8.5685230325230375</v>
      </c>
      <c r="E50">
        <v>8.3554277944277757</v>
      </c>
      <c r="F50">
        <v>8.1237126207126327</v>
      </c>
      <c r="G50">
        <v>7.8770897990897897</v>
      </c>
      <c r="H50">
        <v>7.6218223998223706</v>
      </c>
      <c r="I50">
        <v>7.369438228438228</v>
      </c>
      <c r="J50">
        <v>7.1319855699855585</v>
      </c>
      <c r="K50">
        <v>6.9215437895437804</v>
      </c>
      <c r="L50">
        <v>6.748851148851152</v>
      </c>
      <c r="M50">
        <v>6.6216028416028472</v>
      </c>
      <c r="N50">
        <v>6.5438412698412716</v>
      </c>
      <c r="O50">
        <v>6.5127459207459211</v>
      </c>
      <c r="P50">
        <v>6.5225718725718735</v>
      </c>
      <c r="Q50">
        <v>6.5674694194694272</v>
      </c>
      <c r="R50">
        <v>6.6381238761238839</v>
      </c>
      <c r="S50">
        <v>6.7306500166500278</v>
      </c>
      <c r="T50">
        <v>6.8346465756465671</v>
      </c>
      <c r="U50">
        <v>6.9445954045954004</v>
      </c>
      <c r="V50">
        <v>7.0538801198801133</v>
      </c>
      <c r="W50">
        <v>7.167080586080588</v>
      </c>
      <c r="X50">
        <v>7.276360972360969</v>
      </c>
      <c r="Y50">
        <v>7.3766166056166123</v>
      </c>
      <c r="Z50">
        <v>7.4703506493506522</v>
      </c>
      <c r="AA50">
        <v>7.5570616050616053</v>
      </c>
      <c r="AB50">
        <v>7.6378293928293948</v>
      </c>
      <c r="AC50">
        <v>7.7140329670329733</v>
      </c>
      <c r="AD50">
        <v>7.7879980019980044</v>
      </c>
      <c r="AE50">
        <v>7.8633823953823896</v>
      </c>
      <c r="AF50">
        <v>7.943405927405931</v>
      </c>
      <c r="AG50">
        <v>8.0330626040626036</v>
      </c>
      <c r="AH50">
        <v>8.1372130092130046</v>
      </c>
      <c r="AI50">
        <v>8.2593815073814909</v>
      </c>
      <c r="AJ50">
        <v>8.403025641025641</v>
      </c>
      <c r="AK50">
        <v>8.5705540015539903</v>
      </c>
      <c r="AL50">
        <v>8.759270174270215</v>
      </c>
      <c r="AM50">
        <v>8.9690799200799312</v>
      </c>
      <c r="AN50">
        <v>9.1924794094794091</v>
      </c>
      <c r="AO50">
        <v>9.4126996336996402</v>
      </c>
      <c r="AP50">
        <v>9.6176277056276955</v>
      </c>
      <c r="AQ50">
        <v>9.7936340326340297</v>
      </c>
      <c r="AR50">
        <v>9.926653679653672</v>
      </c>
      <c r="AS50">
        <v>10.007676989676987</v>
      </c>
      <c r="AT50">
        <v>10.03466500166499</v>
      </c>
      <c r="AU50">
        <v>10.007788766788767</v>
      </c>
      <c r="AV50">
        <v>9.9369630369630411</v>
      </c>
      <c r="AW50">
        <v>9.8361312021312095</v>
      </c>
      <c r="AX50">
        <v>9.7154741924741845</v>
      </c>
      <c r="AY50">
        <v>9.5827532467532368</v>
      </c>
      <c r="AZ50">
        <v>9.4414731934731879</v>
      </c>
      <c r="BA50">
        <v>9.290051282051289</v>
      </c>
      <c r="BB50">
        <v>9.1240456210456298</v>
      </c>
      <c r="BC50">
        <v>8.9418059718059819</v>
      </c>
      <c r="BD50">
        <v>8.7440626040625968</v>
      </c>
      <c r="BE50">
        <v>8.5282137862137972</v>
      </c>
      <c r="BF50">
        <v>8.3085006105006087</v>
      </c>
      <c r="BG50">
        <v>8.0979362859362816</v>
      </c>
      <c r="BH50">
        <v>7.9055621045621152</v>
      </c>
      <c r="BI50">
        <v>7.7417916527916359</v>
      </c>
      <c r="BJ50">
        <v>7.616324453324455</v>
      </c>
      <c r="BK50">
        <v>7.5328008658008692</v>
      </c>
      <c r="BL50">
        <v>7.4919967809967813</v>
      </c>
      <c r="BM50">
        <v>7.490651348651344</v>
      </c>
      <c r="BN50">
        <v>7.5210029970029968</v>
      </c>
      <c r="BO50">
        <v>7.5769372849372711</v>
      </c>
      <c r="BP50">
        <v>7.65450904650905</v>
      </c>
      <c r="BQ50">
        <v>7.7426007326007342</v>
      </c>
      <c r="BR50">
        <v>7.8355974025974113</v>
      </c>
      <c r="BS50">
        <v>7.9288127428127497</v>
      </c>
      <c r="BT50">
        <v>8.0183306693306733</v>
      </c>
      <c r="BU50">
        <v>8.1002800532800556</v>
      </c>
      <c r="BV50">
        <v>8.1726020646020707</v>
      </c>
      <c r="BW50">
        <v>8.2335484515484438</v>
      </c>
      <c r="BX50">
        <v>8.2823752913752848</v>
      </c>
      <c r="BY50">
        <v>8.3194180264180186</v>
      </c>
      <c r="BZ50">
        <v>8.3460126540126591</v>
      </c>
      <c r="CA50">
        <v>8.3648616938616982</v>
      </c>
      <c r="CB50">
        <v>8.3802344322344364</v>
      </c>
      <c r="CC50">
        <v>8.3973679653679643</v>
      </c>
      <c r="CD50">
        <v>8.4203093573093604</v>
      </c>
      <c r="CE50">
        <v>8.4542265512265526</v>
      </c>
      <c r="CF50">
        <v>8.5035894105894148</v>
      </c>
      <c r="CG50">
        <v>8.5712970362970413</v>
      </c>
      <c r="CH50">
        <v>8.660940614940607</v>
      </c>
      <c r="CI50">
        <v>8.7728631368631245</v>
      </c>
      <c r="CJ50">
        <v>8.9053268953268887</v>
      </c>
      <c r="CK50">
        <v>9.0543091353091274</v>
      </c>
      <c r="CL50">
        <v>9.2112077922077997</v>
      </c>
      <c r="CM50">
        <v>9.3648778998779019</v>
      </c>
      <c r="CN50">
        <v>9.5015912975913039</v>
      </c>
      <c r="CO50">
        <v>9.607107892107889</v>
      </c>
      <c r="CP50">
        <v>9.6715934065933986</v>
      </c>
      <c r="CQ50">
        <v>9.6895191475191425</v>
      </c>
      <c r="CR50">
        <v>9.6602900432900558</v>
      </c>
      <c r="CS50">
        <v>9.5911034521034573</v>
      </c>
      <c r="CT50">
        <v>9.4917640137640227</v>
      </c>
      <c r="CU50">
        <v>9.3680259740259668</v>
      </c>
      <c r="CV50">
        <v>9.2272778332778387</v>
      </c>
      <c r="CW50">
        <v>9.0741003441003389</v>
      </c>
      <c r="CX50">
        <v>8.9078791208791266</v>
      </c>
    </row>
    <row r="51" spans="2:102" x14ac:dyDescent="0.25">
      <c r="B51" s="1" t="s">
        <v>49</v>
      </c>
      <c r="C51">
        <v>7.9232298850574727</v>
      </c>
      <c r="D51">
        <v>7.9488684546615458</v>
      </c>
      <c r="E51">
        <v>7.9577777777777756</v>
      </c>
      <c r="F51">
        <v>7.9288237547892555</v>
      </c>
      <c r="G51">
        <v>7.8423641007778739</v>
      </c>
      <c r="H51">
        <v>7.69090340183444</v>
      </c>
      <c r="I51">
        <v>7.4756398467432748</v>
      </c>
      <c r="J51">
        <v>7.2098299082781825</v>
      </c>
      <c r="K51">
        <v>6.9172167653546817</v>
      </c>
      <c r="L51">
        <v>6.6276144200626748</v>
      </c>
      <c r="M51">
        <v>6.367341344479267</v>
      </c>
      <c r="N51">
        <v>6.1509233716475276</v>
      </c>
      <c r="O51">
        <v>6.00025113200976</v>
      </c>
      <c r="P51">
        <v>5.913160106815285</v>
      </c>
      <c r="Q51">
        <v>5.8829930337861329</v>
      </c>
      <c r="R51">
        <v>5.8975677464298082</v>
      </c>
      <c r="S51">
        <v>5.9415250203181333</v>
      </c>
      <c r="T51">
        <v>5.9995256008359448</v>
      </c>
      <c r="U51">
        <v>6.0572518286311405</v>
      </c>
      <c r="V51">
        <v>6.1016449553001202</v>
      </c>
      <c r="W51">
        <v>6.1223933588761152</v>
      </c>
      <c r="X51">
        <v>6.1109463601532568</v>
      </c>
      <c r="Y51">
        <v>6.0614802043422733</v>
      </c>
      <c r="Z51">
        <v>5.969566701497742</v>
      </c>
      <c r="AA51">
        <v>5.836600835945652</v>
      </c>
      <c r="AB51">
        <v>5.6669311505863176</v>
      </c>
      <c r="AC51">
        <v>5.4681133170788385</v>
      </c>
      <c r="AD51">
        <v>5.25164263322882</v>
      </c>
      <c r="AE51">
        <v>5.0306425171252585</v>
      </c>
      <c r="AF51">
        <v>4.8206951120399806</v>
      </c>
      <c r="AG51">
        <v>4.6369867641936686</v>
      </c>
      <c r="AH51">
        <v>4.4932437013816431</v>
      </c>
      <c r="AI51">
        <v>4.3993815163125429</v>
      </c>
      <c r="AJ51">
        <v>4.3627701149425215</v>
      </c>
      <c r="AK51">
        <v>4.3894129803785074</v>
      </c>
      <c r="AL51">
        <v>4.4777092766748074</v>
      </c>
      <c r="AM51">
        <v>4.6242110762800364</v>
      </c>
      <c r="AN51">
        <v>4.8211633577150748</v>
      </c>
      <c r="AO51">
        <v>5.055321606873334</v>
      </c>
      <c r="AP51">
        <v>5.308909090909073</v>
      </c>
      <c r="AQ51">
        <v>5.5619237199581884</v>
      </c>
      <c r="AR51">
        <v>5.7926313711831172</v>
      </c>
      <c r="AS51">
        <v>5.9805304771856589</v>
      </c>
      <c r="AT51">
        <v>6.1096069894345826</v>
      </c>
      <c r="AU51">
        <v>6.1723014048531342</v>
      </c>
      <c r="AV51">
        <v>6.1708202716823344</v>
      </c>
      <c r="AW51">
        <v>6.119619993033794</v>
      </c>
      <c r="AX51">
        <v>6.0368525484732425</v>
      </c>
      <c r="AY51">
        <v>5.9367749912922321</v>
      </c>
      <c r="AZ51">
        <v>5.8284980842911986</v>
      </c>
      <c r="BA51">
        <v>5.7053768721699614</v>
      </c>
      <c r="BB51">
        <v>5.558858934169284</v>
      </c>
      <c r="BC51">
        <v>5.3797611749680536</v>
      </c>
      <c r="BD51">
        <v>5.1631068152792148</v>
      </c>
      <c r="BE51">
        <v>4.9106583072100412</v>
      </c>
      <c r="BF51">
        <v>4.6295504469987119</v>
      </c>
      <c r="BG51">
        <v>4.3332378962034106</v>
      </c>
      <c r="BH51">
        <v>4.0399327760362223</v>
      </c>
      <c r="BI51">
        <v>3.7710098688030138</v>
      </c>
      <c r="BJ51">
        <v>3.5478432601880878</v>
      </c>
      <c r="BK51">
        <v>3.3891967955416185</v>
      </c>
      <c r="BL51">
        <v>3.3074956461163358</v>
      </c>
      <c r="BM51">
        <v>3.3060249622663376</v>
      </c>
      <c r="BN51">
        <v>3.3782016718913264</v>
      </c>
      <c r="BO51">
        <v>3.5129660977591759</v>
      </c>
      <c r="BP51">
        <v>3.6971209799140725</v>
      </c>
      <c r="BQ51">
        <v>3.9040459770114917</v>
      </c>
      <c r="BR51">
        <v>4.1240542203645632</v>
      </c>
      <c r="BS51">
        <v>4.3437575757575893</v>
      </c>
      <c r="BT51">
        <v>4.5538122605364162</v>
      </c>
      <c r="BU51">
        <v>4.748324045048216</v>
      </c>
      <c r="BV51">
        <v>4.9230777893881266</v>
      </c>
      <c r="BW51">
        <v>5.075004179728313</v>
      </c>
      <c r="BX51">
        <v>5.2023464530361139</v>
      </c>
      <c r="BY51">
        <v>5.3046858237547863</v>
      </c>
      <c r="BZ51">
        <v>5.3816994078718139</v>
      </c>
      <c r="CA51">
        <v>5.4368028561476809</v>
      </c>
      <c r="CB51">
        <v>5.4756143039591247</v>
      </c>
      <c r="CC51">
        <v>5.5058885405781934</v>
      </c>
      <c r="CD51">
        <v>5.5367432950191509</v>
      </c>
      <c r="CE51">
        <v>5.5774413096482007</v>
      </c>
      <c r="CF51">
        <v>5.6364117032392915</v>
      </c>
      <c r="CG51">
        <v>5.7219635434807881</v>
      </c>
      <c r="CH51">
        <v>5.8399184952977912</v>
      </c>
      <c r="CI51">
        <v>5.9933281086729409</v>
      </c>
      <c r="CJ51">
        <v>6.1820929989550653</v>
      </c>
      <c r="CK51">
        <v>6.4032224544293364</v>
      </c>
      <c r="CL51">
        <v>6.6503890630442388</v>
      </c>
      <c r="CM51">
        <v>6.9138378033205754</v>
      </c>
      <c r="CN51">
        <v>7.1792095669337108</v>
      </c>
      <c r="CO51">
        <v>7.427201671891317</v>
      </c>
      <c r="CP51">
        <v>7.6369982584465186</v>
      </c>
      <c r="CQ51">
        <v>7.7915925925925862</v>
      </c>
      <c r="CR51">
        <v>7.8833880181121474</v>
      </c>
      <c r="CS51">
        <v>7.9170170672239646</v>
      </c>
      <c r="CT51">
        <v>7.9073692093347274</v>
      </c>
      <c r="CU51">
        <v>7.8767993730407539</v>
      </c>
      <c r="CV51">
        <v>7.8497455009868826</v>
      </c>
      <c r="CW51">
        <v>7.8434322535701915</v>
      </c>
      <c r="CX51">
        <v>7.8595747126436795</v>
      </c>
    </row>
    <row r="52" spans="2:102" x14ac:dyDescent="0.25">
      <c r="B52" s="1" t="s">
        <v>50</v>
      </c>
      <c r="C52">
        <v>4.1061862745098043</v>
      </c>
      <c r="D52">
        <v>4.104377203406619</v>
      </c>
      <c r="E52">
        <v>4.1209671222024191</v>
      </c>
      <c r="F52">
        <v>4.1321048722519267</v>
      </c>
      <c r="G52">
        <v>4.1107250940780373</v>
      </c>
      <c r="H52">
        <v>4.0330218855218849</v>
      </c>
      <c r="I52">
        <v>3.884598930481272</v>
      </c>
      <c r="J52">
        <v>3.6650848682907555</v>
      </c>
      <c r="K52">
        <v>3.3903945335709853</v>
      </c>
      <c r="L52">
        <v>3.0927967914438468</v>
      </c>
      <c r="M52">
        <v>2.8081008120419781</v>
      </c>
      <c r="N52">
        <v>2.5658801742919595</v>
      </c>
      <c r="O52">
        <v>2.383211824123598</v>
      </c>
      <c r="P52">
        <v>2.2611806298276842</v>
      </c>
      <c r="Q52">
        <v>2.2073961180431794</v>
      </c>
      <c r="R52">
        <v>2.216633095662512</v>
      </c>
      <c r="S52">
        <v>2.2818258070905224</v>
      </c>
      <c r="T52">
        <v>2.3941131907308413</v>
      </c>
      <c r="U52">
        <v>2.5434607843137234</v>
      </c>
      <c r="V52">
        <v>2.7194269162210416</v>
      </c>
      <c r="W52">
        <v>2.9116605268369806</v>
      </c>
      <c r="X52">
        <v>3.1160763517528114</v>
      </c>
      <c r="Y52">
        <v>3.3159684095860391</v>
      </c>
      <c r="Z52">
        <v>3.5079678154090126</v>
      </c>
      <c r="AA52">
        <v>3.6816610219845569</v>
      </c>
      <c r="AB52">
        <v>3.8268813626460707</v>
      </c>
      <c r="AC52">
        <v>3.9362280649633608</v>
      </c>
      <c r="AD52">
        <v>4.0046550802139071</v>
      </c>
      <c r="AE52">
        <v>4.0291021984551394</v>
      </c>
      <c r="AF52">
        <v>4.0125083184789094</v>
      </c>
      <c r="AG52">
        <v>3.9618758169934702</v>
      </c>
      <c r="AH52">
        <v>3.8881478510596161</v>
      </c>
      <c r="AI52">
        <v>3.8067570806100237</v>
      </c>
      <c r="AJ52">
        <v>3.7302777777777751</v>
      </c>
      <c r="AK52">
        <v>3.6724108734402798</v>
      </c>
      <c r="AL52">
        <v>3.6485448603683892</v>
      </c>
      <c r="AM52">
        <v>3.6638689839572125</v>
      </c>
      <c r="AN52">
        <v>3.723177757971873</v>
      </c>
      <c r="AO52">
        <v>3.8213138245196956</v>
      </c>
      <c r="AP52">
        <v>3.9490026737967834</v>
      </c>
      <c r="AQ52">
        <v>4.0915409982174618</v>
      </c>
      <c r="AR52">
        <v>4.2302076648841345</v>
      </c>
      <c r="AS52">
        <v>4.3448021390374363</v>
      </c>
      <c r="AT52">
        <v>4.4183175876411092</v>
      </c>
      <c r="AU52">
        <v>4.4409106753812635</v>
      </c>
      <c r="AV52">
        <v>4.4111550802139003</v>
      </c>
      <c r="AW52">
        <v>4.3378612596553836</v>
      </c>
      <c r="AX52">
        <v>4.2410586254703988</v>
      </c>
      <c r="AY52">
        <v>4.1416827094474158</v>
      </c>
      <c r="AZ52">
        <v>4.0549667260843671</v>
      </c>
      <c r="BA52">
        <v>3.9852653990889357</v>
      </c>
      <c r="BB52">
        <v>3.9235754604872262</v>
      </c>
      <c r="BC52">
        <v>3.8536962764903913</v>
      </c>
      <c r="BD52">
        <v>3.7589450386215</v>
      </c>
      <c r="BE52">
        <v>3.6271550802139108</v>
      </c>
      <c r="BF52">
        <v>3.4547603485838883</v>
      </c>
      <c r="BG52">
        <v>3.2415445632798598</v>
      </c>
      <c r="BH52">
        <v>3.0016610219845554</v>
      </c>
      <c r="BI52">
        <v>2.7507179639532615</v>
      </c>
      <c r="BJ52">
        <v>2.5079877203406489</v>
      </c>
      <c r="BK52">
        <v>2.2921449792037816</v>
      </c>
      <c r="BL52">
        <v>2.1200413943354945</v>
      </c>
      <c r="BM52">
        <v>1.993947019211721</v>
      </c>
      <c r="BN52">
        <v>1.9208761140820003</v>
      </c>
      <c r="BO52">
        <v>1.900815111903345</v>
      </c>
      <c r="BP52">
        <v>1.9274090909090882</v>
      </c>
      <c r="BQ52">
        <v>1.9934869281045737</v>
      </c>
      <c r="BR52">
        <v>2.0923817587641058</v>
      </c>
      <c r="BS52">
        <v>2.2141133887898583</v>
      </c>
      <c r="BT52">
        <v>2.3509973262032164</v>
      </c>
      <c r="BU52">
        <v>2.4951282432165049</v>
      </c>
      <c r="BV52">
        <v>2.6410363438304678</v>
      </c>
      <c r="BW52">
        <v>2.7826238859180012</v>
      </c>
      <c r="BX52">
        <v>2.9108070905129617</v>
      </c>
      <c r="BY52">
        <v>3.0191780550604075</v>
      </c>
      <c r="BZ52">
        <v>3.1052341057635133</v>
      </c>
      <c r="CA52">
        <v>3.1648823529411718</v>
      </c>
      <c r="CB52">
        <v>3.1971034858387783</v>
      </c>
      <c r="CC52">
        <v>3.2008205585264418</v>
      </c>
      <c r="CD52">
        <v>3.183699742523272</v>
      </c>
      <c r="CE52">
        <v>3.1547082590612021</v>
      </c>
      <c r="CF52">
        <v>3.1252085561497291</v>
      </c>
      <c r="CG52">
        <v>3.1124715785303998</v>
      </c>
      <c r="CH52">
        <v>3.1257555951673561</v>
      </c>
      <c r="CI52">
        <v>3.1754013666072485</v>
      </c>
      <c r="CJ52">
        <v>3.2670003961180374</v>
      </c>
      <c r="CK52">
        <v>3.4039358288770099</v>
      </c>
      <c r="CL52">
        <v>3.5777251931075575</v>
      </c>
      <c r="CM52">
        <v>3.7855642701525292</v>
      </c>
      <c r="CN52">
        <v>4.0065307981778489</v>
      </c>
      <c r="CO52">
        <v>4.221957219251335</v>
      </c>
      <c r="CP52">
        <v>4.4049820756585287</v>
      </c>
      <c r="CQ52">
        <v>4.5298677956030886</v>
      </c>
      <c r="CR52">
        <v>4.5819242424242406</v>
      </c>
      <c r="CS52">
        <v>4.5652045949693019</v>
      </c>
      <c r="CT52">
        <v>4.496620122796597</v>
      </c>
      <c r="CU52">
        <v>4.4008083778966185</v>
      </c>
      <c r="CV52">
        <v>4.3043313527431266</v>
      </c>
      <c r="CW52">
        <v>4.2284625668449278</v>
      </c>
      <c r="CX52">
        <v>4.1854705882352938</v>
      </c>
    </row>
    <row r="53" spans="2:102" x14ac:dyDescent="0.25">
      <c r="B53" s="1" t="s">
        <v>51</v>
      </c>
      <c r="C53">
        <v>19.473000000000006</v>
      </c>
      <c r="D53">
        <v>19.314677685950411</v>
      </c>
      <c r="E53">
        <v>19.104908959727133</v>
      </c>
      <c r="F53">
        <v>18.85265013774108</v>
      </c>
      <c r="G53">
        <v>18.571144562508191</v>
      </c>
      <c r="H53">
        <v>18.277515282697095</v>
      </c>
      <c r="I53">
        <v>17.996355765446651</v>
      </c>
      <c r="J53">
        <v>17.749934015479472</v>
      </c>
      <c r="K53">
        <v>17.552823822642004</v>
      </c>
      <c r="L53">
        <v>17.411015348288085</v>
      </c>
      <c r="M53">
        <v>17.325222222222212</v>
      </c>
      <c r="N53">
        <v>17.290971139971141</v>
      </c>
      <c r="O53">
        <v>17.297964580873664</v>
      </c>
      <c r="P53">
        <v>17.335019152564605</v>
      </c>
      <c r="Q53">
        <v>17.389548209366389</v>
      </c>
      <c r="R53">
        <v>17.450587563951188</v>
      </c>
      <c r="S53">
        <v>17.527485110848755</v>
      </c>
      <c r="T53">
        <v>17.604913551095368</v>
      </c>
      <c r="U53">
        <v>17.677689492325857</v>
      </c>
      <c r="V53">
        <v>17.740144562508199</v>
      </c>
      <c r="W53">
        <v>17.786700118063759</v>
      </c>
      <c r="X53">
        <v>17.80980086580086</v>
      </c>
      <c r="Y53">
        <v>17.804595959595961</v>
      </c>
      <c r="Z53">
        <v>17.768354453627172</v>
      </c>
      <c r="AA53">
        <v>17.699313656040932</v>
      </c>
      <c r="AB53">
        <v>17.599183785911052</v>
      </c>
      <c r="AC53">
        <v>17.472173684900984</v>
      </c>
      <c r="AD53">
        <v>17.325179456906742</v>
      </c>
      <c r="AE53">
        <v>17.166767676767666</v>
      </c>
      <c r="AF53">
        <v>17.005598583234921</v>
      </c>
      <c r="AG53">
        <v>16.851375049193233</v>
      </c>
      <c r="AH53">
        <v>16.712893217893214</v>
      </c>
      <c r="AI53">
        <v>16.597613144431335</v>
      </c>
      <c r="AJ53">
        <v>16.510346320346315</v>
      </c>
      <c r="AK53">
        <v>16.45863583890857</v>
      </c>
      <c r="AL53">
        <v>16.445877344877353</v>
      </c>
      <c r="AM53">
        <v>16.477118063754418</v>
      </c>
      <c r="AN53">
        <v>16.550515676242959</v>
      </c>
      <c r="AO53">
        <v>16.665654204381468</v>
      </c>
      <c r="AP53">
        <v>16.822834710743813</v>
      </c>
      <c r="AQ53">
        <v>17.010202282565896</v>
      </c>
      <c r="AR53">
        <v>17.216541781450882</v>
      </c>
      <c r="AS53">
        <v>17.426402203856753</v>
      </c>
      <c r="AT53">
        <v>17.621211202938468</v>
      </c>
      <c r="AU53">
        <v>17.783666666666651</v>
      </c>
      <c r="AV53">
        <v>17.899068476977575</v>
      </c>
      <c r="AW53">
        <v>17.957601469237844</v>
      </c>
      <c r="AX53">
        <v>17.95172582972582</v>
      </c>
      <c r="AY53">
        <v>17.876533254624174</v>
      </c>
      <c r="AZ53">
        <v>17.738938082119898</v>
      </c>
      <c r="BA53">
        <v>17.539598714416908</v>
      </c>
      <c r="BB53">
        <v>17.289586383313651</v>
      </c>
      <c r="BC53">
        <v>17.005243211334133</v>
      </c>
      <c r="BD53">
        <v>16.69939459530368</v>
      </c>
      <c r="BE53">
        <v>16.391905548996448</v>
      </c>
      <c r="BF53">
        <v>16.103989898989894</v>
      </c>
      <c r="BG53">
        <v>15.853560671651577</v>
      </c>
      <c r="BH53">
        <v>15.656234553325461</v>
      </c>
      <c r="BI53">
        <v>15.518194149285053</v>
      </c>
      <c r="BJ53">
        <v>15.444743801652884</v>
      </c>
      <c r="BK53">
        <v>15.437385281385282</v>
      </c>
      <c r="BL53">
        <v>15.489905155450627</v>
      </c>
      <c r="BM53">
        <v>15.590298963662605</v>
      </c>
      <c r="BN53">
        <v>15.724400236127501</v>
      </c>
      <c r="BO53">
        <v>15.880739079102693</v>
      </c>
      <c r="BP53">
        <v>16.050126852945052</v>
      </c>
      <c r="BQ53">
        <v>16.225017316017322</v>
      </c>
      <c r="BR53">
        <v>16.401487865669711</v>
      </c>
      <c r="BS53">
        <v>16.575626393808221</v>
      </c>
      <c r="BT53">
        <v>16.741704053522231</v>
      </c>
      <c r="BU53">
        <v>16.901012855831009</v>
      </c>
      <c r="BV53">
        <v>17.044753771481037</v>
      </c>
      <c r="BW53">
        <v>17.168526564344756</v>
      </c>
      <c r="BX53">
        <v>17.270776859504142</v>
      </c>
      <c r="BY53">
        <v>17.350302243211342</v>
      </c>
      <c r="BZ53">
        <v>17.407909878000783</v>
      </c>
      <c r="CA53">
        <v>17.446470024924565</v>
      </c>
      <c r="CB53">
        <v>17.469614718614721</v>
      </c>
      <c r="CC53">
        <v>17.482814639905541</v>
      </c>
      <c r="CD53">
        <v>17.492577069395253</v>
      </c>
      <c r="CE53">
        <v>17.505657090384361</v>
      </c>
      <c r="CF53">
        <v>17.526834710743803</v>
      </c>
      <c r="CG53">
        <v>17.560310114128288</v>
      </c>
      <c r="CH53">
        <v>17.608494293585199</v>
      </c>
      <c r="CI53">
        <v>17.676531286894917</v>
      </c>
      <c r="CJ53">
        <v>17.768128033582581</v>
      </c>
      <c r="CK53">
        <v>17.883739210284666</v>
      </c>
      <c r="CL53">
        <v>18.026618654073197</v>
      </c>
      <c r="CM53">
        <v>18.194598845598854</v>
      </c>
      <c r="CN53">
        <v>18.383617735799557</v>
      </c>
      <c r="CO53">
        <v>18.586482880755614</v>
      </c>
      <c r="CP53">
        <v>18.792040666404294</v>
      </c>
      <c r="CQ53">
        <v>18.987486029122383</v>
      </c>
      <c r="CR53">
        <v>19.159421487603296</v>
      </c>
      <c r="CS53">
        <v>19.29482841401024</v>
      </c>
      <c r="CT53">
        <v>19.386758362849271</v>
      </c>
      <c r="CU53">
        <v>19.432722943722947</v>
      </c>
      <c r="CV53">
        <v>19.430561589925233</v>
      </c>
      <c r="CW53">
        <v>19.377556080283341</v>
      </c>
      <c r="CX53">
        <v>19.270701298701301</v>
      </c>
    </row>
    <row r="54" spans="2:102" x14ac:dyDescent="0.25">
      <c r="B54" s="1" t="s">
        <v>52</v>
      </c>
      <c r="C54">
        <v>19.103224299065417</v>
      </c>
      <c r="D54">
        <v>19.029559142830173</v>
      </c>
      <c r="E54">
        <v>18.931911922967988</v>
      </c>
      <c r="F54">
        <v>18.800828943642031</v>
      </c>
      <c r="G54">
        <v>18.643571226281498</v>
      </c>
      <c r="H54">
        <v>18.478598225243072</v>
      </c>
      <c r="I54">
        <v>18.319332483715627</v>
      </c>
      <c r="J54">
        <v>18.187684886245638</v>
      </c>
      <c r="K54">
        <v>18.094743887472852</v>
      </c>
      <c r="L54">
        <v>18.044023789294819</v>
      </c>
      <c r="M54">
        <v>18.032016425941652</v>
      </c>
      <c r="N54">
        <v>18.050477673935635</v>
      </c>
      <c r="O54">
        <v>18.090221750212415</v>
      </c>
      <c r="P54">
        <v>18.143636174832437</v>
      </c>
      <c r="Q54">
        <v>18.20582979325971</v>
      </c>
      <c r="R54">
        <v>18.273147833474937</v>
      </c>
      <c r="S54">
        <v>18.341353629755506</v>
      </c>
      <c r="T54">
        <v>18.405088643443772</v>
      </c>
      <c r="U54">
        <v>18.457397621070527</v>
      </c>
      <c r="V54">
        <v>18.491113376758239</v>
      </c>
      <c r="W54">
        <v>18.501254507693748</v>
      </c>
      <c r="X54">
        <v>18.487661852166529</v>
      </c>
      <c r="Y54">
        <v>18.451156801661472</v>
      </c>
      <c r="Z54">
        <v>18.397237326536409</v>
      </c>
      <c r="AA54">
        <v>18.331459359954685</v>
      </c>
      <c r="AB54">
        <v>18.261670253941283</v>
      </c>
      <c r="AC54">
        <v>18.197391012933071</v>
      </c>
      <c r="AD54">
        <v>18.1483313508921</v>
      </c>
      <c r="AE54">
        <v>18.123538468800156</v>
      </c>
      <c r="AF54">
        <v>18.131519588407436</v>
      </c>
      <c r="AG54">
        <v>18.178309260832631</v>
      </c>
      <c r="AH54">
        <v>18.265965920891155</v>
      </c>
      <c r="AI54">
        <v>18.394011517039569</v>
      </c>
      <c r="AJ54">
        <v>18.557912772585674</v>
      </c>
      <c r="AK54">
        <v>18.748028509392988</v>
      </c>
      <c r="AL54">
        <v>18.950468044935356</v>
      </c>
      <c r="AM54">
        <v>19.151109600679714</v>
      </c>
      <c r="AN54">
        <v>19.336845086377796</v>
      </c>
      <c r="AO54">
        <v>19.496412819786659</v>
      </c>
      <c r="AP54">
        <v>19.620771452846217</v>
      </c>
      <c r="AQ54">
        <v>19.702391296138966</v>
      </c>
      <c r="AR54">
        <v>19.736096006796945</v>
      </c>
      <c r="AS54">
        <v>19.7209453412631</v>
      </c>
      <c r="AT54">
        <v>19.660231001604835</v>
      </c>
      <c r="AU54">
        <v>19.563879543094483</v>
      </c>
      <c r="AV54">
        <v>19.448154630416312</v>
      </c>
      <c r="AW54">
        <v>19.336387803266295</v>
      </c>
      <c r="AX54">
        <v>19.254096667610678</v>
      </c>
      <c r="AY54">
        <v>19.217807703200226</v>
      </c>
      <c r="AZ54">
        <v>19.22291069574247</v>
      </c>
      <c r="BA54">
        <v>19.241621636930049</v>
      </c>
      <c r="BB54">
        <v>19.237629000283206</v>
      </c>
      <c r="BC54">
        <v>19.187766260738226</v>
      </c>
      <c r="BD54">
        <v>19.089467478523559</v>
      </c>
      <c r="BE54">
        <v>18.959144435004248</v>
      </c>
      <c r="BF54">
        <v>18.820522326064395</v>
      </c>
      <c r="BG54">
        <v>18.692952138204479</v>
      </c>
      <c r="BH54">
        <v>18.591387425658468</v>
      </c>
      <c r="BI54">
        <v>18.518072783913919</v>
      </c>
      <c r="BJ54">
        <v>18.468256018125178</v>
      </c>
      <c r="BK54">
        <v>18.434956669498721</v>
      </c>
      <c r="BL54">
        <v>18.411965260077405</v>
      </c>
      <c r="BM54">
        <v>18.395580100066077</v>
      </c>
      <c r="BN54">
        <v>18.385067969413765</v>
      </c>
      <c r="BO54">
        <v>18.38198593410743</v>
      </c>
      <c r="BP54">
        <v>18.388840083073724</v>
      </c>
      <c r="BQ54">
        <v>18.40721183800623</v>
      </c>
      <c r="BR54">
        <v>18.434902860379495</v>
      </c>
      <c r="BS54">
        <v>18.462314169734732</v>
      </c>
      <c r="BT54">
        <v>18.480682526196546</v>
      </c>
      <c r="BU54">
        <v>18.482787312376104</v>
      </c>
      <c r="BV54">
        <v>18.463079769659217</v>
      </c>
      <c r="BW54">
        <v>18.415339847068811</v>
      </c>
      <c r="BX54">
        <v>18.340646559048427</v>
      </c>
      <c r="BY54">
        <v>18.244667044274532</v>
      </c>
      <c r="BZ54">
        <v>18.133448314924959</v>
      </c>
      <c r="CA54">
        <v>18.017070801472645</v>
      </c>
      <c r="CB54">
        <v>17.907161993769471</v>
      </c>
      <c r="CC54">
        <v>17.815575757575758</v>
      </c>
      <c r="CD54">
        <v>17.753476635514012</v>
      </c>
      <c r="CE54">
        <v>17.729641366940438</v>
      </c>
      <c r="CF54">
        <v>17.753196261682255</v>
      </c>
      <c r="CG54">
        <v>17.826479373170976</v>
      </c>
      <c r="CH54">
        <v>17.95060077409607</v>
      </c>
      <c r="CI54">
        <v>18.12112092891531</v>
      </c>
      <c r="CJ54">
        <v>18.33596374964598</v>
      </c>
      <c r="CK54">
        <v>18.579421504767289</v>
      </c>
      <c r="CL54">
        <v>18.837855564995696</v>
      </c>
      <c r="CM54">
        <v>19.094455867082022</v>
      </c>
      <c r="CN54">
        <v>19.329889360898715</v>
      </c>
      <c r="CO54">
        <v>19.523418861512305</v>
      </c>
      <c r="CP54">
        <v>19.65693996035116</v>
      </c>
      <c r="CQ54">
        <v>19.719019730010377</v>
      </c>
      <c r="CR54">
        <v>19.706809968847363</v>
      </c>
      <c r="CS54">
        <v>19.627280279429808</v>
      </c>
      <c r="CT54">
        <v>19.498169545926558</v>
      </c>
      <c r="CU54">
        <v>19.347152647975069</v>
      </c>
      <c r="CV54">
        <v>19.209407155668849</v>
      </c>
      <c r="CW54">
        <v>19.104779760219007</v>
      </c>
      <c r="CX54">
        <v>19.029822429906542</v>
      </c>
    </row>
    <row r="55" spans="2:102" x14ac:dyDescent="0.25">
      <c r="B55" s="1" t="s">
        <v>53</v>
      </c>
      <c r="C55">
        <v>7.208046296296299</v>
      </c>
      <c r="D55">
        <v>7.0594940142162272</v>
      </c>
      <c r="E55">
        <v>6.920628413767286</v>
      </c>
      <c r="F55">
        <v>6.7906386083052688</v>
      </c>
      <c r="G55">
        <v>6.66936644219978</v>
      </c>
      <c r="H55">
        <v>6.5590499438832763</v>
      </c>
      <c r="I55">
        <v>6.4649264870931473</v>
      </c>
      <c r="J55">
        <v>6.3939993453048984</v>
      </c>
      <c r="K55">
        <v>6.352692480359142</v>
      </c>
      <c r="L55">
        <v>6.3425151515151539</v>
      </c>
      <c r="M55">
        <v>6.3564790497568273</v>
      </c>
      <c r="N55">
        <v>6.3827016460905419</v>
      </c>
      <c r="O55">
        <v>6.4098198653198715</v>
      </c>
      <c r="P55">
        <v>6.4296859334081553</v>
      </c>
      <c r="Q55">
        <v>6.4390413393191128</v>
      </c>
      <c r="R55">
        <v>6.4400207631874267</v>
      </c>
      <c r="S55">
        <v>6.4385585484474417</v>
      </c>
      <c r="T55">
        <v>6.4390040216984632</v>
      </c>
      <c r="U55">
        <v>6.4424654882154933</v>
      </c>
      <c r="V55">
        <v>6.4455260942760946</v>
      </c>
      <c r="W55">
        <v>6.4435023381967831</v>
      </c>
      <c r="X55">
        <v>6.4332772166105467</v>
      </c>
      <c r="Y55">
        <v>6.4146584362139913</v>
      </c>
      <c r="Z55">
        <v>6.3897282080059865</v>
      </c>
      <c r="AA55">
        <v>6.3616863075196433</v>
      </c>
      <c r="AB55">
        <v>6.3345697717919895</v>
      </c>
      <c r="AC55">
        <v>6.3137512158623279</v>
      </c>
      <c r="AD55">
        <v>6.3060580808080768</v>
      </c>
      <c r="AE55">
        <v>6.3197991956602948</v>
      </c>
      <c r="AF55">
        <v>6.3613164047886182</v>
      </c>
      <c r="AG55">
        <v>6.436687149270476</v>
      </c>
      <c r="AH55">
        <v>6.5514121773288467</v>
      </c>
      <c r="AI55">
        <v>6.7076930415263849</v>
      </c>
      <c r="AJ55">
        <v>6.9052222222222177</v>
      </c>
      <c r="AK55">
        <v>7.1420809016086872</v>
      </c>
      <c r="AL55">
        <v>7.4080787504676788</v>
      </c>
      <c r="AM55">
        <v>7.6916077441077597</v>
      </c>
      <c r="AN55">
        <v>7.9788123830901334</v>
      </c>
      <c r="AO55">
        <v>8.2557345679012144</v>
      </c>
      <c r="AP55">
        <v>8.5070274971941604</v>
      </c>
      <c r="AQ55">
        <v>8.717920314253643</v>
      </c>
      <c r="AR55">
        <v>8.876082772166102</v>
      </c>
      <c r="AS55">
        <v>8.9756627384960712</v>
      </c>
      <c r="AT55">
        <v>9.0196208380097254</v>
      </c>
      <c r="AU55">
        <v>9.01403600823045</v>
      </c>
      <c r="AV55">
        <v>8.9652845117845121</v>
      </c>
      <c r="AW55">
        <v>8.8863477366255115</v>
      </c>
      <c r="AX55">
        <v>8.7885857650579897</v>
      </c>
      <c r="AY55">
        <v>8.6834217171717025</v>
      </c>
      <c r="AZ55">
        <v>8.5780992330714483</v>
      </c>
      <c r="BA55">
        <v>8.4738942199775629</v>
      </c>
      <c r="BB55">
        <v>8.3643829966330063</v>
      </c>
      <c r="BC55">
        <v>8.2409937336326156</v>
      </c>
      <c r="BD55">
        <v>8.09945155256265</v>
      </c>
      <c r="BE55">
        <v>7.9449882154882241</v>
      </c>
      <c r="BF55">
        <v>7.7930761316872506</v>
      </c>
      <c r="BG55">
        <v>7.661778526000746</v>
      </c>
      <c r="BH55">
        <v>7.561634960718286</v>
      </c>
      <c r="BI55">
        <v>7.4923136924803613</v>
      </c>
      <c r="BJ55">
        <v>7.4427723531612342</v>
      </c>
      <c r="BK55">
        <v>7.3955799663299633</v>
      </c>
      <c r="BL55">
        <v>7.3348813131313113</v>
      </c>
      <c r="BM55">
        <v>7.251472970445179</v>
      </c>
      <c r="BN55">
        <v>7.1453164983165083</v>
      </c>
      <c r="BO55">
        <v>7.0207787130565116</v>
      </c>
      <c r="BP55">
        <v>6.8869309764309854</v>
      </c>
      <c r="BQ55">
        <v>6.7520493827160424</v>
      </c>
      <c r="BR55">
        <v>6.622193696221478</v>
      </c>
      <c r="BS55">
        <v>6.4999418256640542</v>
      </c>
      <c r="BT55">
        <v>6.3871054994388219</v>
      </c>
      <c r="BU55">
        <v>6.2849316311260512</v>
      </c>
      <c r="BV55">
        <v>6.1942966704077733</v>
      </c>
      <c r="BW55">
        <v>6.1162020202020262</v>
      </c>
      <c r="BX55">
        <v>6.0521221473999258</v>
      </c>
      <c r="BY55">
        <v>6.0019277964833568</v>
      </c>
      <c r="BZ55">
        <v>5.9654461279461319</v>
      </c>
      <c r="CA55">
        <v>5.9419672652450402</v>
      </c>
      <c r="CB55">
        <v>5.9335524691357966</v>
      </c>
      <c r="CC55">
        <v>5.9422794612794609</v>
      </c>
      <c r="CD55">
        <v>5.9710027123082625</v>
      </c>
      <c r="CE55">
        <v>6.0238482977927461</v>
      </c>
      <c r="CF55">
        <v>6.1027685185185128</v>
      </c>
      <c r="CG55">
        <v>6.2157707631874226</v>
      </c>
      <c r="CH55">
        <v>6.3602906846240037</v>
      </c>
      <c r="CI55">
        <v>6.5334778338945005</v>
      </c>
      <c r="CJ55">
        <v>6.7292936775158774</v>
      </c>
      <c r="CK55">
        <v>6.9367347549569862</v>
      </c>
      <c r="CL55">
        <v>7.1466792929293037</v>
      </c>
      <c r="CM55">
        <v>7.3494516460905626</v>
      </c>
      <c r="CN55">
        <v>7.5345417134305981</v>
      </c>
      <c r="CO55">
        <v>7.6906961279461212</v>
      </c>
      <c r="CP55">
        <v>7.8076296296296244</v>
      </c>
      <c r="CQ55">
        <v>7.8786147586980908</v>
      </c>
      <c r="CR55">
        <v>7.9001363636363635</v>
      </c>
      <c r="CS55">
        <v>7.8742784324728756</v>
      </c>
      <c r="CT55">
        <v>7.804119528619526</v>
      </c>
      <c r="CU55">
        <v>7.6964652076318805</v>
      </c>
      <c r="CV55">
        <v>7.5612062289562436</v>
      </c>
      <c r="CW55">
        <v>7.4101328095772674</v>
      </c>
      <c r="CX55">
        <v>7.2551759259259301</v>
      </c>
    </row>
    <row r="56" spans="2:102" x14ac:dyDescent="0.25">
      <c r="B56" s="1" t="s">
        <v>54</v>
      </c>
      <c r="C56">
        <v>18.520180952380958</v>
      </c>
      <c r="D56">
        <v>18.472917171717167</v>
      </c>
      <c r="E56">
        <v>18.414644444444434</v>
      </c>
      <c r="F56">
        <v>18.341540548340557</v>
      </c>
      <c r="G56">
        <v>18.247913323713323</v>
      </c>
      <c r="H56">
        <v>18.126189225589236</v>
      </c>
      <c r="I56">
        <v>17.985765079365095</v>
      </c>
      <c r="J56">
        <v>17.832317460317469</v>
      </c>
      <c r="K56">
        <v>17.673067147667144</v>
      </c>
      <c r="L56">
        <v>17.522181818181817</v>
      </c>
      <c r="M56">
        <v>17.388322655122636</v>
      </c>
      <c r="N56">
        <v>17.276949206349212</v>
      </c>
      <c r="O56">
        <v>17.191602020202023</v>
      </c>
      <c r="P56">
        <v>17.131654449254448</v>
      </c>
      <c r="Q56">
        <v>17.098590860990857</v>
      </c>
      <c r="R56">
        <v>17.090193939393934</v>
      </c>
      <c r="S56">
        <v>17.105088023088015</v>
      </c>
      <c r="T56">
        <v>17.141151322751323</v>
      </c>
      <c r="U56">
        <v>17.195213852813858</v>
      </c>
      <c r="V56">
        <v>17.262899951899936</v>
      </c>
      <c r="W56">
        <v>17.339204713804712</v>
      </c>
      <c r="X56">
        <v>17.415137662337663</v>
      </c>
      <c r="Y56">
        <v>17.483880423280429</v>
      </c>
      <c r="Z56">
        <v>17.539679846079846</v>
      </c>
      <c r="AA56">
        <v>17.570985281385283</v>
      </c>
      <c r="AB56">
        <v>17.575565464165461</v>
      </c>
      <c r="AC56">
        <v>17.55267128427128</v>
      </c>
      <c r="AD56">
        <v>17.506195670995673</v>
      </c>
      <c r="AE56">
        <v>17.443729292929291</v>
      </c>
      <c r="AF56">
        <v>17.375133333333331</v>
      </c>
      <c r="AG56">
        <v>17.312376046176045</v>
      </c>
      <c r="AH56">
        <v>17.267349975949987</v>
      </c>
      <c r="AI56">
        <v>17.249899663299662</v>
      </c>
      <c r="AJ56">
        <v>17.266158730158729</v>
      </c>
      <c r="AK56">
        <v>17.321267917267924</v>
      </c>
      <c r="AL56">
        <v>17.411776142376141</v>
      </c>
      <c r="AM56">
        <v>17.532393073593074</v>
      </c>
      <c r="AN56">
        <v>17.675574025974026</v>
      </c>
      <c r="AO56">
        <v>17.831140548340571</v>
      </c>
      <c r="AP56">
        <v>17.987452813852819</v>
      </c>
      <c r="AQ56">
        <v>18.136489754689762</v>
      </c>
      <c r="AR56">
        <v>18.26592948532948</v>
      </c>
      <c r="AS56">
        <v>18.370286291486288</v>
      </c>
      <c r="AT56">
        <v>18.444853872053873</v>
      </c>
      <c r="AU56">
        <v>18.486778835978836</v>
      </c>
      <c r="AV56">
        <v>18.50195411255411</v>
      </c>
      <c r="AW56">
        <v>18.49828071188071</v>
      </c>
      <c r="AX56">
        <v>18.481841462241466</v>
      </c>
      <c r="AY56">
        <v>18.455727849927857</v>
      </c>
      <c r="AZ56">
        <v>18.412640404040406</v>
      </c>
      <c r="BA56">
        <v>18.340799326599324</v>
      </c>
      <c r="BB56">
        <v>18.227841558441551</v>
      </c>
      <c r="BC56">
        <v>18.066721981721976</v>
      </c>
      <c r="BD56">
        <v>17.859600384800373</v>
      </c>
      <c r="BE56">
        <v>17.61325714285714</v>
      </c>
      <c r="BF56">
        <v>17.347350264550258</v>
      </c>
      <c r="BG56">
        <v>17.082051948051962</v>
      </c>
      <c r="BH56">
        <v>16.832825108225112</v>
      </c>
      <c r="BI56">
        <v>16.612477441077441</v>
      </c>
      <c r="BJ56">
        <v>16.434788071188077</v>
      </c>
      <c r="BK56">
        <v>16.302804329004324</v>
      </c>
      <c r="BL56">
        <v>16.215817412217419</v>
      </c>
      <c r="BM56">
        <v>16.174295719095728</v>
      </c>
      <c r="BN56">
        <v>16.175362770562767</v>
      </c>
      <c r="BO56">
        <v>16.213072246272247</v>
      </c>
      <c r="BP56">
        <v>16.279975276575282</v>
      </c>
      <c r="BQ56">
        <v>16.37033968253969</v>
      </c>
      <c r="BR56">
        <v>16.479014911014918</v>
      </c>
      <c r="BS56">
        <v>16.600469745069748</v>
      </c>
      <c r="BT56">
        <v>16.731205194805188</v>
      </c>
      <c r="BU56">
        <v>16.866167003367007</v>
      </c>
      <c r="BV56">
        <v>16.999568350168342</v>
      </c>
      <c r="BW56">
        <v>17.127823376623379</v>
      </c>
      <c r="BX56">
        <v>17.242006830206833</v>
      </c>
      <c r="BY56">
        <v>17.33820375180375</v>
      </c>
      <c r="BZ56">
        <v>17.414793073593078</v>
      </c>
      <c r="CA56">
        <v>17.47264636844637</v>
      </c>
      <c r="CB56">
        <v>17.516726984126986</v>
      </c>
      <c r="CC56">
        <v>17.554653102453102</v>
      </c>
      <c r="CD56">
        <v>17.590697354497348</v>
      </c>
      <c r="CE56">
        <v>17.632884367484376</v>
      </c>
      <c r="CF56">
        <v>17.691741125541121</v>
      </c>
      <c r="CG56">
        <v>17.768042039442044</v>
      </c>
      <c r="CH56">
        <v>17.864474651274648</v>
      </c>
      <c r="CI56">
        <v>17.980475613275622</v>
      </c>
      <c r="CJ56">
        <v>18.110454256854258</v>
      </c>
      <c r="CK56">
        <v>18.247749591149589</v>
      </c>
      <c r="CL56">
        <v>18.386130158730154</v>
      </c>
      <c r="CM56">
        <v>18.516665608465601</v>
      </c>
      <c r="CN56">
        <v>18.632641173641161</v>
      </c>
      <c r="CO56">
        <v>18.728496103896106</v>
      </c>
      <c r="CP56">
        <v>18.799204713804709</v>
      </c>
      <c r="CQ56">
        <v>18.83583136123136</v>
      </c>
      <c r="CR56">
        <v>18.838383549783547</v>
      </c>
      <c r="CS56">
        <v>18.81518682058682</v>
      </c>
      <c r="CT56">
        <v>18.772267051467054</v>
      </c>
      <c r="CU56">
        <v>18.722853968253951</v>
      </c>
      <c r="CV56">
        <v>18.67562635882636</v>
      </c>
      <c r="CW56">
        <v>18.6329593073593</v>
      </c>
      <c r="CX56">
        <v>18.594933333333341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XFD1"/>
    </sheetView>
  </sheetViews>
  <sheetFormatPr defaultRowHeight="15" x14ac:dyDescent="0.25"/>
  <cols>
    <col min="1" max="1" width="27" customWidth="1"/>
    <col min="2" max="2" width="9.140625" style="1"/>
  </cols>
  <sheetData>
    <row r="1" spans="1:102" s="1" customFormat="1" x14ac:dyDescent="0.25">
      <c r="A1" s="2" t="s">
        <v>58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-1.2165137614678907</v>
      </c>
      <c r="D2">
        <v>-0.69013233249930062</v>
      </c>
      <c r="E2">
        <v>-0.1661024001482857</v>
      </c>
      <c r="F2">
        <v>0.34459966638868478</v>
      </c>
      <c r="G2">
        <v>0.85075525901212934</v>
      </c>
      <c r="H2">
        <v>1.3533261977573994</v>
      </c>
      <c r="I2">
        <v>1.8705802057269718</v>
      </c>
      <c r="J2">
        <v>2.3973317579464402</v>
      </c>
      <c r="K2">
        <v>2.9302095264571997</v>
      </c>
      <c r="L2">
        <v>3.4442410341951875</v>
      </c>
      <c r="M2">
        <v>3.9050688536743645</v>
      </c>
      <c r="N2">
        <v>4.2900795107033831</v>
      </c>
      <c r="O2">
        <v>4.5626477620238957</v>
      </c>
      <c r="P2">
        <v>4.7131594847558125</v>
      </c>
      <c r="Q2">
        <v>4.7394923547400651</v>
      </c>
      <c r="R2">
        <v>4.6494765082012712</v>
      </c>
      <c r="S2">
        <v>4.4586473913446403</v>
      </c>
      <c r="T2">
        <v>4.1872679084422133</v>
      </c>
      <c r="U2">
        <v>3.860271893244382</v>
      </c>
      <c r="V2">
        <v>3.4915190436474859</v>
      </c>
      <c r="W2">
        <v>3.0992312111945415</v>
      </c>
      <c r="X2">
        <v>2.7015999443980987</v>
      </c>
      <c r="Y2">
        <v>2.3045677879714588</v>
      </c>
      <c r="Z2">
        <v>1.9171303864331228</v>
      </c>
      <c r="AA2">
        <v>1.5322885738115322</v>
      </c>
      <c r="AB2">
        <v>1.1613707719395858</v>
      </c>
      <c r="AC2">
        <v>0.80150458715597805</v>
      </c>
      <c r="AD2">
        <v>0.45471059216012027</v>
      </c>
      <c r="AE2">
        <v>0.12799860995275025</v>
      </c>
      <c r="AF2">
        <v>-0.17066638865722455</v>
      </c>
      <c r="AG2">
        <v>-0.42818126216290131</v>
      </c>
      <c r="AH2">
        <v>-0.6298171624501917</v>
      </c>
      <c r="AI2">
        <v>-0.76040885923453405</v>
      </c>
      <c r="AJ2">
        <v>-0.8136758409785938</v>
      </c>
      <c r="AK2">
        <v>-0.79062014641830503</v>
      </c>
      <c r="AL2">
        <v>-0.70285061625428802</v>
      </c>
      <c r="AM2">
        <v>-0.57254545454545147</v>
      </c>
      <c r="AN2">
        <v>-0.42360448521917016</v>
      </c>
      <c r="AO2">
        <v>-0.29073292558613162</v>
      </c>
      <c r="AP2">
        <v>-0.20526383097025092</v>
      </c>
      <c r="AQ2">
        <v>-0.19563117412659212</v>
      </c>
      <c r="AR2">
        <v>-0.28155092206467747</v>
      </c>
      <c r="AS2">
        <v>-0.46855296080067249</v>
      </c>
      <c r="AT2">
        <v>-0.75758715596329351</v>
      </c>
      <c r="AU2">
        <v>-1.1292405708460933</v>
      </c>
      <c r="AV2">
        <v>-1.565968306922441</v>
      </c>
      <c r="AW2">
        <v>-2.0483495505514031</v>
      </c>
      <c r="AX2">
        <v>-2.5768799925864037</v>
      </c>
      <c r="AY2">
        <v>-3.1426041145398926</v>
      </c>
      <c r="AZ2">
        <v>-3.7485869706236392</v>
      </c>
      <c r="BA2">
        <v>-4.3879250301177244</v>
      </c>
      <c r="BB2">
        <v>-5.0604459271615276</v>
      </c>
      <c r="BC2">
        <v>-5.7580991567046746</v>
      </c>
      <c r="BD2">
        <v>-6.4817135575942659</v>
      </c>
      <c r="BE2">
        <v>-7.219698915763118</v>
      </c>
      <c r="BF2">
        <v>-7.9523537206931358</v>
      </c>
      <c r="BG2">
        <v>-8.6596019831341078</v>
      </c>
      <c r="BH2">
        <v>-9.3402268557130643</v>
      </c>
      <c r="BI2">
        <v>-9.9595393383375335</v>
      </c>
      <c r="BJ2">
        <v>-10.50153628023352</v>
      </c>
      <c r="BK2">
        <v>-10.943740339171525</v>
      </c>
      <c r="BL2">
        <v>-11.269961171346472</v>
      </c>
      <c r="BM2">
        <v>-11.46400342878326</v>
      </c>
      <c r="BN2">
        <v>-11.51495996663887</v>
      </c>
      <c r="BO2">
        <v>-11.422951626355294</v>
      </c>
      <c r="BP2">
        <v>-11.188173941247344</v>
      </c>
      <c r="BQ2">
        <v>-10.834391437308865</v>
      </c>
      <c r="BR2">
        <v>-10.381474932814344</v>
      </c>
      <c r="BS2">
        <v>-9.8596964136780727</v>
      </c>
      <c r="BT2">
        <v>-9.2896333055323588</v>
      </c>
      <c r="BU2">
        <v>-8.6842083217496207</v>
      </c>
      <c r="BV2">
        <v>-8.0767026225558052</v>
      </c>
      <c r="BW2">
        <v>-7.4719674728941055</v>
      </c>
      <c r="BX2">
        <v>-6.8786300620887557</v>
      </c>
      <c r="BY2">
        <v>-6.3028563617829558</v>
      </c>
      <c r="BZ2">
        <v>-5.7489532944119821</v>
      </c>
      <c r="CA2">
        <v>-5.2205502733759843</v>
      </c>
      <c r="CB2">
        <v>-4.7214189602446384</v>
      </c>
      <c r="CC2">
        <v>-4.2568393105365727</v>
      </c>
      <c r="CD2">
        <v>-3.8346214437957284</v>
      </c>
      <c r="CE2">
        <v>-3.4650556945602786</v>
      </c>
      <c r="CF2">
        <v>-3.1607064220183352</v>
      </c>
      <c r="CG2">
        <v>-2.934339912890382</v>
      </c>
      <c r="CH2">
        <v>-2.796853303678998</v>
      </c>
      <c r="CI2">
        <v>-2.7545223797609184</v>
      </c>
      <c r="CJ2">
        <v>-2.8061974793809643</v>
      </c>
      <c r="CK2">
        <v>-2.9407156890000912</v>
      </c>
      <c r="CL2">
        <v>-3.1347489574645655</v>
      </c>
      <c r="CM2">
        <v>-3.354710499490305</v>
      </c>
      <c r="CN2">
        <v>-3.562947270873873</v>
      </c>
      <c r="CO2">
        <v>-3.723764804003328</v>
      </c>
      <c r="CP2">
        <v>-3.8075398943564114</v>
      </c>
      <c r="CQ2">
        <v>-3.7934100639421811</v>
      </c>
      <c r="CR2">
        <v>-3.6709282735612958</v>
      </c>
      <c r="CS2">
        <v>-3.4417437679547866</v>
      </c>
      <c r="CT2">
        <v>-3.1179457881568009</v>
      </c>
      <c r="CU2">
        <v>-2.7182371420628497</v>
      </c>
      <c r="CV2">
        <v>-2.2623573348160497</v>
      </c>
      <c r="CW2">
        <v>-1.767734964322131</v>
      </c>
      <c r="CX2">
        <v>-1.2487798165137618</v>
      </c>
    </row>
    <row r="3" spans="1:102" x14ac:dyDescent="0.25">
      <c r="B3" s="1" t="s">
        <v>1</v>
      </c>
      <c r="C3">
        <v>-1.8014411764705889</v>
      </c>
      <c r="D3">
        <v>-1.5724956427015353</v>
      </c>
      <c r="E3">
        <v>-1.3398880966528</v>
      </c>
      <c r="F3">
        <v>-1.0805546642899406</v>
      </c>
      <c r="G3">
        <v>-0.78303060011886028</v>
      </c>
      <c r="H3">
        <v>-0.40582699544462164</v>
      </c>
      <c r="I3">
        <v>7.4880273321407814E-2</v>
      </c>
      <c r="J3">
        <v>0.65025539710830904</v>
      </c>
      <c r="K3">
        <v>1.3076911269558176</v>
      </c>
      <c r="L3">
        <v>1.9932219251337013</v>
      </c>
      <c r="M3">
        <v>2.6630668449197734</v>
      </c>
      <c r="N3">
        <v>3.279075163398705</v>
      </c>
      <c r="O3">
        <v>3.8164797979797371</v>
      </c>
      <c r="P3">
        <v>4.2606703307585452</v>
      </c>
      <c r="Q3">
        <v>4.6038641315111954</v>
      </c>
      <c r="R3">
        <v>4.8429738562091451</v>
      </c>
      <c r="S3">
        <v>4.9794828678946184</v>
      </c>
      <c r="T3">
        <v>5.0171910279263185</v>
      </c>
      <c r="U3">
        <v>4.9606131907308448</v>
      </c>
      <c r="V3">
        <v>4.8187228163992799</v>
      </c>
      <c r="W3">
        <v>4.5916734006734101</v>
      </c>
      <c r="X3">
        <v>4.301752228164001</v>
      </c>
      <c r="Y3">
        <v>3.9663572984749296</v>
      </c>
      <c r="Z3">
        <v>3.5973100613982636</v>
      </c>
      <c r="AA3">
        <v>3.2179557338086955</v>
      </c>
      <c r="AB3">
        <v>2.8402414339473108</v>
      </c>
      <c r="AC3">
        <v>2.472753020400082</v>
      </c>
      <c r="AD3">
        <v>2.1215713012477733</v>
      </c>
      <c r="AE3">
        <v>1.7910567439096816</v>
      </c>
      <c r="AF3">
        <v>1.4856917211328826</v>
      </c>
      <c r="AG3">
        <v>1.2100121806298381</v>
      </c>
      <c r="AH3">
        <v>0.9692065755595044</v>
      </c>
      <c r="AI3">
        <v>0.76877252921371686</v>
      </c>
      <c r="AJ3">
        <v>0.61421241830065854</v>
      </c>
      <c r="AK3">
        <v>0.51167389582094547</v>
      </c>
      <c r="AL3">
        <v>0.45925668449197948</v>
      </c>
      <c r="AM3">
        <v>0.46351604278075398</v>
      </c>
      <c r="AN3">
        <v>0.52270152505446421</v>
      </c>
      <c r="AO3">
        <v>0.63560150524856851</v>
      </c>
      <c r="AP3">
        <v>0.7982691622103274</v>
      </c>
      <c r="AQ3">
        <v>1.009769855416907</v>
      </c>
      <c r="AR3">
        <v>1.258593384828657</v>
      </c>
      <c r="AS3">
        <v>1.5243523469993907</v>
      </c>
      <c r="AT3">
        <v>1.7840322836205349</v>
      </c>
      <c r="AU3">
        <v>2.0058496732026119</v>
      </c>
      <c r="AV3">
        <v>2.167603386809259</v>
      </c>
      <c r="AW3">
        <v>2.2462598534363298</v>
      </c>
      <c r="AX3">
        <v>2.2414373143196697</v>
      </c>
      <c r="AY3">
        <v>2.1657052881758831</v>
      </c>
      <c r="AZ3">
        <v>2.0399103782927406</v>
      </c>
      <c r="BA3">
        <v>1.8841686472568764</v>
      </c>
      <c r="BB3">
        <v>1.707659239453335</v>
      </c>
      <c r="BC3">
        <v>1.5059067142008105</v>
      </c>
      <c r="BD3">
        <v>1.2553953258071033</v>
      </c>
      <c r="BE3">
        <v>0.92292602495542264</v>
      </c>
      <c r="BF3">
        <v>0.47888453159041589</v>
      </c>
      <c r="BG3">
        <v>-8.9829570211898788E-2</v>
      </c>
      <c r="BH3">
        <v>-0.77223677956035131</v>
      </c>
      <c r="BI3">
        <v>-1.5318952267776429</v>
      </c>
      <c r="BJ3">
        <v>-2.315217171717189</v>
      </c>
      <c r="BK3">
        <v>-3.0666642899584251</v>
      </c>
      <c r="BL3">
        <v>-3.7435867498514446</v>
      </c>
      <c r="BM3">
        <v>-4.3231761734997169</v>
      </c>
      <c r="BN3">
        <v>-4.7945962566845033</v>
      </c>
      <c r="BO3">
        <v>-5.1732221231927227</v>
      </c>
      <c r="BP3">
        <v>-5.4586751832045781</v>
      </c>
      <c r="BQ3">
        <v>-5.6472516339869321</v>
      </c>
      <c r="BR3">
        <v>-5.7386706278470996</v>
      </c>
      <c r="BS3">
        <v>-5.7277586650822006</v>
      </c>
      <c r="BT3">
        <v>-5.6060398098633355</v>
      </c>
      <c r="BU3">
        <v>-5.3732588631412321</v>
      </c>
      <c r="BV3">
        <v>-5.0343135274311859</v>
      </c>
      <c r="BW3">
        <v>-4.6041755793226375</v>
      </c>
      <c r="BX3">
        <v>-4.1053271935036495</v>
      </c>
      <c r="BY3">
        <v>-3.5637397504456438</v>
      </c>
      <c r="BZ3">
        <v>-3.005758467023139</v>
      </c>
      <c r="CA3">
        <v>-2.4555850663498191</v>
      </c>
      <c r="CB3">
        <v>-1.9356034858388083</v>
      </c>
      <c r="CC3">
        <v>-1.460934046345792</v>
      </c>
      <c r="CD3">
        <v>-1.04026876609229</v>
      </c>
      <c r="CE3">
        <v>-0.69154080015847763</v>
      </c>
      <c r="CF3">
        <v>-0.4202789661318988</v>
      </c>
      <c r="CG3">
        <v>-0.22270509011686662</v>
      </c>
      <c r="CH3">
        <v>-0.1041274509803841</v>
      </c>
      <c r="CI3">
        <v>-6.3075163398687448E-2</v>
      </c>
      <c r="CJ3">
        <v>-9.2322737175681208E-2</v>
      </c>
      <c r="CK3">
        <v>-0.18765616953852871</v>
      </c>
      <c r="CL3">
        <v>-0.34341770647654596</v>
      </c>
      <c r="CM3">
        <v>-0.54771132897602892</v>
      </c>
      <c r="CN3">
        <v>-0.79881818181818554</v>
      </c>
      <c r="CO3">
        <v>-1.0927379679144302</v>
      </c>
      <c r="CP3">
        <v>-1.4187831253713536</v>
      </c>
      <c r="CQ3">
        <v>-1.7526569617746308</v>
      </c>
      <c r="CR3">
        <v>-2.0543273915627132</v>
      </c>
      <c r="CS3">
        <v>-2.2875213903743199</v>
      </c>
      <c r="CT3">
        <v>-2.4192131115072364</v>
      </c>
      <c r="CU3">
        <v>-2.4343514557338022</v>
      </c>
      <c r="CV3">
        <v>-2.341705684293919</v>
      </c>
      <c r="CW3">
        <v>-2.1668290750643604</v>
      </c>
      <c r="CX3">
        <v>-1.9430882352941183</v>
      </c>
    </row>
    <row r="4" spans="1:102" x14ac:dyDescent="0.25">
      <c r="B4" s="1" t="s">
        <v>2</v>
      </c>
      <c r="C4">
        <v>-1.0285000000000004</v>
      </c>
      <c r="D4">
        <v>-0.56746561358263192</v>
      </c>
      <c r="E4">
        <v>-9.5062432838976835E-2</v>
      </c>
      <c r="F4">
        <v>0.37857382333977924</v>
      </c>
      <c r="G4">
        <v>0.84277691811736921</v>
      </c>
      <c r="H4">
        <v>1.2850399742101881</v>
      </c>
      <c r="I4">
        <v>1.6908510638298042</v>
      </c>
      <c r="J4">
        <v>2.0466549537932579</v>
      </c>
      <c r="K4">
        <v>2.3455141843971696</v>
      </c>
      <c r="L4">
        <v>2.5811721470019369</v>
      </c>
      <c r="M4">
        <v>2.7513657855147255</v>
      </c>
      <c r="N4">
        <v>2.8601276595744705</v>
      </c>
      <c r="O4">
        <v>2.8997234042553259</v>
      </c>
      <c r="P4">
        <v>2.8746067053513746</v>
      </c>
      <c r="Q4">
        <v>2.7892690737158845</v>
      </c>
      <c r="R4">
        <v>2.6491057382333874</v>
      </c>
      <c r="S4">
        <v>2.4604994627122188</v>
      </c>
      <c r="T4">
        <v>2.2323258113045359</v>
      </c>
      <c r="U4">
        <v>1.9754864603481475</v>
      </c>
      <c r="V4">
        <v>1.7019093058241743</v>
      </c>
      <c r="W4">
        <v>1.4239311197077336</v>
      </c>
      <c r="X4">
        <v>1.1532904577691949</v>
      </c>
      <c r="Y4">
        <v>0.90042553191490027</v>
      </c>
      <c r="Z4">
        <v>0.67154738878142017</v>
      </c>
      <c r="AA4">
        <v>0.46977627337201344</v>
      </c>
      <c r="AB4">
        <v>0.30434923705138539</v>
      </c>
      <c r="AC4">
        <v>0.17654867827208215</v>
      </c>
      <c r="AD4">
        <v>8.8998065764031256E-2</v>
      </c>
      <c r="AE4">
        <v>4.4319901139042946E-2</v>
      </c>
      <c r="AF4">
        <v>4.2229314420795867E-2</v>
      </c>
      <c r="AG4">
        <v>8.5667633784650629E-2</v>
      </c>
      <c r="AH4">
        <v>0.17724091983666157</v>
      </c>
      <c r="AI4">
        <v>0.3153565441650576</v>
      </c>
      <c r="AJ4">
        <v>0.49547163120566035</v>
      </c>
      <c r="AK4">
        <v>0.72122426391574557</v>
      </c>
      <c r="AL4">
        <v>0.97339028583713572</v>
      </c>
      <c r="AM4">
        <v>1.2469671179884085</v>
      </c>
      <c r="AN4">
        <v>1.5151258327960437</v>
      </c>
      <c r="AO4">
        <v>1.7607952933590949</v>
      </c>
      <c r="AP4">
        <v>1.9674177949709912</v>
      </c>
      <c r="AQ4">
        <v>2.123593165699543</v>
      </c>
      <c r="AR4">
        <v>2.2250209542230763</v>
      </c>
      <c r="AS4">
        <v>2.2706131528046476</v>
      </c>
      <c r="AT4">
        <v>2.2619019987105102</v>
      </c>
      <c r="AU4">
        <v>2.1992754137115811</v>
      </c>
      <c r="AV4">
        <v>2.0765087040618995</v>
      </c>
      <c r="AW4">
        <v>1.8906387277025423</v>
      </c>
      <c r="AX4">
        <v>1.6304089834515354</v>
      </c>
      <c r="AY4">
        <v>1.2875680206318671</v>
      </c>
      <c r="AZ4">
        <v>0.86295024715235313</v>
      </c>
      <c r="BA4">
        <v>0.3540112830432241</v>
      </c>
      <c r="BB4">
        <v>-0.22571276595746434</v>
      </c>
      <c r="BC4">
        <v>-0.86830840318073599</v>
      </c>
      <c r="BD4">
        <v>-1.5503711583923971</v>
      </c>
      <c r="BE4">
        <v>-2.2416150870406217</v>
      </c>
      <c r="BF4">
        <v>-2.9210839243499036</v>
      </c>
      <c r="BG4">
        <v>-3.5766602192134198</v>
      </c>
      <c r="BH4">
        <v>-4.1675000000000004</v>
      </c>
      <c r="BI4">
        <v>-4.6848533204384326</v>
      </c>
      <c r="BJ4">
        <v>-5.1134781861165211</v>
      </c>
      <c r="BK4">
        <v>-5.4450773694390779</v>
      </c>
      <c r="BL4">
        <v>-5.6759405759725006</v>
      </c>
      <c r="BM4">
        <v>-5.8048966258328027</v>
      </c>
      <c r="BN4">
        <v>-5.8350889748549255</v>
      </c>
      <c r="BO4">
        <v>-5.7736163765312991</v>
      </c>
      <c r="BP4">
        <v>-5.6246840747904336</v>
      </c>
      <c r="BQ4">
        <v>-5.4021489361701933</v>
      </c>
      <c r="BR4">
        <v>-5.1131914893617161</v>
      </c>
      <c r="BS4">
        <v>-4.7779513217279295</v>
      </c>
      <c r="BT4">
        <v>-4.4094348807221273</v>
      </c>
      <c r="BU4">
        <v>-4.0239721684934251</v>
      </c>
      <c r="BV4">
        <v>-3.6349609929078159</v>
      </c>
      <c r="BW4">
        <v>-3.2556682785299809</v>
      </c>
      <c r="BX4">
        <v>-2.8971249731356163</v>
      </c>
      <c r="BY4">
        <v>-2.5674393939393645</v>
      </c>
      <c r="BZ4">
        <v>-2.2733955512572566</v>
      </c>
      <c r="CA4">
        <v>-2.01961927788525</v>
      </c>
      <c r="CB4">
        <v>-1.8114302600472882</v>
      </c>
      <c r="CC4">
        <v>-1.6481308833010897</v>
      </c>
      <c r="CD4">
        <v>-1.5319719535783338</v>
      </c>
      <c r="CE4">
        <v>-1.4686372232967995</v>
      </c>
      <c r="CF4">
        <v>-1.4542127659574438</v>
      </c>
      <c r="CG4">
        <v>-1.491892972275952</v>
      </c>
      <c r="CH4">
        <v>-1.5826632280249173</v>
      </c>
      <c r="CI4">
        <v>-1.7216740812379159</v>
      </c>
      <c r="CJ4">
        <v>-1.9005529765742493</v>
      </c>
      <c r="CK4">
        <v>-2.1083859875349087</v>
      </c>
      <c r="CL4">
        <v>-2.3302250161186415</v>
      </c>
      <c r="CM4">
        <v>-2.5448049645390016</v>
      </c>
      <c r="CN4">
        <v>-2.7326597893831903</v>
      </c>
      <c r="CO4">
        <v>-2.8772901353965179</v>
      </c>
      <c r="CP4">
        <v>-2.965122071781642</v>
      </c>
      <c r="CQ4">
        <v>-2.9878253814743245</v>
      </c>
      <c r="CR4">
        <v>-2.9354906511927834</v>
      </c>
      <c r="CS4">
        <v>-2.8044335912314615</v>
      </c>
      <c r="CT4">
        <v>-2.5975940253600016</v>
      </c>
      <c r="CU4">
        <v>-2.3243874919406773</v>
      </c>
      <c r="CV4">
        <v>-1.991640769396132</v>
      </c>
      <c r="CW4">
        <v>-1.6067537072856044</v>
      </c>
      <c r="CX4">
        <v>-1.1832234042553191</v>
      </c>
    </row>
    <row r="5" spans="1:102" x14ac:dyDescent="0.25">
      <c r="B5" s="1" t="s">
        <v>3</v>
      </c>
      <c r="C5">
        <v>8.4393162393162385E-2</v>
      </c>
      <c r="D5">
        <v>0.34711560044887968</v>
      </c>
      <c r="E5">
        <v>0.70533186566522421</v>
      </c>
      <c r="F5">
        <v>1.1243304843305233</v>
      </c>
      <c r="G5">
        <v>1.572360183026797</v>
      </c>
      <c r="H5">
        <v>2.0167142363809614</v>
      </c>
      <c r="I5">
        <v>2.4300606060605827</v>
      </c>
      <c r="J5">
        <v>2.8117941811274516</v>
      </c>
      <c r="K5">
        <v>3.1772034015367354</v>
      </c>
      <c r="L5">
        <v>3.5404677544677639</v>
      </c>
      <c r="M5">
        <v>3.9074005870671993</v>
      </c>
      <c r="N5">
        <v>4.2534995251662417</v>
      </c>
      <c r="O5">
        <v>4.5438306138305853</v>
      </c>
      <c r="P5">
        <v>4.7439021842354787</v>
      </c>
      <c r="Q5">
        <v>4.8231217301217333</v>
      </c>
      <c r="R5">
        <v>4.7682558922558878</v>
      </c>
      <c r="S5">
        <v>4.5944008460675532</v>
      </c>
      <c r="T5">
        <v>4.3300277993610949</v>
      </c>
      <c r="U5">
        <v>4.0144203574203967</v>
      </c>
      <c r="V5">
        <v>3.6848787015453106</v>
      </c>
      <c r="W5">
        <v>3.360139428472769</v>
      </c>
      <c r="X5">
        <v>3.0547718207718297</v>
      </c>
      <c r="Y5">
        <v>2.7734710351376433</v>
      </c>
      <c r="Z5">
        <v>2.5122671156004239</v>
      </c>
      <c r="AA5">
        <v>2.2733131313131749</v>
      </c>
      <c r="AB5">
        <v>2.0569843736510158</v>
      </c>
      <c r="AC5">
        <v>1.8694355521022294</v>
      </c>
      <c r="AD5">
        <v>1.7150916860916881</v>
      </c>
      <c r="AE5">
        <v>1.5988857808857613</v>
      </c>
      <c r="AF5">
        <v>1.5197342657342625</v>
      </c>
      <c r="AG5">
        <v>1.4779080549080621</v>
      </c>
      <c r="AH5">
        <v>1.4687727704394344</v>
      </c>
      <c r="AI5">
        <v>1.4864694811361445</v>
      </c>
      <c r="AJ5">
        <v>1.5247037037037039</v>
      </c>
      <c r="AK5">
        <v>1.5780485193818619</v>
      </c>
      <c r="AL5">
        <v>1.6410412673745991</v>
      </c>
      <c r="AM5">
        <v>1.7068243978243873</v>
      </c>
      <c r="AN5">
        <v>1.7707241647241629</v>
      </c>
      <c r="AO5">
        <v>1.8261120607787331</v>
      </c>
      <c r="AP5">
        <v>1.8693418803418786</v>
      </c>
      <c r="AQ5">
        <v>1.9018140378140411</v>
      </c>
      <c r="AR5">
        <v>1.9277621514288152</v>
      </c>
      <c r="AS5">
        <v>1.9537337477337438</v>
      </c>
      <c r="AT5">
        <v>1.9851229387896079</v>
      </c>
      <c r="AU5">
        <v>2.0250379867046542</v>
      </c>
      <c r="AV5">
        <v>2.0704584304584195</v>
      </c>
      <c r="AW5">
        <v>2.1123771907105318</v>
      </c>
      <c r="AX5">
        <v>2.1357428127428095</v>
      </c>
      <c r="AY5">
        <v>2.1141587671587718</v>
      </c>
      <c r="AZ5">
        <v>2.0131793145126546</v>
      </c>
      <c r="BA5">
        <v>1.8039449192782535</v>
      </c>
      <c r="BB5">
        <v>1.478177156177056</v>
      </c>
      <c r="BC5">
        <v>1.0566814296813809</v>
      </c>
      <c r="BD5">
        <v>0.58092937926277977</v>
      </c>
      <c r="BE5">
        <v>9.5578088578013462E-2</v>
      </c>
      <c r="BF5">
        <v>-0.36747293447292612</v>
      </c>
      <c r="BG5">
        <v>-0.79595312095310355</v>
      </c>
      <c r="BH5">
        <v>-1.1926785806786564</v>
      </c>
      <c r="BI5">
        <v>-1.5770776137443094</v>
      </c>
      <c r="BJ5">
        <v>-1.9606484503150705</v>
      </c>
      <c r="BK5">
        <v>-2.3407075887076232</v>
      </c>
      <c r="BL5">
        <v>-2.700388845722153</v>
      </c>
      <c r="BM5">
        <v>-3.0075982905982861</v>
      </c>
      <c r="BN5">
        <v>-3.2326449106449404</v>
      </c>
      <c r="BO5">
        <v>-3.3520459293792619</v>
      </c>
      <c r="BP5">
        <v>-3.3505702322369086</v>
      </c>
      <c r="BQ5">
        <v>-3.2327492877492729</v>
      </c>
      <c r="BR5">
        <v>-3.0164222567555643</v>
      </c>
      <c r="BS5">
        <v>-2.7260002590002888</v>
      </c>
      <c r="BT5">
        <v>-2.3883224553223976</v>
      </c>
      <c r="BU5">
        <v>-2.027444962444978</v>
      </c>
      <c r="BV5">
        <v>-1.6623065699732942</v>
      </c>
      <c r="BW5">
        <v>-1.3077676767676776</v>
      </c>
      <c r="BX5">
        <v>-0.97642527842525606</v>
      </c>
      <c r="BY5">
        <v>-0.67882931882934605</v>
      </c>
      <c r="BZ5">
        <v>-0.42020745920741859</v>
      </c>
      <c r="CA5">
        <v>-0.2066870413537257</v>
      </c>
      <c r="CB5">
        <v>-4.2043684710379108E-2</v>
      </c>
      <c r="CC5">
        <v>7.3554001554000534E-2</v>
      </c>
      <c r="CD5">
        <v>0.14707355607356185</v>
      </c>
      <c r="CE5">
        <v>0.18295596995596974</v>
      </c>
      <c r="CF5">
        <v>0.18962160062159958</v>
      </c>
      <c r="CG5">
        <v>0.1754368471035169</v>
      </c>
      <c r="CH5">
        <v>0.14645808512474878</v>
      </c>
      <c r="CI5">
        <v>0.10704195804195865</v>
      </c>
      <c r="CJ5">
        <v>6.1335664335664071E-2</v>
      </c>
      <c r="CK5">
        <v>1.2800569800559488E-2</v>
      </c>
      <c r="CL5">
        <v>-3.2204610204615243E-2</v>
      </c>
      <c r="CM5">
        <v>-6.5286799620128691E-2</v>
      </c>
      <c r="CN5">
        <v>-8.064560131226825E-2</v>
      </c>
      <c r="CO5">
        <v>-7.7756021756021365E-2</v>
      </c>
      <c r="CP5">
        <v>-6.3876888543555721E-2</v>
      </c>
      <c r="CQ5">
        <v>-5.1613312613309516E-2</v>
      </c>
      <c r="CR5">
        <v>-5.3305361305361711E-2</v>
      </c>
      <c r="CS5">
        <v>-7.4034101700764299E-2</v>
      </c>
      <c r="CT5">
        <v>-0.10886549253216227</v>
      </c>
      <c r="CU5">
        <v>-0.1444144004143969</v>
      </c>
      <c r="CV5">
        <v>-0.15420340153673268</v>
      </c>
      <c r="CW5">
        <v>-9.9380557713886084E-2</v>
      </c>
      <c r="CX5">
        <v>5.3136752136752119E-2</v>
      </c>
    </row>
    <row r="6" spans="1:102" x14ac:dyDescent="0.25">
      <c r="B6" s="1" t="s">
        <v>4</v>
      </c>
      <c r="C6">
        <v>3.2736666666666667</v>
      </c>
      <c r="D6">
        <v>3.8059267115600295</v>
      </c>
      <c r="E6">
        <v>4.3738767676767809</v>
      </c>
      <c r="F6">
        <v>4.9718235690235488</v>
      </c>
      <c r="G6">
        <v>5.5871891133558202</v>
      </c>
      <c r="H6">
        <v>6.1950313131313361</v>
      </c>
      <c r="I6">
        <v>6.7741838383838022</v>
      </c>
      <c r="J6">
        <v>7.3130364758698372</v>
      </c>
      <c r="K6">
        <v>7.7933230078563387</v>
      </c>
      <c r="L6">
        <v>8.2001505050505443</v>
      </c>
      <c r="M6">
        <v>8.5276933782267204</v>
      </c>
      <c r="N6">
        <v>8.7779296296296359</v>
      </c>
      <c r="O6">
        <v>8.9486033670033667</v>
      </c>
      <c r="P6">
        <v>9.0400640852974146</v>
      </c>
      <c r="Q6">
        <v>9.05249842873177</v>
      </c>
      <c r="R6">
        <v>8.9902959595959615</v>
      </c>
      <c r="S6">
        <v>8.8594214365880823</v>
      </c>
      <c r="T6">
        <v>8.666222783389447</v>
      </c>
      <c r="U6">
        <v>8.4119888888888763</v>
      </c>
      <c r="V6">
        <v>8.1040207631874353</v>
      </c>
      <c r="W6">
        <v>7.7526662177328731</v>
      </c>
      <c r="X6">
        <v>7.3634282828283002</v>
      </c>
      <c r="Y6">
        <v>6.9455345679012348</v>
      </c>
      <c r="Z6">
        <v>6.5095184062851015</v>
      </c>
      <c r="AA6">
        <v>6.0648919191919601</v>
      </c>
      <c r="AB6">
        <v>5.6213927048260039</v>
      </c>
      <c r="AC6">
        <v>5.1901487093153582</v>
      </c>
      <c r="AD6">
        <v>4.7796191919191777</v>
      </c>
      <c r="AE6">
        <v>4.3965708193041388</v>
      </c>
      <c r="AF6">
        <v>4.0467985409652165</v>
      </c>
      <c r="AG6">
        <v>3.7345531986532099</v>
      </c>
      <c r="AH6">
        <v>3.4622598204265</v>
      </c>
      <c r="AI6">
        <v>3.229970819304175</v>
      </c>
      <c r="AJ6">
        <v>3.0367074074074063</v>
      </c>
      <c r="AK6">
        <v>2.8843588103254869</v>
      </c>
      <c r="AL6">
        <v>2.768820538720528</v>
      </c>
      <c r="AM6">
        <v>2.684878787878783</v>
      </c>
      <c r="AN6">
        <v>2.6270246913580175</v>
      </c>
      <c r="AO6">
        <v>2.5866228956228925</v>
      </c>
      <c r="AP6">
        <v>2.5533858585858655</v>
      </c>
      <c r="AQ6">
        <v>2.5166982042648738</v>
      </c>
      <c r="AR6">
        <v>2.4671856341189708</v>
      </c>
      <c r="AS6">
        <v>2.3972599326599275</v>
      </c>
      <c r="AT6">
        <v>2.2964671156004415</v>
      </c>
      <c r="AU6">
        <v>2.153283950617277</v>
      </c>
      <c r="AV6">
        <v>1.9628424242423999</v>
      </c>
      <c r="AW6">
        <v>1.710280359147041</v>
      </c>
      <c r="AX6">
        <v>1.3890912457912477</v>
      </c>
      <c r="AY6">
        <v>0.99320404040404497</v>
      </c>
      <c r="AZ6">
        <v>0.52704859708195528</v>
      </c>
      <c r="BA6">
        <v>-1.0446689113380406E-2</v>
      </c>
      <c r="BB6">
        <v>-0.59428787878787226</v>
      </c>
      <c r="BC6">
        <v>-1.2101029180695906</v>
      </c>
      <c r="BD6">
        <v>-1.839142648709347</v>
      </c>
      <c r="BE6">
        <v>-2.4657040404039892</v>
      </c>
      <c r="BF6">
        <v>-3.0733049382715749</v>
      </c>
      <c r="BG6">
        <v>-3.6460754208753796</v>
      </c>
      <c r="BH6">
        <v>-4.1694215488215489</v>
      </c>
      <c r="BI6">
        <v>-4.6331406285073271</v>
      </c>
      <c r="BJ6">
        <v>-5.0232470258136948</v>
      </c>
      <c r="BK6">
        <v>-5.334655555555555</v>
      </c>
      <c r="BL6">
        <v>-5.5614249158249249</v>
      </c>
      <c r="BM6">
        <v>-5.6955802469135719</v>
      </c>
      <c r="BN6">
        <v>-5.7372191919192002</v>
      </c>
      <c r="BO6">
        <v>-5.6887136924803743</v>
      </c>
      <c r="BP6">
        <v>-5.5527667789000938</v>
      </c>
      <c r="BQ6">
        <v>-5.331925925925912</v>
      </c>
      <c r="BR6">
        <v>-5.032458698091987</v>
      </c>
      <c r="BS6">
        <v>-4.6676716049382376</v>
      </c>
      <c r="BT6">
        <v>-4.2463074074073912</v>
      </c>
      <c r="BU6">
        <v>-3.7801773288439797</v>
      </c>
      <c r="BV6">
        <v>-3.284094725028083</v>
      </c>
      <c r="BW6">
        <v>-2.7736868686868905</v>
      </c>
      <c r="BX6">
        <v>-2.2641324354657857</v>
      </c>
      <c r="BY6">
        <v>-1.7690542087542354</v>
      </c>
      <c r="BZ6">
        <v>-1.2989299663299285</v>
      </c>
      <c r="CA6">
        <v>-0.86376936026933049</v>
      </c>
      <c r="CB6">
        <v>-0.47087530864198185</v>
      </c>
      <c r="CC6">
        <v>-0.1252245791245554</v>
      </c>
      <c r="CD6">
        <v>0.17107396184061241</v>
      </c>
      <c r="CE6">
        <v>0.41890482603816281</v>
      </c>
      <c r="CF6">
        <v>0.61978383838383011</v>
      </c>
      <c r="CG6">
        <v>0.77735869809203417</v>
      </c>
      <c r="CH6">
        <v>0.89610426487092398</v>
      </c>
      <c r="CI6">
        <v>0.98364309764309454</v>
      </c>
      <c r="CJ6">
        <v>1.0441836139169551</v>
      </c>
      <c r="CK6">
        <v>1.0847657687991039</v>
      </c>
      <c r="CL6">
        <v>1.1147121212121265</v>
      </c>
      <c r="CM6">
        <v>1.1448888888888809</v>
      </c>
      <c r="CN6">
        <v>1.1819793490460211</v>
      </c>
      <c r="CO6">
        <v>1.2342595959595934</v>
      </c>
      <c r="CP6">
        <v>1.3144524130190884</v>
      </c>
      <c r="CQ6">
        <v>1.4238943883277082</v>
      </c>
      <c r="CR6">
        <v>1.5681114478114599</v>
      </c>
      <c r="CS6">
        <v>1.7504684624018014</v>
      </c>
      <c r="CT6">
        <v>1.9810030303030095</v>
      </c>
      <c r="CU6">
        <v>2.2761447811447897</v>
      </c>
      <c r="CV6">
        <v>2.6323222222222094</v>
      </c>
      <c r="CW6">
        <v>3.0463337822671366</v>
      </c>
      <c r="CX6">
        <v>3.5181555555555559</v>
      </c>
    </row>
    <row r="7" spans="1:102" x14ac:dyDescent="0.25">
      <c r="B7" s="1" t="s">
        <v>5</v>
      </c>
      <c r="C7">
        <v>-0.17496739130434785</v>
      </c>
      <c r="D7">
        <v>0.4370638998682505</v>
      </c>
      <c r="E7">
        <v>1.0900058190601787</v>
      </c>
      <c r="F7">
        <v>1.7706785243740584</v>
      </c>
      <c r="G7">
        <v>2.4651115502855028</v>
      </c>
      <c r="H7">
        <v>3.1545690601669083</v>
      </c>
      <c r="I7">
        <v>3.8131828063240398</v>
      </c>
      <c r="J7">
        <v>4.421668972332073</v>
      </c>
      <c r="K7">
        <v>4.9655345849802766</v>
      </c>
      <c r="L7">
        <v>5.4265029644268825</v>
      </c>
      <c r="M7">
        <v>5.7863276240667698</v>
      </c>
      <c r="N7">
        <v>6.0295301932366945</v>
      </c>
      <c r="O7">
        <v>6.1523708827404624</v>
      </c>
      <c r="P7">
        <v>6.1556224198506859</v>
      </c>
      <c r="Q7">
        <v>6.0407047650417089</v>
      </c>
      <c r="R7">
        <v>5.8146693017127804</v>
      </c>
      <c r="S7">
        <v>5.4880939833113516</v>
      </c>
      <c r="T7">
        <v>5.0818388230127667</v>
      </c>
      <c r="U7">
        <v>4.6152144268775253</v>
      </c>
      <c r="V7">
        <v>4.1034051383399426</v>
      </c>
      <c r="W7">
        <v>3.5532884277557852</v>
      </c>
      <c r="X7">
        <v>2.994492424242392</v>
      </c>
      <c r="Y7">
        <v>2.4373852657005206</v>
      </c>
      <c r="Z7">
        <v>1.8942536231884159</v>
      </c>
      <c r="AA7">
        <v>1.3776353754940707</v>
      </c>
      <c r="AB7">
        <v>0.9007880983750628</v>
      </c>
      <c r="AC7">
        <v>0.46255105401848773</v>
      </c>
      <c r="AD7">
        <v>8.2684782608688903E-2</v>
      </c>
      <c r="AE7">
        <v>-0.24497024593763153</v>
      </c>
      <c r="AF7">
        <v>-0.51452514273164385</v>
      </c>
      <c r="AG7">
        <v>-0.71774571805005938</v>
      </c>
      <c r="AH7">
        <v>-0.85655237154151709</v>
      </c>
      <c r="AI7">
        <v>-0.93358706631532629</v>
      </c>
      <c r="AJ7">
        <v>-0.95289130434782421</v>
      </c>
      <c r="AK7">
        <v>-0.91565985946420836</v>
      </c>
      <c r="AL7">
        <v>-0.83413427755817082</v>
      </c>
      <c r="AM7">
        <v>-0.72058399209486668</v>
      </c>
      <c r="AN7">
        <v>-0.59475867369344437</v>
      </c>
      <c r="AO7">
        <v>-0.47571519543259616</v>
      </c>
      <c r="AP7">
        <v>-0.38128293807641017</v>
      </c>
      <c r="AQ7">
        <v>-0.32447123407993333</v>
      </c>
      <c r="AR7">
        <v>-0.31382674571805153</v>
      </c>
      <c r="AS7">
        <v>-0.35458003952569822</v>
      </c>
      <c r="AT7">
        <v>-0.44702129995607193</v>
      </c>
      <c r="AU7">
        <v>-0.5903804347826267</v>
      </c>
      <c r="AV7">
        <v>-0.79099505928853286</v>
      </c>
      <c r="AW7">
        <v>-1.0607358366271433</v>
      </c>
      <c r="AX7">
        <v>-1.3902810715854526</v>
      </c>
      <c r="AY7">
        <v>-1.7838214756258362</v>
      </c>
      <c r="AZ7">
        <v>-2.240429292929305</v>
      </c>
      <c r="BA7">
        <v>-2.7373558410188754</v>
      </c>
      <c r="BB7">
        <v>-3.2589907773385813</v>
      </c>
      <c r="BC7">
        <v>-3.7891725955203728</v>
      </c>
      <c r="BD7">
        <v>-4.3296380105401724</v>
      </c>
      <c r="BE7">
        <v>-4.8782539525691888</v>
      </c>
      <c r="BF7">
        <v>-5.3986751207728823</v>
      </c>
      <c r="BG7">
        <v>-5.8857282608696178</v>
      </c>
      <c r="BH7">
        <v>-6.3249479578392451</v>
      </c>
      <c r="BI7">
        <v>-6.7181700702679921</v>
      </c>
      <c r="BJ7">
        <v>-7.0325323891084874</v>
      </c>
      <c r="BK7">
        <v>-7.2625144927536223</v>
      </c>
      <c r="BL7">
        <v>-7.4020413921827073</v>
      </c>
      <c r="BM7">
        <v>-7.4455665349143585</v>
      </c>
      <c r="BN7">
        <v>-7.3906709486166005</v>
      </c>
      <c r="BO7">
        <v>-7.2390433684673381</v>
      </c>
      <c r="BP7">
        <v>-6.9908714317083698</v>
      </c>
      <c r="BQ7">
        <v>-6.6579420289855218</v>
      </c>
      <c r="BR7">
        <v>-6.2490568730785903</v>
      </c>
      <c r="BS7">
        <v>-5.7857792050944479</v>
      </c>
      <c r="BT7">
        <v>-5.2823089591567678</v>
      </c>
      <c r="BU7">
        <v>-4.7551938954764568</v>
      </c>
      <c r="BV7">
        <v>-4.2221149538866767</v>
      </c>
      <c r="BW7">
        <v>-3.6985009881423028</v>
      </c>
      <c r="BX7">
        <v>-3.1969795783925661</v>
      </c>
      <c r="BY7">
        <v>-2.7308462889767235</v>
      </c>
      <c r="BZ7">
        <v>-2.3101301054018348</v>
      </c>
      <c r="CA7">
        <v>-1.9430183355291981</v>
      </c>
      <c r="CB7">
        <v>-1.6323043478260744</v>
      </c>
      <c r="CC7">
        <v>-1.3829153491436248</v>
      </c>
      <c r="CD7">
        <v>-1.1939347826087052</v>
      </c>
      <c r="CE7">
        <v>-1.0671616161616122</v>
      </c>
      <c r="CF7">
        <v>-1.0031541501976273</v>
      </c>
      <c r="CG7">
        <v>-0.99682597716293142</v>
      </c>
      <c r="CH7">
        <v>-1.0465809178743926</v>
      </c>
      <c r="CI7">
        <v>-1.1442180500658832</v>
      </c>
      <c r="CJ7">
        <v>-1.2829490557751357</v>
      </c>
      <c r="CK7">
        <v>-1.4522758014932018</v>
      </c>
      <c r="CL7">
        <v>-1.6320876152832524</v>
      </c>
      <c r="CM7">
        <v>-1.8093321256038726</v>
      </c>
      <c r="CN7">
        <v>-1.9693324549846183</v>
      </c>
      <c r="CO7">
        <v>-2.0956086956521731</v>
      </c>
      <c r="CP7">
        <v>-2.1807206851119862</v>
      </c>
      <c r="CQ7">
        <v>-2.2138729688186189</v>
      </c>
      <c r="CR7">
        <v>-2.1874832015810153</v>
      </c>
      <c r="CS7">
        <v>-2.0912464866051859</v>
      </c>
      <c r="CT7">
        <v>-1.9048286122090627</v>
      </c>
      <c r="CU7">
        <v>-1.6260694993411828</v>
      </c>
      <c r="CV7">
        <v>-1.2615825647782177</v>
      </c>
      <c r="CW7">
        <v>-0.81476273605620231</v>
      </c>
      <c r="CX7">
        <v>-0.29166304347826083</v>
      </c>
    </row>
    <row r="8" spans="1:102" x14ac:dyDescent="0.25">
      <c r="B8" s="1" t="s">
        <v>6</v>
      </c>
      <c r="C8">
        <v>-0.88729999999999998</v>
      </c>
      <c r="D8">
        <v>-0.48958459595957393</v>
      </c>
      <c r="E8">
        <v>-3.6641161616161801E-2</v>
      </c>
      <c r="F8">
        <v>0.45705454545454416</v>
      </c>
      <c r="G8">
        <v>0.98686363636364904</v>
      </c>
      <c r="H8">
        <v>1.5493300505050769</v>
      </c>
      <c r="I8">
        <v>2.1335454545454677</v>
      </c>
      <c r="J8">
        <v>2.7195166666666899</v>
      </c>
      <c r="K8">
        <v>3.2829893939394119</v>
      </c>
      <c r="L8">
        <v>3.8019363636363712</v>
      </c>
      <c r="M8">
        <v>4.2594707070706894</v>
      </c>
      <c r="N8">
        <v>4.6429083333333381</v>
      </c>
      <c r="O8">
        <v>4.9433348484848549</v>
      </c>
      <c r="P8">
        <v>5.1606005050505193</v>
      </c>
      <c r="Q8">
        <v>5.2970818181818125</v>
      </c>
      <c r="R8">
        <v>5.3582393939393951</v>
      </c>
      <c r="S8">
        <v>5.3505734848484865</v>
      </c>
      <c r="T8">
        <v>5.2806338383838352</v>
      </c>
      <c r="U8">
        <v>5.1556000000000068</v>
      </c>
      <c r="V8">
        <v>4.9834426767676643</v>
      </c>
      <c r="W8">
        <v>4.7725133838383886</v>
      </c>
      <c r="X8">
        <v>4.5311734848484777</v>
      </c>
      <c r="Y8">
        <v>4.2681527777777815</v>
      </c>
      <c r="Z8">
        <v>3.9903585858585719</v>
      </c>
      <c r="AA8">
        <v>3.7055515151515115</v>
      </c>
      <c r="AB8">
        <v>3.4197540404040412</v>
      </c>
      <c r="AC8">
        <v>3.1401196969697081</v>
      </c>
      <c r="AD8">
        <v>2.8748909090909027</v>
      </c>
      <c r="AE8">
        <v>2.6336959595959599</v>
      </c>
      <c r="AF8">
        <v>2.4266934343434228</v>
      </c>
      <c r="AG8">
        <v>2.2642969696969657</v>
      </c>
      <c r="AH8">
        <v>2.1575611111111122</v>
      </c>
      <c r="AI8">
        <v>2.1148462121212122</v>
      </c>
      <c r="AJ8">
        <v>2.1438416666666678</v>
      </c>
      <c r="AK8">
        <v>2.254981060606057</v>
      </c>
      <c r="AL8">
        <v>2.4493696969697138</v>
      </c>
      <c r="AM8">
        <v>2.7255386363636243</v>
      </c>
      <c r="AN8">
        <v>3.0715202020202108</v>
      </c>
      <c r="AO8">
        <v>3.4622032828282627</v>
      </c>
      <c r="AP8">
        <v>3.8549575757575831</v>
      </c>
      <c r="AQ8">
        <v>4.2428232323232207</v>
      </c>
      <c r="AR8">
        <v>4.5846047979798064</v>
      </c>
      <c r="AS8">
        <v>4.8708037878787831</v>
      </c>
      <c r="AT8">
        <v>5.0988156565656571</v>
      </c>
      <c r="AU8">
        <v>5.2660166666666628</v>
      </c>
      <c r="AV8">
        <v>5.3668818181818203</v>
      </c>
      <c r="AW8">
        <v>5.4000214646464659</v>
      </c>
      <c r="AX8">
        <v>5.3585638888888898</v>
      </c>
      <c r="AY8">
        <v>5.2364204545454696</v>
      </c>
      <c r="AZ8">
        <v>5.0259393939393986</v>
      </c>
      <c r="BA8">
        <v>4.724049999999993</v>
      </c>
      <c r="BB8">
        <v>4.3359401515151266</v>
      </c>
      <c r="BC8">
        <v>3.8699616161616048</v>
      </c>
      <c r="BD8">
        <v>3.3309058080808049</v>
      </c>
      <c r="BE8">
        <v>2.7217568181818557</v>
      </c>
      <c r="BF8">
        <v>2.0481194444444233</v>
      </c>
      <c r="BG8">
        <v>1.3269611111111161</v>
      </c>
      <c r="BH8">
        <v>0.5996681818181675</v>
      </c>
      <c r="BI8">
        <v>-8.9430050505031083E-2</v>
      </c>
      <c r="BJ8">
        <v>-0.7042282828282983</v>
      </c>
      <c r="BK8">
        <v>-1.2192545454545398</v>
      </c>
      <c r="BL8">
        <v>-1.6231103535353675</v>
      </c>
      <c r="BM8">
        <v>-1.9075871212121165</v>
      </c>
      <c r="BN8">
        <v>-2.0872613636363679</v>
      </c>
      <c r="BO8">
        <v>-2.1604497474747455</v>
      </c>
      <c r="BP8">
        <v>-2.1322674242424253</v>
      </c>
      <c r="BQ8">
        <v>-2.0154416666666655</v>
      </c>
      <c r="BR8">
        <v>-1.8190053030302908</v>
      </c>
      <c r="BS8">
        <v>-1.5624555555555573</v>
      </c>
      <c r="BT8">
        <v>-1.2623886363636427</v>
      </c>
      <c r="BU8">
        <v>-0.93596994949496337</v>
      </c>
      <c r="BV8">
        <v>-0.60022196969697117</v>
      </c>
      <c r="BW8">
        <v>-0.26817500000000638</v>
      </c>
      <c r="BX8">
        <v>4.9519191919201962E-2</v>
      </c>
      <c r="BY8">
        <v>0.34425606060606373</v>
      </c>
      <c r="BZ8">
        <v>0.6086977272727282</v>
      </c>
      <c r="CA8">
        <v>0.83888535353534499</v>
      </c>
      <c r="CB8">
        <v>1.0320888888888908</v>
      </c>
      <c r="CC8">
        <v>1.184004545454544</v>
      </c>
      <c r="CD8">
        <v>1.2950815656565671</v>
      </c>
      <c r="CE8">
        <v>1.3637722222222164</v>
      </c>
      <c r="CF8">
        <v>1.3905295454545452</v>
      </c>
      <c r="CG8">
        <v>1.3742439393939418</v>
      </c>
      <c r="CH8">
        <v>1.3121368686868651</v>
      </c>
      <c r="CI8">
        <v>1.1999977272727353</v>
      </c>
      <c r="CJ8">
        <v>1.0338654040403994</v>
      </c>
      <c r="CK8">
        <v>0.81264595959597996</v>
      </c>
      <c r="CL8">
        <v>0.5414916666666747</v>
      </c>
      <c r="CM8">
        <v>0.23457777777778502</v>
      </c>
      <c r="CN8">
        <v>-8.8852272727287462E-2</v>
      </c>
      <c r="CO8">
        <v>-0.40852499999998637</v>
      </c>
      <c r="CP8">
        <v>-0.7092429292929221</v>
      </c>
      <c r="CQ8">
        <v>-0.97761136363635281</v>
      </c>
      <c r="CR8">
        <v>-1.2000598484848441</v>
      </c>
      <c r="CS8">
        <v>-1.3630999999999951</v>
      </c>
      <c r="CT8">
        <v>-1.453726262626263</v>
      </c>
      <c r="CU8">
        <v>-1.4581280303030293</v>
      </c>
      <c r="CV8">
        <v>-1.3611305555555533</v>
      </c>
      <c r="CW8">
        <v>-1.1518992424242307</v>
      </c>
      <c r="CX8">
        <v>-0.83524999999999994</v>
      </c>
    </row>
    <row r="9" spans="1:102" x14ac:dyDescent="0.25">
      <c r="B9" s="1" t="s">
        <v>7</v>
      </c>
      <c r="C9">
        <v>-3.0023461538461538</v>
      </c>
      <c r="D9">
        <v>-2.5132135780885765</v>
      </c>
      <c r="E9">
        <v>-2.0066437451436956</v>
      </c>
      <c r="F9">
        <v>-1.5044213286713357</v>
      </c>
      <c r="G9">
        <v>-1.008968434343374</v>
      </c>
      <c r="H9">
        <v>-0.52696833721834568</v>
      </c>
      <c r="I9">
        <v>-7.0647144522046137E-2</v>
      </c>
      <c r="J9">
        <v>0.35375835275836476</v>
      </c>
      <c r="K9">
        <v>0.73918055555557372</v>
      </c>
      <c r="L9">
        <v>1.0735786713286644</v>
      </c>
      <c r="M9">
        <v>1.3420023310023306</v>
      </c>
      <c r="N9">
        <v>1.5302179487179601</v>
      </c>
      <c r="O9">
        <v>1.6294746503496564</v>
      </c>
      <c r="P9">
        <v>1.6387973970474035</v>
      </c>
      <c r="Q9">
        <v>1.5648655788655819</v>
      </c>
      <c r="R9">
        <v>1.4171069347319276</v>
      </c>
      <c r="S9">
        <v>1.2141281080030852</v>
      </c>
      <c r="T9">
        <v>0.95003001165499801</v>
      </c>
      <c r="U9">
        <v>0.64757867132869151</v>
      </c>
      <c r="V9">
        <v>0.30845036907537288</v>
      </c>
      <c r="W9">
        <v>-5.4653166278192937E-2</v>
      </c>
      <c r="X9">
        <v>-0.42985081585084556</v>
      </c>
      <c r="Y9">
        <v>-0.80857905982909761</v>
      </c>
      <c r="Z9">
        <v>-1.1807103729603383</v>
      </c>
      <c r="AA9">
        <v>-1.5372325174825159</v>
      </c>
      <c r="AB9">
        <v>-1.8704743589743555</v>
      </c>
      <c r="AC9">
        <v>-2.1737283411033372</v>
      </c>
      <c r="AD9">
        <v>-2.4422430069930221</v>
      </c>
      <c r="AE9">
        <v>-2.6710480769230895</v>
      </c>
      <c r="AF9">
        <v>-2.8547084304583987</v>
      </c>
      <c r="AG9">
        <v>-2.9974423076923165</v>
      </c>
      <c r="AH9">
        <v>-3.0883630536130493</v>
      </c>
      <c r="AI9">
        <v>-3.1263572261072223</v>
      </c>
      <c r="AJ9">
        <v>-3.1062500000000028</v>
      </c>
      <c r="AK9">
        <v>-3.0197251359751403</v>
      </c>
      <c r="AL9">
        <v>-2.8619233682983451</v>
      </c>
      <c r="AM9">
        <v>-2.6314729020978951</v>
      </c>
      <c r="AN9">
        <v>-2.3283658702408672</v>
      </c>
      <c r="AO9">
        <v>-1.9516404428904319</v>
      </c>
      <c r="AP9">
        <v>-1.5334807692307697</v>
      </c>
      <c r="AQ9">
        <v>-1.09662237762237</v>
      </c>
      <c r="AR9">
        <v>-0.67523280885774628</v>
      </c>
      <c r="AS9">
        <v>-0.30444201631701479</v>
      </c>
      <c r="AT9">
        <v>-1.7111693861700125E-2</v>
      </c>
      <c r="AU9">
        <v>0.16495726495725402</v>
      </c>
      <c r="AV9">
        <v>0.22332692307691412</v>
      </c>
      <c r="AW9">
        <v>0.15192142579640591</v>
      </c>
      <c r="AX9">
        <v>-4.9550796425795414E-2</v>
      </c>
      <c r="AY9">
        <v>-0.37490734265736403</v>
      </c>
      <c r="AZ9">
        <v>-0.81672552447553948</v>
      </c>
      <c r="BA9">
        <v>-1.3570885780885651</v>
      </c>
      <c r="BB9">
        <v>-1.9684338578088261</v>
      </c>
      <c r="BC9">
        <v>-2.627007575757577</v>
      </c>
      <c r="BD9">
        <v>-3.3155473970473248</v>
      </c>
      <c r="BE9">
        <v>-4.020679195804254</v>
      </c>
      <c r="BF9">
        <v>-4.7289508547008747</v>
      </c>
      <c r="BG9">
        <v>-5.4219064685314518</v>
      </c>
      <c r="BH9">
        <v>-6.0775276806526692</v>
      </c>
      <c r="BI9">
        <v>-6.6923425602174706</v>
      </c>
      <c r="BJ9">
        <v>-7.2281756993006843</v>
      </c>
      <c r="BK9">
        <v>-7.6748068181818034</v>
      </c>
      <c r="BL9">
        <v>-8.013625194250201</v>
      </c>
      <c r="BM9">
        <v>-8.2345766317016391</v>
      </c>
      <c r="BN9">
        <v>-8.3281547202797199</v>
      </c>
      <c r="BO9">
        <v>-8.3025403069153221</v>
      </c>
      <c r="BP9">
        <v>-8.1616694832944727</v>
      </c>
      <c r="BQ9">
        <v>-7.9163525641025689</v>
      </c>
      <c r="BR9">
        <v>-7.5776003302253656</v>
      </c>
      <c r="BS9">
        <v>-7.1641214063713923</v>
      </c>
      <c r="BT9">
        <v>-6.6907162004662233</v>
      </c>
      <c r="BU9">
        <v>-6.1617409673658692</v>
      </c>
      <c r="BV9">
        <v>-5.6041292735042942</v>
      </c>
      <c r="BW9">
        <v>-5.0398697552447862</v>
      </c>
      <c r="BX9">
        <v>-4.4840964452214767</v>
      </c>
      <c r="BY9">
        <v>-3.9554372571872451</v>
      </c>
      <c r="BZ9">
        <v>-3.4554676573426573</v>
      </c>
      <c r="CA9">
        <v>-3.0049489121988704</v>
      </c>
      <c r="CB9">
        <v>-2.6065790598290977</v>
      </c>
      <c r="CC9">
        <v>-2.2696867715617959</v>
      </c>
      <c r="CD9">
        <v>-1.9884809634809752</v>
      </c>
      <c r="CE9">
        <v>-1.7757393162393322</v>
      </c>
      <c r="CF9">
        <v>-1.6327928321678415</v>
      </c>
      <c r="CG9">
        <v>-1.5617258158508114</v>
      </c>
      <c r="CH9">
        <v>-1.5648491647241456</v>
      </c>
      <c r="CI9">
        <v>-1.6439784382284386</v>
      </c>
      <c r="CJ9">
        <v>-1.7993627622377544</v>
      </c>
      <c r="CK9">
        <v>-2.028343434343431</v>
      </c>
      <c r="CL9">
        <v>-2.3213132284381972</v>
      </c>
      <c r="CM9">
        <v>-2.6604626068375814</v>
      </c>
      <c r="CN9">
        <v>-3.0269224941724815</v>
      </c>
      <c r="CO9">
        <v>-3.3913732517482567</v>
      </c>
      <c r="CP9">
        <v>-3.7234663947163784</v>
      </c>
      <c r="CQ9">
        <v>-3.9959371600621569</v>
      </c>
      <c r="CR9">
        <v>-4.1835282634032334</v>
      </c>
      <c r="CS9">
        <v>-4.2705766317016352</v>
      </c>
      <c r="CT9">
        <v>-4.2433812160062363</v>
      </c>
      <c r="CU9">
        <v>-4.0960830419580354</v>
      </c>
      <c r="CV9">
        <v>-3.8345625485625465</v>
      </c>
      <c r="CW9">
        <v>-3.4671032439782365</v>
      </c>
      <c r="CX9">
        <v>-3.0255961538461547</v>
      </c>
    </row>
    <row r="10" spans="1:102" x14ac:dyDescent="0.25">
      <c r="B10" s="1" t="s">
        <v>8</v>
      </c>
      <c r="C10">
        <v>-0.4280000000000001</v>
      </c>
      <c r="D10">
        <v>5.2675941230509588E-2</v>
      </c>
      <c r="E10">
        <v>0.58888310376490005</v>
      </c>
      <c r="F10">
        <v>1.1699796143250929</v>
      </c>
      <c r="G10">
        <v>1.7842085399448377</v>
      </c>
      <c r="H10">
        <v>2.4153590449954034</v>
      </c>
      <c r="I10">
        <v>3.0405655647382162</v>
      </c>
      <c r="J10">
        <v>3.6334569329660078</v>
      </c>
      <c r="K10">
        <v>4.1696652892561668</v>
      </c>
      <c r="L10">
        <v>4.6309454545454392</v>
      </c>
      <c r="M10">
        <v>5.006033792470153</v>
      </c>
      <c r="N10">
        <v>5.2956606060606184</v>
      </c>
      <c r="O10">
        <v>5.4999564738291795</v>
      </c>
      <c r="P10">
        <v>5.6161489439853076</v>
      </c>
      <c r="Q10">
        <v>5.6436562901744676</v>
      </c>
      <c r="R10">
        <v>5.579743801652902</v>
      </c>
      <c r="S10">
        <v>5.4211096418733105</v>
      </c>
      <c r="T10">
        <v>5.1711890725435792</v>
      </c>
      <c r="U10">
        <v>4.8370041322314457</v>
      </c>
      <c r="V10">
        <v>4.4340551882460622</v>
      </c>
      <c r="W10">
        <v>3.9763419651056156</v>
      </c>
      <c r="X10">
        <v>3.4855702479339143</v>
      </c>
      <c r="Y10">
        <v>2.9841696969696798</v>
      </c>
      <c r="Z10">
        <v>2.4887839302111621</v>
      </c>
      <c r="AA10">
        <v>2.0157920110193404</v>
      </c>
      <c r="AB10">
        <v>1.5653418732782292</v>
      </c>
      <c r="AC10">
        <v>1.15071561065196</v>
      </c>
      <c r="AD10">
        <v>0.76543140495867179</v>
      </c>
      <c r="AE10">
        <v>0.41599880624426844</v>
      </c>
      <c r="AF10">
        <v>0.10314536271806193</v>
      </c>
      <c r="AG10">
        <v>-0.17045509641873496</v>
      </c>
      <c r="AH10">
        <v>-0.39965243342517376</v>
      </c>
      <c r="AI10">
        <v>-0.58075913682276081</v>
      </c>
      <c r="AJ10">
        <v>-0.70681818181817579</v>
      </c>
      <c r="AK10">
        <v>-0.77468071625344559</v>
      </c>
      <c r="AL10">
        <v>-0.78233755739210431</v>
      </c>
      <c r="AM10">
        <v>-0.72906611570247504</v>
      </c>
      <c r="AN10">
        <v>-0.61861588613407148</v>
      </c>
      <c r="AO10">
        <v>-0.4619056932966048</v>
      </c>
      <c r="AP10">
        <v>-0.27920936639119032</v>
      </c>
      <c r="AQ10">
        <v>-9.7384756657490038E-2</v>
      </c>
      <c r="AR10">
        <v>5.4903948576656703E-2</v>
      </c>
      <c r="AS10">
        <v>0.15381680440771872</v>
      </c>
      <c r="AT10">
        <v>0.18480055096418344</v>
      </c>
      <c r="AU10">
        <v>0.14403838383838322</v>
      </c>
      <c r="AV10">
        <v>3.5631404958685636E-2</v>
      </c>
      <c r="AW10">
        <v>-0.13259779614325864</v>
      </c>
      <c r="AX10">
        <v>-0.35407612488519102</v>
      </c>
      <c r="AY10">
        <v>-0.62541928374652744</v>
      </c>
      <c r="AZ10">
        <v>-0.94607612488521242</v>
      </c>
      <c r="BA10">
        <v>-1.3141005509641903</v>
      </c>
      <c r="BB10">
        <v>-1.7236553719008718</v>
      </c>
      <c r="BC10">
        <v>-2.169106336088201</v>
      </c>
      <c r="BD10">
        <v>-2.6487255280073261</v>
      </c>
      <c r="BE10">
        <v>-3.1616297520661392</v>
      </c>
      <c r="BF10">
        <v>-3.7034282828282876</v>
      </c>
      <c r="BG10">
        <v>-4.2639425160697222</v>
      </c>
      <c r="BH10">
        <v>-4.8275867768595244</v>
      </c>
      <c r="BI10">
        <v>-5.3747078971534359</v>
      </c>
      <c r="BJ10">
        <v>-5.8848286501377567</v>
      </c>
      <c r="BK10">
        <v>-6.3394300275482376</v>
      </c>
      <c r="BL10">
        <v>-6.7214359044995389</v>
      </c>
      <c r="BM10">
        <v>-7.0256050505050567</v>
      </c>
      <c r="BN10">
        <v>-7.2348396694214845</v>
      </c>
      <c r="BO10">
        <v>-7.3410626262626266</v>
      </c>
      <c r="BP10">
        <v>-7.3377955922864988</v>
      </c>
      <c r="BQ10">
        <v>-7.219336363636355</v>
      </c>
      <c r="BR10">
        <v>-6.9909039485766478</v>
      </c>
      <c r="BS10">
        <v>-6.6641242424242639</v>
      </c>
      <c r="BT10">
        <v>-6.2576553719008352</v>
      </c>
      <c r="BU10">
        <v>-5.7955110192837909</v>
      </c>
      <c r="BV10">
        <v>-5.3035497704315739</v>
      </c>
      <c r="BW10">
        <v>-4.805357851239676</v>
      </c>
      <c r="BX10">
        <v>-4.3197113865932151</v>
      </c>
      <c r="BY10">
        <v>-3.8621236914600674</v>
      </c>
      <c r="BZ10">
        <v>-3.4347498622589105</v>
      </c>
      <c r="CA10">
        <v>-3.0466228650138301</v>
      </c>
      <c r="CB10">
        <v>-2.6951757575757753</v>
      </c>
      <c r="CC10">
        <v>-2.3865669421487423</v>
      </c>
      <c r="CD10">
        <v>-2.1201664830119298</v>
      </c>
      <c r="CE10">
        <v>-1.8988154269972632</v>
      </c>
      <c r="CF10">
        <v>-1.7243462809917216</v>
      </c>
      <c r="CG10">
        <v>-1.5976977961432621</v>
      </c>
      <c r="CH10">
        <v>-1.5192643709825446</v>
      </c>
      <c r="CI10">
        <v>-1.489261432506886</v>
      </c>
      <c r="CJ10">
        <v>-1.5078238751147859</v>
      </c>
      <c r="CK10">
        <v>-1.5729670339761275</v>
      </c>
      <c r="CL10">
        <v>-1.6797314049586971</v>
      </c>
      <c r="CM10">
        <v>-1.8132212121212019</v>
      </c>
      <c r="CN10">
        <v>-1.9502710743801681</v>
      </c>
      <c r="CO10">
        <v>-2.0647933884297553</v>
      </c>
      <c r="CP10">
        <v>-2.1339288337924716</v>
      </c>
      <c r="CQ10">
        <v>-2.1428775022956792</v>
      </c>
      <c r="CR10">
        <v>-2.0877865013774031</v>
      </c>
      <c r="CS10">
        <v>-1.9642483011937515</v>
      </c>
      <c r="CT10">
        <v>-1.7829535353535257</v>
      </c>
      <c r="CU10">
        <v>-1.5478206611570335</v>
      </c>
      <c r="CV10">
        <v>-1.2584388429752034</v>
      </c>
      <c r="CW10">
        <v>-0.90891285583105319</v>
      </c>
      <c r="CX10">
        <v>-0.49409090909090903</v>
      </c>
    </row>
    <row r="11" spans="1:102" x14ac:dyDescent="0.25">
      <c r="B11" s="1" t="s">
        <v>9</v>
      </c>
      <c r="C11">
        <v>4.785435643564357</v>
      </c>
      <c r="D11">
        <v>5.0857234723472473</v>
      </c>
      <c r="E11">
        <v>5.3760641064106389</v>
      </c>
      <c r="F11">
        <v>5.6567077707770794</v>
      </c>
      <c r="G11">
        <v>5.9404850485048817</v>
      </c>
      <c r="H11">
        <v>6.2189056905690761</v>
      </c>
      <c r="I11">
        <v>6.4901671167117287</v>
      </c>
      <c r="J11">
        <v>6.7406366636663577</v>
      </c>
      <c r="K11">
        <v>6.9541518151815271</v>
      </c>
      <c r="L11">
        <v>7.1155580558055878</v>
      </c>
      <c r="M11">
        <v>7.213235923592352</v>
      </c>
      <c r="N11">
        <v>7.2414994499449978</v>
      </c>
      <c r="O11">
        <v>7.2002181218121768</v>
      </c>
      <c r="P11">
        <v>7.0937695769577074</v>
      </c>
      <c r="Q11">
        <v>6.9292807280728059</v>
      </c>
      <c r="R11">
        <v>6.7134209420942117</v>
      </c>
      <c r="S11">
        <v>6.4509728972896916</v>
      </c>
      <c r="T11">
        <v>6.1453490349034814</v>
      </c>
      <c r="U11">
        <v>5.800307830783086</v>
      </c>
      <c r="V11">
        <v>5.4209546954695629</v>
      </c>
      <c r="W11">
        <v>5.0176670667066423</v>
      </c>
      <c r="X11">
        <v>4.6013603360335855</v>
      </c>
      <c r="Y11">
        <v>4.1846798679867785</v>
      </c>
      <c r="Z11">
        <v>3.7922228222822594</v>
      </c>
      <c r="AA11">
        <v>3.4376048604860223</v>
      </c>
      <c r="AB11">
        <v>3.1346734673467074</v>
      </c>
      <c r="AC11">
        <v>2.8956684668466948</v>
      </c>
      <c r="AD11">
        <v>2.7276561656165583</v>
      </c>
      <c r="AE11">
        <v>2.6362549254925476</v>
      </c>
      <c r="AF11">
        <v>2.6236574657465743</v>
      </c>
      <c r="AG11">
        <v>2.6890000000000089</v>
      </c>
      <c r="AH11">
        <v>2.8290767076707501</v>
      </c>
      <c r="AI11">
        <v>3.0369864986498856</v>
      </c>
      <c r="AJ11">
        <v>3.3019438943894568</v>
      </c>
      <c r="AK11">
        <v>3.6093350335033434</v>
      </c>
      <c r="AL11">
        <v>3.9391690169017242</v>
      </c>
      <c r="AM11">
        <v>4.2718460846084776</v>
      </c>
      <c r="AN11">
        <v>4.5885329532953261</v>
      </c>
      <c r="AO11">
        <v>4.8711229122912298</v>
      </c>
      <c r="AP11">
        <v>5.1033213321331994</v>
      </c>
      <c r="AQ11">
        <v>5.2807195719571931</v>
      </c>
      <c r="AR11">
        <v>5.3959408940894233</v>
      </c>
      <c r="AS11">
        <v>5.4513003300330007</v>
      </c>
      <c r="AT11">
        <v>5.4511834183418451</v>
      </c>
      <c r="AU11">
        <v>5.399589658965902</v>
      </c>
      <c r="AV11">
        <v>5.2974977497749771</v>
      </c>
      <c r="AW11">
        <v>5.1431540154015369</v>
      </c>
      <c r="AX11">
        <v>4.9363626362636426</v>
      </c>
      <c r="AY11">
        <v>4.6791695169516938</v>
      </c>
      <c r="AZ11">
        <v>4.374946394639462</v>
      </c>
      <c r="BA11">
        <v>4.0151873187318765</v>
      </c>
      <c r="BB11">
        <v>3.6056462646264578</v>
      </c>
      <c r="BC11">
        <v>3.1438730873087057</v>
      </c>
      <c r="BD11">
        <v>2.6327786778677944</v>
      </c>
      <c r="BE11">
        <v>2.0815724572457173</v>
      </c>
      <c r="BF11">
        <v>1.5104048404840926</v>
      </c>
      <c r="BG11">
        <v>0.94992769276922628</v>
      </c>
      <c r="BH11">
        <v>0.42214311431140877</v>
      </c>
      <c r="BI11">
        <v>-2.6416541654080358E-2</v>
      </c>
      <c r="BJ11">
        <v>-0.37490729072904505</v>
      </c>
      <c r="BK11">
        <v>-0.60190849084907017</v>
      </c>
      <c r="BL11">
        <v>-0.7066277627762757</v>
      </c>
      <c r="BM11">
        <v>-0.69212301230123008</v>
      </c>
      <c r="BN11">
        <v>-0.5681773177317837</v>
      </c>
      <c r="BO11">
        <v>-0.3439947994799803</v>
      </c>
      <c r="BP11">
        <v>-3.6205120512045066E-2</v>
      </c>
      <c r="BQ11">
        <v>0.34071947194717306</v>
      </c>
      <c r="BR11">
        <v>0.77573827382733285</v>
      </c>
      <c r="BS11">
        <v>1.2606733673368009</v>
      </c>
      <c r="BT11">
        <v>1.772229222922324</v>
      </c>
      <c r="BU11">
        <v>2.2995175517552617</v>
      </c>
      <c r="BV11">
        <v>2.826752175217492</v>
      </c>
      <c r="BW11">
        <v>3.3368739873987101</v>
      </c>
      <c r="BX11">
        <v>3.8124524452445616</v>
      </c>
      <c r="BY11">
        <v>4.2387074707470598</v>
      </c>
      <c r="BZ11">
        <v>4.6087497749774711</v>
      </c>
      <c r="CA11">
        <v>4.9053666366636897</v>
      </c>
      <c r="CB11">
        <v>5.1244587458745707</v>
      </c>
      <c r="CC11">
        <v>5.2625529552955115</v>
      </c>
      <c r="CD11">
        <v>5.3188191819181965</v>
      </c>
      <c r="CE11">
        <v>5.2936651665166528</v>
      </c>
      <c r="CF11">
        <v>5.190753375337529</v>
      </c>
      <c r="CG11">
        <v>5.0156125612561349</v>
      </c>
      <c r="CH11">
        <v>4.7786995699570252</v>
      </c>
      <c r="CI11">
        <v>4.4949831983198312</v>
      </c>
      <c r="CJ11">
        <v>4.1847494749475143</v>
      </c>
      <c r="CK11">
        <v>3.8724979497949552</v>
      </c>
      <c r="CL11">
        <v>3.584362436243663</v>
      </c>
      <c r="CM11">
        <v>3.3442112211221122</v>
      </c>
      <c r="CN11">
        <v>3.1703763376337535</v>
      </c>
      <c r="CO11">
        <v>3.074412241224127</v>
      </c>
      <c r="CP11">
        <v>3.0605884588458796</v>
      </c>
      <c r="CQ11">
        <v>3.1249746974697481</v>
      </c>
      <c r="CR11">
        <v>3.257670267026668</v>
      </c>
      <c r="CS11">
        <v>3.4480283028302714</v>
      </c>
      <c r="CT11">
        <v>3.6898416841683845</v>
      </c>
      <c r="CU11">
        <v>3.9728175817581777</v>
      </c>
      <c r="CV11">
        <v>4.2792513251325257</v>
      </c>
      <c r="CW11">
        <v>4.6004230423042207</v>
      </c>
      <c r="CX11">
        <v>4.9240891089108905</v>
      </c>
    </row>
    <row r="12" spans="1:102" x14ac:dyDescent="0.25">
      <c r="B12" s="1" t="s">
        <v>10</v>
      </c>
      <c r="C12">
        <v>3.5610865384615384</v>
      </c>
      <c r="D12">
        <v>4.1372675796425442</v>
      </c>
      <c r="E12">
        <v>4.7420512820512757</v>
      </c>
      <c r="F12">
        <v>5.3718286713286112</v>
      </c>
      <c r="G12">
        <v>6.0226946386946345</v>
      </c>
      <c r="H12">
        <v>6.6679059829059444</v>
      </c>
      <c r="I12">
        <v>7.2934699883448681</v>
      </c>
      <c r="J12">
        <v>7.879099358974325</v>
      </c>
      <c r="K12">
        <v>8.3815500194250117</v>
      </c>
      <c r="L12">
        <v>8.8068898601398296</v>
      </c>
      <c r="M12">
        <v>9.1445416666666635</v>
      </c>
      <c r="N12">
        <v>9.3686581196580825</v>
      </c>
      <c r="O12">
        <v>9.492490675990668</v>
      </c>
      <c r="P12">
        <v>9.5319532828282778</v>
      </c>
      <c r="Q12">
        <v>9.4875306915306918</v>
      </c>
      <c r="R12">
        <v>9.3694761072261041</v>
      </c>
      <c r="S12">
        <v>9.1955305944055894</v>
      </c>
      <c r="T12">
        <v>8.9731223776223583</v>
      </c>
      <c r="U12">
        <v>8.7120638111888287</v>
      </c>
      <c r="V12">
        <v>8.4228720862470947</v>
      </c>
      <c r="W12">
        <v>8.1148580031079867</v>
      </c>
      <c r="X12">
        <v>7.796934731934769</v>
      </c>
      <c r="Y12">
        <v>7.4782339743589814</v>
      </c>
      <c r="Z12">
        <v>7.1669960178710062</v>
      </c>
      <c r="AA12">
        <v>6.870376456876504</v>
      </c>
      <c r="AB12">
        <v>6.5964097707847378</v>
      </c>
      <c r="AC12">
        <v>6.3509002525252454</v>
      </c>
      <c r="AD12">
        <v>6.136449300699292</v>
      </c>
      <c r="AE12">
        <v>5.9580787684537677</v>
      </c>
      <c r="AF12">
        <v>5.82052039627039</v>
      </c>
      <c r="AG12">
        <v>5.723136946386945</v>
      </c>
      <c r="AH12">
        <v>5.6656203379953416</v>
      </c>
      <c r="AI12">
        <v>5.649038267288268</v>
      </c>
      <c r="AJ12">
        <v>5.66967628205128</v>
      </c>
      <c r="AK12">
        <v>5.7215394327894264</v>
      </c>
      <c r="AL12">
        <v>5.7991737567987363</v>
      </c>
      <c r="AM12">
        <v>5.8933767482517503</v>
      </c>
      <c r="AN12">
        <v>5.9940276806526747</v>
      </c>
      <c r="AO12">
        <v>6.0909231740481911</v>
      </c>
      <c r="AP12">
        <v>6.1716949300699389</v>
      </c>
      <c r="AQ12">
        <v>6.2229399766899771</v>
      </c>
      <c r="AR12">
        <v>6.2349091880341945</v>
      </c>
      <c r="AS12">
        <v>6.191754953379955</v>
      </c>
      <c r="AT12">
        <v>6.085787781662777</v>
      </c>
      <c r="AU12">
        <v>5.9088076923076693</v>
      </c>
      <c r="AV12">
        <v>5.6546048951049164</v>
      </c>
      <c r="AW12">
        <v>5.3235070901320913</v>
      </c>
      <c r="AX12">
        <v>4.9096287878787681</v>
      </c>
      <c r="AY12">
        <v>4.4230655594406283</v>
      </c>
      <c r="AZ12">
        <v>3.8572502913752946</v>
      </c>
      <c r="BA12">
        <v>3.2287508741258719</v>
      </c>
      <c r="BB12">
        <v>2.5451771561770622</v>
      </c>
      <c r="BC12">
        <v>1.8089603729604027</v>
      </c>
      <c r="BD12">
        <v>1.053245532245533</v>
      </c>
      <c r="BE12">
        <v>0.2756520979020522</v>
      </c>
      <c r="BF12">
        <v>-0.48215918803412888</v>
      </c>
      <c r="BG12">
        <v>-1.2009131701631268</v>
      </c>
      <c r="BH12">
        <v>-1.8565734265734084</v>
      </c>
      <c r="BI12">
        <v>-2.4264599844599286</v>
      </c>
      <c r="BJ12">
        <v>-2.8875051476301152</v>
      </c>
      <c r="BK12">
        <v>-3.2348916083915893</v>
      </c>
      <c r="BL12">
        <v>-3.4560942113441793</v>
      </c>
      <c r="BM12">
        <v>-3.5565887723387792</v>
      </c>
      <c r="BN12">
        <v>-3.5482517482517437</v>
      </c>
      <c r="BO12">
        <v>-3.4444106449106231</v>
      </c>
      <c r="BP12">
        <v>-3.2567927350427257</v>
      </c>
      <c r="BQ12">
        <v>-3.0040352564102504</v>
      </c>
      <c r="BR12">
        <v>-2.7044417249417019</v>
      </c>
      <c r="BS12">
        <v>-2.370730574980576</v>
      </c>
      <c r="BT12">
        <v>-2.018110431235455</v>
      </c>
      <c r="BU12">
        <v>-1.658070415695422</v>
      </c>
      <c r="BV12">
        <v>-1.2999729020979329</v>
      </c>
      <c r="BW12">
        <v>-0.95288723776224882</v>
      </c>
      <c r="BX12">
        <v>-0.62246202408703821</v>
      </c>
      <c r="BY12">
        <v>-0.31258721833725206</v>
      </c>
      <c r="BZ12">
        <v>-2.7581585081536915E-2</v>
      </c>
      <c r="CA12">
        <v>0.22953739316238825</v>
      </c>
      <c r="CB12">
        <v>0.45744017094017486</v>
      </c>
      <c r="CC12">
        <v>0.65344259906761859</v>
      </c>
      <c r="CD12">
        <v>0.81439908702408303</v>
      </c>
      <c r="CE12">
        <v>0.93861790986791516</v>
      </c>
      <c r="CF12">
        <v>1.0258479020979057</v>
      </c>
      <c r="CG12">
        <v>1.0747351398601386</v>
      </c>
      <c r="CH12">
        <v>1.0847650543900491</v>
      </c>
      <c r="CI12">
        <v>1.0633106060606026</v>
      </c>
      <c r="CJ12">
        <v>1.0168684926184959</v>
      </c>
      <c r="CK12">
        <v>0.95254807692307386</v>
      </c>
      <c r="CL12">
        <v>0.88662354312353198</v>
      </c>
      <c r="CM12">
        <v>0.83016452991452172</v>
      </c>
      <c r="CN12">
        <v>0.79582517482516901</v>
      </c>
      <c r="CO12">
        <v>0.80301398601398633</v>
      </c>
      <c r="CP12">
        <v>0.85485062160061931</v>
      </c>
      <c r="CQ12">
        <v>0.95675660450660382</v>
      </c>
      <c r="CR12">
        <v>1.1364396853147249</v>
      </c>
      <c r="CS12">
        <v>1.3817531080031229</v>
      </c>
      <c r="CT12">
        <v>1.6821290792540848</v>
      </c>
      <c r="CU12">
        <v>2.0510463286713549</v>
      </c>
      <c r="CV12">
        <v>2.4852114413364421</v>
      </c>
      <c r="CW12">
        <v>2.9622734071484351</v>
      </c>
      <c r="CX12">
        <v>3.4806923076923084</v>
      </c>
    </row>
    <row r="13" spans="1:102" x14ac:dyDescent="0.25">
      <c r="B13" s="1" t="s">
        <v>11</v>
      </c>
      <c r="C13">
        <v>-1.9409565217391309</v>
      </c>
      <c r="D13">
        <v>-1.4205749890206008</v>
      </c>
      <c r="E13">
        <v>-0.88232048748352909</v>
      </c>
      <c r="F13">
        <v>-0.34287187088272886</v>
      </c>
      <c r="G13">
        <v>0.18440513833989491</v>
      </c>
      <c r="H13">
        <v>0.68526229688189688</v>
      </c>
      <c r="I13">
        <v>1.1424634387352333</v>
      </c>
      <c r="J13">
        <v>1.5427583443127098</v>
      </c>
      <c r="K13">
        <v>1.8787606499780694</v>
      </c>
      <c r="L13">
        <v>2.1515602766798478</v>
      </c>
      <c r="M13">
        <v>2.362155138339916</v>
      </c>
      <c r="N13">
        <v>2.5214130434782498</v>
      </c>
      <c r="O13">
        <v>2.6295774044795719</v>
      </c>
      <c r="P13">
        <v>2.6836863197189325</v>
      </c>
      <c r="Q13">
        <v>2.6775409530083354</v>
      </c>
      <c r="R13">
        <v>2.6033320158102664</v>
      </c>
      <c r="S13">
        <v>2.4539381862099199</v>
      </c>
      <c r="T13">
        <v>2.2255724637681125</v>
      </c>
      <c r="U13">
        <v>1.9206758893280689</v>
      </c>
      <c r="V13">
        <v>1.547561703996456</v>
      </c>
      <c r="W13">
        <v>1.1210465524813591</v>
      </c>
      <c r="X13">
        <v>0.65931521739128218</v>
      </c>
      <c r="Y13">
        <v>0.18673067632854218</v>
      </c>
      <c r="Z13">
        <v>-0.27366710584107229</v>
      </c>
      <c r="AA13">
        <v>-0.7023267457180572</v>
      </c>
      <c r="AB13">
        <v>-1.0836017786561272</v>
      </c>
      <c r="AC13">
        <v>-1.4050419411506148</v>
      </c>
      <c r="AD13">
        <v>-1.6579288537549359</v>
      </c>
      <c r="AE13">
        <v>-1.8400646684233719</v>
      </c>
      <c r="AF13">
        <v>-1.9470733421168236</v>
      </c>
      <c r="AG13">
        <v>-1.9806011198946027</v>
      </c>
      <c r="AH13">
        <v>-1.9430049407114556</v>
      </c>
      <c r="AI13">
        <v>-1.8359299516908079</v>
      </c>
      <c r="AJ13">
        <v>-1.6637789855072327</v>
      </c>
      <c r="AK13">
        <v>-1.424499780412819</v>
      </c>
      <c r="AL13">
        <v>-1.1255965085638393</v>
      </c>
      <c r="AM13">
        <v>-0.77666106719369987</v>
      </c>
      <c r="AN13">
        <v>-0.37965052700923158</v>
      </c>
      <c r="AO13">
        <v>2.882367149753293E-2</v>
      </c>
      <c r="AP13">
        <v>0.4475889328063048</v>
      </c>
      <c r="AQ13">
        <v>0.84253085199824296</v>
      </c>
      <c r="AR13">
        <v>1.1805696091348314</v>
      </c>
      <c r="AS13">
        <v>1.4394008563899883</v>
      </c>
      <c r="AT13">
        <v>1.5916648001756679</v>
      </c>
      <c r="AU13">
        <v>1.6265507246376634</v>
      </c>
      <c r="AV13">
        <v>1.5198349802371314</v>
      </c>
      <c r="AW13">
        <v>1.2755887132191539</v>
      </c>
      <c r="AX13">
        <v>0.9061381203337886</v>
      </c>
      <c r="AY13">
        <v>0.43792555994731908</v>
      </c>
      <c r="AZ13">
        <v>-9.674978041280767E-2</v>
      </c>
      <c r="BA13">
        <v>-0.67106005709268046</v>
      </c>
      <c r="BB13">
        <v>-1.2571268115942171</v>
      </c>
      <c r="BC13">
        <v>-1.8612418752745028</v>
      </c>
      <c r="BD13">
        <v>-2.480652832674592</v>
      </c>
      <c r="BE13">
        <v>-3.1089762845849531</v>
      </c>
      <c r="BF13">
        <v>-3.737916666666675</v>
      </c>
      <c r="BG13">
        <v>-4.3543375054896911</v>
      </c>
      <c r="BH13">
        <v>-4.9569914361001315</v>
      </c>
      <c r="BI13">
        <v>-5.4942632850241546</v>
      </c>
      <c r="BJ13">
        <v>-5.963492094861663</v>
      </c>
      <c r="BK13">
        <v>-6.3592812911726098</v>
      </c>
      <c r="BL13">
        <v>-6.682148331137487</v>
      </c>
      <c r="BM13">
        <v>-6.932511528326744</v>
      </c>
      <c r="BN13">
        <v>-7.1082213438735264</v>
      </c>
      <c r="BO13">
        <v>-7.2009138120333684</v>
      </c>
      <c r="BP13">
        <v>-7.1971282389108504</v>
      </c>
      <c r="BQ13">
        <v>-7.0924420289855128</v>
      </c>
      <c r="BR13">
        <v>-6.8715316205533608</v>
      </c>
      <c r="BS13">
        <v>-6.547537878787864</v>
      </c>
      <c r="BT13">
        <v>-6.1271251646903764</v>
      </c>
      <c r="BU13">
        <v>-5.6273454106280285</v>
      </c>
      <c r="BV13">
        <v>-5.0699107378129113</v>
      </c>
      <c r="BW13">
        <v>-4.4780583003952357</v>
      </c>
      <c r="BX13">
        <v>-3.8759696969696544</v>
      </c>
      <c r="BY13">
        <v>-3.2872921607378198</v>
      </c>
      <c r="BZ13">
        <v>-2.7391110013175317</v>
      </c>
      <c r="CA13">
        <v>-2.2395541282389648</v>
      </c>
      <c r="CB13">
        <v>-1.8070169082125336</v>
      </c>
      <c r="CC13">
        <v>-1.456808300395281</v>
      </c>
      <c r="CD13">
        <v>-1.1913871321914735</v>
      </c>
      <c r="CE13">
        <v>-1.0131602986385579</v>
      </c>
      <c r="CF13">
        <v>-0.91847826086957052</v>
      </c>
      <c r="CG13">
        <v>-0.90338427755819117</v>
      </c>
      <c r="CH13">
        <v>-0.96135617039964349</v>
      </c>
      <c r="CI13">
        <v>-1.0848540843214749</v>
      </c>
      <c r="CJ13">
        <v>-1.2746403162055204</v>
      </c>
      <c r="CK13">
        <v>-1.5168564997803924</v>
      </c>
      <c r="CL13">
        <v>-1.7998913043478475</v>
      </c>
      <c r="CM13">
        <v>-2.1110036231884077</v>
      </c>
      <c r="CN13">
        <v>-2.433318181818187</v>
      </c>
      <c r="CO13">
        <v>-2.7449130434782583</v>
      </c>
      <c r="CP13">
        <v>-3.0226546991655425</v>
      </c>
      <c r="CQ13">
        <v>-3.2501716073781304</v>
      </c>
      <c r="CR13">
        <v>-3.3932005928853672</v>
      </c>
      <c r="CS13">
        <v>-3.4332304567413301</v>
      </c>
      <c r="CT13">
        <v>-3.3550263504611233</v>
      </c>
      <c r="CU13">
        <v>-3.1609189723320177</v>
      </c>
      <c r="CV13">
        <v>-2.8591500878348732</v>
      </c>
      <c r="CW13">
        <v>-2.4632393500219441</v>
      </c>
      <c r="CX13">
        <v>-1.9935217391304354</v>
      </c>
    </row>
    <row r="14" spans="1:102" x14ac:dyDescent="0.25">
      <c r="B14" s="1" t="s">
        <v>12</v>
      </c>
      <c r="C14">
        <v>-1.8376858974358963</v>
      </c>
      <c r="D14">
        <v>-1.3864114219114252</v>
      </c>
      <c r="E14">
        <v>-0.9003870111370248</v>
      </c>
      <c r="F14">
        <v>-0.38594405594402292</v>
      </c>
      <c r="G14">
        <v>0.1510350297850683</v>
      </c>
      <c r="H14">
        <v>0.70647040922044813</v>
      </c>
      <c r="I14">
        <v>1.2727964257962598</v>
      </c>
      <c r="J14">
        <v>1.8415362600362783</v>
      </c>
      <c r="K14">
        <v>2.4038580678580868</v>
      </c>
      <c r="L14">
        <v>2.9460641025640752</v>
      </c>
      <c r="M14">
        <v>3.4524243071743652</v>
      </c>
      <c r="N14">
        <v>3.90980555555557</v>
      </c>
      <c r="O14">
        <v>4.3052727272727651</v>
      </c>
      <c r="P14">
        <v>4.6271012043512165</v>
      </c>
      <c r="Q14">
        <v>4.8748896658896754</v>
      </c>
      <c r="R14">
        <v>5.0437884615384592</v>
      </c>
      <c r="S14">
        <v>5.1309906759906774</v>
      </c>
      <c r="T14">
        <v>5.1396682854182751</v>
      </c>
      <c r="U14">
        <v>5.0727255244755192</v>
      </c>
      <c r="V14">
        <v>4.9345494042994238</v>
      </c>
      <c r="W14">
        <v>4.7317158767158709</v>
      </c>
      <c r="X14">
        <v>4.4748447940948228</v>
      </c>
      <c r="Y14">
        <v>4.1788183760683566</v>
      </c>
      <c r="Z14">
        <v>3.8557707847708231</v>
      </c>
      <c r="AA14">
        <v>3.5220320512820686</v>
      </c>
      <c r="AB14">
        <v>3.1931715876715807</v>
      </c>
      <c r="AC14">
        <v>2.8832195674695891</v>
      </c>
      <c r="AD14">
        <v>2.6023106060606125</v>
      </c>
      <c r="AE14">
        <v>2.3583700466200677</v>
      </c>
      <c r="AF14">
        <v>2.1561976819477295</v>
      </c>
      <c r="AG14">
        <v>1.999624320124314</v>
      </c>
      <c r="AH14">
        <v>1.8912885262885173</v>
      </c>
      <c r="AI14">
        <v>1.8329137529137398</v>
      </c>
      <c r="AJ14">
        <v>1.8259786324786353</v>
      </c>
      <c r="AK14">
        <v>1.8767640507640555</v>
      </c>
      <c r="AL14">
        <v>1.9828015410515787</v>
      </c>
      <c r="AM14">
        <v>2.1421701631701646</v>
      </c>
      <c r="AN14">
        <v>2.3487123802124028</v>
      </c>
      <c r="AO14">
        <v>2.5906452343952262</v>
      </c>
      <c r="AP14">
        <v>2.8502886557886531</v>
      </c>
      <c r="AQ14">
        <v>3.1115633903133868</v>
      </c>
      <c r="AR14">
        <v>3.3489623154622743</v>
      </c>
      <c r="AS14">
        <v>3.541288461538469</v>
      </c>
      <c r="AT14">
        <v>3.6716858974358999</v>
      </c>
      <c r="AU14">
        <v>3.7259764957265045</v>
      </c>
      <c r="AV14">
        <v>3.6947348484848566</v>
      </c>
      <c r="AW14">
        <v>3.5738230380730456</v>
      </c>
      <c r="AX14">
        <v>3.3670381377881418</v>
      </c>
      <c r="AY14">
        <v>3.075284965035002</v>
      </c>
      <c r="AZ14">
        <v>2.7130398212898723</v>
      </c>
      <c r="BA14">
        <v>2.2902648277647728</v>
      </c>
      <c r="BB14">
        <v>1.8192154234653817</v>
      </c>
      <c r="BC14">
        <v>1.3092866485366237</v>
      </c>
      <c r="BD14">
        <v>0.76395202020198505</v>
      </c>
      <c r="BE14">
        <v>0.18911363636363981</v>
      </c>
      <c r="BF14">
        <v>-0.42195797720800682</v>
      </c>
      <c r="BG14">
        <v>-1.049429875679877</v>
      </c>
      <c r="BH14">
        <v>-1.6780714840714701</v>
      </c>
      <c r="BI14">
        <v>-2.2846838254339303</v>
      </c>
      <c r="BJ14">
        <v>-2.8421487956488103</v>
      </c>
      <c r="BK14">
        <v>-3.3250405982906068</v>
      </c>
      <c r="BL14">
        <v>-3.7143857161357241</v>
      </c>
      <c r="BM14">
        <v>-3.9979616679616172</v>
      </c>
      <c r="BN14">
        <v>-4.1729627039627006</v>
      </c>
      <c r="BO14">
        <v>-4.2427358844858816</v>
      </c>
      <c r="BP14">
        <v>-4.2135168350168488</v>
      </c>
      <c r="BQ14">
        <v>-4.0943760683760564</v>
      </c>
      <c r="BR14">
        <v>-3.8875218855219122</v>
      </c>
      <c r="BS14">
        <v>-3.6073828023828391</v>
      </c>
      <c r="BT14">
        <v>-3.2624877622377948</v>
      </c>
      <c r="BU14">
        <v>-2.8645956358455291</v>
      </c>
      <c r="BV14">
        <v>-2.4353347578347222</v>
      </c>
      <c r="BW14">
        <v>-1.9725588578088586</v>
      </c>
      <c r="BX14">
        <v>-1.500891608391586</v>
      </c>
      <c r="BY14">
        <v>-1.0448183760683791</v>
      </c>
      <c r="BZ14">
        <v>-0.6179704739704428</v>
      </c>
      <c r="CA14">
        <v>-0.23213319088315473</v>
      </c>
      <c r="CB14">
        <v>0.10083547008545726</v>
      </c>
      <c r="CC14">
        <v>0.36888966588969108</v>
      </c>
      <c r="CD14">
        <v>0.56647895622895539</v>
      </c>
      <c r="CE14">
        <v>0.68774851074851406</v>
      </c>
      <c r="CF14">
        <v>0.72813636363636214</v>
      </c>
      <c r="CG14">
        <v>0.6863159803159774</v>
      </c>
      <c r="CH14">
        <v>0.56250524475527952</v>
      </c>
      <c r="CI14">
        <v>0.35887490287489954</v>
      </c>
      <c r="CJ14">
        <v>7.4176832426850886E-2</v>
      </c>
      <c r="CK14">
        <v>-0.2818154623154378</v>
      </c>
      <c r="CL14">
        <v>-0.69537373737371644</v>
      </c>
      <c r="CM14">
        <v>-1.1436431623931409</v>
      </c>
      <c r="CN14">
        <v>-1.596244625744577</v>
      </c>
      <c r="CO14">
        <v>-2.0249026806527008</v>
      </c>
      <c r="CP14">
        <v>-2.3974121341621362</v>
      </c>
      <c r="CQ14">
        <v>-2.6852751877751886</v>
      </c>
      <c r="CR14">
        <v>-2.8767647630147937</v>
      </c>
      <c r="CS14">
        <v>-2.9656817534317428</v>
      </c>
      <c r="CT14">
        <v>-2.9376783216783218</v>
      </c>
      <c r="CU14">
        <v>-2.7877851592851672</v>
      </c>
      <c r="CV14">
        <v>-2.5444487826987938</v>
      </c>
      <c r="CW14">
        <v>-2.2214129759129757</v>
      </c>
      <c r="CX14">
        <v>-1.8298717948717944</v>
      </c>
    </row>
    <row r="15" spans="1:102" x14ac:dyDescent="0.25">
      <c r="B15" s="1" t="s">
        <v>13</v>
      </c>
      <c r="C15">
        <v>-2.1626506024096388</v>
      </c>
      <c r="D15">
        <v>-1.5893401484726482</v>
      </c>
      <c r="E15">
        <v>-0.97372252646946278</v>
      </c>
      <c r="F15">
        <v>-0.3176283315078014</v>
      </c>
      <c r="G15">
        <v>0.35274455397352344</v>
      </c>
      <c r="H15">
        <v>1.0091376414750279</v>
      </c>
      <c r="I15">
        <v>1.6291829134721327</v>
      </c>
      <c r="J15">
        <v>2.19041450651086</v>
      </c>
      <c r="K15">
        <v>2.6751756115371017</v>
      </c>
      <c r="L15">
        <v>3.0744895947426305</v>
      </c>
      <c r="M15">
        <v>3.3875865887793393</v>
      </c>
      <c r="N15">
        <v>3.6192489959839338</v>
      </c>
      <c r="O15">
        <v>3.7737677984666154</v>
      </c>
      <c r="P15">
        <v>3.8495678471461536</v>
      </c>
      <c r="Q15">
        <v>3.8382789339174948</v>
      </c>
      <c r="R15">
        <v>3.7288532311062377</v>
      </c>
      <c r="S15">
        <v>3.5145710113179525</v>
      </c>
      <c r="T15">
        <v>3.1914704880126616</v>
      </c>
      <c r="U15">
        <v>2.7782354874041824</v>
      </c>
      <c r="V15">
        <v>2.2945747839844608</v>
      </c>
      <c r="W15">
        <v>1.7687979797979603</v>
      </c>
      <c r="X15">
        <v>1.2300763052208552</v>
      </c>
      <c r="Y15">
        <v>0.70508835341364606</v>
      </c>
      <c r="Z15">
        <v>0.21594377510045612</v>
      </c>
      <c r="AA15">
        <v>-0.22053158086895974</v>
      </c>
      <c r="AB15">
        <v>-0.59204442010470271</v>
      </c>
      <c r="AC15">
        <v>-0.8891723256662929</v>
      </c>
      <c r="AD15">
        <v>-1.1080514786418412</v>
      </c>
      <c r="AE15">
        <v>-1.2454904466350356</v>
      </c>
      <c r="AF15">
        <v>-1.3015044420104633</v>
      </c>
      <c r="AG15">
        <v>-1.2771668492150554</v>
      </c>
      <c r="AH15">
        <v>-1.1744788852379242</v>
      </c>
      <c r="AI15">
        <v>-0.99751746379457096</v>
      </c>
      <c r="AJ15">
        <v>-0.75127710843374307</v>
      </c>
      <c r="AK15">
        <v>-0.44098198856028814</v>
      </c>
      <c r="AL15">
        <v>-6.9792016551012692E-2</v>
      </c>
      <c r="AM15">
        <v>0.34907776560790854</v>
      </c>
      <c r="AN15">
        <v>0.80125471583306129</v>
      </c>
      <c r="AO15">
        <v>1.2637960326153415</v>
      </c>
      <c r="AP15">
        <v>1.7046918583424024</v>
      </c>
      <c r="AQ15">
        <v>2.0867738834124445</v>
      </c>
      <c r="AR15">
        <v>2.3739662894000646</v>
      </c>
      <c r="AS15">
        <v>2.5398755020080275</v>
      </c>
      <c r="AT15">
        <v>2.5696367287331192</v>
      </c>
      <c r="AU15">
        <v>2.4627188755019902</v>
      </c>
      <c r="AV15">
        <v>2.2293044906900437</v>
      </c>
      <c r="AW15">
        <v>1.886996227333585</v>
      </c>
      <c r="AX15">
        <v>1.4545467932335456</v>
      </c>
      <c r="AY15">
        <v>0.94573640014601046</v>
      </c>
      <c r="AZ15">
        <v>0.36820774005109047</v>
      </c>
      <c r="BA15">
        <v>-0.2740772788121924</v>
      </c>
      <c r="BB15">
        <v>-0.97289667761952281</v>
      </c>
      <c r="BC15">
        <v>-1.7138383838383939</v>
      </c>
      <c r="BD15">
        <v>-2.4771487160764218</v>
      </c>
      <c r="BE15">
        <v>-3.2399550930996961</v>
      </c>
      <c r="BF15">
        <v>-3.9764738955822505</v>
      </c>
      <c r="BG15">
        <v>-4.6553057076792275</v>
      </c>
      <c r="BH15">
        <v>-5.287732749178546</v>
      </c>
      <c r="BI15">
        <v>-5.8228315686989802</v>
      </c>
      <c r="BJ15">
        <v>-6.2582208835341389</v>
      </c>
      <c r="BK15">
        <v>-6.5839459656809538</v>
      </c>
      <c r="BL15">
        <v>-6.7953829864914175</v>
      </c>
      <c r="BM15">
        <v>-6.8904837531946042</v>
      </c>
      <c r="BN15">
        <v>-6.8672365826944146</v>
      </c>
      <c r="BO15">
        <v>-6.7229272240477211</v>
      </c>
      <c r="BP15">
        <v>-6.4581871729341636</v>
      </c>
      <c r="BQ15">
        <v>-6.0786345381526106</v>
      </c>
      <c r="BR15">
        <v>-5.5941824266764106</v>
      </c>
      <c r="BS15">
        <v>-5.0283849336740456</v>
      </c>
      <c r="BT15">
        <v>-4.4071920408908163</v>
      </c>
      <c r="BU15">
        <v>-3.7598214676888224</v>
      </c>
      <c r="BV15">
        <v>-3.1154994523549235</v>
      </c>
      <c r="BW15">
        <v>-2.4992376779846661</v>
      </c>
      <c r="BX15">
        <v>-1.9314485822076179</v>
      </c>
      <c r="BY15">
        <v>-1.4281687963977625</v>
      </c>
      <c r="BZ15">
        <v>-1.0041004016064548</v>
      </c>
      <c r="CA15">
        <v>-0.66773043689907396</v>
      </c>
      <c r="CB15">
        <v>-0.42572289156626775</v>
      </c>
      <c r="CC15">
        <v>-0.28251989777290792</v>
      </c>
      <c r="CD15">
        <v>-0.23861579651940557</v>
      </c>
      <c r="CE15">
        <v>-0.29367981014969918</v>
      </c>
      <c r="CF15">
        <v>-0.44176889375685691</v>
      </c>
      <c r="CG15">
        <v>-0.67596385542168258</v>
      </c>
      <c r="CH15">
        <v>-0.98650310332233249</v>
      </c>
      <c r="CI15">
        <v>-1.3623344286236021</v>
      </c>
      <c r="CJ15">
        <v>-1.7917168066204054</v>
      </c>
      <c r="CK15">
        <v>-2.2618697821589255</v>
      </c>
      <c r="CL15">
        <v>-2.7569671412923498</v>
      </c>
      <c r="CM15">
        <v>-3.2544939759036335</v>
      </c>
      <c r="CN15">
        <v>-3.7229429232079965</v>
      </c>
      <c r="CO15">
        <v>-4.1230120481927353</v>
      </c>
      <c r="CP15">
        <v>-4.4109417062187966</v>
      </c>
      <c r="CQ15">
        <v>-4.5625475234270478</v>
      </c>
      <c r="CR15">
        <v>-4.5645465498357218</v>
      </c>
      <c r="CS15">
        <v>-4.4213450164293686</v>
      </c>
      <c r="CT15">
        <v>-4.1577777777777873</v>
      </c>
      <c r="CU15">
        <v>-3.8009215041986346</v>
      </c>
      <c r="CV15">
        <v>-3.3743986856517094</v>
      </c>
      <c r="CW15">
        <v>-2.8933793355239303</v>
      </c>
      <c r="CX15">
        <v>-2.3630963855421689</v>
      </c>
    </row>
    <row r="16" spans="1:102" x14ac:dyDescent="0.25">
      <c r="B16" s="1" t="s">
        <v>14</v>
      </c>
      <c r="C16">
        <v>-1.363299145299145</v>
      </c>
      <c r="D16">
        <v>-0.90699594232926661</v>
      </c>
      <c r="E16">
        <v>-0.39130484330483561</v>
      </c>
      <c r="F16">
        <v>0.17574643874643678</v>
      </c>
      <c r="G16">
        <v>0.7815769662437303</v>
      </c>
      <c r="H16">
        <v>1.4091506518173065</v>
      </c>
      <c r="I16">
        <v>2.039486402486486</v>
      </c>
      <c r="J16">
        <v>2.6540143313476379</v>
      </c>
      <c r="K16">
        <v>3.2363387723388057</v>
      </c>
      <c r="L16">
        <v>3.7726309246309477</v>
      </c>
      <c r="M16">
        <v>4.2484656824656755</v>
      </c>
      <c r="N16">
        <v>4.6533751187084613</v>
      </c>
      <c r="O16">
        <v>4.9793074333074872</v>
      </c>
      <c r="P16">
        <v>5.2103998963999025</v>
      </c>
      <c r="Q16">
        <v>5.3391929551929538</v>
      </c>
      <c r="R16">
        <v>5.3670077700077767</v>
      </c>
      <c r="S16">
        <v>5.297049210049197</v>
      </c>
      <c r="T16">
        <v>5.1361901925235349</v>
      </c>
      <c r="U16">
        <v>4.8982937062937086</v>
      </c>
      <c r="V16">
        <v>4.601083657083664</v>
      </c>
      <c r="W16">
        <v>4.2641929551929207</v>
      </c>
      <c r="X16">
        <v>3.9080103600103753</v>
      </c>
      <c r="Y16">
        <v>3.5521633428300095</v>
      </c>
      <c r="Z16">
        <v>3.2135232668566385</v>
      </c>
      <c r="AA16">
        <v>2.9049671069671001</v>
      </c>
      <c r="AB16">
        <v>2.6373268583268348</v>
      </c>
      <c r="AC16">
        <v>2.4125457998791386</v>
      </c>
      <c r="AD16">
        <v>2.2384755244755246</v>
      </c>
      <c r="AE16">
        <v>2.1192371579038101</v>
      </c>
      <c r="AF16">
        <v>2.0560241733575113</v>
      </c>
      <c r="AG16">
        <v>2.049402227402231</v>
      </c>
      <c r="AH16">
        <v>2.0981117154450439</v>
      </c>
      <c r="AI16">
        <v>2.1995993265993312</v>
      </c>
      <c r="AJ16">
        <v>2.3497521367521421</v>
      </c>
      <c r="AK16">
        <v>2.5422800656134008</v>
      </c>
      <c r="AL16">
        <v>2.7683130449797289</v>
      </c>
      <c r="AM16">
        <v>3.0161670551670663</v>
      </c>
      <c r="AN16">
        <v>3.2702144522144501</v>
      </c>
      <c r="AO16">
        <v>3.511677458344129</v>
      </c>
      <c r="AP16">
        <v>3.7212108262108257</v>
      </c>
      <c r="AQ16">
        <v>3.881189847189852</v>
      </c>
      <c r="AR16">
        <v>3.9779416386083128</v>
      </c>
      <c r="AS16">
        <v>4.0033379953379935</v>
      </c>
      <c r="AT16">
        <v>3.9523931623931583</v>
      </c>
      <c r="AU16">
        <v>3.8217882241215446</v>
      </c>
      <c r="AV16">
        <v>3.6078383838383865</v>
      </c>
      <c r="AW16">
        <v>3.3083388586721632</v>
      </c>
      <c r="AX16">
        <v>2.9248232754899308</v>
      </c>
      <c r="AY16">
        <v>2.4647972027971607</v>
      </c>
      <c r="AZ16">
        <v>1.9411737028403042</v>
      </c>
      <c r="BA16">
        <v>1.3687984977985659</v>
      </c>
      <c r="BB16">
        <v>0.76365449365454297</v>
      </c>
      <c r="BC16">
        <v>0.14212285245621112</v>
      </c>
      <c r="BD16">
        <v>-0.47907657774319695</v>
      </c>
      <c r="BE16">
        <v>-1.0839355089355105</v>
      </c>
      <c r="BF16">
        <v>-1.6600845204178258</v>
      </c>
      <c r="BG16">
        <v>-2.200118190451529</v>
      </c>
      <c r="BH16">
        <v>-2.6999842009842037</v>
      </c>
      <c r="BI16">
        <v>-3.1552759216091846</v>
      </c>
      <c r="BJ16">
        <v>-3.5588575498575272</v>
      </c>
      <c r="BK16">
        <v>-3.9006739186739203</v>
      </c>
      <c r="BL16">
        <v>-4.1702672019338722</v>
      </c>
      <c r="BM16">
        <v>-4.3590733834067166</v>
      </c>
      <c r="BN16">
        <v>-4.4622579642579678</v>
      </c>
      <c r="BO16">
        <v>-4.4815439868773232</v>
      </c>
      <c r="BP16">
        <v>-4.4183743417076755</v>
      </c>
      <c r="BQ16">
        <v>-4.2860370370370484</v>
      </c>
      <c r="BR16">
        <v>-4.0946275576275717</v>
      </c>
      <c r="BS16">
        <v>-3.859191401191377</v>
      </c>
      <c r="BT16">
        <v>-3.5942558922558825</v>
      </c>
      <c r="BU16">
        <v>-3.3151841491841108</v>
      </c>
      <c r="BV16">
        <v>-3.0281761201761528</v>
      </c>
      <c r="BW16">
        <v>-2.7500264180264158</v>
      </c>
      <c r="BX16">
        <v>-2.4862841232841184</v>
      </c>
      <c r="BY16">
        <v>-2.2439501856168698</v>
      </c>
      <c r="BZ16">
        <v>-2.0299243719243782</v>
      </c>
      <c r="CA16">
        <v>-1.8501459898126229</v>
      </c>
      <c r="CB16">
        <v>-1.7127853751187097</v>
      </c>
      <c r="CC16">
        <v>-1.6209127169127151</v>
      </c>
      <c r="CD16">
        <v>-1.5876966243632897</v>
      </c>
      <c r="CE16">
        <v>-1.6106379176379175</v>
      </c>
      <c r="CF16">
        <v>-1.6961763791763833</v>
      </c>
      <c r="CG16">
        <v>-1.8392884399551162</v>
      </c>
      <c r="CH16">
        <v>-2.0277471294137772</v>
      </c>
      <c r="CI16">
        <v>-2.2456910126910223</v>
      </c>
      <c r="CJ16">
        <v>-2.4729387032720149</v>
      </c>
      <c r="CK16">
        <v>-2.6900919450919392</v>
      </c>
      <c r="CL16">
        <v>-2.8739000258999958</v>
      </c>
      <c r="CM16">
        <v>-3.0089800569800484</v>
      </c>
      <c r="CN16">
        <v>-3.0858083398083398</v>
      </c>
      <c r="CO16">
        <v>-3.1031592851592871</v>
      </c>
      <c r="CP16">
        <v>-3.0678630751964104</v>
      </c>
      <c r="CQ16">
        <v>-2.9916450833117429</v>
      </c>
      <c r="CR16">
        <v>-2.8847744107744293</v>
      </c>
      <c r="CS16">
        <v>-2.7509435379435403</v>
      </c>
      <c r="CT16">
        <v>-2.5896581196581261</v>
      </c>
      <c r="CU16">
        <v>-2.3872315462315505</v>
      </c>
      <c r="CV16">
        <v>-2.1278553051886355</v>
      </c>
      <c r="CW16">
        <v>-1.801906759906764</v>
      </c>
      <c r="CX16">
        <v>-1.4081196581196582</v>
      </c>
    </row>
    <row r="17" spans="2:102" x14ac:dyDescent="0.25">
      <c r="B17" s="1" t="s">
        <v>15</v>
      </c>
      <c r="C17">
        <v>-1.6559153846153845</v>
      </c>
      <c r="D17">
        <v>-1.2511778554778836</v>
      </c>
      <c r="E17">
        <v>-0.78936324786320589</v>
      </c>
      <c r="F17">
        <v>-0.27993636363639279</v>
      </c>
      <c r="G17">
        <v>0.27666511266515986</v>
      </c>
      <c r="H17">
        <v>0.84980893550894365</v>
      </c>
      <c r="I17">
        <v>1.4154771561772386</v>
      </c>
      <c r="J17">
        <v>1.9491119658119711</v>
      </c>
      <c r="K17">
        <v>2.4302244755245246</v>
      </c>
      <c r="L17">
        <v>2.8468398601398595</v>
      </c>
      <c r="M17">
        <v>3.194615928515939</v>
      </c>
      <c r="N17">
        <v>3.4743794871794771</v>
      </c>
      <c r="O17">
        <v>3.6877736596736899</v>
      </c>
      <c r="P17">
        <v>3.834741336441343</v>
      </c>
      <c r="Q17">
        <v>3.9119615384615405</v>
      </c>
      <c r="R17">
        <v>3.9139062937062947</v>
      </c>
      <c r="S17">
        <v>3.8363644910644727</v>
      </c>
      <c r="T17">
        <v>3.67782424242426</v>
      </c>
      <c r="U17">
        <v>3.4443902097902015</v>
      </c>
      <c r="V17">
        <v>3.1512959595959842</v>
      </c>
      <c r="W17">
        <v>2.8116611499611386</v>
      </c>
      <c r="X17">
        <v>2.4532261072260875</v>
      </c>
      <c r="Y17">
        <v>2.0955025641025626</v>
      </c>
      <c r="Z17">
        <v>1.7570093240093598</v>
      </c>
      <c r="AA17">
        <v>1.4511673659673321</v>
      </c>
      <c r="AB17">
        <v>1.1859501942502004</v>
      </c>
      <c r="AC17">
        <v>0.96597109557109651</v>
      </c>
      <c r="AD17">
        <v>0.79468111888112558</v>
      </c>
      <c r="AE17">
        <v>0.67353224553224011</v>
      </c>
      <c r="AF17">
        <v>0.59937832167832694</v>
      </c>
      <c r="AG17">
        <v>0.57449417249417289</v>
      </c>
      <c r="AH17">
        <v>0.5961487179487186</v>
      </c>
      <c r="AI17">
        <v>0.65931903651904311</v>
      </c>
      <c r="AJ17">
        <v>0.75991538461538022</v>
      </c>
      <c r="AK17">
        <v>0.89493620823620945</v>
      </c>
      <c r="AL17">
        <v>1.0599461538461674</v>
      </c>
      <c r="AM17">
        <v>1.2491594405594342</v>
      </c>
      <c r="AN17">
        <v>1.4534898212898324</v>
      </c>
      <c r="AO17">
        <v>1.6603551670551613</v>
      </c>
      <c r="AP17">
        <v>1.8556801864801955</v>
      </c>
      <c r="AQ17">
        <v>2.0257822066822162</v>
      </c>
      <c r="AR17">
        <v>2.1539868686868862</v>
      </c>
      <c r="AS17">
        <v>2.2311445221445241</v>
      </c>
      <c r="AT17">
        <v>2.2502154623154587</v>
      </c>
      <c r="AU17">
        <v>2.2084324786324796</v>
      </c>
      <c r="AV17">
        <v>2.1047888111888047</v>
      </c>
      <c r="AW17">
        <v>1.9391204351204381</v>
      </c>
      <c r="AX17">
        <v>1.7087954933954586</v>
      </c>
      <c r="AY17">
        <v>1.4095062937062717</v>
      </c>
      <c r="AZ17">
        <v>1.038812432012409</v>
      </c>
      <c r="BA17">
        <v>0.59847358197360889</v>
      </c>
      <c r="BB17">
        <v>9.6011888111920934E-2</v>
      </c>
      <c r="BC17">
        <v>-0.45774405594397488</v>
      </c>
      <c r="BD17">
        <v>-1.0494457653457729</v>
      </c>
      <c r="BE17">
        <v>-1.6675286713286395</v>
      </c>
      <c r="BF17">
        <v>-2.3038367521367786</v>
      </c>
      <c r="BG17">
        <v>-2.9281327117327582</v>
      </c>
      <c r="BH17">
        <v>-3.5241951048951141</v>
      </c>
      <c r="BI17">
        <v>-4.0727190365189294</v>
      </c>
      <c r="BJ17">
        <v>-4.5579464646464318</v>
      </c>
      <c r="BK17">
        <v>-4.9677139860139627</v>
      </c>
      <c r="BL17">
        <v>-5.2953028749028865</v>
      </c>
      <c r="BM17">
        <v>-5.5371867132867028</v>
      </c>
      <c r="BN17">
        <v>-5.6888573426573492</v>
      </c>
      <c r="BO17">
        <v>-5.7460226107226093</v>
      </c>
      <c r="BP17">
        <v>-5.7052881895881935</v>
      </c>
      <c r="BQ17">
        <v>-5.5671743589743476</v>
      </c>
      <c r="BR17">
        <v>-5.3362778554778858</v>
      </c>
      <c r="BS17">
        <v>-5.0277441336441324</v>
      </c>
      <c r="BT17">
        <v>-4.6592720279720119</v>
      </c>
      <c r="BU17">
        <v>-4.2524229992229516</v>
      </c>
      <c r="BV17">
        <v>-3.8287251748251836</v>
      </c>
      <c r="BW17">
        <v>-3.4058832167832018</v>
      </c>
      <c r="BX17">
        <v>-2.9978149184149263</v>
      </c>
      <c r="BY17">
        <v>-2.6150415695415612</v>
      </c>
      <c r="BZ17">
        <v>-2.2657181818182206</v>
      </c>
      <c r="CA17">
        <v>-1.9558937062936561</v>
      </c>
      <c r="CB17">
        <v>-1.6903495726495814</v>
      </c>
      <c r="CC17">
        <v>-1.4741251748251891</v>
      </c>
      <c r="CD17">
        <v>-1.3129888111888146</v>
      </c>
      <c r="CE17">
        <v>-1.2089364413364383</v>
      </c>
      <c r="CF17">
        <v>-1.1674510489510559</v>
      </c>
      <c r="CG17">
        <v>-1.1918916083916156</v>
      </c>
      <c r="CH17">
        <v>-1.2830240093239931</v>
      </c>
      <c r="CI17">
        <v>-1.4398379953379872</v>
      </c>
      <c r="CJ17">
        <v>-1.6564067599067576</v>
      </c>
      <c r="CK17">
        <v>-1.9195940170939985</v>
      </c>
      <c r="CL17">
        <v>-2.2059638694638273</v>
      </c>
      <c r="CM17">
        <v>-2.4865683760683859</v>
      </c>
      <c r="CN17">
        <v>-2.7319852369852362</v>
      </c>
      <c r="CO17">
        <v>-2.9181454545454559</v>
      </c>
      <c r="CP17">
        <v>-3.0295543900543884</v>
      </c>
      <c r="CQ17">
        <v>-3.0630035742035733</v>
      </c>
      <c r="CR17">
        <v>-3.0179139860140003</v>
      </c>
      <c r="CS17">
        <v>-2.9060981351981341</v>
      </c>
      <c r="CT17">
        <v>-2.7408535353535433</v>
      </c>
      <c r="CU17">
        <v>-2.5328941724941538</v>
      </c>
      <c r="CV17">
        <v>-2.2854826728826954</v>
      </c>
      <c r="CW17">
        <v>-1.9941404040403676</v>
      </c>
      <c r="CX17">
        <v>-1.6518384615384614</v>
      </c>
    </row>
    <row r="18" spans="2:102" x14ac:dyDescent="0.25">
      <c r="B18" s="1" t="s">
        <v>16</v>
      </c>
      <c r="C18">
        <v>3.995787037037037</v>
      </c>
      <c r="D18">
        <v>4.3597127759072274</v>
      </c>
      <c r="E18">
        <v>4.7659504302281768</v>
      </c>
      <c r="F18">
        <v>5.2038914141414407</v>
      </c>
      <c r="G18">
        <v>5.6598181818181459</v>
      </c>
      <c r="H18">
        <v>6.123392723531607</v>
      </c>
      <c r="I18">
        <v>6.5895182379348265</v>
      </c>
      <c r="J18">
        <v>7.0575076692854335</v>
      </c>
      <c r="K18">
        <v>7.5371365506920638</v>
      </c>
      <c r="L18">
        <v>8.0353585858585852</v>
      </c>
      <c r="M18">
        <v>8.544650112233434</v>
      </c>
      <c r="N18">
        <v>9.0527952674897119</v>
      </c>
      <c r="O18">
        <v>9.5309475308641343</v>
      </c>
      <c r="P18">
        <v>9.9411039094650064</v>
      </c>
      <c r="Q18">
        <v>10.256744668911335</v>
      </c>
      <c r="R18">
        <v>10.453065937149276</v>
      </c>
      <c r="S18">
        <v>10.525013935652829</v>
      </c>
      <c r="T18">
        <v>10.482124205013079</v>
      </c>
      <c r="U18">
        <v>10.342760101010096</v>
      </c>
      <c r="V18">
        <v>10.128134680134664</v>
      </c>
      <c r="W18">
        <v>9.8568958099513644</v>
      </c>
      <c r="X18">
        <v>9.541872053872078</v>
      </c>
      <c r="Y18">
        <v>9.1894845679012427</v>
      </c>
      <c r="Z18">
        <v>8.8014803591469661</v>
      </c>
      <c r="AA18">
        <v>8.37919556677892</v>
      </c>
      <c r="AB18">
        <v>7.9268290310512537</v>
      </c>
      <c r="AC18">
        <v>7.4571723718668066</v>
      </c>
      <c r="AD18">
        <v>6.981887205387193</v>
      </c>
      <c r="AE18">
        <v>6.5097814253647677</v>
      </c>
      <c r="AF18">
        <v>6.063835110362839</v>
      </c>
      <c r="AG18">
        <v>5.6603265993266074</v>
      </c>
      <c r="AH18">
        <v>5.312137579498672</v>
      </c>
      <c r="AI18">
        <v>5.0227779648335558</v>
      </c>
      <c r="AJ18">
        <v>4.8005864197530901</v>
      </c>
      <c r="AK18">
        <v>4.6470168350168235</v>
      </c>
      <c r="AL18">
        <v>4.560562383090164</v>
      </c>
      <c r="AM18">
        <v>4.5378350168350128</v>
      </c>
      <c r="AN18">
        <v>4.5679126449681897</v>
      </c>
      <c r="AO18">
        <v>4.6395895997007104</v>
      </c>
      <c r="AP18">
        <v>4.7372920875420865</v>
      </c>
      <c r="AQ18">
        <v>4.8383926300037352</v>
      </c>
      <c r="AR18">
        <v>4.9233093901982672</v>
      </c>
      <c r="AS18">
        <v>4.9739107744107747</v>
      </c>
      <c r="AT18">
        <v>4.9762172652450385</v>
      </c>
      <c r="AU18">
        <v>4.921931069958851</v>
      </c>
      <c r="AV18">
        <v>4.808122053872057</v>
      </c>
      <c r="AW18">
        <v>4.6350776281331951</v>
      </c>
      <c r="AX18">
        <v>4.4030777216610852</v>
      </c>
      <c r="AY18">
        <v>4.1137491582491839</v>
      </c>
      <c r="AZ18">
        <v>3.7531941638608459</v>
      </c>
      <c r="BA18">
        <v>3.3318882341937752</v>
      </c>
      <c r="BB18">
        <v>2.856677609427567</v>
      </c>
      <c r="BC18">
        <v>2.3472429854095989</v>
      </c>
      <c r="BD18">
        <v>1.8134733445566542</v>
      </c>
      <c r="BE18">
        <v>1.2689553872053954</v>
      </c>
      <c r="BF18">
        <v>0.71791358024689078</v>
      </c>
      <c r="BG18">
        <v>0.15349682005239826</v>
      </c>
      <c r="BH18">
        <v>-0.42602160493830332</v>
      </c>
      <c r="BI18">
        <v>-1.0221655443323014</v>
      </c>
      <c r="BJ18">
        <v>-1.6326100823045679</v>
      </c>
      <c r="BK18">
        <v>-2.2410086980920467</v>
      </c>
      <c r="BL18">
        <v>-2.8161604002992826</v>
      </c>
      <c r="BM18">
        <v>-3.3196015712682714</v>
      </c>
      <c r="BN18">
        <v>-3.7184242424242395</v>
      </c>
      <c r="BO18">
        <v>-3.9950008417508598</v>
      </c>
      <c r="BP18">
        <v>-4.1471572203516569</v>
      </c>
      <c r="BQ18">
        <v>-4.1861512345678999</v>
      </c>
      <c r="BR18">
        <v>-4.1253318368873844</v>
      </c>
      <c r="BS18">
        <v>-3.9817298915076775</v>
      </c>
      <c r="BT18">
        <v>-3.7667699214365826</v>
      </c>
      <c r="BU18">
        <v>-3.4850422745978702</v>
      </c>
      <c r="BV18">
        <v>-3.1361263561541368</v>
      </c>
      <c r="BW18">
        <v>-2.7183156565656597</v>
      </c>
      <c r="BX18">
        <v>-2.2329078750467439</v>
      </c>
      <c r="BY18">
        <v>-1.6873919753086442</v>
      </c>
      <c r="BZ18">
        <v>-1.098402356902332</v>
      </c>
      <c r="CA18">
        <v>-0.48166619902740415</v>
      </c>
      <c r="CB18">
        <v>0.13135390946503056</v>
      </c>
      <c r="CC18">
        <v>0.72200617283955326</v>
      </c>
      <c r="CD18">
        <v>1.2748901982791028</v>
      </c>
      <c r="CE18">
        <v>1.7591893004115131</v>
      </c>
      <c r="CF18">
        <v>2.1656043771043785</v>
      </c>
      <c r="CG18">
        <v>2.4846281331836866</v>
      </c>
      <c r="CH18">
        <v>2.7170475121586311</v>
      </c>
      <c r="CI18">
        <v>2.8665322671155993</v>
      </c>
      <c r="CJ18">
        <v>2.9417476618032143</v>
      </c>
      <c r="CK18">
        <v>2.9547327908716818</v>
      </c>
      <c r="CL18">
        <v>2.9212861952861808</v>
      </c>
      <c r="CM18">
        <v>2.8594187242798323</v>
      </c>
      <c r="CN18">
        <v>2.7893311821922953</v>
      </c>
      <c r="CO18">
        <v>2.730814814814821</v>
      </c>
      <c r="CP18">
        <v>2.6995131874298499</v>
      </c>
      <c r="CQ18">
        <v>2.7053515712682437</v>
      </c>
      <c r="CR18">
        <v>2.7522365319865409</v>
      </c>
      <c r="CS18">
        <v>2.8392009913954332</v>
      </c>
      <c r="CT18">
        <v>2.9629539842873163</v>
      </c>
      <c r="CU18">
        <v>3.1214761503928106</v>
      </c>
      <c r="CV18">
        <v>3.3146925738870276</v>
      </c>
      <c r="CW18">
        <v>3.5599288252899468</v>
      </c>
      <c r="CX18">
        <v>3.8550833333333339</v>
      </c>
    </row>
    <row r="19" spans="2:102" x14ac:dyDescent="0.25">
      <c r="B19" s="1" t="s">
        <v>17</v>
      </c>
      <c r="C19">
        <v>1.6749722222222221</v>
      </c>
      <c r="D19">
        <v>2.318361578750467</v>
      </c>
      <c r="E19">
        <v>2.9961104564160252</v>
      </c>
      <c r="F19">
        <v>3.6815084175084016</v>
      </c>
      <c r="G19">
        <v>4.352064347175558</v>
      </c>
      <c r="H19">
        <v>4.992955761316872</v>
      </c>
      <c r="I19">
        <v>5.5966849046016742</v>
      </c>
      <c r="J19">
        <v>6.1600238496071746</v>
      </c>
      <c r="K19">
        <v>6.6796154133932246</v>
      </c>
      <c r="L19">
        <v>7.148140572390588</v>
      </c>
      <c r="M19">
        <v>7.5526313131312932</v>
      </c>
      <c r="N19">
        <v>7.8774670781893184</v>
      </c>
      <c r="O19">
        <v>8.1084393939394293</v>
      </c>
      <c r="P19">
        <v>8.2373079872801984</v>
      </c>
      <c r="Q19">
        <v>8.2620871679760501</v>
      </c>
      <c r="R19">
        <v>8.1845732323232205</v>
      </c>
      <c r="S19">
        <v>8.0092445753834305</v>
      </c>
      <c r="T19">
        <v>7.7424870931537821</v>
      </c>
      <c r="U19">
        <v>7.394414983164995</v>
      </c>
      <c r="V19">
        <v>6.9785168350168627</v>
      </c>
      <c r="W19">
        <v>6.5115836139169048</v>
      </c>
      <c r="X19">
        <v>6.0111562850729561</v>
      </c>
      <c r="Y19">
        <v>5.4955864197530611</v>
      </c>
      <c r="Z19">
        <v>4.9819235877292005</v>
      </c>
      <c r="AA19">
        <v>4.4838925364758593</v>
      </c>
      <c r="AB19">
        <v>4.0173885147773962</v>
      </c>
      <c r="AC19">
        <v>3.5728037785260209</v>
      </c>
      <c r="AD19">
        <v>3.1702457912457724</v>
      </c>
      <c r="AE19">
        <v>2.8051826599326253</v>
      </c>
      <c r="AF19">
        <v>2.4780700523756622</v>
      </c>
      <c r="AG19">
        <v>2.1878330527497214</v>
      </c>
      <c r="AH19">
        <v>1.9284433221100086</v>
      </c>
      <c r="AI19">
        <v>1.7073849607182709</v>
      </c>
      <c r="AJ19">
        <v>1.5230401234567934</v>
      </c>
      <c r="AK19">
        <v>1.3787156752712324</v>
      </c>
      <c r="AL19">
        <v>1.2809160119715599</v>
      </c>
      <c r="AM19">
        <v>1.2342407407407432</v>
      </c>
      <c r="AN19">
        <v>1.2424159184436907</v>
      </c>
      <c r="AO19">
        <v>1.3049751215862371</v>
      </c>
      <c r="AP19">
        <v>1.4137488776655527</v>
      </c>
      <c r="AQ19">
        <v>1.5531747100636093</v>
      </c>
      <c r="AR19">
        <v>1.7006003554059437</v>
      </c>
      <c r="AS19">
        <v>1.8290575196408438</v>
      </c>
      <c r="AT19">
        <v>1.9101560044893351</v>
      </c>
      <c r="AU19">
        <v>1.9176841563785871</v>
      </c>
      <c r="AV19">
        <v>1.8292491582491597</v>
      </c>
      <c r="AW19">
        <v>1.6302990086045281</v>
      </c>
      <c r="AX19">
        <v>1.3140716423494021</v>
      </c>
      <c r="AY19">
        <v>0.88325645342307779</v>
      </c>
      <c r="AZ19">
        <v>0.34897774036656276</v>
      </c>
      <c r="BA19">
        <v>-0.27010054246158599</v>
      </c>
      <c r="BB19">
        <v>-0.94588804713799046</v>
      </c>
      <c r="BC19">
        <v>-1.6483762626262315</v>
      </c>
      <c r="BD19">
        <v>-2.3525693976804436</v>
      </c>
      <c r="BE19">
        <v>-3.0400715488215759</v>
      </c>
      <c r="BF19">
        <v>-3.7001275720164672</v>
      </c>
      <c r="BG19">
        <v>-4.3286679760568676</v>
      </c>
      <c r="BH19">
        <v>-4.924967732884431</v>
      </c>
      <c r="BI19">
        <v>-5.4866500187054665</v>
      </c>
      <c r="BJ19">
        <v>-6.0028088290310286</v>
      </c>
      <c r="BK19">
        <v>-6.4639057239056914</v>
      </c>
      <c r="BL19">
        <v>-6.8561000748223018</v>
      </c>
      <c r="BM19">
        <v>-7.1484172278339138</v>
      </c>
      <c r="BN19">
        <v>-7.3313282828282889</v>
      </c>
      <c r="BO19">
        <v>-7.3977945192667454</v>
      </c>
      <c r="BP19">
        <v>-7.3459472502805783</v>
      </c>
      <c r="BQ19">
        <v>-7.1777006172839553</v>
      </c>
      <c r="BR19">
        <v>-6.8966077441077838</v>
      </c>
      <c r="BS19">
        <v>-6.5178921623643458</v>
      </c>
      <c r="BT19">
        <v>-6.0591812570145862</v>
      </c>
      <c r="BU19">
        <v>-5.5371430976430087</v>
      </c>
      <c r="BV19">
        <v>-4.9870882903105631</v>
      </c>
      <c r="BW19">
        <v>-4.4326717171717389</v>
      </c>
      <c r="BX19">
        <v>-3.8797896558174405</v>
      </c>
      <c r="BY19">
        <v>-3.3554793303404433</v>
      </c>
      <c r="BZ19">
        <v>-2.8687196969697024</v>
      </c>
      <c r="CA19">
        <v>-2.4313540029928218</v>
      </c>
      <c r="CB19">
        <v>-2.0301707818930299</v>
      </c>
      <c r="CC19">
        <v>-1.6756456228956194</v>
      </c>
      <c r="CD19">
        <v>-1.3563343621399524</v>
      </c>
      <c r="CE19">
        <v>-1.0719347175458191</v>
      </c>
      <c r="CF19">
        <v>-0.81770370370370815</v>
      </c>
      <c r="CG19">
        <v>-0.59203965581742113</v>
      </c>
      <c r="CH19">
        <v>-0.3959717545828873</v>
      </c>
      <c r="CI19">
        <v>-0.23495819304152227</v>
      </c>
      <c r="CJ19">
        <v>-0.10553020950244089</v>
      </c>
      <c r="CK19">
        <v>-2.0904414515522326E-2</v>
      </c>
      <c r="CL19">
        <v>1.3780583613919664E-2</v>
      </c>
      <c r="CM19">
        <v>-4.6522633744859772E-3</v>
      </c>
      <c r="CN19">
        <v>-7.1028526000756251E-2</v>
      </c>
      <c r="CO19">
        <v>-0.16727104377104304</v>
      </c>
      <c r="CP19">
        <v>-0.26572437336325605</v>
      </c>
      <c r="CQ19">
        <v>-0.3341565656565611</v>
      </c>
      <c r="CR19">
        <v>-0.3408566217732989</v>
      </c>
      <c r="CS19">
        <v>-0.25911709689486168</v>
      </c>
      <c r="CT19">
        <v>-7.0921717171754897E-2</v>
      </c>
      <c r="CU19">
        <v>0.22927356902358445</v>
      </c>
      <c r="CV19">
        <v>0.63616685372241288</v>
      </c>
      <c r="CW19">
        <v>1.1385213243546588</v>
      </c>
      <c r="CX19">
        <v>1.7211851851851852</v>
      </c>
    </row>
    <row r="20" spans="2:102" x14ac:dyDescent="0.25">
      <c r="B20" s="1" t="s">
        <v>18</v>
      </c>
      <c r="C20">
        <v>-1.0084491525423727</v>
      </c>
      <c r="D20">
        <v>-0.57186278034583404</v>
      </c>
      <c r="E20">
        <v>-9.5362095531554586E-2</v>
      </c>
      <c r="F20">
        <v>0.40519748330768979</v>
      </c>
      <c r="G20">
        <v>0.9067279575415963</v>
      </c>
      <c r="H20">
        <v>1.3979274952918721</v>
      </c>
      <c r="I20">
        <v>1.8613410374936068</v>
      </c>
      <c r="J20">
        <v>2.284505050505043</v>
      </c>
      <c r="K20">
        <v>2.663141927752128</v>
      </c>
      <c r="L20">
        <v>2.9911163328197392</v>
      </c>
      <c r="M20">
        <v>3.2519920390344357</v>
      </c>
      <c r="N20">
        <v>3.4390357815442538</v>
      </c>
      <c r="O20">
        <v>3.5473864920390277</v>
      </c>
      <c r="P20">
        <v>3.5815678822119534</v>
      </c>
      <c r="Q20">
        <v>3.5515212292415685</v>
      </c>
      <c r="R20">
        <v>3.4695613764766353</v>
      </c>
      <c r="S20">
        <v>3.3469286937168188</v>
      </c>
      <c r="T20">
        <v>3.1928256291730657</v>
      </c>
      <c r="U20">
        <v>3.0150277349769157</v>
      </c>
      <c r="V20">
        <v>2.8188043999315084</v>
      </c>
      <c r="W20">
        <v>2.6086585344975086</v>
      </c>
      <c r="X20">
        <v>2.3891571648690202</v>
      </c>
      <c r="Y20">
        <v>2.1671534839924753</v>
      </c>
      <c r="Z20">
        <v>1.9436810477658177</v>
      </c>
      <c r="AA20">
        <v>1.7307478171545847</v>
      </c>
      <c r="AB20">
        <v>1.535457541516867</v>
      </c>
      <c r="AC20">
        <v>1.3585658277692119</v>
      </c>
      <c r="AD20">
        <v>1.2092403697996834</v>
      </c>
      <c r="AE20">
        <v>1.0912128916281412</v>
      </c>
      <c r="AF20">
        <v>1.0032330080465821</v>
      </c>
      <c r="AG20">
        <v>0.94862121212121375</v>
      </c>
      <c r="AH20">
        <v>0.92922504708097531</v>
      </c>
      <c r="AI20">
        <v>0.94505084745763079</v>
      </c>
      <c r="AJ20">
        <v>0.99424858757062196</v>
      </c>
      <c r="AK20">
        <v>1.0750587228214312</v>
      </c>
      <c r="AL20">
        <v>1.1768069679849504</v>
      </c>
      <c r="AM20">
        <v>1.2861309707241919</v>
      </c>
      <c r="AN20">
        <v>1.3856489470981044</v>
      </c>
      <c r="AO20">
        <v>1.4576636706043471</v>
      </c>
      <c r="AP20">
        <v>1.4895842321520285</v>
      </c>
      <c r="AQ20">
        <v>1.4751500599212479</v>
      </c>
      <c r="AR20">
        <v>1.4144091765108591</v>
      </c>
      <c r="AS20">
        <v>1.3121312275295374</v>
      </c>
      <c r="AT20">
        <v>1.1739155966443902</v>
      </c>
      <c r="AU20">
        <v>1.0038578154425486</v>
      </c>
      <c r="AV20">
        <v>0.80262326656394967</v>
      </c>
      <c r="AW20">
        <v>0.5683607259030975</v>
      </c>
      <c r="AX20">
        <v>0.29499606231813807</v>
      </c>
      <c r="AY20">
        <v>-2.6891884951233229E-2</v>
      </c>
      <c r="AZ20">
        <v>-0.40085053929124753</v>
      </c>
      <c r="BA20">
        <v>-0.82131946584485938</v>
      </c>
      <c r="BB20">
        <v>-1.282832819722612</v>
      </c>
      <c r="BC20">
        <v>-1.7762724704674504</v>
      </c>
      <c r="BD20">
        <v>-2.2877087827426759</v>
      </c>
      <c r="BE20">
        <v>-2.8141718027735068</v>
      </c>
      <c r="BF20">
        <v>-3.3341026365348108</v>
      </c>
      <c r="BG20">
        <v>-3.831221879815049</v>
      </c>
      <c r="BH20">
        <v>-4.2979298921417683</v>
      </c>
      <c r="BI20">
        <v>-4.7246570792671916</v>
      </c>
      <c r="BJ20">
        <v>-5.0988567026194342</v>
      </c>
      <c r="BK20">
        <v>-5.4061872110939992</v>
      </c>
      <c r="BL20">
        <v>-5.632525594932388</v>
      </c>
      <c r="BM20">
        <v>-5.7693049991439773</v>
      </c>
      <c r="BN20">
        <v>-5.8151309707241969</v>
      </c>
      <c r="BO20">
        <v>-5.7760837185413543</v>
      </c>
      <c r="BP20">
        <v>-5.6643975346687263</v>
      </c>
      <c r="BQ20">
        <v>-5.4924548022598838</v>
      </c>
      <c r="BR20">
        <v>-5.2710413456599916</v>
      </c>
      <c r="BS20">
        <v>-5.009767762369445</v>
      </c>
      <c r="BT20">
        <v>-4.7167801746276261</v>
      </c>
      <c r="BU20">
        <v>-4.4011735148090354</v>
      </c>
      <c r="BV20">
        <v>-4.0697372881356078</v>
      </c>
      <c r="BW20">
        <v>-3.7317942989214368</v>
      </c>
      <c r="BX20">
        <v>-3.4002766649546414</v>
      </c>
      <c r="BY20">
        <v>-3.0867312960109565</v>
      </c>
      <c r="BZ20">
        <v>-2.8025631741140322</v>
      </c>
      <c r="CA20">
        <v>-2.563511385036783</v>
      </c>
      <c r="CB20">
        <v>-2.3694114877589412</v>
      </c>
      <c r="CC20">
        <v>-2.2284139702105863</v>
      </c>
      <c r="CD20">
        <v>-2.1377305255949355</v>
      </c>
      <c r="CE20">
        <v>-2.0985740455401518</v>
      </c>
      <c r="CF20">
        <v>-2.1106510015408344</v>
      </c>
      <c r="CG20">
        <v>-2.1740065913370943</v>
      </c>
      <c r="CH20">
        <v>-2.2848538777606451</v>
      </c>
      <c r="CI20">
        <v>-2.4334745762711911</v>
      </c>
      <c r="CJ20">
        <v>-2.6033959082348916</v>
      </c>
      <c r="CK20">
        <v>-2.7719117445642847</v>
      </c>
      <c r="CL20">
        <v>-2.91708140729326</v>
      </c>
      <c r="CM20">
        <v>-3.0165461393596904</v>
      </c>
      <c r="CN20">
        <v>-3.0536712035610325</v>
      </c>
      <c r="CO20">
        <v>-3.0278197226502295</v>
      </c>
      <c r="CP20">
        <v>-2.9455261941448514</v>
      </c>
      <c r="CQ20">
        <v>-2.817282571477485</v>
      </c>
      <c r="CR20">
        <v>-2.6535390344119221</v>
      </c>
      <c r="CS20">
        <v>-2.4621387604862077</v>
      </c>
      <c r="CT20">
        <v>-2.2456557952405789</v>
      </c>
      <c r="CU20">
        <v>-1.9999825372367968</v>
      </c>
      <c r="CV20">
        <v>-1.7160532443074987</v>
      </c>
      <c r="CW20">
        <v>-1.3850492210237848</v>
      </c>
      <c r="CX20">
        <v>-1.0033728813559324</v>
      </c>
    </row>
    <row r="21" spans="2:102" x14ac:dyDescent="0.25">
      <c r="B21" s="1" t="s">
        <v>19</v>
      </c>
      <c r="C21">
        <v>1.8418877551020405</v>
      </c>
      <c r="D21">
        <v>2.1975706039991998</v>
      </c>
      <c r="E21">
        <v>2.5407014017728367</v>
      </c>
      <c r="F21">
        <v>2.8806159554731252</v>
      </c>
      <c r="G21">
        <v>3.2351426509997827</v>
      </c>
      <c r="H21">
        <v>3.6255985363842775</v>
      </c>
      <c r="I21">
        <v>4.0725466914039021</v>
      </c>
      <c r="J21">
        <v>4.5934841269841051</v>
      </c>
      <c r="K21">
        <v>5.1894541331684501</v>
      </c>
      <c r="L21">
        <v>5.8402272727272599</v>
      </c>
      <c r="M21">
        <v>6.5173445681302917</v>
      </c>
      <c r="N21">
        <v>7.1886848072562435</v>
      </c>
      <c r="O21">
        <v>7.8195871985156895</v>
      </c>
      <c r="P21">
        <v>8.37611770768914</v>
      </c>
      <c r="Q21">
        <v>8.8307133580705095</v>
      </c>
      <c r="R21">
        <v>9.1591666666666907</v>
      </c>
      <c r="S21">
        <v>9.3619601113172823</v>
      </c>
      <c r="T21">
        <v>9.4331708925994562</v>
      </c>
      <c r="U21">
        <v>9.3792189239331982</v>
      </c>
      <c r="V21">
        <v>9.2115230880230818</v>
      </c>
      <c r="W21">
        <v>8.9473780663780804</v>
      </c>
      <c r="X21">
        <v>8.6052640692640558</v>
      </c>
      <c r="Y21">
        <v>8.2056655328798112</v>
      </c>
      <c r="Z21">
        <v>7.7691796536795961</v>
      </c>
      <c r="AA21">
        <v>7.3145868893012063</v>
      </c>
      <c r="AB21">
        <v>6.8599364048649809</v>
      </c>
      <c r="AC21">
        <v>6.420874355802944</v>
      </c>
      <c r="AD21">
        <v>6.0104480519480576</v>
      </c>
      <c r="AE21">
        <v>5.6406535765821557</v>
      </c>
      <c r="AF21">
        <v>5.3220804988662218</v>
      </c>
      <c r="AG21">
        <v>5.0618283858998145</v>
      </c>
      <c r="AH21">
        <v>4.8641529581529603</v>
      </c>
      <c r="AI21">
        <v>4.7315903937332502</v>
      </c>
      <c r="AJ21">
        <v>4.6592959183673495</v>
      </c>
      <c r="AK21">
        <v>4.6457057307771583</v>
      </c>
      <c r="AL21">
        <v>4.6817172747887135</v>
      </c>
      <c r="AM21">
        <v>4.7607820037105739</v>
      </c>
      <c r="AN21">
        <v>4.8700891568748581</v>
      </c>
      <c r="AO21">
        <v>4.9936643990929639</v>
      </c>
      <c r="AP21">
        <v>5.1126057513914596</v>
      </c>
      <c r="AQ21">
        <v>5.2057587095444289</v>
      </c>
      <c r="AR21">
        <v>5.2507427334570114</v>
      </c>
      <c r="AS21">
        <v>5.2297266542980774</v>
      </c>
      <c r="AT21">
        <v>5.1323899196042104</v>
      </c>
      <c r="AU21">
        <v>4.9505079365079432</v>
      </c>
      <c r="AV21">
        <v>4.6873710575139027</v>
      </c>
      <c r="AW21">
        <v>4.3432040816326802</v>
      </c>
      <c r="AX21">
        <v>3.9146031746031835</v>
      </c>
      <c r="AY21">
        <v>3.4013299319727524</v>
      </c>
      <c r="AZ21">
        <v>2.8078210678210649</v>
      </c>
      <c r="BA21">
        <v>2.1472068645640152</v>
      </c>
      <c r="BB21">
        <v>1.4503209647495829</v>
      </c>
      <c r="BC21">
        <v>0.74520820449390612</v>
      </c>
      <c r="BD21">
        <v>4.7124098124042363E-2</v>
      </c>
      <c r="BE21">
        <v>-0.64593970315395222</v>
      </c>
      <c r="BF21">
        <v>-1.3510963718821067</v>
      </c>
      <c r="BG21">
        <v>-2.0818373531230576</v>
      </c>
      <c r="BH21">
        <v>-2.8374746444032408</v>
      </c>
      <c r="BI21">
        <v>-3.5995461760462266</v>
      </c>
      <c r="BJ21">
        <v>-4.3398477633477732</v>
      </c>
      <c r="BK21">
        <v>-5.0264356833642703</v>
      </c>
      <c r="BL21">
        <v>-5.6314237270666254</v>
      </c>
      <c r="BM21">
        <v>-6.1307353123067738</v>
      </c>
      <c r="BN21">
        <v>-6.5123358070500856</v>
      </c>
      <c r="BO21">
        <v>-6.7691916099772911</v>
      </c>
      <c r="BP21">
        <v>-6.8964592867450003</v>
      </c>
      <c r="BQ21">
        <v>-6.9027585034013619</v>
      </c>
      <c r="BR21">
        <v>-6.7876601731601687</v>
      </c>
      <c r="BS21">
        <v>-6.5644066171923248</v>
      </c>
      <c r="BT21">
        <v>-6.2387455163883949</v>
      </c>
      <c r="BU21">
        <v>-5.8262805607091055</v>
      </c>
      <c r="BV21">
        <v>-5.3432184085755399</v>
      </c>
      <c r="BW21">
        <v>-4.8084090909090822</v>
      </c>
      <c r="BX21">
        <v>-4.2414650587507436</v>
      </c>
      <c r="BY21">
        <v>-3.6650198928055993</v>
      </c>
      <c r="BZ21">
        <v>-3.0999440321582652</v>
      </c>
      <c r="CA21">
        <v>-2.5546369820656341</v>
      </c>
      <c r="CB21">
        <v>-2.0615884353741647</v>
      </c>
      <c r="CC21">
        <v>-1.6271870748299382</v>
      </c>
      <c r="CD21">
        <v>-1.2606843949700894</v>
      </c>
      <c r="CE21">
        <v>-0.96571449185734515</v>
      </c>
      <c r="CF21">
        <v>-0.74197124304269202</v>
      </c>
      <c r="CG21">
        <v>-0.58911863533292097</v>
      </c>
      <c r="CH21">
        <v>-0.4904383632240934</v>
      </c>
      <c r="CI21">
        <v>-0.44360636982064966</v>
      </c>
      <c r="CJ21">
        <v>-0.43725767882909466</v>
      </c>
      <c r="CK21">
        <v>-0.45754019789734757</v>
      </c>
      <c r="CL21">
        <v>-0.49032776747063528</v>
      </c>
      <c r="CM21">
        <v>-0.51901927437642303</v>
      </c>
      <c r="CN21">
        <v>-0.52680457637600975</v>
      </c>
      <c r="CO21">
        <v>-0.4984972170686407</v>
      </c>
      <c r="CP21">
        <v>-0.42142547928262103</v>
      </c>
      <c r="CQ21">
        <v>-0.28757730364872908</v>
      </c>
      <c r="CR21">
        <v>-9.7246753246776868E-2</v>
      </c>
      <c r="CS21">
        <v>0.13970634920632982</v>
      </c>
      <c r="CT21">
        <v>0.41206039991755083</v>
      </c>
      <c r="CU21">
        <v>0.72001793444649087</v>
      </c>
      <c r="CV21">
        <v>1.059827045969886</v>
      </c>
      <c r="CW21">
        <v>1.4204520717377749</v>
      </c>
      <c r="CX21">
        <v>1.792295918367347</v>
      </c>
    </row>
    <row r="22" spans="2:102" x14ac:dyDescent="0.25">
      <c r="B22" s="1" t="s">
        <v>20</v>
      </c>
      <c r="C22">
        <v>-0.63643000000000005</v>
      </c>
      <c r="D22">
        <v>-0.11624979797981139</v>
      </c>
      <c r="E22">
        <v>0.48257797979793421</v>
      </c>
      <c r="F22">
        <v>1.1491342424242661</v>
      </c>
      <c r="G22">
        <v>1.8607466666665926</v>
      </c>
      <c r="H22">
        <v>2.5942408080807748</v>
      </c>
      <c r="I22">
        <v>3.3158848484847412</v>
      </c>
      <c r="J22">
        <v>3.9784363636363564</v>
      </c>
      <c r="K22">
        <v>4.5543924242423834</v>
      </c>
      <c r="L22">
        <v>5.0192363636363693</v>
      </c>
      <c r="M22">
        <v>5.3555209090909122</v>
      </c>
      <c r="N22">
        <v>5.5545977777777704</v>
      </c>
      <c r="O22">
        <v>5.6140872727272573</v>
      </c>
      <c r="P22">
        <v>5.538884646464644</v>
      </c>
      <c r="Q22">
        <v>5.3407135353535429</v>
      </c>
      <c r="R22">
        <v>5.0395160606060756</v>
      </c>
      <c r="S22">
        <v>4.6662626262626423</v>
      </c>
      <c r="T22">
        <v>4.2578315151515485</v>
      </c>
      <c r="U22">
        <v>3.8504727272726922</v>
      </c>
      <c r="V22">
        <v>3.471948484848502</v>
      </c>
      <c r="W22">
        <v>3.1374090909090957</v>
      </c>
      <c r="X22">
        <v>2.8506393939394137</v>
      </c>
      <c r="Y22">
        <v>2.6065788888889059</v>
      </c>
      <c r="Z22">
        <v>2.3984465656565446</v>
      </c>
      <c r="AA22">
        <v>2.2206851515151542</v>
      </c>
      <c r="AB22">
        <v>2.0710718181818195</v>
      </c>
      <c r="AC22">
        <v>1.9512869696969783</v>
      </c>
      <c r="AD22">
        <v>1.8651027272727314</v>
      </c>
      <c r="AE22">
        <v>1.8175455555555515</v>
      </c>
      <c r="AF22">
        <v>1.8126584848484859</v>
      </c>
      <c r="AG22">
        <v>1.8523648484848421</v>
      </c>
      <c r="AH22">
        <v>1.9368647474747487</v>
      </c>
      <c r="AI22">
        <v>2.0645741414141248</v>
      </c>
      <c r="AJ22">
        <v>2.2336733333333352</v>
      </c>
      <c r="AK22">
        <v>2.4431764646464753</v>
      </c>
      <c r="AL22">
        <v>2.6889056565656255</v>
      </c>
      <c r="AM22">
        <v>2.9662899999999821</v>
      </c>
      <c r="AN22">
        <v>3.2667470707070474</v>
      </c>
      <c r="AO22">
        <v>3.5739247474747646</v>
      </c>
      <c r="AP22">
        <v>3.8643027272727335</v>
      </c>
      <c r="AQ22">
        <v>4.1101885858585785</v>
      </c>
      <c r="AR22">
        <v>4.2868296969696722</v>
      </c>
      <c r="AS22">
        <v>4.38025848484848</v>
      </c>
      <c r="AT22">
        <v>4.3898734343434347</v>
      </c>
      <c r="AU22">
        <v>4.3263433333333436</v>
      </c>
      <c r="AV22">
        <v>4.1988572727272553</v>
      </c>
      <c r="AW22">
        <v>4.0120165656565954</v>
      </c>
      <c r="AX22">
        <v>3.7581487878788029</v>
      </c>
      <c r="AY22">
        <v>3.4251403030303034</v>
      </c>
      <c r="AZ22">
        <v>3.0080421212121302</v>
      </c>
      <c r="BA22">
        <v>2.5122393939393812</v>
      </c>
      <c r="BB22">
        <v>1.9509890909090921</v>
      </c>
      <c r="BC22">
        <v>1.3441946464646306</v>
      </c>
      <c r="BD22">
        <v>0.70362747474739662</v>
      </c>
      <c r="BE22">
        <v>5.4151818181881674E-2</v>
      </c>
      <c r="BF22">
        <v>-0.57832333333336539</v>
      </c>
      <c r="BG22">
        <v>-1.1683366666666741</v>
      </c>
      <c r="BH22">
        <v>-1.6893512121212242</v>
      </c>
      <c r="BI22">
        <v>-2.1211896969697666</v>
      </c>
      <c r="BJ22">
        <v>-2.4496455555555618</v>
      </c>
      <c r="BK22">
        <v>-2.6708887878787753</v>
      </c>
      <c r="BL22">
        <v>-2.782931010101009</v>
      </c>
      <c r="BM22">
        <v>-2.7932270707070752</v>
      </c>
      <c r="BN22">
        <v>-2.7099727272727172</v>
      </c>
      <c r="BO22">
        <v>-2.5455309090908873</v>
      </c>
      <c r="BP22">
        <v>-2.3109187878787987</v>
      </c>
      <c r="BQ22">
        <v>-2.0241433333333294</v>
      </c>
      <c r="BR22">
        <v>-1.7082095959595558</v>
      </c>
      <c r="BS22">
        <v>-1.3843885858585983</v>
      </c>
      <c r="BT22">
        <v>-1.070795151515143</v>
      </c>
      <c r="BU22">
        <v>-0.77885727272732364</v>
      </c>
      <c r="BV22">
        <v>-0.51374090909090542</v>
      </c>
      <c r="BW22">
        <v>-0.27926272727271334</v>
      </c>
      <c r="BX22">
        <v>-7.5481010100995991E-2</v>
      </c>
      <c r="BY22">
        <v>9.8159393939396086E-2</v>
      </c>
      <c r="BZ22">
        <v>0.23871181818181852</v>
      </c>
      <c r="CA22">
        <v>0.34385989898988567</v>
      </c>
      <c r="CB22">
        <v>0.41171666666667073</v>
      </c>
      <c r="CC22">
        <v>0.44010030303031056</v>
      </c>
      <c r="CD22">
        <v>0.4279164646464631</v>
      </c>
      <c r="CE22">
        <v>0.37373777777777534</v>
      </c>
      <c r="CF22">
        <v>0.27713818181819255</v>
      </c>
      <c r="CG22">
        <v>0.13852262626262027</v>
      </c>
      <c r="CH22">
        <v>-3.9609393939408467E-2</v>
      </c>
      <c r="CI22">
        <v>-0.25319757575758567</v>
      </c>
      <c r="CJ22">
        <v>-0.49631474747475979</v>
      </c>
      <c r="CK22">
        <v>-0.76072767676766073</v>
      </c>
      <c r="CL22">
        <v>-1.0335733333333639</v>
      </c>
      <c r="CM22">
        <v>-1.298626666666681</v>
      </c>
      <c r="CN22">
        <v>-1.5468387878787921</v>
      </c>
      <c r="CO22">
        <v>-1.7476172727272676</v>
      </c>
      <c r="CP22">
        <v>-1.8894612121212169</v>
      </c>
      <c r="CQ22">
        <v>-1.9658844444444481</v>
      </c>
      <c r="CR22">
        <v>-1.9797515151515108</v>
      </c>
      <c r="CS22">
        <v>-1.9358984848484857</v>
      </c>
      <c r="CT22">
        <v>-1.8409507070706936</v>
      </c>
      <c r="CU22">
        <v>-1.6907400000000055</v>
      </c>
      <c r="CV22">
        <v>-1.4658191919191959</v>
      </c>
      <c r="CW22">
        <v>-1.1443698989899032</v>
      </c>
      <c r="CX22">
        <v>-0.72027999999999981</v>
      </c>
    </row>
    <row r="23" spans="2:102" x14ac:dyDescent="0.25">
      <c r="B23" s="1" t="s">
        <v>21</v>
      </c>
      <c r="C23">
        <v>-0.11721052631578949</v>
      </c>
      <c r="D23">
        <v>0.46831121743754156</v>
      </c>
      <c r="E23">
        <v>1.1000779372674927</v>
      </c>
      <c r="F23">
        <v>1.8081748006379668</v>
      </c>
      <c r="G23">
        <v>2.5873499202552086</v>
      </c>
      <c r="H23">
        <v>3.4256451887293942</v>
      </c>
      <c r="I23">
        <v>4.2993311004785362</v>
      </c>
      <c r="J23">
        <v>5.1706265816054628</v>
      </c>
      <c r="K23">
        <v>5.9946877192983195</v>
      </c>
      <c r="L23">
        <v>6.7283856459329865</v>
      </c>
      <c r="M23">
        <v>7.3373591706539667</v>
      </c>
      <c r="N23">
        <v>7.7968771929824348</v>
      </c>
      <c r="O23">
        <v>8.0896054226475211</v>
      </c>
      <c r="P23">
        <v>8.2140227538543193</v>
      </c>
      <c r="Q23">
        <v>8.171204146730469</v>
      </c>
      <c r="R23">
        <v>7.9715971291865761</v>
      </c>
      <c r="S23">
        <v>7.6313604465709561</v>
      </c>
      <c r="T23">
        <v>7.1722707070707061</v>
      </c>
      <c r="U23">
        <v>6.6182507177033632</v>
      </c>
      <c r="V23">
        <v>5.9937485380116531</v>
      </c>
      <c r="W23">
        <v>5.3237046251994329</v>
      </c>
      <c r="X23">
        <v>4.6310417862838564</v>
      </c>
      <c r="Y23">
        <v>3.9364105263157771</v>
      </c>
      <c r="Z23">
        <v>3.2586496544390982</v>
      </c>
      <c r="AA23">
        <v>2.6151397129186567</v>
      </c>
      <c r="AB23">
        <v>2.0218012759170971</v>
      </c>
      <c r="AC23">
        <v>1.49463083466237</v>
      </c>
      <c r="AD23">
        <v>1.0466688995215088</v>
      </c>
      <c r="AE23">
        <v>0.69039681020734944</v>
      </c>
      <c r="AF23">
        <v>0.43346113769275785</v>
      </c>
      <c r="AG23">
        <v>0.27967655502391869</v>
      </c>
      <c r="AH23">
        <v>0.23199999999999513</v>
      </c>
      <c r="AI23">
        <v>0.28989633173843754</v>
      </c>
      <c r="AJ23">
        <v>0.44851578947368265</v>
      </c>
      <c r="AK23">
        <v>0.69918798511429936</v>
      </c>
      <c r="AL23">
        <v>1.0150456140351363</v>
      </c>
      <c r="AM23">
        <v>1.3656430622009503</v>
      </c>
      <c r="AN23">
        <v>1.714302286018067</v>
      </c>
      <c r="AO23">
        <v>2.0220913343966012</v>
      </c>
      <c r="AP23">
        <v>2.2545231259968102</v>
      </c>
      <c r="AQ23">
        <v>2.3892896331738469</v>
      </c>
      <c r="AR23">
        <v>2.4147097288676287</v>
      </c>
      <c r="AS23">
        <v>2.3312612440191516</v>
      </c>
      <c r="AT23">
        <v>2.1479254651780861</v>
      </c>
      <c r="AU23">
        <v>1.8807099415204607</v>
      </c>
      <c r="AV23">
        <v>1.5476660287081416</v>
      </c>
      <c r="AW23">
        <v>1.1713383306751792</v>
      </c>
      <c r="AX23">
        <v>0.77209484316855348</v>
      </c>
      <c r="AY23">
        <v>0.36159776714509612</v>
      </c>
      <c r="AZ23">
        <v>-5.8481552365779156E-2</v>
      </c>
      <c r="BA23">
        <v>-0.50827921318445168</v>
      </c>
      <c r="BB23">
        <v>-1.0066692185007484</v>
      </c>
      <c r="BC23">
        <v>-1.5612078681552828</v>
      </c>
      <c r="BD23">
        <v>-2.1802191387559926</v>
      </c>
      <c r="BE23">
        <v>-2.8583062200957285</v>
      </c>
      <c r="BF23">
        <v>-3.5755497076023222</v>
      </c>
      <c r="BG23">
        <v>-4.3020276448697015</v>
      </c>
      <c r="BH23">
        <v>-5.0013081339713299</v>
      </c>
      <c r="BI23">
        <v>-5.6332745348219122</v>
      </c>
      <c r="BJ23">
        <v>-6.1855685273790728</v>
      </c>
      <c r="BK23">
        <v>-6.6149221690590148</v>
      </c>
      <c r="BL23">
        <v>-6.9182497607655558</v>
      </c>
      <c r="BM23">
        <v>-7.0712281765018652</v>
      </c>
      <c r="BN23">
        <v>-7.0739004784688992</v>
      </c>
      <c r="BO23">
        <v>-6.926968421052659</v>
      </c>
      <c r="BP23">
        <v>-6.6391059011164195</v>
      </c>
      <c r="BQ23">
        <v>-6.2254666666666596</v>
      </c>
      <c r="BR23">
        <v>-5.7037525784157559</v>
      </c>
      <c r="BS23">
        <v>-5.1078657097288502</v>
      </c>
      <c r="BT23">
        <v>-4.4657304625199625</v>
      </c>
      <c r="BU23">
        <v>-3.8031281233385359</v>
      </c>
      <c r="BV23">
        <v>-3.1418474215842407</v>
      </c>
      <c r="BW23">
        <v>-2.4979770334928477</v>
      </c>
      <c r="BX23">
        <v>-1.8838998405104217</v>
      </c>
      <c r="BY23">
        <v>-1.3114538011695605</v>
      </c>
      <c r="BZ23">
        <v>-0.79378851674641437</v>
      </c>
      <c r="CA23">
        <v>-0.34213514088251884</v>
      </c>
      <c r="CB23">
        <v>3.0780116959054676E-2</v>
      </c>
      <c r="CC23">
        <v>0.31212472089313004</v>
      </c>
      <c r="CD23">
        <v>0.49797958532696723</v>
      </c>
      <c r="CE23">
        <v>0.5835352472089278</v>
      </c>
      <c r="CF23">
        <v>0.56813971291866372</v>
      </c>
      <c r="CG23">
        <v>0.4512105263157889</v>
      </c>
      <c r="CH23">
        <v>0.23461169590643779</v>
      </c>
      <c r="CI23">
        <v>-7.8524401913845313E-2</v>
      </c>
      <c r="CJ23">
        <v>-0.4765345029239616</v>
      </c>
      <c r="CK23">
        <v>-0.93181967038808566</v>
      </c>
      <c r="CL23">
        <v>-1.4030488038277757</v>
      </c>
      <c r="CM23">
        <v>-1.8422912280701915</v>
      </c>
      <c r="CN23">
        <v>-2.2035148325358498</v>
      </c>
      <c r="CO23">
        <v>-2.4568641148325501</v>
      </c>
      <c r="CP23">
        <v>-2.5867570441254601</v>
      </c>
      <c r="CQ23">
        <v>-2.5900076555023963</v>
      </c>
      <c r="CR23">
        <v>-2.4748867623604576</v>
      </c>
      <c r="CS23">
        <v>-2.2566405103668297</v>
      </c>
      <c r="CT23">
        <v>-1.9489769271664115</v>
      </c>
      <c r="CU23">
        <v>-1.5640392344497762</v>
      </c>
      <c r="CV23">
        <v>-1.1127190855927824</v>
      </c>
      <c r="CW23">
        <v>-0.60770271132376297</v>
      </c>
      <c r="CX23">
        <v>-6.581052631578943E-2</v>
      </c>
    </row>
    <row r="24" spans="2:102" x14ac:dyDescent="0.25">
      <c r="B24" s="1" t="s">
        <v>22</v>
      </c>
      <c r="C24">
        <v>-0.91940740740740734</v>
      </c>
      <c r="D24">
        <v>-0.65062798353908058</v>
      </c>
      <c r="E24">
        <v>-0.35165544332208443</v>
      </c>
      <c r="F24">
        <v>-2.8600224466883224E-2</v>
      </c>
      <c r="G24">
        <v>0.30815682753461299</v>
      </c>
      <c r="H24">
        <v>0.64941795735132524</v>
      </c>
      <c r="I24">
        <v>0.98259730639732024</v>
      </c>
      <c r="J24">
        <v>1.2821105125327459</v>
      </c>
      <c r="K24">
        <v>1.5350453423120178</v>
      </c>
      <c r="L24">
        <v>1.7301872053871976</v>
      </c>
      <c r="M24">
        <v>1.8603403666292517</v>
      </c>
      <c r="N24">
        <v>1.9215069958847646</v>
      </c>
      <c r="O24">
        <v>1.9137120089786823</v>
      </c>
      <c r="P24">
        <v>1.8467332585110285</v>
      </c>
      <c r="Q24">
        <v>1.7281655069210569</v>
      </c>
      <c r="R24">
        <v>1.5636134680134535</v>
      </c>
      <c r="S24">
        <v>1.3616473625140095</v>
      </c>
      <c r="T24">
        <v>1.1245934156378763</v>
      </c>
      <c r="U24">
        <v>0.85548686868684909</v>
      </c>
      <c r="V24">
        <v>0.55879446315000536</v>
      </c>
      <c r="W24">
        <v>0.23953213617661362</v>
      </c>
      <c r="X24">
        <v>-9.5763860830532968E-2</v>
      </c>
      <c r="Y24">
        <v>-0.43844444444444886</v>
      </c>
      <c r="Z24">
        <v>-0.778355630377907</v>
      </c>
      <c r="AA24">
        <v>-1.1034814814814817</v>
      </c>
      <c r="AB24">
        <v>-1.4050237186681438</v>
      </c>
      <c r="AC24">
        <v>-1.6777325851103466</v>
      </c>
      <c r="AD24">
        <v>-1.9061393939393956</v>
      </c>
      <c r="AE24">
        <v>-2.0873969322858077</v>
      </c>
      <c r="AF24">
        <v>-2.2172344930789212</v>
      </c>
      <c r="AG24">
        <v>-2.2929876543209819</v>
      </c>
      <c r="AH24">
        <v>-2.3135323606434794</v>
      </c>
      <c r="AI24">
        <v>-2.2773640104751145</v>
      </c>
      <c r="AJ24">
        <v>-2.1889333333333294</v>
      </c>
      <c r="AK24">
        <v>-2.0502977927422465</v>
      </c>
      <c r="AL24">
        <v>-1.8753486719041856</v>
      </c>
      <c r="AM24">
        <v>-1.6783474747474803</v>
      </c>
      <c r="AN24">
        <v>-1.4787022820800586</v>
      </c>
      <c r="AO24">
        <v>-1.2955986531986485</v>
      </c>
      <c r="AP24">
        <v>-1.14704489337822</v>
      </c>
      <c r="AQ24">
        <v>-1.0459930415263714</v>
      </c>
      <c r="AR24">
        <v>-0.9986244668911417</v>
      </c>
      <c r="AS24">
        <v>-1.0060139169472548</v>
      </c>
      <c r="AT24">
        <v>-1.0648642723531558</v>
      </c>
      <c r="AU24">
        <v>-1.1690304526748971</v>
      </c>
      <c r="AV24">
        <v>-1.309692255892257</v>
      </c>
      <c r="AW24">
        <v>-1.4763272727272891</v>
      </c>
      <c r="AX24">
        <v>-1.660936849981304</v>
      </c>
      <c r="AY24">
        <v>-1.8560031425364727</v>
      </c>
      <c r="AZ24">
        <v>-2.0579706696595612</v>
      </c>
      <c r="BA24">
        <v>-2.268638159371489</v>
      </c>
      <c r="BB24">
        <v>-2.4937050505050582</v>
      </c>
      <c r="BC24">
        <v>-2.7358187055742467</v>
      </c>
      <c r="BD24">
        <v>-2.9937749345304736</v>
      </c>
      <c r="BE24">
        <v>-3.2578740740740741</v>
      </c>
      <c r="BF24">
        <v>-3.5136279835391027</v>
      </c>
      <c r="BG24">
        <v>-3.7416927796483526</v>
      </c>
      <c r="BH24">
        <v>-3.9227737373737344</v>
      </c>
      <c r="BI24">
        <v>-4.04211889263002</v>
      </c>
      <c r="BJ24">
        <v>-4.0907481481481494</v>
      </c>
      <c r="BK24">
        <v>-4.0690913580246972</v>
      </c>
      <c r="BL24">
        <v>-3.984746277590721</v>
      </c>
      <c r="BM24">
        <v>-3.8514441451552583</v>
      </c>
      <c r="BN24">
        <v>-3.6842949494949511</v>
      </c>
      <c r="BO24">
        <v>-3.4955464272353591</v>
      </c>
      <c r="BP24">
        <v>-3.2917468761690913</v>
      </c>
      <c r="BQ24">
        <v>-3.0762518518518567</v>
      </c>
      <c r="BR24">
        <v>-2.8485940142162458</v>
      </c>
      <c r="BS24">
        <v>-2.610273251028814</v>
      </c>
      <c r="BT24">
        <v>-2.36065185185186</v>
      </c>
      <c r="BU24">
        <v>-2.0986900112233107</v>
      </c>
      <c r="BV24">
        <v>-1.832991395435823</v>
      </c>
      <c r="BW24">
        <v>-1.570342760942764</v>
      </c>
      <c r="BX24">
        <v>-1.3129928918817604</v>
      </c>
      <c r="BY24">
        <v>-1.0741022820800499</v>
      </c>
      <c r="BZ24">
        <v>-0.86445319865319969</v>
      </c>
      <c r="CA24">
        <v>-0.68638772914331136</v>
      </c>
      <c r="CB24">
        <v>-0.5501061728395128</v>
      </c>
      <c r="CC24">
        <v>-0.46138810325477164</v>
      </c>
      <c r="CD24">
        <v>-0.42167564534231489</v>
      </c>
      <c r="CE24">
        <v>-0.43262888140665806</v>
      </c>
      <c r="CF24">
        <v>-0.49429696969695974</v>
      </c>
      <c r="CG24">
        <v>-0.6049312383090214</v>
      </c>
      <c r="CH24">
        <v>-0.75964833520387409</v>
      </c>
      <c r="CI24">
        <v>-0.9479714927048154</v>
      </c>
      <c r="CJ24">
        <v>-1.1547800972689668</v>
      </c>
      <c r="CK24">
        <v>-1.3627069210624574</v>
      </c>
      <c r="CL24">
        <v>-1.5542792368125742</v>
      </c>
      <c r="CM24">
        <v>-1.7150691358024581</v>
      </c>
      <c r="CN24">
        <v>-1.8344379349046012</v>
      </c>
      <c r="CO24">
        <v>-1.9090734006734074</v>
      </c>
      <c r="CP24">
        <v>-1.9387387953610111</v>
      </c>
      <c r="CQ24">
        <v>-1.9247118593340824</v>
      </c>
      <c r="CR24">
        <v>-1.8688922558922554</v>
      </c>
      <c r="CS24">
        <v>-1.7733696221474129</v>
      </c>
      <c r="CT24">
        <v>-1.6415513655069311</v>
      </c>
      <c r="CU24">
        <v>-1.4765519640852978</v>
      </c>
      <c r="CV24">
        <v>-1.2810088290310717</v>
      </c>
      <c r="CW24">
        <v>-1.0588614291058671</v>
      </c>
      <c r="CX24">
        <v>-0.81253333333333333</v>
      </c>
    </row>
    <row r="25" spans="2:102" x14ac:dyDescent="0.25">
      <c r="B25" s="1" t="s">
        <v>23</v>
      </c>
      <c r="C25">
        <v>2.3849207920792073</v>
      </c>
      <c r="D25">
        <v>2.9486554655465675</v>
      </c>
      <c r="E25">
        <v>3.5197612761276758</v>
      </c>
      <c r="F25">
        <v>4.1077413741374755</v>
      </c>
      <c r="G25">
        <v>4.7037413741374214</v>
      </c>
      <c r="H25">
        <v>5.2931302130212998</v>
      </c>
      <c r="I25">
        <v>5.865145514551509</v>
      </c>
      <c r="J25">
        <v>6.4110819081908197</v>
      </c>
      <c r="K25">
        <v>6.8983807380738229</v>
      </c>
      <c r="L25">
        <v>7.3211800180018241</v>
      </c>
      <c r="M25">
        <v>7.6679856985698631</v>
      </c>
      <c r="N25">
        <v>7.9375555555555621</v>
      </c>
      <c r="O25">
        <v>8.1284629462946203</v>
      </c>
      <c r="P25">
        <v>8.2338752875287433</v>
      </c>
      <c r="Q25">
        <v>8.2623970397039823</v>
      </c>
      <c r="R25">
        <v>8.2221053105310471</v>
      </c>
      <c r="S25">
        <v>8.1224251425142384</v>
      </c>
      <c r="T25">
        <v>7.9646261626162831</v>
      </c>
      <c r="U25">
        <v>7.7609180918091676</v>
      </c>
      <c r="V25">
        <v>7.5174136413641186</v>
      </c>
      <c r="W25">
        <v>7.2384956495649853</v>
      </c>
      <c r="X25">
        <v>6.9271278127812783</v>
      </c>
      <c r="Y25">
        <v>6.5894598459845977</v>
      </c>
      <c r="Z25">
        <v>6.2245095509550419</v>
      </c>
      <c r="AA25">
        <v>5.8416393639364044</v>
      </c>
      <c r="AB25">
        <v>5.4519891989198932</v>
      </c>
      <c r="AC25">
        <v>5.0614638463846466</v>
      </c>
      <c r="AD25">
        <v>4.6787695769577065</v>
      </c>
      <c r="AE25">
        <v>4.3144616461646335</v>
      </c>
      <c r="AF25">
        <v>3.9781956195619812</v>
      </c>
      <c r="AG25">
        <v>3.6792046204620434</v>
      </c>
      <c r="AH25">
        <v>3.420228822882295</v>
      </c>
      <c r="AI25">
        <v>3.2140736073607354</v>
      </c>
      <c r="AJ25">
        <v>3.0697227722772285</v>
      </c>
      <c r="AK25">
        <v>2.9938430843084354</v>
      </c>
      <c r="AL25">
        <v>2.9831993199319964</v>
      </c>
      <c r="AM25">
        <v>3.0285256525652553</v>
      </c>
      <c r="AN25">
        <v>3.119907290729063</v>
      </c>
      <c r="AO25">
        <v>3.2344758475847475</v>
      </c>
      <c r="AP25">
        <v>3.3468898889889003</v>
      </c>
      <c r="AQ25">
        <v>3.4356595659565983</v>
      </c>
      <c r="AR25">
        <v>3.4803631363136258</v>
      </c>
      <c r="AS25">
        <v>3.4670033003300302</v>
      </c>
      <c r="AT25">
        <v>3.3877659765976693</v>
      </c>
      <c r="AU25">
        <v>3.2395665566556704</v>
      </c>
      <c r="AV25">
        <v>3.0272682268226765</v>
      </c>
      <c r="AW25">
        <v>2.7463415341534012</v>
      </c>
      <c r="AX25">
        <v>2.4032628262826274</v>
      </c>
      <c r="AY25">
        <v>2.0031758175817673</v>
      </c>
      <c r="AZ25">
        <v>1.5489414941493864</v>
      </c>
      <c r="BA25">
        <v>1.0419445944594785</v>
      </c>
      <c r="BB25">
        <v>0.48758535853584484</v>
      </c>
      <c r="BC25">
        <v>-0.1078264826482664</v>
      </c>
      <c r="BD25">
        <v>-0.73933163316330552</v>
      </c>
      <c r="BE25">
        <v>-1.3943069306930349</v>
      </c>
      <c r="BF25">
        <v>-2.052699669966997</v>
      </c>
      <c r="BG25">
        <v>-2.6902334233423741</v>
      </c>
      <c r="BH25">
        <v>-3.2819303930393087</v>
      </c>
      <c r="BI25">
        <v>-3.8055354535454207</v>
      </c>
      <c r="BJ25">
        <v>-4.2428683868386781</v>
      </c>
      <c r="BK25">
        <v>-4.579076207620755</v>
      </c>
      <c r="BL25">
        <v>-4.823783278327844</v>
      </c>
      <c r="BM25">
        <v>-4.9716336633663447</v>
      </c>
      <c r="BN25">
        <v>-5.0344176417641737</v>
      </c>
      <c r="BO25">
        <v>-5.0270771077107712</v>
      </c>
      <c r="BP25">
        <v>-4.9588807880788037</v>
      </c>
      <c r="BQ25">
        <v>-4.8404587458745842</v>
      </c>
      <c r="BR25">
        <v>-4.6746712671267092</v>
      </c>
      <c r="BS25">
        <v>-4.469106910691063</v>
      </c>
      <c r="BT25">
        <v>-4.2249042904290475</v>
      </c>
      <c r="BU25">
        <v>-3.9475227522752139</v>
      </c>
      <c r="BV25">
        <v>-3.6411433143314165</v>
      </c>
      <c r="BW25">
        <v>-3.3091674167416665</v>
      </c>
      <c r="BX25">
        <v>-2.9544022402240202</v>
      </c>
      <c r="BY25">
        <v>-2.5874877487748678</v>
      </c>
      <c r="BZ25">
        <v>-2.213379237923776</v>
      </c>
      <c r="CA25">
        <v>-1.8392680268027362</v>
      </c>
      <c r="CB25">
        <v>-1.4735027502750369</v>
      </c>
      <c r="CC25">
        <v>-1.1258637863786374</v>
      </c>
      <c r="CD25">
        <v>-0.80801340134011257</v>
      </c>
      <c r="CE25">
        <v>-0.53263466346637089</v>
      </c>
      <c r="CF25">
        <v>-0.31229162916292713</v>
      </c>
      <c r="CG25">
        <v>-0.15876377637762507</v>
      </c>
      <c r="CH25">
        <v>-8.0012601260124785E-2</v>
      </c>
      <c r="CI25">
        <v>-7.9839183918385612E-2</v>
      </c>
      <c r="CJ25">
        <v>-0.15424072407239578</v>
      </c>
      <c r="CK25">
        <v>-0.28920932093208457</v>
      </c>
      <c r="CL25">
        <v>-0.45827482748276716</v>
      </c>
      <c r="CM25">
        <v>-0.62461936193619372</v>
      </c>
      <c r="CN25">
        <v>-0.75531533153315888</v>
      </c>
      <c r="CO25">
        <v>-0.82287578757875579</v>
      </c>
      <c r="CP25">
        <v>-0.80290669066907161</v>
      </c>
      <c r="CQ25">
        <v>-0.68140014001400639</v>
      </c>
      <c r="CR25">
        <v>-0.4500126012601518</v>
      </c>
      <c r="CS25">
        <v>-0.12246354635464844</v>
      </c>
      <c r="CT25">
        <v>0.29070657065706296</v>
      </c>
      <c r="CU25">
        <v>0.76420402040198498</v>
      </c>
      <c r="CV25">
        <v>1.2802789278927202</v>
      </c>
      <c r="CW25">
        <v>1.8251993199320047</v>
      </c>
      <c r="CX25">
        <v>2.3855841584158415</v>
      </c>
    </row>
    <row r="26" spans="2:102" x14ac:dyDescent="0.25">
      <c r="B26" s="1" t="s">
        <v>24</v>
      </c>
      <c r="C26">
        <v>2.9692095238095231</v>
      </c>
      <c r="D26">
        <v>3.5829208273208559</v>
      </c>
      <c r="E26">
        <v>4.2593310245310327</v>
      </c>
      <c r="F26">
        <v>4.9594816738816707</v>
      </c>
      <c r="G26">
        <v>5.6727661375661427</v>
      </c>
      <c r="H26">
        <v>6.3602727272727133</v>
      </c>
      <c r="I26">
        <v>7.0232109668109892</v>
      </c>
      <c r="J26">
        <v>7.6673678691679132</v>
      </c>
      <c r="K26">
        <v>8.300978932178948</v>
      </c>
      <c r="L26">
        <v>8.9216753246753306</v>
      </c>
      <c r="M26">
        <v>9.5104546416546647</v>
      </c>
      <c r="N26">
        <v>10.036464550264514</v>
      </c>
      <c r="O26">
        <v>10.46761212121214</v>
      </c>
      <c r="P26">
        <v>10.778943530543575</v>
      </c>
      <c r="Q26">
        <v>10.957416835016838</v>
      </c>
      <c r="R26">
        <v>11.002466955266961</v>
      </c>
      <c r="S26">
        <v>10.923103511303506</v>
      </c>
      <c r="T26">
        <v>10.734873496873501</v>
      </c>
      <c r="U26">
        <v>10.458200865800857</v>
      </c>
      <c r="V26">
        <v>10.116802597402618</v>
      </c>
      <c r="W26">
        <v>9.7353698893698937</v>
      </c>
      <c r="X26">
        <v>9.3367445887445761</v>
      </c>
      <c r="Y26">
        <v>8.9395269841270188</v>
      </c>
      <c r="Z26">
        <v>8.5561391053391151</v>
      </c>
      <c r="AA26">
        <v>8.1930129870129527</v>
      </c>
      <c r="AB26">
        <v>7.8536303992304184</v>
      </c>
      <c r="AC26">
        <v>7.5400150072150147</v>
      </c>
      <c r="AD26">
        <v>7.2530952380952458</v>
      </c>
      <c r="AE26">
        <v>6.9930347282347478</v>
      </c>
      <c r="AF26">
        <v>6.7600337662337706</v>
      </c>
      <c r="AG26">
        <v>6.5533682539682516</v>
      </c>
      <c r="AH26">
        <v>6.3730145262145275</v>
      </c>
      <c r="AI26">
        <v>6.222319865319859</v>
      </c>
      <c r="AJ26">
        <v>6.1023777777777815</v>
      </c>
      <c r="AK26">
        <v>6.0174656084656117</v>
      </c>
      <c r="AL26">
        <v>5.9729653679653669</v>
      </c>
      <c r="AM26">
        <v>5.9749783549783562</v>
      </c>
      <c r="AN26">
        <v>6.0279674843674824</v>
      </c>
      <c r="AO26">
        <v>6.1305820105820201</v>
      </c>
      <c r="AP26">
        <v>6.2717924963925</v>
      </c>
      <c r="AQ26">
        <v>6.4285861471861496</v>
      </c>
      <c r="AR26">
        <v>6.5669362193362231</v>
      </c>
      <c r="AS26">
        <v>6.6486623376623379</v>
      </c>
      <c r="AT26">
        <v>6.6414651274651337</v>
      </c>
      <c r="AU26">
        <v>6.5268095238095167</v>
      </c>
      <c r="AV26">
        <v>6.3034995670995437</v>
      </c>
      <c r="AW26">
        <v>5.9780343434343699</v>
      </c>
      <c r="AX26">
        <v>5.569734102934083</v>
      </c>
      <c r="AY26">
        <v>5.0998539682539121</v>
      </c>
      <c r="AZ26">
        <v>4.5869456469456598</v>
      </c>
      <c r="BA26">
        <v>4.0494770562770448</v>
      </c>
      <c r="BB26">
        <v>3.5060528138528704</v>
      </c>
      <c r="BC26">
        <v>2.9713443001443181</v>
      </c>
      <c r="BD26">
        <v>2.4510650312649984</v>
      </c>
      <c r="BE26">
        <v>1.9396796536796712</v>
      </c>
      <c r="BF26">
        <v>1.4247873015873076</v>
      </c>
      <c r="BG26">
        <v>0.89404463684461166</v>
      </c>
      <c r="BH26">
        <v>0.34070995670999343</v>
      </c>
      <c r="BI26">
        <v>-0.23166531986529335</v>
      </c>
      <c r="BJ26">
        <v>-0.80526195286195246</v>
      </c>
      <c r="BK26">
        <v>-1.3486372294372244</v>
      </c>
      <c r="BL26">
        <v>-1.8225181337181224</v>
      </c>
      <c r="BM26">
        <v>-2.1906167388167392</v>
      </c>
      <c r="BN26">
        <v>-2.426977489177478</v>
      </c>
      <c r="BO26">
        <v>-2.5321586339586371</v>
      </c>
      <c r="BP26">
        <v>-2.5090650312650267</v>
      </c>
      <c r="BQ26">
        <v>-2.3680158730158691</v>
      </c>
      <c r="BR26">
        <v>-2.1241033189033254</v>
      </c>
      <c r="BS26">
        <v>-1.7947832611832593</v>
      </c>
      <c r="BT26">
        <v>-1.3979795093795164</v>
      </c>
      <c r="BU26">
        <v>-0.95197123617122481</v>
      </c>
      <c r="BV26">
        <v>-0.48583415103412181</v>
      </c>
      <c r="BW26">
        <v>-2.0677922077908462E-2</v>
      </c>
      <c r="BX26">
        <v>0.42368542568544121</v>
      </c>
      <c r="BY26">
        <v>0.83296594516596589</v>
      </c>
      <c r="BZ26">
        <v>1.1985272727272371</v>
      </c>
      <c r="CA26">
        <v>1.5169659451659545</v>
      </c>
      <c r="CB26">
        <v>1.7879597883598037</v>
      </c>
      <c r="CC26">
        <v>2.0119714285714152</v>
      </c>
      <c r="CD26">
        <v>2.1905771043771103</v>
      </c>
      <c r="CE26">
        <v>2.3234486772486851</v>
      </c>
      <c r="CF26">
        <v>2.4104112554112542</v>
      </c>
      <c r="CG26">
        <v>2.4513561327561328</v>
      </c>
      <c r="CH26">
        <v>2.445149687349689</v>
      </c>
      <c r="CI26">
        <v>2.388907647907649</v>
      </c>
      <c r="CJ26">
        <v>2.2782149110149064</v>
      </c>
      <c r="CK26">
        <v>2.1108717652717859</v>
      </c>
      <c r="CL26">
        <v>1.8930525252525343</v>
      </c>
      <c r="CM26">
        <v>1.6477079365079148</v>
      </c>
      <c r="CN26">
        <v>1.3961831649831766</v>
      </c>
      <c r="CO26">
        <v>1.185225974025979</v>
      </c>
      <c r="CP26">
        <v>1.0450810004810034</v>
      </c>
      <c r="CQ26">
        <v>0.99775988455987807</v>
      </c>
      <c r="CR26">
        <v>1.0499705627705549</v>
      </c>
      <c r="CS26">
        <v>1.1944797498797564</v>
      </c>
      <c r="CT26">
        <v>1.4172611832611806</v>
      </c>
      <c r="CU26">
        <v>1.7072914862914867</v>
      </c>
      <c r="CV26">
        <v>2.0618835016835022</v>
      </c>
      <c r="CW26">
        <v>2.5059901875901573</v>
      </c>
      <c r="CX26">
        <v>3.038466666666666</v>
      </c>
    </row>
    <row r="27" spans="2:102" x14ac:dyDescent="0.25">
      <c r="B27" s="1" t="s">
        <v>25</v>
      </c>
      <c r="C27">
        <v>-1.3169814814814809</v>
      </c>
      <c r="D27">
        <v>-0.84409595959593275</v>
      </c>
      <c r="E27">
        <v>-0.29413290310506318</v>
      </c>
      <c r="F27">
        <v>0.32983305274978636</v>
      </c>
      <c r="G27">
        <v>1.0146139169472397</v>
      </c>
      <c r="H27">
        <v>1.7425020576132171</v>
      </c>
      <c r="I27">
        <v>2.4935771604939334</v>
      </c>
      <c r="J27">
        <v>3.2439616535727596</v>
      </c>
      <c r="K27">
        <v>3.9644414515526356</v>
      </c>
      <c r="L27">
        <v>4.6272996632996852</v>
      </c>
      <c r="M27">
        <v>5.2095866068088181</v>
      </c>
      <c r="N27">
        <v>5.6922078189300107</v>
      </c>
      <c r="O27">
        <v>6.0598911335577457</v>
      </c>
      <c r="P27">
        <v>6.304246913580231</v>
      </c>
      <c r="Q27">
        <v>6.4238319304152602</v>
      </c>
      <c r="R27">
        <v>6.4250499438832591</v>
      </c>
      <c r="S27">
        <v>6.3209907407407382</v>
      </c>
      <c r="T27">
        <v>6.1294475308642182</v>
      </c>
      <c r="U27">
        <v>5.8645968013467931</v>
      </c>
      <c r="V27">
        <v>5.5424255518144152</v>
      </c>
      <c r="W27">
        <v>5.1775206696595637</v>
      </c>
      <c r="X27">
        <v>4.7841296296296445</v>
      </c>
      <c r="Y27">
        <v>4.3767037037037095</v>
      </c>
      <c r="Z27">
        <v>3.9689465020575465</v>
      </c>
      <c r="AA27">
        <v>3.5748041526374741</v>
      </c>
      <c r="AB27">
        <v>3.2079743733632844</v>
      </c>
      <c r="AC27">
        <v>2.8820770669659699</v>
      </c>
      <c r="AD27">
        <v>2.6052398989898999</v>
      </c>
      <c r="AE27">
        <v>2.3834436026936214</v>
      </c>
      <c r="AF27">
        <v>2.2208887018331573</v>
      </c>
      <c r="AG27">
        <v>2.1182845117845179</v>
      </c>
      <c r="AH27">
        <v>2.0775513468013451</v>
      </c>
      <c r="AI27">
        <v>2.1025722035166483</v>
      </c>
      <c r="AJ27">
        <v>2.1917191358024599</v>
      </c>
      <c r="AK27">
        <v>2.3493618593340924</v>
      </c>
      <c r="AL27">
        <v>2.5681632996633388</v>
      </c>
      <c r="AM27">
        <v>2.839846801346821</v>
      </c>
      <c r="AN27">
        <v>3.1510592031425193</v>
      </c>
      <c r="AO27">
        <v>3.4781257014590143</v>
      </c>
      <c r="AP27">
        <v>3.7923945005611501</v>
      </c>
      <c r="AQ27">
        <v>4.0701778900112284</v>
      </c>
      <c r="AR27">
        <v>4.2909519266741549</v>
      </c>
      <c r="AS27">
        <v>4.4390785634118899</v>
      </c>
      <c r="AT27">
        <v>4.5033946876169058</v>
      </c>
      <c r="AU27">
        <v>4.4780421810699549</v>
      </c>
      <c r="AV27">
        <v>4.3660791245791053</v>
      </c>
      <c r="AW27">
        <v>4.174152637485987</v>
      </c>
      <c r="AX27">
        <v>3.9092459783015614</v>
      </c>
      <c r="AY27">
        <v>3.5841276655443406</v>
      </c>
      <c r="AZ27">
        <v>3.203953049008613</v>
      </c>
      <c r="BA27">
        <v>2.7618446502057545</v>
      </c>
      <c r="BB27">
        <v>2.2465297418630645</v>
      </c>
      <c r="BC27">
        <v>1.6571179386456636</v>
      </c>
      <c r="BD27">
        <v>0.99974373363257818</v>
      </c>
      <c r="BE27">
        <v>0.29536531986539244</v>
      </c>
      <c r="BF27">
        <v>-0.42660185185191585</v>
      </c>
      <c r="BG27">
        <v>-1.1582951739619036</v>
      </c>
      <c r="BH27">
        <v>-1.8580987654321388</v>
      </c>
      <c r="BI27">
        <v>-2.5134854096520574</v>
      </c>
      <c r="BJ27">
        <v>-3.1035226337448258</v>
      </c>
      <c r="BK27">
        <v>-3.6280196408529926</v>
      </c>
      <c r="BL27">
        <v>-4.0611021324354901</v>
      </c>
      <c r="BM27">
        <v>-4.3875842686120645</v>
      </c>
      <c r="BN27">
        <v>-4.6021279461279327</v>
      </c>
      <c r="BO27">
        <v>-4.7044459408903734</v>
      </c>
      <c r="BP27">
        <v>-4.6977477553310836</v>
      </c>
      <c r="BQ27">
        <v>-4.5957901234567853</v>
      </c>
      <c r="BR27">
        <v>-4.4078397867564583</v>
      </c>
      <c r="BS27">
        <v>-4.1549861578750358</v>
      </c>
      <c r="BT27">
        <v>-3.8496731200897729</v>
      </c>
      <c r="BU27">
        <v>-3.5067397119341339</v>
      </c>
      <c r="BV27">
        <v>-3.1378154695098726</v>
      </c>
      <c r="BW27">
        <v>-2.7573838383838267</v>
      </c>
      <c r="BX27">
        <v>-2.3703841189674253</v>
      </c>
      <c r="BY27">
        <v>-1.9922259633370485</v>
      </c>
      <c r="BZ27">
        <v>-1.634679292929303</v>
      </c>
      <c r="CA27">
        <v>-1.3123239805462543</v>
      </c>
      <c r="CB27">
        <v>-1.0347109053497952</v>
      </c>
      <c r="CC27">
        <v>-0.81146464646463923</v>
      </c>
      <c r="CD27">
        <v>-0.65039870931537525</v>
      </c>
      <c r="CE27">
        <v>-0.55416750841750906</v>
      </c>
      <c r="CF27">
        <v>-0.52335269360269021</v>
      </c>
      <c r="CG27">
        <v>-0.55712654320988386</v>
      </c>
      <c r="CH27">
        <v>-0.65437233445566079</v>
      </c>
      <c r="CI27">
        <v>-0.81303058361389446</v>
      </c>
      <c r="CJ27">
        <v>-1.0282168911335323</v>
      </c>
      <c r="CK27">
        <v>-1.2882511223344422</v>
      </c>
      <c r="CL27">
        <v>-1.5721978114478625</v>
      </c>
      <c r="CM27">
        <v>-1.8530195473251234</v>
      </c>
      <c r="CN27">
        <v>-2.105756079311639</v>
      </c>
      <c r="CO27">
        <v>-2.3125437710437629</v>
      </c>
      <c r="CP27">
        <v>-2.4627379349045846</v>
      </c>
      <c r="CQ27">
        <v>-2.5515768799102139</v>
      </c>
      <c r="CR27">
        <v>-2.5767918069584717</v>
      </c>
      <c r="CS27">
        <v>-2.5360898802843304</v>
      </c>
      <c r="CT27">
        <v>-2.4293115413393136</v>
      </c>
      <c r="CU27">
        <v>-2.2554082491582661</v>
      </c>
      <c r="CV27">
        <v>-2.0137432659933037</v>
      </c>
      <c r="CW27">
        <v>-1.7045199214366011</v>
      </c>
      <c r="CX27">
        <v>-1.3301296296296288</v>
      </c>
    </row>
    <row r="28" spans="2:102" x14ac:dyDescent="0.25">
      <c r="B28" s="1" t="s">
        <v>26</v>
      </c>
      <c r="C28">
        <v>-2.2573736263736257</v>
      </c>
      <c r="D28">
        <v>-1.7596903096902949</v>
      </c>
      <c r="E28">
        <v>-1.1693867243867067</v>
      </c>
      <c r="F28">
        <v>-0.50064701964700509</v>
      </c>
      <c r="G28">
        <v>0.22306049506049735</v>
      </c>
      <c r="H28">
        <v>0.9687927627927827</v>
      </c>
      <c r="I28">
        <v>1.6962833832834492</v>
      </c>
      <c r="J28">
        <v>2.3627676767677106</v>
      </c>
      <c r="K28">
        <v>2.9250102120102408</v>
      </c>
      <c r="L28">
        <v>3.3732317682317761</v>
      </c>
      <c r="M28">
        <v>3.6862322122322122</v>
      </c>
      <c r="N28">
        <v>3.8726556776556769</v>
      </c>
      <c r="O28">
        <v>3.9474555444555395</v>
      </c>
      <c r="P28">
        <v>3.9240564990565172</v>
      </c>
      <c r="Q28">
        <v>3.813878010878013</v>
      </c>
      <c r="R28">
        <v>3.6261415251415281</v>
      </c>
      <c r="S28">
        <v>3.3706682206681791</v>
      </c>
      <c r="T28">
        <v>3.0594100344099933</v>
      </c>
      <c r="U28">
        <v>2.7025154845155126</v>
      </c>
      <c r="V28">
        <v>2.3147743367743456</v>
      </c>
      <c r="W28">
        <v>1.912749472749476</v>
      </c>
      <c r="X28">
        <v>1.5089483849483729</v>
      </c>
      <c r="Y28">
        <v>1.1149633699633896</v>
      </c>
      <c r="Z28">
        <v>0.74333277833277211</v>
      </c>
      <c r="AA28">
        <v>0.39508391608390353</v>
      </c>
      <c r="AB28">
        <v>6.9225330225323567E-2</v>
      </c>
      <c r="AC28">
        <v>-0.21908913308912586</v>
      </c>
      <c r="AD28">
        <v>-0.47876823176823669</v>
      </c>
      <c r="AE28">
        <v>-0.69799134199135038</v>
      </c>
      <c r="AF28">
        <v>-0.87828249528246904</v>
      </c>
      <c r="AG28">
        <v>-1.0180406260406216</v>
      </c>
      <c r="AH28">
        <v>-1.1149417249417184</v>
      </c>
      <c r="AI28">
        <v>-1.1674861804861751</v>
      </c>
      <c r="AJ28">
        <v>-1.1744285714285736</v>
      </c>
      <c r="AK28">
        <v>-1.1345225885225914</v>
      </c>
      <c r="AL28">
        <v>-1.0524670884670746</v>
      </c>
      <c r="AM28">
        <v>-0.93546053946054275</v>
      </c>
      <c r="AN28">
        <v>-0.79568919968919338</v>
      </c>
      <c r="AO28">
        <v>-0.65120035520036246</v>
      </c>
      <c r="AP28">
        <v>-0.52429170829170657</v>
      </c>
      <c r="AQ28">
        <v>-0.43582328782329532</v>
      </c>
      <c r="AR28">
        <v>-0.40001098901098436</v>
      </c>
      <c r="AS28">
        <v>-0.42019380619380603</v>
      </c>
      <c r="AT28">
        <v>-0.48885292485292736</v>
      </c>
      <c r="AU28">
        <v>-0.58906593406593244</v>
      </c>
      <c r="AV28">
        <v>-0.70174025974025633</v>
      </c>
      <c r="AW28">
        <v>-0.81176390276390398</v>
      </c>
      <c r="AX28">
        <v>-0.91296114996114119</v>
      </c>
      <c r="AY28">
        <v>-1.014195138195142</v>
      </c>
      <c r="AZ28">
        <v>-1.1361538461538518</v>
      </c>
      <c r="BA28">
        <v>-1.3107256077256093</v>
      </c>
      <c r="BB28">
        <v>-1.5704072594072589</v>
      </c>
      <c r="BC28">
        <v>-1.9327302697302939</v>
      </c>
      <c r="BD28">
        <v>-2.4002202242202104</v>
      </c>
      <c r="BE28">
        <v>-2.9568901098901548</v>
      </c>
      <c r="BF28">
        <v>-3.5711245421245539</v>
      </c>
      <c r="BG28">
        <v>-4.2005747585747475</v>
      </c>
      <c r="BH28">
        <v>-4.8051018981019009</v>
      </c>
      <c r="BI28">
        <v>-5.3535757575756513</v>
      </c>
      <c r="BJ28">
        <v>-5.8262013542013724</v>
      </c>
      <c r="BK28">
        <v>-6.213340992340985</v>
      </c>
      <c r="BL28">
        <v>-6.5123829503829507</v>
      </c>
      <c r="BM28">
        <v>-6.7212264402264497</v>
      </c>
      <c r="BN28">
        <v>-6.8366163836163816</v>
      </c>
      <c r="BO28">
        <v>-6.8559923409923531</v>
      </c>
      <c r="BP28">
        <v>-6.7819685869685813</v>
      </c>
      <c r="BQ28">
        <v>-6.6205164835164929</v>
      </c>
      <c r="BR28">
        <v>-6.3807046287046418</v>
      </c>
      <c r="BS28">
        <v>-6.0758114108113963</v>
      </c>
      <c r="BT28">
        <v>-5.7210289710289501</v>
      </c>
      <c r="BU28">
        <v>-5.3323474303473608</v>
      </c>
      <c r="BV28">
        <v>-4.9231779331779313</v>
      </c>
      <c r="BW28">
        <v>-4.5070579420579397</v>
      </c>
      <c r="BX28">
        <v>-4.0967783327783351</v>
      </c>
      <c r="BY28">
        <v>-3.7040349650349667</v>
      </c>
      <c r="BZ28">
        <v>-3.3391791541791842</v>
      </c>
      <c r="CA28">
        <v>-3.0040517260517303</v>
      </c>
      <c r="CB28">
        <v>-2.7129450549450427</v>
      </c>
      <c r="CC28">
        <v>-2.4686053946053979</v>
      </c>
      <c r="CD28">
        <v>-2.2751420801420768</v>
      </c>
      <c r="CE28">
        <v>-2.1378129648129622</v>
      </c>
      <c r="CF28">
        <v>-2.0599580419580406</v>
      </c>
      <c r="CG28">
        <v>-2.0449482739482678</v>
      </c>
      <c r="CH28">
        <v>-2.0933125763125662</v>
      </c>
      <c r="CI28">
        <v>-2.2046300366300398</v>
      </c>
      <c r="CJ28">
        <v>-2.3761148851148706</v>
      </c>
      <c r="CK28">
        <v>-2.6001713841714031</v>
      </c>
      <c r="CL28">
        <v>-2.8610016650016687</v>
      </c>
      <c r="CM28">
        <v>-3.129752136752145</v>
      </c>
      <c r="CN28">
        <v>-3.3889147519147604</v>
      </c>
      <c r="CO28">
        <v>-3.5955084915084892</v>
      </c>
      <c r="CP28">
        <v>-3.7268674658674628</v>
      </c>
      <c r="CQ28">
        <v>-3.7746604506604431</v>
      </c>
      <c r="CR28">
        <v>-3.7427562437562507</v>
      </c>
      <c r="CS28">
        <v>-3.6433825063825132</v>
      </c>
      <c r="CT28">
        <v>-3.4904852924852947</v>
      </c>
      <c r="CU28">
        <v>-3.2924385614385687</v>
      </c>
      <c r="CV28">
        <v>-3.0469874569874578</v>
      </c>
      <c r="CW28">
        <v>-2.7402632922632972</v>
      </c>
      <c r="CX28">
        <v>-2.3527692307692303</v>
      </c>
    </row>
    <row r="29" spans="2:102" x14ac:dyDescent="0.25">
      <c r="B29" s="1" t="s">
        <v>27</v>
      </c>
      <c r="C29">
        <v>-1.6547058823529408</v>
      </c>
      <c r="D29">
        <v>-1.3903522621169822</v>
      </c>
      <c r="E29">
        <v>-1.0279730073847495</v>
      </c>
      <c r="F29">
        <v>-0.5680471097530202</v>
      </c>
      <c r="G29">
        <v>-2.2334097275238145E-2</v>
      </c>
      <c r="H29">
        <v>0.57905814446988146</v>
      </c>
      <c r="I29">
        <v>1.1998214922333248</v>
      </c>
      <c r="J29">
        <v>1.8084942704354354</v>
      </c>
      <c r="K29">
        <v>2.382733554027737</v>
      </c>
      <c r="L29">
        <v>2.908883880825063</v>
      </c>
      <c r="M29">
        <v>3.390444444444483</v>
      </c>
      <c r="N29">
        <v>3.8070532212884567</v>
      </c>
      <c r="O29">
        <v>4.1585299210593893</v>
      </c>
      <c r="P29">
        <v>4.4408841354723894</v>
      </c>
      <c r="Q29">
        <v>4.6436319497495999</v>
      </c>
      <c r="R29">
        <v>4.7601013496307578</v>
      </c>
      <c r="S29">
        <v>4.7897329598506033</v>
      </c>
      <c r="T29">
        <v>4.7363930056871384</v>
      </c>
      <c r="U29">
        <v>4.6094400305576597</v>
      </c>
      <c r="V29">
        <v>4.4225183770478118</v>
      </c>
      <c r="W29">
        <v>4.1916045327221756</v>
      </c>
      <c r="X29">
        <v>3.9322108479755427</v>
      </c>
      <c r="Y29">
        <v>3.6570084033613535</v>
      </c>
      <c r="Z29">
        <v>3.3748990747814656</v>
      </c>
      <c r="AA29">
        <v>3.0932352941175911</v>
      </c>
      <c r="AB29">
        <v>2.8195277141159569</v>
      </c>
      <c r="AC29">
        <v>2.5604800950683217</v>
      </c>
      <c r="AD29">
        <v>2.3215614973262171</v>
      </c>
      <c r="AE29">
        <v>2.1076984126983977</v>
      </c>
      <c r="AF29">
        <v>1.923466259230981</v>
      </c>
      <c r="AG29">
        <v>1.7737743824802557</v>
      </c>
      <c r="AH29">
        <v>1.6637254053136457</v>
      </c>
      <c r="AI29">
        <v>1.5995646379764019</v>
      </c>
      <c r="AJ29">
        <v>1.586955182072826</v>
      </c>
      <c r="AK29">
        <v>1.6282850352262104</v>
      </c>
      <c r="AL29">
        <v>1.7197321110262347</v>
      </c>
      <c r="AM29">
        <v>1.8515171886936523</v>
      </c>
      <c r="AN29">
        <v>2.0079570494864685</v>
      </c>
      <c r="AO29">
        <v>2.1700180799592474</v>
      </c>
      <c r="AP29">
        <v>2.3186157372039791</v>
      </c>
      <c r="AQ29">
        <v>2.4367113148289614</v>
      </c>
      <c r="AR29">
        <v>2.5113659281894631</v>
      </c>
      <c r="AS29">
        <v>2.5355569136745655</v>
      </c>
      <c r="AT29">
        <v>2.5065490196078501</v>
      </c>
      <c r="AU29">
        <v>2.4257721755368808</v>
      </c>
      <c r="AV29">
        <v>2.2945508021390255</v>
      </c>
      <c r="AW29">
        <v>2.1128096935744289</v>
      </c>
      <c r="AX29">
        <v>1.8779378660554722</v>
      </c>
      <c r="AY29">
        <v>1.5839067990832394</v>
      </c>
      <c r="AZ29">
        <v>1.223075545369652</v>
      </c>
      <c r="BA29">
        <v>0.78861234190648055</v>
      </c>
      <c r="BB29">
        <v>0.27805423987781508</v>
      </c>
      <c r="BC29">
        <v>-0.3058001018588381</v>
      </c>
      <c r="BD29">
        <v>-0.95369230116296821</v>
      </c>
      <c r="BE29">
        <v>-1.6440580595874223</v>
      </c>
      <c r="BF29">
        <v>-2.3449925303454715</v>
      </c>
      <c r="BG29">
        <v>-3.0218063831593618</v>
      </c>
      <c r="BH29">
        <v>-3.6442021899668919</v>
      </c>
      <c r="BI29">
        <v>-4.1895379000084256</v>
      </c>
      <c r="BJ29">
        <v>-4.6437033358798177</v>
      </c>
      <c r="BK29">
        <v>-4.9991464222052384</v>
      </c>
      <c r="BL29">
        <v>-5.2542930990578096</v>
      </c>
      <c r="BM29">
        <v>-5.4112975978270121</v>
      </c>
      <c r="BN29">
        <v>-5.4761963330786827</v>
      </c>
      <c r="BO29">
        <v>-5.4545302605890891</v>
      </c>
      <c r="BP29">
        <v>-5.3547601222306982</v>
      </c>
      <c r="BQ29">
        <v>-5.1855714285714276</v>
      </c>
      <c r="BR29">
        <v>-4.9558986503692664</v>
      </c>
      <c r="BS29">
        <v>-4.6770196927255716</v>
      </c>
      <c r="BT29">
        <v>-4.3617417876241591</v>
      </c>
      <c r="BU29">
        <v>-4.0233728885493258</v>
      </c>
      <c r="BV29">
        <v>-3.6738933027756833</v>
      </c>
      <c r="BW29">
        <v>-3.3239533995416153</v>
      </c>
      <c r="BX29">
        <v>-2.9833183091418491</v>
      </c>
      <c r="BY29">
        <v>-2.6604088787029854</v>
      </c>
      <c r="BZ29">
        <v>-2.3621879297173956</v>
      </c>
      <c r="CA29">
        <v>-2.0933992021050423</v>
      </c>
      <c r="CB29">
        <v>-1.857176470588235</v>
      </c>
      <c r="CC29">
        <v>-1.6557540106951925</v>
      </c>
      <c r="CD29">
        <v>-1.4915096341566954</v>
      </c>
      <c r="CE29">
        <v>-1.367772345301749</v>
      </c>
      <c r="CF29">
        <v>-1.2868388082505826</v>
      </c>
      <c r="CG29">
        <v>-1.25135913759443</v>
      </c>
      <c r="CH29">
        <v>-1.2672877514642156</v>
      </c>
      <c r="CI29">
        <v>-1.3371339444868888</v>
      </c>
      <c r="CJ29">
        <v>-1.4599892199303919</v>
      </c>
      <c r="CK29">
        <v>-1.6282820643408791</v>
      </c>
      <c r="CL29">
        <v>-1.8269101094983109</v>
      </c>
      <c r="CM29">
        <v>-2.0331549953314929</v>
      </c>
      <c r="CN29">
        <v>-2.223716407775219</v>
      </c>
      <c r="CO29">
        <v>-2.376487394957981</v>
      </c>
      <c r="CP29">
        <v>-2.4721588150411682</v>
      </c>
      <c r="CQ29">
        <v>-2.5057153043035356</v>
      </c>
      <c r="CR29">
        <v>-2.4804553093964929</v>
      </c>
      <c r="CS29">
        <v>-2.4068726763432564</v>
      </c>
      <c r="CT29">
        <v>-2.2997642814701611</v>
      </c>
      <c r="CU29">
        <v>-2.1741395467277727</v>
      </c>
      <c r="CV29">
        <v>-2.0371300398947487</v>
      </c>
      <c r="CW29">
        <v>-1.8816633562515812</v>
      </c>
      <c r="CX29">
        <v>-1.6862184873949577</v>
      </c>
    </row>
    <row r="30" spans="2:102" x14ac:dyDescent="0.25">
      <c r="B30" s="1" t="s">
        <v>28</v>
      </c>
      <c r="C30">
        <v>-3.4227028571428564</v>
      </c>
      <c r="D30">
        <v>-3.0292813275613155</v>
      </c>
      <c r="E30">
        <v>-2.6096434054833804</v>
      </c>
      <c r="F30">
        <v>-2.1699426839826184</v>
      </c>
      <c r="G30">
        <v>-1.7093299855700739</v>
      </c>
      <c r="H30">
        <v>-1.2304303607502458</v>
      </c>
      <c r="I30">
        <v>-0.7281255411255545</v>
      </c>
      <c r="J30">
        <v>-0.21649477633474448</v>
      </c>
      <c r="K30">
        <v>0.29695965367960253</v>
      </c>
      <c r="L30">
        <v>0.79621818181820592</v>
      </c>
      <c r="M30">
        <v>1.2595628282827898</v>
      </c>
      <c r="N30">
        <v>1.6610641269841295</v>
      </c>
      <c r="O30">
        <v>1.9793056277055496</v>
      </c>
      <c r="P30">
        <v>2.2013410678210521</v>
      </c>
      <c r="Q30">
        <v>2.3148021933621843</v>
      </c>
      <c r="R30">
        <v>2.317495584415584</v>
      </c>
      <c r="S30">
        <v>2.2132271861472188</v>
      </c>
      <c r="T30">
        <v>2.009815295815236</v>
      </c>
      <c r="U30">
        <v>1.7209116883117084</v>
      </c>
      <c r="V30">
        <v>1.3651231168830531</v>
      </c>
      <c r="W30">
        <v>0.96359215007218246</v>
      </c>
      <c r="X30">
        <v>0.53727324675322163</v>
      </c>
      <c r="Y30">
        <v>0.10395746031746519</v>
      </c>
      <c r="Z30">
        <v>-0.32262101010103456</v>
      </c>
      <c r="AA30">
        <v>-0.7325525541124619</v>
      </c>
      <c r="AB30">
        <v>-1.1191916305916674</v>
      </c>
      <c r="AC30">
        <v>-1.4805301587301427</v>
      </c>
      <c r="AD30">
        <v>-1.8097241558441532</v>
      </c>
      <c r="AE30">
        <v>-2.102851428571415</v>
      </c>
      <c r="AF30">
        <v>-2.3531530735931052</v>
      </c>
      <c r="AG30">
        <v>-2.5526387878787697</v>
      </c>
      <c r="AH30">
        <v>-2.6965113419913482</v>
      </c>
      <c r="AI30">
        <v>-2.7772664357864212</v>
      </c>
      <c r="AJ30">
        <v>-2.7914247619047687</v>
      </c>
      <c r="AK30">
        <v>-2.735154112554091</v>
      </c>
      <c r="AL30">
        <v>-2.6090014430014326</v>
      </c>
      <c r="AM30">
        <v>-2.4187735064935074</v>
      </c>
      <c r="AN30">
        <v>-2.1771807215007173</v>
      </c>
      <c r="AO30">
        <v>-1.9081351226550909</v>
      </c>
      <c r="AP30">
        <v>-1.6405601731602009</v>
      </c>
      <c r="AQ30">
        <v>-1.4065985569985524</v>
      </c>
      <c r="AR30">
        <v>-1.2310509668109955</v>
      </c>
      <c r="AS30">
        <v>-1.1356524675324755</v>
      </c>
      <c r="AT30">
        <v>-1.1349046464646446</v>
      </c>
      <c r="AU30">
        <v>-1.2259022222222249</v>
      </c>
      <c r="AV30">
        <v>-1.4080722077921943</v>
      </c>
      <c r="AW30">
        <v>-1.6567693506493857</v>
      </c>
      <c r="AX30">
        <v>-1.956501067821049</v>
      </c>
      <c r="AY30">
        <v>-2.2849432034631616</v>
      </c>
      <c r="AZ30">
        <v>-2.6377010101009923</v>
      </c>
      <c r="BA30">
        <v>-2.994428167388183</v>
      </c>
      <c r="BB30">
        <v>-3.3550536796537309</v>
      </c>
      <c r="BC30">
        <v>-3.7283018759018964</v>
      </c>
      <c r="BD30">
        <v>-4.1133766233765563</v>
      </c>
      <c r="BE30">
        <v>-4.5155470129870423</v>
      </c>
      <c r="BF30">
        <v>-4.9328380952380932</v>
      </c>
      <c r="BG30">
        <v>-5.357813044733037</v>
      </c>
      <c r="BH30">
        <v>-5.7728554112554376</v>
      </c>
      <c r="BI30">
        <v>-6.1571931890332667</v>
      </c>
      <c r="BJ30">
        <v>-6.4879349494949485</v>
      </c>
      <c r="BK30">
        <v>-6.7420070995671146</v>
      </c>
      <c r="BL30">
        <v>-6.9008906204906131</v>
      </c>
      <c r="BM30">
        <v>-6.9628466955267037</v>
      </c>
      <c r="BN30">
        <v>-6.9264202597402473</v>
      </c>
      <c r="BO30">
        <v>-6.8055782972583101</v>
      </c>
      <c r="BP30">
        <v>-6.6126139682540126</v>
      </c>
      <c r="BQ30">
        <v>-6.3577809523809279</v>
      </c>
      <c r="BR30">
        <v>-6.0548918326117613</v>
      </c>
      <c r="BS30">
        <v>-5.7185155555555882</v>
      </c>
      <c r="BT30">
        <v>-5.3594043290042856</v>
      </c>
      <c r="BU30">
        <v>-4.9962536796537282</v>
      </c>
      <c r="BV30">
        <v>-4.633652813852799</v>
      </c>
      <c r="BW30">
        <v>-4.2849750649350602</v>
      </c>
      <c r="BX30">
        <v>-3.9536961038960792</v>
      </c>
      <c r="BY30">
        <v>-3.6386330735931018</v>
      </c>
      <c r="BZ30">
        <v>-3.3472971428570761</v>
      </c>
      <c r="CA30">
        <v>-3.0847383549783771</v>
      </c>
      <c r="CB30">
        <v>-2.8537111111111058</v>
      </c>
      <c r="CC30">
        <v>-2.6595104761904924</v>
      </c>
      <c r="CD30">
        <v>-2.5097659451659373</v>
      </c>
      <c r="CE30">
        <v>-2.4115976334776494</v>
      </c>
      <c r="CF30">
        <v>-2.3701423376623429</v>
      </c>
      <c r="CG30">
        <v>-2.390753766233753</v>
      </c>
      <c r="CH30">
        <v>-2.4778791919192074</v>
      </c>
      <c r="CI30">
        <v>-2.6355409523809348</v>
      </c>
      <c r="CJ30">
        <v>-2.8609919191919411</v>
      </c>
      <c r="CK30">
        <v>-3.1463469552669898</v>
      </c>
      <c r="CL30">
        <v>-3.4748090043291029</v>
      </c>
      <c r="CM30">
        <v>-3.8223606349206252</v>
      </c>
      <c r="CN30">
        <v>-4.1634823665223921</v>
      </c>
      <c r="CO30">
        <v>-4.4705890909090842</v>
      </c>
      <c r="CP30">
        <v>-4.714200057720074</v>
      </c>
      <c r="CQ30">
        <v>-4.8688354401154319</v>
      </c>
      <c r="CR30">
        <v>-4.9211288311688275</v>
      </c>
      <c r="CS30">
        <v>-4.8657631168831292</v>
      </c>
      <c r="CT30">
        <v>-4.7085734487734365</v>
      </c>
      <c r="CU30">
        <v>-4.4701270995671409</v>
      </c>
      <c r="CV30">
        <v>-4.1718438095238284</v>
      </c>
      <c r="CW30">
        <v>-3.8294423665223847</v>
      </c>
      <c r="CX30">
        <v>-3.4563771428571419</v>
      </c>
    </row>
    <row r="31" spans="2:102" x14ac:dyDescent="0.25">
      <c r="B31" s="1" t="s">
        <v>29</v>
      </c>
      <c r="C31">
        <v>-1.7871538461538465</v>
      </c>
      <c r="D31">
        <v>-1.2589986186653244</v>
      </c>
      <c r="E31">
        <v>-0.67707321073988125</v>
      </c>
      <c r="F31">
        <v>-5.4664076664091094E-2</v>
      </c>
      <c r="G31">
        <v>0.59182439782444718</v>
      </c>
      <c r="H31">
        <v>1.240016230682855</v>
      </c>
      <c r="I31">
        <v>1.8647052577051291</v>
      </c>
      <c r="J31">
        <v>2.4442745402745518</v>
      </c>
      <c r="K31">
        <v>2.9650954847621174</v>
      </c>
      <c r="L31">
        <v>3.426267288267296</v>
      </c>
      <c r="M31">
        <v>3.8321510834844164</v>
      </c>
      <c r="N31">
        <v>4.1844814814814741</v>
      </c>
      <c r="O31">
        <v>4.4759282569282961</v>
      </c>
      <c r="P31">
        <v>4.6877998791331983</v>
      </c>
      <c r="Q31">
        <v>4.7951041181041196</v>
      </c>
      <c r="R31">
        <v>4.77888837088837</v>
      </c>
      <c r="S31">
        <v>4.6318557368557638</v>
      </c>
      <c r="T31">
        <v>4.3715300871967431</v>
      </c>
      <c r="U31">
        <v>4.0224428904429246</v>
      </c>
      <c r="V31">
        <v>3.6151970991970934</v>
      </c>
      <c r="W31">
        <v>3.1805705775705571</v>
      </c>
      <c r="X31">
        <v>2.7433377363377471</v>
      </c>
      <c r="Y31">
        <v>2.3216248812915175</v>
      </c>
      <c r="Z31">
        <v>1.9278510748511417</v>
      </c>
      <c r="AA31">
        <v>1.5713335923335805</v>
      </c>
      <c r="AB31">
        <v>1.2568398515065247</v>
      </c>
      <c r="AC31">
        <v>0.98855676422340899</v>
      </c>
      <c r="AD31">
        <v>0.76924864024863226</v>
      </c>
      <c r="AE31">
        <v>0.60076784943451289</v>
      </c>
      <c r="AF31">
        <v>0.48333316066647336</v>
      </c>
      <c r="AG31">
        <v>0.41639057239057237</v>
      </c>
      <c r="AH31">
        <v>0.39870473970474313</v>
      </c>
      <c r="AI31">
        <v>0.42747371147370877</v>
      </c>
      <c r="AJ31">
        <v>0.49923361823361034</v>
      </c>
      <c r="AK31">
        <v>0.60901372701373035</v>
      </c>
      <c r="AL31">
        <v>0.74883605283603205</v>
      </c>
      <c r="AM31">
        <v>0.91034343434344456</v>
      </c>
      <c r="AN31">
        <v>1.0831844945178315</v>
      </c>
      <c r="AO31">
        <v>1.257201588534923</v>
      </c>
      <c r="AP31">
        <v>1.4223524993525061</v>
      </c>
      <c r="AQ31">
        <v>1.5687133730466982</v>
      </c>
      <c r="AR31">
        <v>1.6856816886817079</v>
      </c>
      <c r="AS31">
        <v>1.7615148925148922</v>
      </c>
      <c r="AT31">
        <v>1.7846854873521516</v>
      </c>
      <c r="AU31">
        <v>1.7475346628679989</v>
      </c>
      <c r="AV31">
        <v>1.6481313131313189</v>
      </c>
      <c r="AW31">
        <v>1.4867574894241429</v>
      </c>
      <c r="AX31">
        <v>1.2653543123542943</v>
      </c>
      <c r="AY31">
        <v>0.98568324268323948</v>
      </c>
      <c r="AZ31">
        <v>0.64398748165413089</v>
      </c>
      <c r="BA31">
        <v>0.23356203056205599</v>
      </c>
      <c r="BB31">
        <v>-0.24633514633515019</v>
      </c>
      <c r="BC31">
        <v>-0.78854070620733208</v>
      </c>
      <c r="BD31">
        <v>-1.3849627039626515</v>
      </c>
      <c r="BE31">
        <v>-2.0210753690754251</v>
      </c>
      <c r="BF31">
        <v>-2.6845470085470304</v>
      </c>
      <c r="BG31">
        <v>-3.3540833117500024</v>
      </c>
      <c r="BH31">
        <v>-4.0124672364672298</v>
      </c>
      <c r="BI31">
        <v>-4.6497441077440449</v>
      </c>
      <c r="BJ31">
        <v>-5.2572219632219772</v>
      </c>
      <c r="BK31">
        <v>-5.8260202020201755</v>
      </c>
      <c r="BL31">
        <v>-6.3440419580419611</v>
      </c>
      <c r="BM31">
        <v>-6.7894808771475246</v>
      </c>
      <c r="BN31">
        <v>-7.1328228438228196</v>
      </c>
      <c r="BO31">
        <v>-7.3411948545282062</v>
      </c>
      <c r="BP31">
        <v>-7.3944112924112879</v>
      </c>
      <c r="BQ31">
        <v>-7.2910170940170866</v>
      </c>
      <c r="BR31">
        <v>-7.0425879305879038</v>
      </c>
      <c r="BS31">
        <v>-6.6800081153414927</v>
      </c>
      <c r="BT31">
        <v>-6.2337311577311709</v>
      </c>
      <c r="BU31">
        <v>-5.7370932400933317</v>
      </c>
      <c r="BV31">
        <v>-5.2212899939566721</v>
      </c>
      <c r="BW31">
        <v>-4.7116923076923287</v>
      </c>
      <c r="BX31">
        <v>-4.2263701977035684</v>
      </c>
      <c r="BY31">
        <v>-3.7757313303979885</v>
      </c>
      <c r="BZ31">
        <v>-3.3667630147630336</v>
      </c>
      <c r="CA31">
        <v>-3.0042448415781098</v>
      </c>
      <c r="CB31">
        <v>-2.6935470085470321</v>
      </c>
      <c r="CC31">
        <v>-2.4374548044547995</v>
      </c>
      <c r="CD31">
        <v>-2.2388002244669027</v>
      </c>
      <c r="CE31">
        <v>-2.0988191314857962</v>
      </c>
      <c r="CF31">
        <v>-2.0168414918414874</v>
      </c>
      <c r="CG31">
        <v>-1.9918730035396683</v>
      </c>
      <c r="CH31">
        <v>-2.020407407407415</v>
      </c>
      <c r="CI31">
        <v>-2.09716032116033</v>
      </c>
      <c r="CJ31">
        <v>-2.2158401968402059</v>
      </c>
      <c r="CK31">
        <v>-2.3683840110506886</v>
      </c>
      <c r="CL31">
        <v>-2.5448057498057235</v>
      </c>
      <c r="CM31">
        <v>-2.734590693257362</v>
      </c>
      <c r="CN31">
        <v>-2.9256963653630326</v>
      </c>
      <c r="CO31">
        <v>-3.1090512820512792</v>
      </c>
      <c r="CP31">
        <v>-3.2638470171803529</v>
      </c>
      <c r="CQ31">
        <v>-3.3666700336700308</v>
      </c>
      <c r="CR31">
        <v>-3.3971761201761175</v>
      </c>
      <c r="CS31">
        <v>-3.3391158594491865</v>
      </c>
      <c r="CT31">
        <v>-3.1898848312181749</v>
      </c>
      <c r="CU31">
        <v>-2.9548321678321625</v>
      </c>
      <c r="CV31">
        <v>-2.6433578520245122</v>
      </c>
      <c r="CW31">
        <v>-2.2603998100664513</v>
      </c>
      <c r="CX31">
        <v>-1.8064273504273511</v>
      </c>
    </row>
    <row r="32" spans="2:102" x14ac:dyDescent="0.25">
      <c r="B32" s="1" t="s">
        <v>30</v>
      </c>
      <c r="C32">
        <v>1.7274745762711861</v>
      </c>
      <c r="D32">
        <v>2.3230480225988051</v>
      </c>
      <c r="E32">
        <v>2.9463173258003224</v>
      </c>
      <c r="F32">
        <v>3.5756638418079225</v>
      </c>
      <c r="G32">
        <v>4.1860734463276428</v>
      </c>
      <c r="H32">
        <v>4.7900304742338333</v>
      </c>
      <c r="I32">
        <v>5.4076456086285285</v>
      </c>
      <c r="J32">
        <v>6.0541617017633529</v>
      </c>
      <c r="K32">
        <v>6.7029649032699572</v>
      </c>
      <c r="L32">
        <v>7.3254784283513272</v>
      </c>
      <c r="M32">
        <v>7.9010116418421354</v>
      </c>
      <c r="N32">
        <v>8.3966967984933412</v>
      </c>
      <c r="O32">
        <v>8.7987688751925326</v>
      </c>
      <c r="P32">
        <v>9.0811704331450205</v>
      </c>
      <c r="Q32">
        <v>9.2298528505392898</v>
      </c>
      <c r="R32">
        <v>9.2325891114535228</v>
      </c>
      <c r="S32">
        <v>9.0895273069680211</v>
      </c>
      <c r="T32">
        <v>8.8098359869885243</v>
      </c>
      <c r="U32">
        <v>8.4121602465330714</v>
      </c>
      <c r="V32">
        <v>7.922300205444242</v>
      </c>
      <c r="W32">
        <v>7.364587399417915</v>
      </c>
      <c r="X32">
        <v>6.7607005649717919</v>
      </c>
      <c r="Y32">
        <v>6.1341629001883682</v>
      </c>
      <c r="Z32">
        <v>5.4967187125491259</v>
      </c>
      <c r="AA32">
        <v>4.86803852080119</v>
      </c>
      <c r="AB32">
        <v>4.2553367574045513</v>
      </c>
      <c r="AC32">
        <v>3.6664300633452975</v>
      </c>
      <c r="AD32">
        <v>3.0992095531587331</v>
      </c>
      <c r="AE32">
        <v>2.5597550077041595</v>
      </c>
      <c r="AF32">
        <v>2.054018318780944</v>
      </c>
      <c r="AG32">
        <v>1.5848515665125935</v>
      </c>
      <c r="AH32">
        <v>1.1580838897448833</v>
      </c>
      <c r="AI32">
        <v>0.78106668378705801</v>
      </c>
      <c r="AJ32">
        <v>0.46014689265536535</v>
      </c>
      <c r="AK32">
        <v>0.19864346858413487</v>
      </c>
      <c r="AL32">
        <v>3.7012497860118296E-3</v>
      </c>
      <c r="AM32">
        <v>-0.12699306625577075</v>
      </c>
      <c r="AN32">
        <v>-0.19755375791816221</v>
      </c>
      <c r="AO32">
        <v>-0.2157696456086261</v>
      </c>
      <c r="AP32">
        <v>-0.19596918335901078</v>
      </c>
      <c r="AQ32">
        <v>-0.16100034240712446</v>
      </c>
      <c r="AR32">
        <v>-0.13704571135079796</v>
      </c>
      <c r="AS32">
        <v>-0.15766718027735144</v>
      </c>
      <c r="AT32">
        <v>-0.24917616846430132</v>
      </c>
      <c r="AU32">
        <v>-0.426258003766469</v>
      </c>
      <c r="AV32">
        <v>-0.69157858243451931</v>
      </c>
      <c r="AW32">
        <v>-1.0439801403868725</v>
      </c>
      <c r="AX32">
        <v>-1.4781801061461441</v>
      </c>
      <c r="AY32">
        <v>-2.0029961479198448</v>
      </c>
      <c r="AZ32">
        <v>-2.6255310734462962</v>
      </c>
      <c r="BA32">
        <v>-3.3343402670775926</v>
      </c>
      <c r="BB32">
        <v>-4.0916014381099544</v>
      </c>
      <c r="BC32">
        <v>-4.8520922787195095</v>
      </c>
      <c r="BD32">
        <v>-5.586130542715388</v>
      </c>
      <c r="BE32">
        <v>-6.2844013867488338</v>
      </c>
      <c r="BF32">
        <v>-6.9459077212806246</v>
      </c>
      <c r="BG32">
        <v>-7.55849435028248</v>
      </c>
      <c r="BH32">
        <v>-8.1166569080637387</v>
      </c>
      <c r="BI32">
        <v>-8.5849448724534074</v>
      </c>
      <c r="BJ32">
        <v>-8.9771670946756057</v>
      </c>
      <c r="BK32">
        <v>-9.2829147406265964</v>
      </c>
      <c r="BL32">
        <v>-9.5147323232323373</v>
      </c>
      <c r="BM32">
        <v>-9.6776701763396744</v>
      </c>
      <c r="BN32">
        <v>-9.7750100154083288</v>
      </c>
      <c r="BO32">
        <v>-9.8030484506077737</v>
      </c>
      <c r="BP32">
        <v>-9.75466341379901</v>
      </c>
      <c r="BQ32">
        <v>-9.6244378531073451</v>
      </c>
      <c r="BR32">
        <v>-9.4101607601437856</v>
      </c>
      <c r="BS32">
        <v>-9.1182845403184576</v>
      </c>
      <c r="BT32">
        <v>-8.7589481253210053</v>
      </c>
      <c r="BU32">
        <v>-8.3462004793700473</v>
      </c>
      <c r="BV32">
        <v>-7.8947447354905007</v>
      </c>
      <c r="BW32">
        <v>-7.4182727272727025</v>
      </c>
      <c r="BX32">
        <v>-6.9282248758773921</v>
      </c>
      <c r="BY32">
        <v>-6.4326364492381432</v>
      </c>
      <c r="BZ32">
        <v>-5.9368721109399365</v>
      </c>
      <c r="CA32">
        <v>-5.4441127375450247</v>
      </c>
      <c r="CB32">
        <v>-4.9571798493408279</v>
      </c>
      <c r="CC32">
        <v>-4.4749607087827172</v>
      </c>
      <c r="CD32">
        <v>-4.0015184899845826</v>
      </c>
      <c r="CE32">
        <v>-3.5362454203047657</v>
      </c>
      <c r="CF32">
        <v>-3.0968489984592185</v>
      </c>
      <c r="CG32">
        <v>-2.6898853792158834</v>
      </c>
      <c r="CH32">
        <v>-2.3271715459681048</v>
      </c>
      <c r="CI32">
        <v>-2.0203058551617765</v>
      </c>
      <c r="CJ32">
        <v>-1.7792507276151264</v>
      </c>
      <c r="CK32">
        <v>-1.6085889402499618</v>
      </c>
      <c r="CL32">
        <v>-1.5002562917308577</v>
      </c>
      <c r="CM32">
        <v>-1.4338954802259825</v>
      </c>
      <c r="CN32">
        <v>-1.3795600924499214</v>
      </c>
      <c r="CO32">
        <v>-1.3037704160246602</v>
      </c>
      <c r="CP32">
        <v>-1.1768409518917902</v>
      </c>
      <c r="CQ32">
        <v>-0.98378154425610476</v>
      </c>
      <c r="CR32">
        <v>-0.72412480739593399</v>
      </c>
      <c r="CS32">
        <v>-0.40365254237286335</v>
      </c>
      <c r="CT32">
        <v>-4.5408320493055133E-2</v>
      </c>
      <c r="CU32">
        <v>0.33264689265536018</v>
      </c>
      <c r="CV32">
        <v>0.73057909604520832</v>
      </c>
      <c r="CW32">
        <v>1.1837071563088974</v>
      </c>
      <c r="CX32">
        <v>1.7111440677966101</v>
      </c>
    </row>
    <row r="33" spans="2:102" x14ac:dyDescent="0.25">
      <c r="B33" s="1" t="s">
        <v>31</v>
      </c>
      <c r="C33">
        <v>0.42289166666666655</v>
      </c>
      <c r="D33">
        <v>0.8334241582492028</v>
      </c>
      <c r="E33">
        <v>1.239464225589274</v>
      </c>
      <c r="F33">
        <v>1.6587260101010062</v>
      </c>
      <c r="G33">
        <v>2.1006619528619686</v>
      </c>
      <c r="H33">
        <v>2.5795652356902536</v>
      </c>
      <c r="I33">
        <v>3.0993719696970858</v>
      </c>
      <c r="J33">
        <v>3.6496143939394323</v>
      </c>
      <c r="K33">
        <v>4.2106790404040488</v>
      </c>
      <c r="L33">
        <v>4.7599393939393533</v>
      </c>
      <c r="M33">
        <v>5.2766532828282928</v>
      </c>
      <c r="N33">
        <v>5.7441407407408214</v>
      </c>
      <c r="O33">
        <v>6.149272979798039</v>
      </c>
      <c r="P33">
        <v>6.4835832491582455</v>
      </c>
      <c r="Q33">
        <v>6.7436121212121298</v>
      </c>
      <c r="R33">
        <v>6.9281792929292969</v>
      </c>
      <c r="S33">
        <v>7.0415132154882238</v>
      </c>
      <c r="T33">
        <v>7.0873721380471393</v>
      </c>
      <c r="U33">
        <v>7.0702931818181849</v>
      </c>
      <c r="V33">
        <v>6.9961818181818218</v>
      </c>
      <c r="W33">
        <v>6.8715969696969674</v>
      </c>
      <c r="X33">
        <v>6.7036823232323117</v>
      </c>
      <c r="Y33">
        <v>6.4995481481481248</v>
      </c>
      <c r="Z33">
        <v>6.2654414141414403</v>
      </c>
      <c r="AA33">
        <v>6.0090434343434573</v>
      </c>
      <c r="AB33">
        <v>5.7384641414141369</v>
      </c>
      <c r="AC33">
        <v>5.4633015993266003</v>
      </c>
      <c r="AD33">
        <v>5.1949431818181528</v>
      </c>
      <c r="AE33">
        <v>4.9438596801346826</v>
      </c>
      <c r="AF33">
        <v>4.7182358585858912</v>
      </c>
      <c r="AG33">
        <v>4.5306525252525107</v>
      </c>
      <c r="AH33">
        <v>4.3890324074074174</v>
      </c>
      <c r="AI33">
        <v>4.2981065656565578</v>
      </c>
      <c r="AJ33">
        <v>4.2618555555555542</v>
      </c>
      <c r="AK33">
        <v>4.2851657407407435</v>
      </c>
      <c r="AL33">
        <v>4.3693445286195409</v>
      </c>
      <c r="AM33">
        <v>4.5160696969697094</v>
      </c>
      <c r="AN33">
        <v>4.7241829124579304</v>
      </c>
      <c r="AO33">
        <v>4.9880590909091058</v>
      </c>
      <c r="AP33">
        <v>5.2903616161615998</v>
      </c>
      <c r="AQ33">
        <v>5.6057617003367239</v>
      </c>
      <c r="AR33">
        <v>5.9030321548821796</v>
      </c>
      <c r="AS33">
        <v>6.1508219696969864</v>
      </c>
      <c r="AT33">
        <v>6.3205778619528639</v>
      </c>
      <c r="AU33">
        <v>6.3912111111111054</v>
      </c>
      <c r="AV33">
        <v>6.3477696969696957</v>
      </c>
      <c r="AW33">
        <v>6.1831547979797694</v>
      </c>
      <c r="AX33">
        <v>5.8950419191918746</v>
      </c>
      <c r="AY33">
        <v>5.4887484848484815</v>
      </c>
      <c r="AZ33">
        <v>4.9820253367003344</v>
      </c>
      <c r="BA33">
        <v>4.4061729797979847</v>
      </c>
      <c r="BB33">
        <v>3.798596212121224</v>
      </c>
      <c r="BC33">
        <v>3.1815159932660708</v>
      </c>
      <c r="BD33">
        <v>2.5559297979798852</v>
      </c>
      <c r="BE33">
        <v>1.9101992424242389</v>
      </c>
      <c r="BF33">
        <v>1.2361277777777624</v>
      </c>
      <c r="BG33">
        <v>0.52676127946127205</v>
      </c>
      <c r="BH33">
        <v>-0.20286464646457697</v>
      </c>
      <c r="BI33">
        <v>-0.92156557239050874</v>
      </c>
      <c r="BJ33">
        <v>-1.6050426767676216</v>
      </c>
      <c r="BK33">
        <v>-2.2295454545454811</v>
      </c>
      <c r="BL33">
        <v>-2.7770452861952659</v>
      </c>
      <c r="BM33">
        <v>-3.2338071548821175</v>
      </c>
      <c r="BN33">
        <v>-3.5879189393939237</v>
      </c>
      <c r="BO33">
        <v>-3.8362166666666462</v>
      </c>
      <c r="BP33">
        <v>-3.9775566498316528</v>
      </c>
      <c r="BQ33">
        <v>-4.0147611111111035</v>
      </c>
      <c r="BR33">
        <v>-3.9521786195286279</v>
      </c>
      <c r="BS33">
        <v>-3.8026585858585804</v>
      </c>
      <c r="BT33">
        <v>-3.5787835858586043</v>
      </c>
      <c r="BU33">
        <v>-3.2947896464645936</v>
      </c>
      <c r="BV33">
        <v>-2.9645505892255795</v>
      </c>
      <c r="BW33">
        <v>-2.6011598484848863</v>
      </c>
      <c r="BX33">
        <v>-2.2178279461279926</v>
      </c>
      <c r="BY33">
        <v>-1.8266840909090998</v>
      </c>
      <c r="BZ33">
        <v>-1.4433234848484564</v>
      </c>
      <c r="CA33">
        <v>-1.0726256734006343</v>
      </c>
      <c r="CB33">
        <v>-0.72918333333337526</v>
      </c>
      <c r="CC33">
        <v>-0.42407020202021911</v>
      </c>
      <c r="CD33">
        <v>-0.16140547138047934</v>
      </c>
      <c r="CE33">
        <v>5.5233080808086525E-2</v>
      </c>
      <c r="CF33">
        <v>0.22431590909091675</v>
      </c>
      <c r="CG33">
        <v>0.34522314814814692</v>
      </c>
      <c r="CH33">
        <v>0.41716691919191307</v>
      </c>
      <c r="CI33">
        <v>0.43958838383838539</v>
      </c>
      <c r="CJ33">
        <v>0.41315993265993778</v>
      </c>
      <c r="CK33">
        <v>0.33957264309764118</v>
      </c>
      <c r="CL33">
        <v>0.22543484848486903</v>
      </c>
      <c r="CM33">
        <v>8.062685185187636E-2</v>
      </c>
      <c r="CN33">
        <v>-8.1090319865316507E-2</v>
      </c>
      <c r="CO33">
        <v>-0.24354469696970832</v>
      </c>
      <c r="CP33">
        <v>-0.39116430976430666</v>
      </c>
      <c r="CQ33">
        <v>-0.51052104377103946</v>
      </c>
      <c r="CR33">
        <v>-0.58986439393938772</v>
      </c>
      <c r="CS33">
        <v>-0.61679865319865146</v>
      </c>
      <c r="CT33">
        <v>-0.5766874579124639</v>
      </c>
      <c r="CU33">
        <v>-0.45415732323231989</v>
      </c>
      <c r="CV33">
        <v>-0.23784579124579425</v>
      </c>
      <c r="CW33">
        <v>7.0008249158216282E-2</v>
      </c>
      <c r="CX33">
        <v>0.44258333333333327</v>
      </c>
    </row>
    <row r="34" spans="2:102" x14ac:dyDescent="0.25">
      <c r="B34" s="1" t="s">
        <v>32</v>
      </c>
      <c r="C34">
        <v>-1.6763928571428577</v>
      </c>
      <c r="D34">
        <v>-0.88857837301583997</v>
      </c>
      <c r="E34">
        <v>-2.1127615440057871E-2</v>
      </c>
      <c r="F34">
        <v>0.89387527056265637</v>
      </c>
      <c r="G34">
        <v>1.8248419913420229</v>
      </c>
      <c r="H34">
        <v>2.7726936327560727</v>
      </c>
      <c r="I34">
        <v>3.724966450216542</v>
      </c>
      <c r="J34">
        <v>4.6633643578644053</v>
      </c>
      <c r="K34">
        <v>5.5648725649351745</v>
      </c>
      <c r="L34">
        <v>6.421273538960989</v>
      </c>
      <c r="M34">
        <v>7.1830595238095309</v>
      </c>
      <c r="N34">
        <v>7.8246458333332711</v>
      </c>
      <c r="O34">
        <v>8.3319161255411984</v>
      </c>
      <c r="P34">
        <v>8.7004311868687232</v>
      </c>
      <c r="Q34">
        <v>8.936587662337681</v>
      </c>
      <c r="R34">
        <v>9.0500083874458799</v>
      </c>
      <c r="S34">
        <v>9.05350685425684</v>
      </c>
      <c r="T34">
        <v>8.962804743867256</v>
      </c>
      <c r="U34">
        <v>8.7954293831168631</v>
      </c>
      <c r="V34">
        <v>8.5703024891775073</v>
      </c>
      <c r="W34">
        <v>8.3078454184704</v>
      </c>
      <c r="X34">
        <v>8.018296266233774</v>
      </c>
      <c r="Y34">
        <v>7.7167986111111366</v>
      </c>
      <c r="Z34">
        <v>7.4099576118326507</v>
      </c>
      <c r="AA34">
        <v>7.1033841991341564</v>
      </c>
      <c r="AB34">
        <v>6.8045282287157276</v>
      </c>
      <c r="AC34">
        <v>6.5219828643578399</v>
      </c>
      <c r="AD34">
        <v>6.2648011363636575</v>
      </c>
      <c r="AE34">
        <v>6.041877705627714</v>
      </c>
      <c r="AF34">
        <v>5.8612806637806756</v>
      </c>
      <c r="AG34">
        <v>5.7299816017315921</v>
      </c>
      <c r="AH34">
        <v>5.6536900252525299</v>
      </c>
      <c r="AI34">
        <v>5.6362405303030325</v>
      </c>
      <c r="AJ34">
        <v>5.6797559523809493</v>
      </c>
      <c r="AK34">
        <v>5.7850452741702583</v>
      </c>
      <c r="AL34">
        <v>5.9473712121212188</v>
      </c>
      <c r="AM34">
        <v>6.1654732142857345</v>
      </c>
      <c r="AN34">
        <v>6.4205994769120043</v>
      </c>
      <c r="AO34">
        <v>6.6942139249638899</v>
      </c>
      <c r="AP34">
        <v>6.9634669913419858</v>
      </c>
      <c r="AQ34">
        <v>7.2063008658008529</v>
      </c>
      <c r="AR34">
        <v>7.4048486652236836</v>
      </c>
      <c r="AS34">
        <v>7.544924242424254</v>
      </c>
      <c r="AT34">
        <v>7.6179385822510906</v>
      </c>
      <c r="AU34">
        <v>7.6154722222222233</v>
      </c>
      <c r="AV34">
        <v>7.5301038961038929</v>
      </c>
      <c r="AW34">
        <v>7.3531560245310477</v>
      </c>
      <c r="AX34">
        <v>7.0686784812409433</v>
      </c>
      <c r="AY34">
        <v>6.6582992424241638</v>
      </c>
      <c r="AZ34">
        <v>6.1142481962481403</v>
      </c>
      <c r="BA34">
        <v>5.4497221320347036</v>
      </c>
      <c r="BB34">
        <v>4.6973736471862662</v>
      </c>
      <c r="BC34">
        <v>3.8935514971140792</v>
      </c>
      <c r="BD34">
        <v>3.0652308802308106</v>
      </c>
      <c r="BE34">
        <v>2.2280689935065245</v>
      </c>
      <c r="BF34">
        <v>1.3890069444444038</v>
      </c>
      <c r="BG34">
        <v>0.55540873015874959</v>
      </c>
      <c r="BH34">
        <v>-0.28797808441551703</v>
      </c>
      <c r="BI34">
        <v>-1.123238997113905</v>
      </c>
      <c r="BJ34">
        <v>-1.9307242965368299</v>
      </c>
      <c r="BK34">
        <v>-2.6878311688311785</v>
      </c>
      <c r="BL34">
        <v>-3.3708172799423495</v>
      </c>
      <c r="BM34">
        <v>-3.9625122655122262</v>
      </c>
      <c r="BN34">
        <v>-4.4524431818181558</v>
      </c>
      <c r="BO34">
        <v>-4.8341773088022988</v>
      </c>
      <c r="BP34">
        <v>-5.1001865981241199</v>
      </c>
      <c r="BQ34">
        <v>-5.2598065476190516</v>
      </c>
      <c r="BR34">
        <v>-5.302913870851369</v>
      </c>
      <c r="BS34">
        <v>-5.2410699855699816</v>
      </c>
      <c r="BT34">
        <v>-5.086647456709974</v>
      </c>
      <c r="BU34">
        <v>-4.8498180916305715</v>
      </c>
      <c r="BV34">
        <v>-4.5470799963924851</v>
      </c>
      <c r="BW34">
        <v>-4.1891274350649077</v>
      </c>
      <c r="BX34">
        <v>-3.8003648989899363</v>
      </c>
      <c r="BY34">
        <v>-3.3890791847041899</v>
      </c>
      <c r="BZ34">
        <v>-2.9814207251082778</v>
      </c>
      <c r="CA34">
        <v>-2.5993762626262114</v>
      </c>
      <c r="CB34">
        <v>-2.255438492063472</v>
      </c>
      <c r="CC34">
        <v>-1.9621369047618911</v>
      </c>
      <c r="CD34">
        <v>-1.7367996933622138</v>
      </c>
      <c r="CE34">
        <v>-1.5805465367965341</v>
      </c>
      <c r="CF34">
        <v>-1.496827110389616</v>
      </c>
      <c r="CG34">
        <v>-1.4862296176046172</v>
      </c>
      <c r="CH34">
        <v>-1.5455120851370832</v>
      </c>
      <c r="CI34">
        <v>-1.673274621212131</v>
      </c>
      <c r="CJ34">
        <v>-1.8684061147186011</v>
      </c>
      <c r="CK34">
        <v>-2.12683261183258</v>
      </c>
      <c r="CL34">
        <v>-2.4363595779220271</v>
      </c>
      <c r="CM34">
        <v>-2.7744831349206693</v>
      </c>
      <c r="CN34">
        <v>-3.1128234126984102</v>
      </c>
      <c r="CO34">
        <v>-3.4215527597402855</v>
      </c>
      <c r="CP34">
        <v>-3.6652193362193288</v>
      </c>
      <c r="CQ34">
        <v>-3.8219049422799403</v>
      </c>
      <c r="CR34">
        <v>-3.8688641774891828</v>
      </c>
      <c r="CS34">
        <v>-3.8013373015872909</v>
      </c>
      <c r="CT34">
        <v>-3.6111690115440007</v>
      </c>
      <c r="CU34">
        <v>-3.3039180194804665</v>
      </c>
      <c r="CV34">
        <v>-2.873859577922107</v>
      </c>
      <c r="CW34">
        <v>-2.3162155483405771</v>
      </c>
      <c r="CX34">
        <v>-1.6325625000000001</v>
      </c>
    </row>
    <row r="35" spans="2:102" x14ac:dyDescent="0.25">
      <c r="B35" s="1" t="s">
        <v>33</v>
      </c>
      <c r="C35">
        <v>-2.7339912280701757</v>
      </c>
      <c r="D35">
        <v>-2.4555070884281354</v>
      </c>
      <c r="E35">
        <v>-2.1457436647173713</v>
      </c>
      <c r="F35">
        <v>-1.79502126528442</v>
      </c>
      <c r="G35">
        <v>-1.3751651603757555</v>
      </c>
      <c r="H35">
        <v>-0.86092397660822728</v>
      </c>
      <c r="I35">
        <v>-0.26493354598630464</v>
      </c>
      <c r="J35">
        <v>0.38307797270949367</v>
      </c>
      <c r="K35">
        <v>1.0393944710260012</v>
      </c>
      <c r="L35">
        <v>1.6673405103668133</v>
      </c>
      <c r="M35">
        <v>2.2490016835016791</v>
      </c>
      <c r="N35">
        <v>2.7849941520467403</v>
      </c>
      <c r="O35">
        <v>3.2845342902710364</v>
      </c>
      <c r="P35">
        <v>3.7527836257309763</v>
      </c>
      <c r="Q35">
        <v>4.1835410242778321</v>
      </c>
      <c r="R35">
        <v>4.5598181818181622</v>
      </c>
      <c r="S35">
        <v>4.8620949849370518</v>
      </c>
      <c r="T35">
        <v>5.0741616161616268</v>
      </c>
      <c r="U35">
        <v>5.1849242424242394</v>
      </c>
      <c r="V35">
        <v>5.189862573099405</v>
      </c>
      <c r="W35">
        <v>5.0899925571504472</v>
      </c>
      <c r="X35">
        <v>4.8926749069643707</v>
      </c>
      <c r="Y35">
        <v>4.613122807017529</v>
      </c>
      <c r="Z35">
        <v>4.2722716640084597</v>
      </c>
      <c r="AA35">
        <v>3.8876305156831363</v>
      </c>
      <c r="AB35">
        <v>3.4816567428672571</v>
      </c>
      <c r="AC35">
        <v>3.0725721247563151</v>
      </c>
      <c r="AD35">
        <v>2.6758556618819771</v>
      </c>
      <c r="AE35">
        <v>2.2946820839978694</v>
      </c>
      <c r="AF35">
        <v>1.9477535885166988</v>
      </c>
      <c r="AG35">
        <v>1.6396028708133783</v>
      </c>
      <c r="AH35">
        <v>1.3780622895622714</v>
      </c>
      <c r="AI35">
        <v>1.1706353889775094</v>
      </c>
      <c r="AJ35">
        <v>1.023847953216378</v>
      </c>
      <c r="AK35">
        <v>0.94519289385078853</v>
      </c>
      <c r="AL35">
        <v>0.93908311181995208</v>
      </c>
      <c r="AM35">
        <v>1.0102424242424217</v>
      </c>
      <c r="AN35">
        <v>1.1604963671805668</v>
      </c>
      <c r="AO35">
        <v>1.3853798511429993</v>
      </c>
      <c r="AP35">
        <v>1.6682216905900833</v>
      </c>
      <c r="AQ35">
        <v>1.9819673932305115</v>
      </c>
      <c r="AR35">
        <v>2.2950908204855018</v>
      </c>
      <c r="AS35">
        <v>2.578315523657607</v>
      </c>
      <c r="AT35">
        <v>2.8080467836257412</v>
      </c>
      <c r="AU35">
        <v>2.9688323586744612</v>
      </c>
      <c r="AV35">
        <v>3.0454728867623655</v>
      </c>
      <c r="AW35">
        <v>3.0344532163742719</v>
      </c>
      <c r="AX35">
        <v>2.9350390749601494</v>
      </c>
      <c r="AY35">
        <v>2.7492530568846614</v>
      </c>
      <c r="AZ35">
        <v>2.481368509658004</v>
      </c>
      <c r="BA35">
        <v>2.1361306042884673</v>
      </c>
      <c r="BB35">
        <v>1.7185901116426876</v>
      </c>
      <c r="BC35">
        <v>1.2307921318446753</v>
      </c>
      <c r="BD35">
        <v>0.67190528087888901</v>
      </c>
      <c r="BE35">
        <v>2.3271132376371476E-2</v>
      </c>
      <c r="BF35">
        <v>-0.7079122807017777</v>
      </c>
      <c r="BG35">
        <v>-1.5223232323231941</v>
      </c>
      <c r="BH35">
        <v>-2.3820462519936938</v>
      </c>
      <c r="BI35">
        <v>-3.2450755803652171</v>
      </c>
      <c r="BJ35">
        <v>-4.0816766790715242</v>
      </c>
      <c r="BK35">
        <v>-4.8604311536417439</v>
      </c>
      <c r="BL35">
        <v>-5.5593996101364782</v>
      </c>
      <c r="BM35">
        <v>-6.1756519581783014</v>
      </c>
      <c r="BN35">
        <v>-6.706815789473711</v>
      </c>
      <c r="BO35">
        <v>-7.1497954102428141</v>
      </c>
      <c r="BP35">
        <v>-7.4957807017544011</v>
      </c>
      <c r="BQ35">
        <v>-7.7327076023391745</v>
      </c>
      <c r="BR35">
        <v>-7.8462396774765271</v>
      </c>
      <c r="BS35">
        <v>-7.8303680666312356</v>
      </c>
      <c r="BT35">
        <v>-7.6850425305688583</v>
      </c>
      <c r="BU35">
        <v>-7.4200891369839184</v>
      </c>
      <c r="BV35">
        <v>-7.0549462165514916</v>
      </c>
      <c r="BW35">
        <v>-6.6140462519936234</v>
      </c>
      <c r="BX35">
        <v>-6.1226068580542439</v>
      </c>
      <c r="BY35">
        <v>-5.6026918305865783</v>
      </c>
      <c r="BZ35">
        <v>-5.0723673577884121</v>
      </c>
      <c r="CA35">
        <v>-4.5473689526848311</v>
      </c>
      <c r="CB35">
        <v>-4.0461130604288504</v>
      </c>
      <c r="CC35">
        <v>-3.5703530037214257</v>
      </c>
      <c r="CD35">
        <v>-3.1413462697146883</v>
      </c>
      <c r="CE35">
        <v>-2.7657371965266937</v>
      </c>
      <c r="CF35">
        <v>-2.4505127591706595</v>
      </c>
      <c r="CG35">
        <v>-2.2016671982988001</v>
      </c>
      <c r="CH35">
        <v>-2.0243040935672321</v>
      </c>
      <c r="CI35">
        <v>-1.9213854332801692</v>
      </c>
      <c r="CJ35">
        <v>-1.8944323055112577</v>
      </c>
      <c r="CK35">
        <v>-1.9450776182881535</v>
      </c>
      <c r="CL35">
        <v>-2.0719696969697332</v>
      </c>
      <c r="CM35">
        <v>-2.2669191033138629</v>
      </c>
      <c r="CN35">
        <v>-2.5096485911749138</v>
      </c>
      <c r="CO35">
        <v>-2.7724665071770414</v>
      </c>
      <c r="CP35">
        <v>-3.022739588871183</v>
      </c>
      <c r="CQ35">
        <v>-3.2351456671983185</v>
      </c>
      <c r="CR35">
        <v>-3.384388091440746</v>
      </c>
      <c r="CS35">
        <v>-3.4577243487506646</v>
      </c>
      <c r="CT35">
        <v>-3.4527564238879993</v>
      </c>
      <c r="CU35">
        <v>-3.3713979266347733</v>
      </c>
      <c r="CV35">
        <v>-3.2193097643097595</v>
      </c>
      <c r="CW35">
        <v>-3.0096102250575987</v>
      </c>
      <c r="CX35">
        <v>-2.7588947368421062</v>
      </c>
    </row>
    <row r="36" spans="2:102" x14ac:dyDescent="0.25">
      <c r="B36" s="1" t="s">
        <v>34</v>
      </c>
      <c r="C36">
        <v>2.2744680851063782E-2</v>
      </c>
      <c r="D36">
        <v>0.47266075650121286</v>
      </c>
      <c r="E36">
        <v>0.98830496453898997</v>
      </c>
      <c r="F36">
        <v>1.5532285622179729</v>
      </c>
      <c r="G36">
        <v>2.1467561788093472</v>
      </c>
      <c r="H36">
        <v>2.7464917257683359</v>
      </c>
      <c r="I36">
        <v>3.3305996131528386</v>
      </c>
      <c r="J36">
        <v>3.8773010960670464</v>
      </c>
      <c r="K36">
        <v>4.3660546958951665</v>
      </c>
      <c r="L36">
        <v>4.7859690522243801</v>
      </c>
      <c r="M36">
        <v>5.1267943262411464</v>
      </c>
      <c r="N36">
        <v>5.3800165484633631</v>
      </c>
      <c r="O36">
        <v>5.5367414571244327</v>
      </c>
      <c r="P36">
        <v>5.5888676122931455</v>
      </c>
      <c r="Q36">
        <v>5.5370151515151464</v>
      </c>
      <c r="R36">
        <v>5.3873243068987646</v>
      </c>
      <c r="S36">
        <v>5.1488129163980085</v>
      </c>
      <c r="T36">
        <v>4.8254040404040675</v>
      </c>
      <c r="U36">
        <v>4.4205802707930193</v>
      </c>
      <c r="V36">
        <v>3.957672361917008</v>
      </c>
      <c r="W36">
        <v>3.440413819041491</v>
      </c>
      <c r="X36">
        <v>2.8826521598968382</v>
      </c>
      <c r="Y36">
        <v>2.303101654846369</v>
      </c>
      <c r="Z36">
        <v>1.7239289705566052</v>
      </c>
      <c r="AA36">
        <v>1.1672217923920125</v>
      </c>
      <c r="AB36">
        <v>0.65286814958090889</v>
      </c>
      <c r="AC36">
        <v>0.19925349237051815</v>
      </c>
      <c r="AD36">
        <v>-0.1805502901353917</v>
      </c>
      <c r="AE36">
        <v>-0.47520889748548278</v>
      </c>
      <c r="AF36">
        <v>-0.69876165914461807</v>
      </c>
      <c r="AG36">
        <v>-0.84041715022566088</v>
      </c>
      <c r="AH36">
        <v>-0.90742101869761038</v>
      </c>
      <c r="AI36">
        <v>-0.90557812164195384</v>
      </c>
      <c r="AJ36">
        <v>-0.84151773049645806</v>
      </c>
      <c r="AK36">
        <v>-0.71682688588006216</v>
      </c>
      <c r="AL36">
        <v>-0.54070341715018977</v>
      </c>
      <c r="AM36">
        <v>-0.32164603481624299</v>
      </c>
      <c r="AN36">
        <v>-7.0205458843774798E-2</v>
      </c>
      <c r="AO36">
        <v>0.19909918332255058</v>
      </c>
      <c r="AP36">
        <v>0.45780496453897945</v>
      </c>
      <c r="AQ36">
        <v>0.68694949494950708</v>
      </c>
      <c r="AR36">
        <v>0.86483279604554997</v>
      </c>
      <c r="AS36">
        <v>0.97844100580270688</v>
      </c>
      <c r="AT36">
        <v>1.0243016333548225</v>
      </c>
      <c r="AU36">
        <v>0.99364420803782805</v>
      </c>
      <c r="AV36">
        <v>0.89289555125724496</v>
      </c>
      <c r="AW36">
        <v>0.72222147001935499</v>
      </c>
      <c r="AX36">
        <v>0.4800980012894967</v>
      </c>
      <c r="AY36">
        <v>0.16034461637654665</v>
      </c>
      <c r="AZ36">
        <v>-0.22761616161612744</v>
      </c>
      <c r="BA36">
        <v>-0.6862973350526792</v>
      </c>
      <c r="BB36">
        <v>-1.2109393939394109</v>
      </c>
      <c r="BC36">
        <v>-1.7822641306684097</v>
      </c>
      <c r="BD36">
        <v>-2.3724335912314993</v>
      </c>
      <c r="BE36">
        <v>-2.9638462282397837</v>
      </c>
      <c r="BF36">
        <v>-3.5346052009456344</v>
      </c>
      <c r="BG36">
        <v>-4.0684108102299534</v>
      </c>
      <c r="BH36">
        <v>-4.5805838168923456</v>
      </c>
      <c r="BI36">
        <v>-5.0308763163550747</v>
      </c>
      <c r="BJ36">
        <v>-5.4172313561143213</v>
      </c>
      <c r="BK36">
        <v>-5.7235058027079555</v>
      </c>
      <c r="BL36">
        <v>-5.9338090479260899</v>
      </c>
      <c r="BM36">
        <v>-6.0348415001074649</v>
      </c>
      <c r="BN36">
        <v>-6.0230386847195359</v>
      </c>
      <c r="BO36">
        <v>-5.9003289275736268</v>
      </c>
      <c r="BP36">
        <v>-5.6742806791317575</v>
      </c>
      <c r="BQ36">
        <v>-5.3597695035460884</v>
      </c>
      <c r="BR36">
        <v>-4.9640618955512608</v>
      </c>
      <c r="BS36">
        <v>-4.5046664517515387</v>
      </c>
      <c r="BT36">
        <v>-3.9956779497098829</v>
      </c>
      <c r="BU36">
        <v>-3.4485457769180861</v>
      </c>
      <c r="BV36">
        <v>-2.8820788738448058</v>
      </c>
      <c r="BW36">
        <v>-2.3263723404255146</v>
      </c>
      <c r="BX36">
        <v>-1.785863528906056</v>
      </c>
      <c r="BY36">
        <v>-1.2793302170642646</v>
      </c>
      <c r="BZ36">
        <v>-0.82723500967116204</v>
      </c>
      <c r="CA36">
        <v>-0.4402021276595991</v>
      </c>
      <c r="CB36">
        <v>-0.12000118203308136</v>
      </c>
      <c r="CC36">
        <v>0.13315344938748566</v>
      </c>
      <c r="CD36">
        <v>0.32034096281969099</v>
      </c>
      <c r="CE36">
        <v>0.44679389641091727</v>
      </c>
      <c r="CF36">
        <v>0.51644777562861688</v>
      </c>
      <c r="CG36">
        <v>0.53200139694820248</v>
      </c>
      <c r="CH36">
        <v>0.49633043197936932</v>
      </c>
      <c r="CI36">
        <v>0.41212282398452948</v>
      </c>
      <c r="CJ36">
        <v>0.28300934880723172</v>
      </c>
      <c r="CK36">
        <v>0.11569095207394903</v>
      </c>
      <c r="CL36">
        <v>-7.7548355899441326E-2</v>
      </c>
      <c r="CM36">
        <v>-0.28191607565011595</v>
      </c>
      <c r="CN36">
        <v>-0.48138996346442292</v>
      </c>
      <c r="CO36">
        <v>-0.66077659574467318</v>
      </c>
      <c r="CP36">
        <v>-0.80703363421447216</v>
      </c>
      <c r="CQ36">
        <v>-0.91034010315926384</v>
      </c>
      <c r="CR36">
        <v>-0.96243810444873634</v>
      </c>
      <c r="CS36">
        <v>-0.96149301525897224</v>
      </c>
      <c r="CT36">
        <v>-0.90392284547603485</v>
      </c>
      <c r="CU36">
        <v>-0.78263056092844596</v>
      </c>
      <c r="CV36">
        <v>-0.58937717601547301</v>
      </c>
      <c r="CW36">
        <v>-0.31701171287343244</v>
      </c>
      <c r="CX36">
        <v>3.7946808510638273E-2</v>
      </c>
    </row>
    <row r="37" spans="2:102" x14ac:dyDescent="0.25">
      <c r="B37" s="1" t="s">
        <v>35</v>
      </c>
      <c r="C37">
        <v>-1.0022718446601944</v>
      </c>
      <c r="D37">
        <v>-0.56799813670684962</v>
      </c>
      <c r="E37">
        <v>-0.14455839952925606</v>
      </c>
      <c r="F37">
        <v>0.26909708737863219</v>
      </c>
      <c r="G37">
        <v>0.68606139060509819</v>
      </c>
      <c r="H37">
        <v>1.1227866039030951</v>
      </c>
      <c r="I37">
        <v>1.5919764636658225</v>
      </c>
      <c r="J37">
        <v>2.0944072766500317</v>
      </c>
      <c r="K37">
        <v>2.6127288418162395</v>
      </c>
      <c r="L37">
        <v>3.1127378640776677</v>
      </c>
      <c r="M37">
        <v>3.5530372658625056</v>
      </c>
      <c r="N37">
        <v>3.8971316073354836</v>
      </c>
      <c r="O37">
        <v>4.1221282730214979</v>
      </c>
      <c r="P37">
        <v>4.2201962341865391</v>
      </c>
      <c r="Q37">
        <v>4.196555653623621</v>
      </c>
      <c r="R37">
        <v>4.0638070020594261</v>
      </c>
      <c r="S37">
        <v>3.8382692948906292</v>
      </c>
      <c r="T37">
        <v>3.5362522310483646</v>
      </c>
      <c r="U37">
        <v>3.1736443071491482</v>
      </c>
      <c r="V37">
        <v>2.7655225066196132</v>
      </c>
      <c r="W37">
        <v>2.3265956653917703</v>
      </c>
      <c r="X37">
        <v>1.8720956163577536</v>
      </c>
      <c r="Y37">
        <v>1.4202481121898862</v>
      </c>
      <c r="Z37">
        <v>0.98322938119056968</v>
      </c>
      <c r="AA37">
        <v>0.57977434539569095</v>
      </c>
      <c r="AB37">
        <v>0.23157948416199903</v>
      </c>
      <c r="AC37">
        <v>-4.4593213690309573E-2</v>
      </c>
      <c r="AD37">
        <v>-0.23263371579875641</v>
      </c>
      <c r="AE37">
        <v>-0.31988898695693985</v>
      </c>
      <c r="AF37">
        <v>-0.29828223987447927</v>
      </c>
      <c r="AG37">
        <v>-0.16529861724036679</v>
      </c>
      <c r="AH37">
        <v>7.6029714621942593E-2</v>
      </c>
      <c r="AI37">
        <v>0.41809777385506264</v>
      </c>
      <c r="AJ37">
        <v>0.84960517799352253</v>
      </c>
      <c r="AK37">
        <v>1.3554103167598364</v>
      </c>
      <c r="AL37">
        <v>1.9145739923507099</v>
      </c>
      <c r="AM37">
        <v>2.4994907325684212</v>
      </c>
      <c r="AN37">
        <v>3.0754973031283748</v>
      </c>
      <c r="AO37">
        <v>3.6052503677552346</v>
      </c>
      <c r="AP37">
        <v>4.0562085907619885</v>
      </c>
      <c r="AQ37">
        <v>4.4054929881337657</v>
      </c>
      <c r="AR37">
        <v>4.6407871923114756</v>
      </c>
      <c r="AS37">
        <v>4.7585984112974504</v>
      </c>
      <c r="AT37">
        <v>4.7606801019907872</v>
      </c>
      <c r="AU37">
        <v>4.6514875943905061</v>
      </c>
      <c r="AV37">
        <v>4.435021182700801</v>
      </c>
      <c r="AW37">
        <v>4.1136396979503802</v>
      </c>
      <c r="AX37">
        <v>3.6877431597528534</v>
      </c>
      <c r="AY37">
        <v>3.1614383642247237</v>
      </c>
      <c r="AZ37">
        <v>2.5485702657644245</v>
      </c>
      <c r="BA37">
        <v>1.8703625576150034</v>
      </c>
      <c r="BB37">
        <v>1.1460859076199552</v>
      </c>
      <c r="BC37">
        <v>0.38628851623029081</v>
      </c>
      <c r="BD37">
        <v>-0.40453182308522656</v>
      </c>
      <c r="BE37">
        <v>-1.2218499558693683</v>
      </c>
      <c r="BF37">
        <v>-2.0583667745415317</v>
      </c>
      <c r="BG37">
        <v>-2.9034352260468954</v>
      </c>
      <c r="BH37">
        <v>-3.7405498676080553</v>
      </c>
      <c r="BI37">
        <v>-4.5441113072471762</v>
      </c>
      <c r="BJ37">
        <v>-5.2803107776797056</v>
      </c>
      <c r="BK37">
        <v>-5.91298499558693</v>
      </c>
      <c r="BL37">
        <v>-6.412491811317051</v>
      </c>
      <c r="BM37">
        <v>-6.7612651760321736</v>
      </c>
      <c r="BN37">
        <v>-6.9533477493380191</v>
      </c>
      <c r="BO37">
        <v>-6.9934979896047897</v>
      </c>
      <c r="BP37">
        <v>-6.8930040207904257</v>
      </c>
      <c r="BQ37">
        <v>-6.6671812297734547</v>
      </c>
      <c r="BR37">
        <v>-6.3337444346376532</v>
      </c>
      <c r="BS37">
        <v>-5.9130583504952394</v>
      </c>
      <c r="BT37">
        <v>-5.4262059429243932</v>
      </c>
      <c r="BU37">
        <v>-4.8940461900558629</v>
      </c>
      <c r="BV37">
        <v>-4.3244431695596628</v>
      </c>
      <c r="BW37">
        <v>-3.7502859664607189</v>
      </c>
      <c r="BX37">
        <v>-3.1861881926056692</v>
      </c>
      <c r="BY37">
        <v>-2.6518173972737085</v>
      </c>
      <c r="BZ37">
        <v>-2.1664421888791088</v>
      </c>
      <c r="CA37">
        <v>-1.7467533588310054</v>
      </c>
      <c r="CB37">
        <v>-1.4086429341963143</v>
      </c>
      <c r="CC37">
        <v>-1.1586446013533416</v>
      </c>
      <c r="CD37">
        <v>-0.99993086201823911</v>
      </c>
      <c r="CE37">
        <v>-0.93773050897322774</v>
      </c>
      <c r="CF37">
        <v>-0.96256575463371641</v>
      </c>
      <c r="CG37">
        <v>-1.0632182014317992</v>
      </c>
      <c r="CH37">
        <v>-1.2264447386486161</v>
      </c>
      <c r="CI37">
        <v>-1.4359473374521978</v>
      </c>
      <c r="CJ37">
        <v>-1.6830582524271764</v>
      </c>
      <c r="CK37">
        <v>-1.9483466705893706</v>
      </c>
      <c r="CL37">
        <v>-2.2176275375110088</v>
      </c>
      <c r="CM37">
        <v>-2.4679557713052924</v>
      </c>
      <c r="CN37">
        <v>-2.6805201529861629</v>
      </c>
      <c r="CO37">
        <v>-2.8390441306266463</v>
      </c>
      <c r="CP37">
        <v>-2.9319809747965162</v>
      </c>
      <c r="CQ37">
        <v>-2.9513095027949445</v>
      </c>
      <c r="CR37">
        <v>-2.893812591938818</v>
      </c>
      <c r="CS37">
        <v>-2.7609212513484271</v>
      </c>
      <c r="CT37">
        <v>-2.5565830146121464</v>
      </c>
      <c r="CU37">
        <v>-2.2839773462783133</v>
      </c>
      <c r="CV37">
        <v>-1.9467887614004098</v>
      </c>
      <c r="CW37">
        <v>-1.5548038638815633</v>
      </c>
      <c r="CX37">
        <v>-1.1343009708737866</v>
      </c>
    </row>
    <row r="38" spans="2:102" x14ac:dyDescent="0.25">
      <c r="B38" s="1" t="s">
        <v>36</v>
      </c>
      <c r="C38">
        <v>-2.9260467289719618</v>
      </c>
      <c r="D38">
        <v>-2.3542232606438489</v>
      </c>
      <c r="E38">
        <v>-1.6979649768714749</v>
      </c>
      <c r="F38">
        <v>-0.97382979325980934</v>
      </c>
      <c r="G38">
        <v>-0.19987435098641609</v>
      </c>
      <c r="H38">
        <v>0.59372217502127567</v>
      </c>
      <c r="I38">
        <v>1.3655666949872345</v>
      </c>
      <c r="J38">
        <v>2.0914020579628385</v>
      </c>
      <c r="K38">
        <v>2.74995884074389</v>
      </c>
      <c r="L38">
        <v>3.3119175870858499</v>
      </c>
      <c r="M38">
        <v>3.7612280751439719</v>
      </c>
      <c r="N38">
        <v>4.1007850467289471</v>
      </c>
      <c r="O38">
        <v>4.3308666100255042</v>
      </c>
      <c r="P38">
        <v>4.4507551213065328</v>
      </c>
      <c r="Q38">
        <v>4.4706998017558703</v>
      </c>
      <c r="R38">
        <v>4.4036134239592117</v>
      </c>
      <c r="S38">
        <v>4.2625717926932873</v>
      </c>
      <c r="T38">
        <v>4.0598050599452167</v>
      </c>
      <c r="U38">
        <v>3.807836023789299</v>
      </c>
      <c r="V38">
        <v>3.5175885962428497</v>
      </c>
      <c r="W38">
        <v>3.2006644954214871</v>
      </c>
      <c r="X38">
        <v>2.8678881336731932</v>
      </c>
      <c r="Y38">
        <v>2.5304506749740225</v>
      </c>
      <c r="Z38">
        <v>2.1980390824129419</v>
      </c>
      <c r="AA38">
        <v>1.8799606343812238</v>
      </c>
      <c r="AB38">
        <v>1.5848104408571688</v>
      </c>
      <c r="AC38">
        <v>1.3209029547814672</v>
      </c>
      <c r="AD38">
        <v>1.0926057774001678</v>
      </c>
      <c r="AE38">
        <v>0.90362994430284371</v>
      </c>
      <c r="AF38">
        <v>0.75590918531105855</v>
      </c>
      <c r="AG38">
        <v>0.65261200792976182</v>
      </c>
      <c r="AH38">
        <v>0.5931682242990628</v>
      </c>
      <c r="AI38">
        <v>0.57727140564524027</v>
      </c>
      <c r="AJ38">
        <v>0.60548598130840903</v>
      </c>
      <c r="AK38">
        <v>0.68217936373075361</v>
      </c>
      <c r="AL38">
        <v>0.79868743509868834</v>
      </c>
      <c r="AM38">
        <v>0.94918096856414835</v>
      </c>
      <c r="AN38">
        <v>1.1236268290380531</v>
      </c>
      <c r="AO38">
        <v>1.3059880109506314</v>
      </c>
      <c r="AP38">
        <v>1.4844267912772555</v>
      </c>
      <c r="AQ38">
        <v>1.6479784763523162</v>
      </c>
      <c r="AR38">
        <v>1.7838511281034475</v>
      </c>
      <c r="AS38">
        <v>1.8883857264231236</v>
      </c>
      <c r="AT38">
        <v>1.9609555366751672</v>
      </c>
      <c r="AU38">
        <v>1.9998463136033202</v>
      </c>
      <c r="AV38">
        <v>2.0045378079864014</v>
      </c>
      <c r="AW38">
        <v>1.9669482677239776</v>
      </c>
      <c r="AX38">
        <v>1.8782364769187059</v>
      </c>
      <c r="AY38">
        <v>1.7191348060039853</v>
      </c>
      <c r="AZ38">
        <v>1.47492447842917</v>
      </c>
      <c r="BA38">
        <v>1.1293259699801474</v>
      </c>
      <c r="BB38">
        <v>0.67924723874253545</v>
      </c>
      <c r="BC38">
        <v>0.13605522514874063</v>
      </c>
      <c r="BD38">
        <v>-0.48602898140288209</v>
      </c>
      <c r="BE38">
        <v>-1.1578853016142487</v>
      </c>
      <c r="BF38">
        <v>-1.8504392523364783</v>
      </c>
      <c r="BG38">
        <v>-2.5325058057207377</v>
      </c>
      <c r="BH38">
        <v>-3.1745111866326114</v>
      </c>
      <c r="BI38">
        <v>-3.7519949966960007</v>
      </c>
      <c r="BJ38">
        <v>-4.240550741055392</v>
      </c>
      <c r="BK38">
        <v>-4.6265321438685962</v>
      </c>
      <c r="BL38">
        <v>-4.9027330312470436</v>
      </c>
      <c r="BM38">
        <v>-5.0677793826111541</v>
      </c>
      <c r="BN38">
        <v>-5.1251588785046778</v>
      </c>
      <c r="BO38">
        <v>-5.0871068630227896</v>
      </c>
      <c r="BP38">
        <v>-4.9657219862173019</v>
      </c>
      <c r="BQ38">
        <v>-4.7744361370716568</v>
      </c>
      <c r="BR38">
        <v>-4.5208043991314844</v>
      </c>
      <c r="BS38">
        <v>-4.2240240725006952</v>
      </c>
      <c r="BT38">
        <v>-3.8951291418861684</v>
      </c>
      <c r="BU38">
        <v>-3.5452483715661027</v>
      </c>
      <c r="BV38">
        <v>-3.1871150759935722</v>
      </c>
      <c r="BW38">
        <v>-2.83261342395922</v>
      </c>
      <c r="BX38">
        <v>-2.4926300387047937</v>
      </c>
      <c r="BY38">
        <v>-2.1784587935429043</v>
      </c>
      <c r="BZ38">
        <v>-1.901665533843079</v>
      </c>
      <c r="CA38">
        <v>-1.670575191163963</v>
      </c>
      <c r="CB38">
        <v>-1.4913322949117425</v>
      </c>
      <c r="CC38">
        <v>-1.3686018125177009</v>
      </c>
      <c r="CD38">
        <v>-1.3040937411498144</v>
      </c>
      <c r="CE38">
        <v>-1.2976728971962697</v>
      </c>
      <c r="CF38">
        <v>-1.3487349192863196</v>
      </c>
      <c r="CG38">
        <v>-1.4571287642782795</v>
      </c>
      <c r="CH38">
        <v>-1.6217158500896813</v>
      </c>
      <c r="CI38">
        <v>-1.8386287170773075</v>
      </c>
      <c r="CJ38">
        <v>-2.101321816293765</v>
      </c>
      <c r="CK38">
        <v>-2.3999649768715114</v>
      </c>
      <c r="CL38">
        <v>-2.7193078448031485</v>
      </c>
      <c r="CM38">
        <v>-3.0392180685358392</v>
      </c>
      <c r="CN38">
        <v>-3.3421475502690328</v>
      </c>
      <c r="CO38">
        <v>-3.6122463891248771</v>
      </c>
      <c r="CP38">
        <v>-3.8319684697441723</v>
      </c>
      <c r="CQ38">
        <v>-3.9923044463324833</v>
      </c>
      <c r="CR38">
        <v>-4.0938340413480603</v>
      </c>
      <c r="CS38">
        <v>-4.1336856414613417</v>
      </c>
      <c r="CT38">
        <v>-4.0983945058057261</v>
      </c>
      <c r="CU38">
        <v>-3.9658762390257478</v>
      </c>
      <c r="CV38">
        <v>-3.7395621636930119</v>
      </c>
      <c r="CW38">
        <v>-3.4143727933540826</v>
      </c>
      <c r="CX38">
        <v>-2.9847383177570084</v>
      </c>
    </row>
    <row r="39" spans="2:102" x14ac:dyDescent="0.25">
      <c r="B39" s="1" t="s">
        <v>37</v>
      </c>
      <c r="C39">
        <v>0.57657843137254894</v>
      </c>
      <c r="D39">
        <v>1.3595636759754719</v>
      </c>
      <c r="E39">
        <v>2.2319368191722213</v>
      </c>
      <c r="F39">
        <v>3.1812168746285732</v>
      </c>
      <c r="G39">
        <v>4.1852355912061405</v>
      </c>
      <c r="H39">
        <v>5.2131307189542735</v>
      </c>
      <c r="I39">
        <v>6.2187768865122992</v>
      </c>
      <c r="J39">
        <v>7.1503338284808855</v>
      </c>
      <c r="K39">
        <v>8.0045724896019799</v>
      </c>
      <c r="L39">
        <v>8.7261639928698376</v>
      </c>
      <c r="M39">
        <v>9.3102620320855731</v>
      </c>
      <c r="N39">
        <v>9.7450566448801315</v>
      </c>
      <c r="O39">
        <v>10.026761734997025</v>
      </c>
      <c r="P39">
        <v>10.165617151911269</v>
      </c>
      <c r="Q39">
        <v>10.175271340859579</v>
      </c>
      <c r="R39">
        <v>10.073576054664288</v>
      </c>
      <c r="S39">
        <v>9.8755168350168123</v>
      </c>
      <c r="T39">
        <v>9.5950571400277482</v>
      </c>
      <c r="U39">
        <v>9.248680926916176</v>
      </c>
      <c r="V39">
        <v>8.8397469795998891</v>
      </c>
      <c r="W39">
        <v>8.3819193899782842</v>
      </c>
      <c r="X39">
        <v>7.887577243018411</v>
      </c>
      <c r="Y39">
        <v>7.3648246187363542</v>
      </c>
      <c r="Z39">
        <v>6.825359873242105</v>
      </c>
      <c r="AA39">
        <v>6.2799423648247581</v>
      </c>
      <c r="AB39">
        <v>5.7397349970291653</v>
      </c>
      <c r="AC39">
        <v>5.2154483065954249</v>
      </c>
      <c r="AD39">
        <v>4.718602495543645</v>
      </c>
      <c r="AE39">
        <v>4.2587793622499808</v>
      </c>
      <c r="AF39">
        <v>3.8450620915032729</v>
      </c>
      <c r="AG39">
        <v>3.4866182412359068</v>
      </c>
      <c r="AH39">
        <v>3.188554268171913</v>
      </c>
      <c r="AI39">
        <v>2.9582765894236434</v>
      </c>
      <c r="AJ39">
        <v>2.7943986928104665</v>
      </c>
      <c r="AK39">
        <v>2.7004909883145136</v>
      </c>
      <c r="AL39">
        <v>2.6702590612002401</v>
      </c>
      <c r="AM39">
        <v>2.7038110516934011</v>
      </c>
      <c r="AN39">
        <v>2.7939485046543844</v>
      </c>
      <c r="AO39">
        <v>2.9318697761933037</v>
      </c>
      <c r="AP39">
        <v>3.1016087344028604</v>
      </c>
      <c r="AQ39">
        <v>3.2821638938403641</v>
      </c>
      <c r="AR39">
        <v>3.4465191126955768</v>
      </c>
      <c r="AS39">
        <v>3.5693472964943465</v>
      </c>
      <c r="AT39">
        <v>3.6218910675381211</v>
      </c>
      <c r="AU39">
        <v>3.5844357298474954</v>
      </c>
      <c r="AV39">
        <v>3.4430276292335011</v>
      </c>
      <c r="AW39">
        <v>3.1939505842741172</v>
      </c>
      <c r="AX39">
        <v>2.8320509011685622</v>
      </c>
      <c r="AY39">
        <v>2.3554486036838718</v>
      </c>
      <c r="AZ39">
        <v>1.7710541691423856</v>
      </c>
      <c r="BA39">
        <v>1.0719215686274808</v>
      </c>
      <c r="BB39">
        <v>0.25765270350570063</v>
      </c>
      <c r="BC39">
        <v>-0.6592991681521333</v>
      </c>
      <c r="BD39">
        <v>-1.6625380273321855</v>
      </c>
      <c r="BE39">
        <v>-2.7127290552584253</v>
      </c>
      <c r="BF39">
        <v>-3.7651274509804211</v>
      </c>
      <c r="BG39">
        <v>-4.7741307189543285</v>
      </c>
      <c r="BH39">
        <v>-5.6953071895425147</v>
      </c>
      <c r="BI39">
        <v>-6.4908424440483561</v>
      </c>
      <c r="BJ39">
        <v>-7.1576664686076272</v>
      </c>
      <c r="BK39">
        <v>-7.6575683303624293</v>
      </c>
      <c r="BL39">
        <v>-7.9876039809863499</v>
      </c>
      <c r="BM39">
        <v>-8.1572788671024092</v>
      </c>
      <c r="BN39">
        <v>-8.1789465240641697</v>
      </c>
      <c r="BO39">
        <v>-8.0655579322638538</v>
      </c>
      <c r="BP39">
        <v>-7.8417520301049697</v>
      </c>
      <c r="BQ39">
        <v>-7.5296405228758019</v>
      </c>
      <c r="BR39">
        <v>-7.1395421865715889</v>
      </c>
      <c r="BS39">
        <v>-6.6990538720538666</v>
      </c>
      <c r="BT39">
        <v>-6.216621509209733</v>
      </c>
      <c r="BU39">
        <v>-5.7059640522875759</v>
      </c>
      <c r="BV39">
        <v>-5.1768828480887095</v>
      </c>
      <c r="BW39">
        <v>-4.639689839572223</v>
      </c>
      <c r="BX39">
        <v>-4.1034019607842476</v>
      </c>
      <c r="BY39">
        <v>-3.5781311150722437</v>
      </c>
      <c r="BZ39">
        <v>-3.0734295900177879</v>
      </c>
      <c r="CA39">
        <v>-2.598306793424543</v>
      </c>
      <c r="CB39">
        <v>-2.162417211329005</v>
      </c>
      <c r="CC39">
        <v>-1.7739310754604933</v>
      </c>
      <c r="CD39">
        <v>-1.440316696375477</v>
      </c>
      <c r="CE39">
        <v>-1.1671020003961392</v>
      </c>
      <c r="CF39">
        <v>-0.95756417112301362</v>
      </c>
      <c r="CG39">
        <v>-0.81511229946524144</v>
      </c>
      <c r="CH39">
        <v>-0.74254723707665027</v>
      </c>
      <c r="CI39">
        <v>-0.74255317884729066</v>
      </c>
      <c r="CJ39">
        <v>-0.81426153693799674</v>
      </c>
      <c r="CK39">
        <v>-0.95308090711032212</v>
      </c>
      <c r="CL39">
        <v>-1.1494682115270449</v>
      </c>
      <c r="CM39">
        <v>-1.383275599128569</v>
      </c>
      <c r="CN39">
        <v>-1.6230235690235537</v>
      </c>
      <c r="CO39">
        <v>-1.8318841354723829</v>
      </c>
      <c r="CP39">
        <v>-1.9875537730243475</v>
      </c>
      <c r="CQ39">
        <v>-2.0617683699742604</v>
      </c>
      <c r="CR39">
        <v>-2.0293276886512217</v>
      </c>
      <c r="CS39">
        <v>-1.8735159437512292</v>
      </c>
      <c r="CT39">
        <v>-1.6009766290354432</v>
      </c>
      <c r="CU39">
        <v>-1.2136619132501121</v>
      </c>
      <c r="CV39">
        <v>-0.72280699148353089</v>
      </c>
      <c r="CW39">
        <v>-0.14636660724894468</v>
      </c>
      <c r="CX39">
        <v>0.52625490196078428</v>
      </c>
    </row>
    <row r="40" spans="2:102" x14ac:dyDescent="0.25">
      <c r="B40" s="1" t="s">
        <v>38</v>
      </c>
      <c r="C40">
        <v>-1.0995779816513758</v>
      </c>
      <c r="D40">
        <v>-0.55231609674726512</v>
      </c>
      <c r="E40">
        <v>5.2995088499672834E-2</v>
      </c>
      <c r="F40">
        <v>0.71954462051710111</v>
      </c>
      <c r="G40">
        <v>1.4439051987767322</v>
      </c>
      <c r="H40">
        <v>2.2102198128069515</v>
      </c>
      <c r="I40">
        <v>2.9902838476508018</v>
      </c>
      <c r="J40">
        <v>3.7468373644703936</v>
      </c>
      <c r="K40">
        <v>4.439640626447968</v>
      </c>
      <c r="L40">
        <v>5.0324311926605381</v>
      </c>
      <c r="M40">
        <v>5.4971627281994273</v>
      </c>
      <c r="N40">
        <v>5.8148277268093613</v>
      </c>
      <c r="O40">
        <v>5.9913480678342976</v>
      </c>
      <c r="P40">
        <v>6.0204602909832303</v>
      </c>
      <c r="Q40">
        <v>5.919561115744596</v>
      </c>
      <c r="R40">
        <v>5.7094976369196644</v>
      </c>
      <c r="S40">
        <v>5.414894912427032</v>
      </c>
      <c r="T40">
        <v>5.0597895468445735</v>
      </c>
      <c r="U40">
        <v>4.6664261884904192</v>
      </c>
      <c r="V40">
        <v>4.2530998980631978</v>
      </c>
      <c r="W40">
        <v>3.8334412010008254</v>
      </c>
      <c r="X40">
        <v>3.4161890464275846</v>
      </c>
      <c r="Y40">
        <v>3.0081834862385337</v>
      </c>
      <c r="Z40">
        <v>2.6058241126864794</v>
      </c>
      <c r="AA40">
        <v>2.2183580761745807</v>
      </c>
      <c r="AB40">
        <v>1.8493015475859564</v>
      </c>
      <c r="AC40">
        <v>1.5093990362339005</v>
      </c>
      <c r="AD40">
        <v>1.1968715596330275</v>
      </c>
      <c r="AE40">
        <v>0.9322975627838086</v>
      </c>
      <c r="AF40">
        <v>0.72218571031414736</v>
      </c>
      <c r="AG40">
        <v>0.57509396719488104</v>
      </c>
      <c r="AH40">
        <v>0.49725845612083958</v>
      </c>
      <c r="AI40">
        <v>0.49259206746362971</v>
      </c>
      <c r="AJ40">
        <v>0.56288379204893124</v>
      </c>
      <c r="AK40">
        <v>0.70872977481234167</v>
      </c>
      <c r="AL40">
        <v>0.92802010935038315</v>
      </c>
      <c r="AM40">
        <v>1.215557130942458</v>
      </c>
      <c r="AN40">
        <v>1.5600434621443806</v>
      </c>
      <c r="AO40">
        <v>1.9409849874895724</v>
      </c>
      <c r="AP40">
        <v>2.3334370308590358</v>
      </c>
      <c r="AQ40">
        <v>2.707930126957637</v>
      </c>
      <c r="AR40">
        <v>3.0287252339912833</v>
      </c>
      <c r="AS40">
        <v>3.2708868501529071</v>
      </c>
      <c r="AT40">
        <v>3.4149617273653945</v>
      </c>
      <c r="AU40">
        <v>3.4533496432212014</v>
      </c>
      <c r="AV40">
        <v>3.382077564637199</v>
      </c>
      <c r="AW40">
        <v>3.206433416736175</v>
      </c>
      <c r="AX40">
        <v>2.9355371142619013</v>
      </c>
      <c r="AY40">
        <v>2.5808123436196886</v>
      </c>
      <c r="AZ40">
        <v>2.1550733944954108</v>
      </c>
      <c r="BA40">
        <v>1.6708020572699511</v>
      </c>
      <c r="BB40">
        <v>1.1378412566027103</v>
      </c>
      <c r="BC40">
        <v>0.56164377722172187</v>
      </c>
      <c r="BD40">
        <v>-5.5609211379867393E-2</v>
      </c>
      <c r="BE40">
        <v>-0.71144787322769698</v>
      </c>
      <c r="BF40">
        <v>-1.3980632008155069</v>
      </c>
      <c r="BG40">
        <v>-2.0985468445926925</v>
      </c>
      <c r="BH40">
        <v>-2.7866349735891078</v>
      </c>
      <c r="BI40">
        <v>-3.428254934667792</v>
      </c>
      <c r="BJ40">
        <v>-3.986919562598489</v>
      </c>
      <c r="BK40">
        <v>-4.4296613844870771</v>
      </c>
      <c r="BL40">
        <v>-4.7320250208507062</v>
      </c>
      <c r="BM40">
        <v>-4.8807320915577916</v>
      </c>
      <c r="BN40">
        <v>-4.8748907422852268</v>
      </c>
      <c r="BO40">
        <v>-4.7256900194606608</v>
      </c>
      <c r="BP40">
        <v>-4.4542198128069588</v>
      </c>
      <c r="BQ40">
        <v>-4.0871559633027505</v>
      </c>
      <c r="BR40">
        <v>-3.6572252803261907</v>
      </c>
      <c r="BS40">
        <v>-3.1792171253822668</v>
      </c>
      <c r="BT40">
        <v>-2.6911684737281143</v>
      </c>
      <c r="BU40">
        <v>-2.209587526642582</v>
      </c>
      <c r="BV40">
        <v>-1.7504607543323063</v>
      </c>
      <c r="BW40">
        <v>-1.3248598832360257</v>
      </c>
      <c r="BX40">
        <v>-0.93982911685663495</v>
      </c>
      <c r="BY40">
        <v>-0.5992176814011666</v>
      </c>
      <c r="BZ40">
        <v>-0.30522101751459801</v>
      </c>
      <c r="CA40">
        <v>-5.900565285887794E-2</v>
      </c>
      <c r="CB40">
        <v>0.13870948012232628</v>
      </c>
      <c r="CC40">
        <v>0.28674589936057854</v>
      </c>
      <c r="CD40">
        <v>0.38466740802520899</v>
      </c>
      <c r="CE40">
        <v>0.43262366787137507</v>
      </c>
      <c r="CF40">
        <v>0.42976814011676218</v>
      </c>
      <c r="CG40">
        <v>0.37690232601242518</v>
      </c>
      <c r="CH40">
        <v>0.27260606060605519</v>
      </c>
      <c r="CI40">
        <v>0.11184097859326327</v>
      </c>
      <c r="CJ40">
        <v>-0.11339458808265167</v>
      </c>
      <c r="CK40">
        <v>-0.409535168195724</v>
      </c>
      <c r="CL40">
        <v>-0.77236474840147218</v>
      </c>
      <c r="CM40">
        <v>-1.1817940876656572</v>
      </c>
      <c r="CN40">
        <v>-1.6021034195162682</v>
      </c>
      <c r="CO40">
        <v>-1.9917597998331986</v>
      </c>
      <c r="CP40">
        <v>-2.3131410434621369</v>
      </c>
      <c r="CQ40">
        <v>-2.5485524974515821</v>
      </c>
      <c r="CR40">
        <v>-2.6752994161801551</v>
      </c>
      <c r="CS40">
        <v>-2.685514966175512</v>
      </c>
      <c r="CT40">
        <v>-2.5757174497266244</v>
      </c>
      <c r="CU40">
        <v>-2.3498078954684494</v>
      </c>
      <c r="CV40">
        <v>-2.0181858956537782</v>
      </c>
      <c r="CW40">
        <v>-1.5960735798350671</v>
      </c>
      <c r="CX40">
        <v>-1.1011834862385319</v>
      </c>
    </row>
    <row r="41" spans="2:102" x14ac:dyDescent="0.25">
      <c r="B41" s="1" t="s">
        <v>39</v>
      </c>
      <c r="C41">
        <v>-0.27178723404255317</v>
      </c>
      <c r="D41">
        <v>0.29954255319148582</v>
      </c>
      <c r="E41">
        <v>0.89415860735011554</v>
      </c>
      <c r="F41">
        <v>1.5094784010315196</v>
      </c>
      <c r="G41">
        <v>2.1370865033312074</v>
      </c>
      <c r="H41">
        <v>2.7660235332043444</v>
      </c>
      <c r="I41">
        <v>3.3878639587363586</v>
      </c>
      <c r="J41">
        <v>3.9959706640876758</v>
      </c>
      <c r="K41">
        <v>4.5812706855792582</v>
      </c>
      <c r="L41">
        <v>5.1278297872339991</v>
      </c>
      <c r="M41">
        <v>5.6122220073071283</v>
      </c>
      <c r="N41">
        <v>6.0212458628841334</v>
      </c>
      <c r="O41">
        <v>6.335762411347555</v>
      </c>
      <c r="P41">
        <v>6.5462032022351266</v>
      </c>
      <c r="Q41">
        <v>6.6511052009456337</v>
      </c>
      <c r="R41">
        <v>6.6511969696969677</v>
      </c>
      <c r="S41">
        <v>6.5510550182677614</v>
      </c>
      <c r="T41">
        <v>6.3576338921126405</v>
      </c>
      <c r="U41">
        <v>6.0830618955512445</v>
      </c>
      <c r="V41">
        <v>5.7355366430260357</v>
      </c>
      <c r="W41">
        <v>5.3357289920481099</v>
      </c>
      <c r="X41">
        <v>4.9039258542875706</v>
      </c>
      <c r="Y41">
        <v>4.4482293144208125</v>
      </c>
      <c r="Z41">
        <v>3.9918653556845527</v>
      </c>
      <c r="AA41">
        <v>3.5438520309477277</v>
      </c>
      <c r="AB41">
        <v>3.1192756286266969</v>
      </c>
      <c r="AC41">
        <v>2.7119593810444655</v>
      </c>
      <c r="AD41">
        <v>2.3452862669245902</v>
      </c>
      <c r="AE41">
        <v>2.0238816892327347</v>
      </c>
      <c r="AF41">
        <v>1.7586876208897666</v>
      </c>
      <c r="AG41">
        <v>1.5603423597678834</v>
      </c>
      <c r="AH41">
        <v>1.4374876423812608</v>
      </c>
      <c r="AI41">
        <v>1.3958851278744946</v>
      </c>
      <c r="AJ41">
        <v>1.4376453900709241</v>
      </c>
      <c r="AK41">
        <v>1.560300451321702</v>
      </c>
      <c r="AL41">
        <v>1.7566853642811193</v>
      </c>
      <c r="AM41">
        <v>2.0124584139264972</v>
      </c>
      <c r="AN41">
        <v>2.3085973565441766</v>
      </c>
      <c r="AO41">
        <v>2.6160982162045725</v>
      </c>
      <c r="AP41">
        <v>2.900434558349454</v>
      </c>
      <c r="AQ41">
        <v>3.1246931012250045</v>
      </c>
      <c r="AR41">
        <v>3.2556287341500161</v>
      </c>
      <c r="AS41">
        <v>3.2749535783365449</v>
      </c>
      <c r="AT41">
        <v>3.17820696324952</v>
      </c>
      <c r="AU41">
        <v>2.9717718676122988</v>
      </c>
      <c r="AV41">
        <v>2.668177949709841</v>
      </c>
      <c r="AW41">
        <v>2.2831110036535822</v>
      </c>
      <c r="AX41">
        <v>1.8401998710508773</v>
      </c>
      <c r="AY41">
        <v>1.346184074790417</v>
      </c>
      <c r="AZ41">
        <v>0.79631904147856059</v>
      </c>
      <c r="BA41">
        <v>0.17855856436713885</v>
      </c>
      <c r="BB41">
        <v>-0.53799742101863668</v>
      </c>
      <c r="BC41">
        <v>-1.3379946271221839</v>
      </c>
      <c r="BD41">
        <v>-2.2027297442510734</v>
      </c>
      <c r="BE41">
        <v>-3.0950841392649413</v>
      </c>
      <c r="BF41">
        <v>-3.9756252955083182</v>
      </c>
      <c r="BG41">
        <v>-4.814547281323855</v>
      </c>
      <c r="BH41">
        <v>-5.5939616376531234</v>
      </c>
      <c r="BI41">
        <v>-6.3020870406188925</v>
      </c>
      <c r="BJ41">
        <v>-6.9284204814098711</v>
      </c>
      <c r="BK41">
        <v>-7.4583365570599547</v>
      </c>
      <c r="BL41">
        <v>-7.8907572533849475</v>
      </c>
      <c r="BM41">
        <v>-8.215551687083595</v>
      </c>
      <c r="BN41">
        <v>-8.4332649903288317</v>
      </c>
      <c r="BO41">
        <v>-8.5458884590586699</v>
      </c>
      <c r="BP41">
        <v>-8.552878787878786</v>
      </c>
      <c r="BQ41">
        <v>-8.4525602836879479</v>
      </c>
      <c r="BR41">
        <v>-8.2439025359983074</v>
      </c>
      <c r="BS41">
        <v>-7.9310267569309936</v>
      </c>
      <c r="BT41">
        <v>-7.5221476466796044</v>
      </c>
      <c r="BU41">
        <v>-7.0299398237695723</v>
      </c>
      <c r="BV41">
        <v>-6.4722486567805984</v>
      </c>
      <c r="BW41">
        <v>-5.8666102514506351</v>
      </c>
      <c r="BX41">
        <v>-5.2226343219428975</v>
      </c>
      <c r="BY41">
        <v>-4.5719328390285758</v>
      </c>
      <c r="BZ41">
        <v>-3.927873952288917</v>
      </c>
      <c r="CA41">
        <v>-3.3080959595958825</v>
      </c>
      <c r="CB41">
        <v>-2.7302541371158315</v>
      </c>
      <c r="CC41">
        <v>-2.2126885880077154</v>
      </c>
      <c r="CD41">
        <v>-1.7759616376531604</v>
      </c>
      <c r="CE41">
        <v>-1.4227065334192799</v>
      </c>
      <c r="CF41">
        <v>-1.1760986460348322</v>
      </c>
      <c r="CG41">
        <v>-1.0335227810014957</v>
      </c>
      <c r="CH41">
        <v>-0.99560713518159916</v>
      </c>
      <c r="CI41">
        <v>-1.0518965183752469</v>
      </c>
      <c r="CJ41">
        <v>-1.1897770255748821</v>
      </c>
      <c r="CK41">
        <v>-1.3967323232323023</v>
      </c>
      <c r="CL41">
        <v>-1.6584329464860936</v>
      </c>
      <c r="CM41">
        <v>-1.9538309692671596</v>
      </c>
      <c r="CN41">
        <v>-2.2496577476896578</v>
      </c>
      <c r="CO41">
        <v>-2.5059235976789265</v>
      </c>
      <c r="CP41">
        <v>-2.6879879647539222</v>
      </c>
      <c r="CQ41">
        <v>-2.7644560498603052</v>
      </c>
      <c r="CR41">
        <v>-2.723066086395888</v>
      </c>
      <c r="CS41">
        <v>-2.5609753922200453</v>
      </c>
      <c r="CT41">
        <v>-2.2850350311626868</v>
      </c>
      <c r="CU41">
        <v>-1.9097346872984657</v>
      </c>
      <c r="CV41">
        <v>-1.454331184182249</v>
      </c>
      <c r="CW41">
        <v>-0.9417122286696733</v>
      </c>
      <c r="CX41">
        <v>-0.39273404255319166</v>
      </c>
    </row>
    <row r="42" spans="2:102" x14ac:dyDescent="0.25">
      <c r="B42" s="1" t="s">
        <v>40</v>
      </c>
      <c r="C42">
        <v>1.3525727272727275</v>
      </c>
      <c r="D42">
        <v>1.7775744719926618</v>
      </c>
      <c r="E42">
        <v>2.2511219467401222</v>
      </c>
      <c r="F42">
        <v>2.7598782369146249</v>
      </c>
      <c r="G42">
        <v>3.2917798898071222</v>
      </c>
      <c r="H42">
        <v>3.840668503213986</v>
      </c>
      <c r="I42">
        <v>4.4035975206611084</v>
      </c>
      <c r="J42">
        <v>4.9717643709825401</v>
      </c>
      <c r="K42">
        <v>5.5447093663911486</v>
      </c>
      <c r="L42">
        <v>6.0835652892561836</v>
      </c>
      <c r="M42">
        <v>6.5583572084480837</v>
      </c>
      <c r="N42">
        <v>6.9337484848485236</v>
      </c>
      <c r="O42">
        <v>7.1838727272727052</v>
      </c>
      <c r="P42">
        <v>7.2972662075298462</v>
      </c>
      <c r="Q42">
        <v>7.2792702479338809</v>
      </c>
      <c r="R42">
        <v>7.1407997245179162</v>
      </c>
      <c r="S42">
        <v>6.8962583103765462</v>
      </c>
      <c r="T42">
        <v>6.5654230486684444</v>
      </c>
      <c r="U42">
        <v>6.1697578512397211</v>
      </c>
      <c r="V42">
        <v>5.7305446280991088</v>
      </c>
      <c r="W42">
        <v>5.2591555555555436</v>
      </c>
      <c r="X42">
        <v>4.7704719008264842</v>
      </c>
      <c r="Y42">
        <v>4.2880858585858297</v>
      </c>
      <c r="Z42">
        <v>3.816902387511429</v>
      </c>
      <c r="AA42">
        <v>3.3649088154270776</v>
      </c>
      <c r="AB42">
        <v>2.9386495867768314</v>
      </c>
      <c r="AC42">
        <v>2.5430128558310336</v>
      </c>
      <c r="AD42">
        <v>2.1835082644628012</v>
      </c>
      <c r="AE42">
        <v>1.8655875114784208</v>
      </c>
      <c r="AF42">
        <v>1.5907110192837337</v>
      </c>
      <c r="AG42">
        <v>1.3681567493113085</v>
      </c>
      <c r="AH42">
        <v>1.1957864095500363</v>
      </c>
      <c r="AI42">
        <v>1.0721820018365542</v>
      </c>
      <c r="AJ42">
        <v>0.99128181818182226</v>
      </c>
      <c r="AK42">
        <v>0.95212607897153279</v>
      </c>
      <c r="AL42">
        <v>0.9531403122130393</v>
      </c>
      <c r="AM42">
        <v>0.99066363636363741</v>
      </c>
      <c r="AN42">
        <v>1.0574431588613384</v>
      </c>
      <c r="AO42">
        <v>1.1407315886134044</v>
      </c>
      <c r="AP42">
        <v>1.2226994490358074</v>
      </c>
      <c r="AQ42">
        <v>1.2838260789715272</v>
      </c>
      <c r="AR42">
        <v>1.3110198347107422</v>
      </c>
      <c r="AS42">
        <v>1.2977426997245198</v>
      </c>
      <c r="AT42">
        <v>1.2430181818181816</v>
      </c>
      <c r="AU42">
        <v>1.1494575757575745</v>
      </c>
      <c r="AV42">
        <v>1.0218760330578673</v>
      </c>
      <c r="AW42">
        <v>0.86687070707068725</v>
      </c>
      <c r="AX42">
        <v>0.68603021120295926</v>
      </c>
      <c r="AY42">
        <v>0.47845564738294266</v>
      </c>
      <c r="AZ42">
        <v>0.23593186409549577</v>
      </c>
      <c r="BA42">
        <v>-5.3188154269962651E-2</v>
      </c>
      <c r="BB42">
        <v>-0.3916724517906745</v>
      </c>
      <c r="BC42">
        <v>-0.77300495867773544</v>
      </c>
      <c r="BD42">
        <v>-1.1859346189163766</v>
      </c>
      <c r="BE42">
        <v>-1.6182561983471611</v>
      </c>
      <c r="BF42">
        <v>-2.06858686868688</v>
      </c>
      <c r="BG42">
        <v>-2.5361616161615732</v>
      </c>
      <c r="BH42">
        <v>-3.0143388429752216</v>
      </c>
      <c r="BI42">
        <v>-3.4829823691460509</v>
      </c>
      <c r="BJ42">
        <v>-3.9071099173553621</v>
      </c>
      <c r="BK42">
        <v>-4.243516253443536</v>
      </c>
      <c r="BL42">
        <v>-4.4548505050504961</v>
      </c>
      <c r="BM42">
        <v>-4.5203656565656622</v>
      </c>
      <c r="BN42">
        <v>-4.4388421487603251</v>
      </c>
      <c r="BO42">
        <v>-4.2243448117538938</v>
      </c>
      <c r="BP42">
        <v>-3.899181726354481</v>
      </c>
      <c r="BQ42">
        <v>-3.4901121212121127</v>
      </c>
      <c r="BR42">
        <v>-3.0238623507804938</v>
      </c>
      <c r="BS42">
        <v>-2.5256727272727453</v>
      </c>
      <c r="BT42">
        <v>-2.0194812672176043</v>
      </c>
      <c r="BU42">
        <v>-1.5152528007346466</v>
      </c>
      <c r="BV42">
        <v>-1.0489133149678518</v>
      </c>
      <c r="BW42">
        <v>-0.62067438016530785</v>
      </c>
      <c r="BX42">
        <v>-0.23644352617079664</v>
      </c>
      <c r="BY42">
        <v>0.10634820936637392</v>
      </c>
      <c r="BZ42">
        <v>0.40389972451795603</v>
      </c>
      <c r="CA42">
        <v>0.65744269972448843</v>
      </c>
      <c r="CB42">
        <v>0.86883030303029241</v>
      </c>
      <c r="CC42">
        <v>1.0365768595041391</v>
      </c>
      <c r="CD42">
        <v>1.1664199265381086</v>
      </c>
      <c r="CE42">
        <v>1.2553216712580229</v>
      </c>
      <c r="CF42">
        <v>1.3050545454545468</v>
      </c>
      <c r="CG42">
        <v>1.3174688705234163</v>
      </c>
      <c r="CH42">
        <v>1.2930344352617058</v>
      </c>
      <c r="CI42">
        <v>1.2302148760330534</v>
      </c>
      <c r="CJ42">
        <v>1.1285602387511564</v>
      </c>
      <c r="CK42">
        <v>0.98819724517905194</v>
      </c>
      <c r="CL42">
        <v>0.81950881542697307</v>
      </c>
      <c r="CM42">
        <v>0.63484545454548758</v>
      </c>
      <c r="CN42">
        <v>0.45011616161614426</v>
      </c>
      <c r="CO42">
        <v>0.28663966942148211</v>
      </c>
      <c r="CP42">
        <v>0.15682470156106981</v>
      </c>
      <c r="CQ42">
        <v>8.0995867768589941E-2</v>
      </c>
      <c r="CR42">
        <v>6.9530303030301971E-2</v>
      </c>
      <c r="CS42">
        <v>0.13350146923782857</v>
      </c>
      <c r="CT42">
        <v>0.27279522497704961</v>
      </c>
      <c r="CU42">
        <v>0.48585730027547264</v>
      </c>
      <c r="CV42">
        <v>0.75499559228650137</v>
      </c>
      <c r="CW42">
        <v>1.0748832874196379</v>
      </c>
      <c r="CX42">
        <v>1.4470545454545451</v>
      </c>
    </row>
    <row r="43" spans="2:102" x14ac:dyDescent="0.25">
      <c r="B43" s="1" t="s">
        <v>41</v>
      </c>
      <c r="C43">
        <v>-0.54240186915887878</v>
      </c>
      <c r="D43">
        <v>3.109213631642007E-2</v>
      </c>
      <c r="E43">
        <v>0.63717473803457392</v>
      </c>
      <c r="F43">
        <v>1.2634794675728691</v>
      </c>
      <c r="G43">
        <v>1.904235532899144</v>
      </c>
      <c r="H43">
        <v>2.5536759180591004</v>
      </c>
      <c r="I43">
        <v>3.2023254035684818</v>
      </c>
      <c r="J43">
        <v>3.8349996223921754</v>
      </c>
      <c r="K43">
        <v>4.4307271783253697</v>
      </c>
      <c r="L43">
        <v>4.9651665250637214</v>
      </c>
      <c r="M43">
        <v>5.4150593788350969</v>
      </c>
      <c r="N43">
        <v>5.7624454828660632</v>
      </c>
      <c r="O43">
        <v>5.9968719909374437</v>
      </c>
      <c r="P43">
        <v>6.1151404701217924</v>
      </c>
      <c r="Q43">
        <v>6.1175205324270783</v>
      </c>
      <c r="R43">
        <v>6.0174296233361604</v>
      </c>
      <c r="S43">
        <v>5.8192996318323109</v>
      </c>
      <c r="T43">
        <v>5.535943830831731</v>
      </c>
      <c r="U43">
        <v>5.1819167374681365</v>
      </c>
      <c r="V43">
        <v>4.7732426130463832</v>
      </c>
      <c r="W43">
        <v>4.3265963372038128</v>
      </c>
      <c r="X43">
        <v>3.8591362220334444</v>
      </c>
      <c r="Y43">
        <v>3.3868494288681688</v>
      </c>
      <c r="Z43">
        <v>2.9229807419994973</v>
      </c>
      <c r="AA43">
        <v>2.4781050693854452</v>
      </c>
      <c r="AB43">
        <v>2.0593197394505829</v>
      </c>
      <c r="AC43">
        <v>1.6723454167846612</v>
      </c>
      <c r="AD43">
        <v>1.3181843670348596</v>
      </c>
      <c r="AE43">
        <v>0.99839809308033478</v>
      </c>
      <c r="AF43">
        <v>0.72329009723404625</v>
      </c>
      <c r="AG43">
        <v>0.49576635514018857</v>
      </c>
      <c r="AH43">
        <v>0.32133635419617618</v>
      </c>
      <c r="AI43">
        <v>0.20507146228640108</v>
      </c>
      <c r="AJ43">
        <v>0.1516697819314618</v>
      </c>
      <c r="AK43">
        <v>0.16511394317001918</v>
      </c>
      <c r="AL43">
        <v>0.24460539979232077</v>
      </c>
      <c r="AM43">
        <v>0.38583942225998541</v>
      </c>
      <c r="AN43">
        <v>0.57865769848013338</v>
      </c>
      <c r="AO43">
        <v>0.80676559992447239</v>
      </c>
      <c r="AP43">
        <v>1.0494066836590408</v>
      </c>
      <c r="AQ43">
        <v>1.2846936656282542</v>
      </c>
      <c r="AR43">
        <v>1.4921509487397611</v>
      </c>
      <c r="AS43">
        <v>1.6549153214386945</v>
      </c>
      <c r="AT43">
        <v>1.7606267346360864</v>
      </c>
      <c r="AU43">
        <v>1.8020093457943906</v>
      </c>
      <c r="AV43">
        <v>1.7763585386576062</v>
      </c>
      <c r="AW43">
        <v>1.6800029264608536</v>
      </c>
      <c r="AX43">
        <v>1.5115638629283166</v>
      </c>
      <c r="AY43">
        <v>1.2646309827243853</v>
      </c>
      <c r="AZ43">
        <v>0.93513858208245082</v>
      </c>
      <c r="BA43">
        <v>0.52544274520916479</v>
      </c>
      <c r="BB43">
        <v>4.7686491079105602E-2</v>
      </c>
      <c r="BC43">
        <v>-0.48153544793723718</v>
      </c>
      <c r="BD43">
        <v>-1.0484845652789103</v>
      </c>
      <c r="BE43">
        <v>-1.6422956669498616</v>
      </c>
      <c r="BF43">
        <v>-2.2513281412253403</v>
      </c>
      <c r="BG43">
        <v>-2.860131313131272</v>
      </c>
      <c r="BH43">
        <v>-3.445583687340656</v>
      </c>
      <c r="BI43">
        <v>-3.9965167563484538</v>
      </c>
      <c r="BJ43">
        <v>-4.4850258661380025</v>
      </c>
      <c r="BK43">
        <v>-4.8881087510620036</v>
      </c>
      <c r="BL43">
        <v>-5.1912737656943442</v>
      </c>
      <c r="BM43">
        <v>-5.3849685641461278</v>
      </c>
      <c r="BN43">
        <v>-5.4668827527612534</v>
      </c>
      <c r="BO43">
        <v>-5.4415797224582318</v>
      </c>
      <c r="BP43">
        <v>-5.3185589540262415</v>
      </c>
      <c r="BQ43">
        <v>-5.1112803738317805</v>
      </c>
      <c r="BR43">
        <v>-4.8346744076277215</v>
      </c>
      <c r="BS43">
        <v>-4.5059260832625156</v>
      </c>
      <c r="BT43">
        <v>-4.1401988105352601</v>
      </c>
      <c r="BU43">
        <v>-3.75148475408285</v>
      </c>
      <c r="BV43">
        <v>-3.3524608703861065</v>
      </c>
      <c r="BW43">
        <v>-2.9542540356839129</v>
      </c>
      <c r="BX43">
        <v>-2.5659736618521802</v>
      </c>
      <c r="BY43">
        <v>-2.194345133578778</v>
      </c>
      <c r="BZ43">
        <v>-1.8446964032851896</v>
      </c>
      <c r="CA43">
        <v>-1.5214644576606657</v>
      </c>
      <c r="CB43">
        <v>-1.2291246105918756</v>
      </c>
      <c r="CC43">
        <v>-0.97264939110731941</v>
      </c>
      <c r="CD43">
        <v>-0.75734890965732604</v>
      </c>
      <c r="CE43">
        <v>-0.59041281978664617</v>
      </c>
      <c r="CF43">
        <v>-0.47516992353441467</v>
      </c>
      <c r="CG43">
        <v>-0.41925025960540152</v>
      </c>
      <c r="CH43">
        <v>-0.4322309072028695</v>
      </c>
      <c r="CI43">
        <v>-0.51972302463890563</v>
      </c>
      <c r="CJ43">
        <v>-0.6843364485981045</v>
      </c>
      <c r="CK43">
        <v>-0.92005711318791206</v>
      </c>
      <c r="CL43">
        <v>-1.2101311243273394</v>
      </c>
      <c r="CM43">
        <v>-1.5277528556593809</v>
      </c>
      <c r="CN43">
        <v>-1.8411581232889562</v>
      </c>
      <c r="CO43">
        <v>-2.1189915038232816</v>
      </c>
      <c r="CP43">
        <v>-2.3338107240630466</v>
      </c>
      <c r="CQ43">
        <v>-2.4633484376475012</v>
      </c>
      <c r="CR43">
        <v>-2.4926080430473023</v>
      </c>
      <c r="CS43">
        <v>-2.415009156990465</v>
      </c>
      <c r="CT43">
        <v>-2.2319413763806346</v>
      </c>
      <c r="CU43">
        <v>-1.9502741433021455</v>
      </c>
      <c r="CV43">
        <v>-1.5785316718587938</v>
      </c>
      <c r="CW43">
        <v>-1.1248038327197072</v>
      </c>
      <c r="CX43">
        <v>-0.60084112149532742</v>
      </c>
    </row>
    <row r="44" spans="2:102" x14ac:dyDescent="0.25">
      <c r="B44" s="1" t="s">
        <v>42</v>
      </c>
      <c r="C44">
        <v>-2.789520833333333</v>
      </c>
      <c r="D44">
        <v>-2.242725799663233</v>
      </c>
      <c r="E44">
        <v>-1.6645325126262212</v>
      </c>
      <c r="F44">
        <v>-1.0668557449494476</v>
      </c>
      <c r="G44">
        <v>-0.45916193181820919</v>
      </c>
      <c r="H44">
        <v>0.15022685185190451</v>
      </c>
      <c r="I44">
        <v>0.75191287878793756</v>
      </c>
      <c r="J44">
        <v>1.3318226010101313</v>
      </c>
      <c r="K44">
        <v>1.8673718434343671</v>
      </c>
      <c r="L44">
        <v>2.3306089015151525</v>
      </c>
      <c r="M44">
        <v>2.6965933291245752</v>
      </c>
      <c r="N44">
        <v>2.9481689814814569</v>
      </c>
      <c r="O44">
        <v>3.0775590277777609</v>
      </c>
      <c r="P44">
        <v>3.0860108375420747</v>
      </c>
      <c r="Q44">
        <v>2.9854499158249292</v>
      </c>
      <c r="R44">
        <v>2.7970549242424236</v>
      </c>
      <c r="S44">
        <v>2.5454880050504722</v>
      </c>
      <c r="T44">
        <v>2.2590204124579083</v>
      </c>
      <c r="U44">
        <v>1.9561401515151264</v>
      </c>
      <c r="V44">
        <v>1.6483220749158145</v>
      </c>
      <c r="W44">
        <v>1.3578914141414311</v>
      </c>
      <c r="X44">
        <v>1.0894842171717236</v>
      </c>
      <c r="Y44">
        <v>0.84054166666667152</v>
      </c>
      <c r="Z44">
        <v>0.62011353114476109</v>
      </c>
      <c r="AA44">
        <v>0.42856691919192141</v>
      </c>
      <c r="AB44">
        <v>0.26120528198653964</v>
      </c>
      <c r="AC44">
        <v>0.12797011784511694</v>
      </c>
      <c r="AD44">
        <v>2.9935606060608633E-2</v>
      </c>
      <c r="AE44">
        <v>-2.8297348484844331E-2</v>
      </c>
      <c r="AF44">
        <v>-4.2268939393934411E-2</v>
      </c>
      <c r="AG44">
        <v>-7.5312500000043288E-3</v>
      </c>
      <c r="AH44">
        <v>8.0984322390573807E-2</v>
      </c>
      <c r="AI44">
        <v>0.22749673821549407</v>
      </c>
      <c r="AJ44">
        <v>0.43141666666667394</v>
      </c>
      <c r="AK44">
        <v>0.69417771464647571</v>
      </c>
      <c r="AL44">
        <v>1.0044070917508989</v>
      </c>
      <c r="AM44">
        <v>1.3475672348484788</v>
      </c>
      <c r="AN44">
        <v>1.7027705176767673</v>
      </c>
      <c r="AO44">
        <v>2.0488444865319497</v>
      </c>
      <c r="AP44">
        <v>2.3561805555555613</v>
      </c>
      <c r="AQ44">
        <v>2.6080214646464555</v>
      </c>
      <c r="AR44">
        <v>2.7900873316498269</v>
      </c>
      <c r="AS44">
        <v>2.8936436237373777</v>
      </c>
      <c r="AT44">
        <v>2.9149390782828308</v>
      </c>
      <c r="AU44">
        <v>2.8533900462962838</v>
      </c>
      <c r="AV44">
        <v>2.7124583333333252</v>
      </c>
      <c r="AW44">
        <v>2.4937804082491652</v>
      </c>
      <c r="AX44">
        <v>2.1997887205387383</v>
      </c>
      <c r="AY44">
        <v>1.838834911616158</v>
      </c>
      <c r="AZ44">
        <v>1.4196291035353663</v>
      </c>
      <c r="BA44">
        <v>0.94981207912456611</v>
      </c>
      <c r="BB44">
        <v>0.43946433080808034</v>
      </c>
      <c r="BC44">
        <v>-9.9902882996663958E-2</v>
      </c>
      <c r="BD44">
        <v>-0.66878440656566751</v>
      </c>
      <c r="BE44">
        <v>-1.2648106060605755</v>
      </c>
      <c r="BF44">
        <v>-1.8733865740740432</v>
      </c>
      <c r="BG44">
        <v>-2.4809122474747389</v>
      </c>
      <c r="BH44">
        <v>-3.0595950126263252</v>
      </c>
      <c r="BI44">
        <v>-3.5903157617845181</v>
      </c>
      <c r="BJ44">
        <v>-4.0214772727272736</v>
      </c>
      <c r="BK44">
        <v>-4.3289927398989771</v>
      </c>
      <c r="BL44">
        <v>-4.4956106902356963</v>
      </c>
      <c r="BM44">
        <v>-4.5164647516834941</v>
      </c>
      <c r="BN44">
        <v>-4.411470643939392</v>
      </c>
      <c r="BO44">
        <v>-4.2062212752525667</v>
      </c>
      <c r="BP44">
        <v>-3.9305906986532038</v>
      </c>
      <c r="BQ44">
        <v>-3.6265034722222205</v>
      </c>
      <c r="BR44">
        <v>-3.3209721170033837</v>
      </c>
      <c r="BS44">
        <v>-3.0372124368686912</v>
      </c>
      <c r="BT44">
        <v>-2.7902550505050496</v>
      </c>
      <c r="BU44">
        <v>-2.5844552819865134</v>
      </c>
      <c r="BV44">
        <v>-2.4171503577440938</v>
      </c>
      <c r="BW44">
        <v>-2.2837765151515068</v>
      </c>
      <c r="BX44">
        <v>-2.1785814393939407</v>
      </c>
      <c r="BY44">
        <v>-2.0963636363636331</v>
      </c>
      <c r="BZ44">
        <v>-2.0345413510100996</v>
      </c>
      <c r="CA44">
        <v>-1.9921079545454539</v>
      </c>
      <c r="CB44">
        <v>-1.9709895833333342</v>
      </c>
      <c r="CC44">
        <v>-1.9739315025252555</v>
      </c>
      <c r="CD44">
        <v>-2.0047919823232379</v>
      </c>
      <c r="CE44">
        <v>-2.0675659722222171</v>
      </c>
      <c r="CF44">
        <v>-2.1671477272727104</v>
      </c>
      <c r="CG44">
        <v>-2.309789772727282</v>
      </c>
      <c r="CH44">
        <v>-2.499556081649807</v>
      </c>
      <c r="CI44">
        <v>-2.7386019570706992</v>
      </c>
      <c r="CJ44">
        <v>-3.0223506944444067</v>
      </c>
      <c r="CK44">
        <v>-3.3375021043771018</v>
      </c>
      <c r="CL44">
        <v>-3.6628677398990335</v>
      </c>
      <c r="CM44">
        <v>-3.9741180555555737</v>
      </c>
      <c r="CN44">
        <v>-4.2473276515151586</v>
      </c>
      <c r="CO44">
        <v>-4.4621297348484878</v>
      </c>
      <c r="CP44">
        <v>-4.6019930555555444</v>
      </c>
      <c r="CQ44">
        <v>-4.6597684132996635</v>
      </c>
      <c r="CR44">
        <v>-4.6316155303030246</v>
      </c>
      <c r="CS44">
        <v>-4.5190149410774456</v>
      </c>
      <c r="CT44">
        <v>-4.3248001893939305</v>
      </c>
      <c r="CU44">
        <v>-4.0483213383838512</v>
      </c>
      <c r="CV44">
        <v>-3.6908570075757776</v>
      </c>
      <c r="CW44">
        <v>-3.2566758207071147</v>
      </c>
      <c r="CX44">
        <v>-2.7473541666666672</v>
      </c>
    </row>
    <row r="45" spans="2:102" x14ac:dyDescent="0.25">
      <c r="B45" s="1" t="s">
        <v>43</v>
      </c>
      <c r="C45">
        <v>1.4765882352941171</v>
      </c>
      <c r="D45">
        <v>2.0054833630421656</v>
      </c>
      <c r="E45">
        <v>2.5705752624282683</v>
      </c>
      <c r="F45">
        <v>3.1498695781342949</v>
      </c>
      <c r="G45">
        <v>3.7101159635571914</v>
      </c>
      <c r="H45">
        <v>4.2205341651812533</v>
      </c>
      <c r="I45">
        <v>4.6588948306596096</v>
      </c>
      <c r="J45">
        <v>5.0100284214696114</v>
      </c>
      <c r="K45">
        <v>5.2718759160229984</v>
      </c>
      <c r="L45">
        <v>5.4477335115864438</v>
      </c>
      <c r="M45">
        <v>5.5330928896811269</v>
      </c>
      <c r="N45">
        <v>5.5400544662309343</v>
      </c>
      <c r="O45">
        <v>5.477832144979188</v>
      </c>
      <c r="P45">
        <v>5.3585250544662291</v>
      </c>
      <c r="Q45">
        <v>5.1945989304812814</v>
      </c>
      <c r="R45">
        <v>4.9943692810457323</v>
      </c>
      <c r="S45">
        <v>4.7595228758169625</v>
      </c>
      <c r="T45">
        <v>4.501918696771674</v>
      </c>
      <c r="U45">
        <v>4.2250115864527489</v>
      </c>
      <c r="V45">
        <v>3.9346704297880897</v>
      </c>
      <c r="W45">
        <v>3.6367961972667882</v>
      </c>
      <c r="X45">
        <v>3.3371568627450738</v>
      </c>
      <c r="Y45">
        <v>3.0413507625272169</v>
      </c>
      <c r="Z45">
        <v>2.7557464844523913</v>
      </c>
      <c r="AA45">
        <v>2.4866987522281336</v>
      </c>
      <c r="AB45">
        <v>2.2403567042978949</v>
      </c>
      <c r="AC45">
        <v>2.0222857001386436</v>
      </c>
      <c r="AD45">
        <v>1.8364376114082042</v>
      </c>
      <c r="AE45">
        <v>1.6874017627252922</v>
      </c>
      <c r="AF45">
        <v>1.5799130520895397</v>
      </c>
      <c r="AG45">
        <v>1.5183992869875198</v>
      </c>
      <c r="AH45">
        <v>1.5076380471380486</v>
      </c>
      <c r="AI45">
        <v>1.5519150326797422</v>
      </c>
      <c r="AJ45">
        <v>1.654189542483657</v>
      </c>
      <c r="AK45">
        <v>1.8153661121014086</v>
      </c>
      <c r="AL45">
        <v>2.0281839968310766</v>
      </c>
      <c r="AM45">
        <v>2.282688057040998</v>
      </c>
      <c r="AN45">
        <v>2.553824321647872</v>
      </c>
      <c r="AO45">
        <v>2.8158186769657561</v>
      </c>
      <c r="AP45">
        <v>3.0376375519905006</v>
      </c>
      <c r="AQ45">
        <v>3.1987376708259201</v>
      </c>
      <c r="AR45">
        <v>3.2744851455733861</v>
      </c>
      <c r="AS45">
        <v>3.2564961378490778</v>
      </c>
      <c r="AT45">
        <v>3.1450446623093784</v>
      </c>
      <c r="AU45">
        <v>2.9509063180827799</v>
      </c>
      <c r="AV45">
        <v>2.6888841354723749</v>
      </c>
      <c r="AW45">
        <v>2.3727221231927138</v>
      </c>
      <c r="AX45">
        <v>2.0093050108931969</v>
      </c>
      <c r="AY45">
        <v>1.5969955436719807</v>
      </c>
      <c r="AZ45">
        <v>1.1303061992473784</v>
      </c>
      <c r="BA45">
        <v>0.60501277480689164</v>
      </c>
      <c r="BB45">
        <v>2.638651218067347E-2</v>
      </c>
      <c r="BC45">
        <v>-0.58886997425224885</v>
      </c>
      <c r="BD45">
        <v>-1.2161894434541571</v>
      </c>
      <c r="BE45">
        <v>-1.8238538324420817</v>
      </c>
      <c r="BF45">
        <v>-2.3784814814814617</v>
      </c>
      <c r="BG45">
        <v>-2.8517980788275223</v>
      </c>
      <c r="BH45">
        <v>-3.2248244206773542</v>
      </c>
      <c r="BI45">
        <v>-3.4882133095662247</v>
      </c>
      <c r="BJ45">
        <v>-3.643462566844903</v>
      </c>
      <c r="BK45">
        <v>-3.6989307783719427</v>
      </c>
      <c r="BL45">
        <v>-3.667529015646664</v>
      </c>
      <c r="BM45">
        <v>-3.5625318875024967</v>
      </c>
      <c r="BN45">
        <v>-3.3940873440285166</v>
      </c>
      <c r="BO45">
        <v>-3.1697651020004196</v>
      </c>
      <c r="BP45">
        <v>-2.894350366409185</v>
      </c>
      <c r="BQ45">
        <v>-2.5718627450980329</v>
      </c>
      <c r="BR45">
        <v>-2.2076494355318199</v>
      </c>
      <c r="BS45">
        <v>-1.8127106357694434</v>
      </c>
      <c r="BT45">
        <v>-1.4001592394533595</v>
      </c>
      <c r="BU45">
        <v>-0.98424034462262855</v>
      </c>
      <c r="BV45">
        <v>-0.57919895028719071</v>
      </c>
      <c r="BW45">
        <v>-0.19701693404632625</v>
      </c>
      <c r="BX45">
        <v>0.15287492572785236</v>
      </c>
      <c r="BY45">
        <v>0.46410883343237458</v>
      </c>
      <c r="BZ45">
        <v>0.7291595365418605</v>
      </c>
      <c r="CA45">
        <v>0.95081808278869984</v>
      </c>
      <c r="CB45">
        <v>1.1292124183006527</v>
      </c>
      <c r="CC45">
        <v>1.2563181818181686</v>
      </c>
      <c r="CD45">
        <v>1.3326803327391612</v>
      </c>
      <c r="CE45">
        <v>1.3552120221826089</v>
      </c>
      <c r="CF45">
        <v>1.3215106951871587</v>
      </c>
      <c r="CG45">
        <v>1.2289138443255965</v>
      </c>
      <c r="CH45">
        <v>1.0790445632798724</v>
      </c>
      <c r="CI45">
        <v>0.87911764705884066</v>
      </c>
      <c r="CJ45">
        <v>0.64227510398098708</v>
      </c>
      <c r="CK45">
        <v>0.38875589225590285</v>
      </c>
      <c r="CL45">
        <v>0.13947237076653313</v>
      </c>
      <c r="CM45">
        <v>-8.5739651416123858E-2</v>
      </c>
      <c r="CN45">
        <v>-0.26327114280054859</v>
      </c>
      <c r="CO45">
        <v>-0.38203832442068003</v>
      </c>
      <c r="CP45">
        <v>-0.43291929094869736</v>
      </c>
      <c r="CQ45">
        <v>-0.41330491186374035</v>
      </c>
      <c r="CR45">
        <v>-0.32619191919194129</v>
      </c>
      <c r="CS45">
        <v>-0.17859031491385605</v>
      </c>
      <c r="CT45">
        <v>2.2057140027717591E-2</v>
      </c>
      <c r="CU45">
        <v>0.27352911467616836</v>
      </c>
      <c r="CV45">
        <v>0.58151099227568992</v>
      </c>
      <c r="CW45">
        <v>0.95541938997822651</v>
      </c>
      <c r="CX45">
        <v>1.3946666666666667</v>
      </c>
    </row>
    <row r="46" spans="2:102" x14ac:dyDescent="0.25">
      <c r="B46" s="1" t="s">
        <v>44</v>
      </c>
      <c r="C46">
        <v>-1.5589909090909082</v>
      </c>
      <c r="D46">
        <v>-1.117740404040412</v>
      </c>
      <c r="E46">
        <v>-0.66449219467400089</v>
      </c>
      <c r="F46">
        <v>-0.19769008264468629</v>
      </c>
      <c r="G46">
        <v>0.28139944903581615</v>
      </c>
      <c r="H46">
        <v>0.76262286501380772</v>
      </c>
      <c r="I46">
        <v>1.2202884297520835</v>
      </c>
      <c r="J46">
        <v>1.6340398530762135</v>
      </c>
      <c r="K46">
        <v>1.9863668503214209</v>
      </c>
      <c r="L46">
        <v>2.253957851239667</v>
      </c>
      <c r="M46">
        <v>2.4237427915518839</v>
      </c>
      <c r="N46">
        <v>2.5017242424242498</v>
      </c>
      <c r="O46">
        <v>2.4966534435261649</v>
      </c>
      <c r="P46">
        <v>2.4203269054178196</v>
      </c>
      <c r="Q46">
        <v>2.2827736455463699</v>
      </c>
      <c r="R46">
        <v>2.100116804407715</v>
      </c>
      <c r="S46">
        <v>1.8842696051423167</v>
      </c>
      <c r="T46">
        <v>1.6420834710743604</v>
      </c>
      <c r="U46">
        <v>1.3781074380165172</v>
      </c>
      <c r="V46">
        <v>1.0953598714417263</v>
      </c>
      <c r="W46">
        <v>0.79755693296603947</v>
      </c>
      <c r="X46">
        <v>0.48821818181818544</v>
      </c>
      <c r="Y46">
        <v>0.17225454545453817</v>
      </c>
      <c r="Z46">
        <v>-0.14411625344348547</v>
      </c>
      <c r="AA46">
        <v>-0.45422947658401125</v>
      </c>
      <c r="AB46">
        <v>-0.75145968778697414</v>
      </c>
      <c r="AC46">
        <v>-1.0282781450872513</v>
      </c>
      <c r="AD46">
        <v>-1.2791330578512305</v>
      </c>
      <c r="AE46">
        <v>-1.4971346189164194</v>
      </c>
      <c r="AF46">
        <v>-1.6815081726354428</v>
      </c>
      <c r="AG46">
        <v>-1.8281261707989045</v>
      </c>
      <c r="AH46">
        <v>-1.9316959595959591</v>
      </c>
      <c r="AI46">
        <v>-1.9923674931129436</v>
      </c>
      <c r="AJ46">
        <v>-2.0093757575757589</v>
      </c>
      <c r="AK46">
        <v>-1.9810927456382088</v>
      </c>
      <c r="AL46">
        <v>-1.9123362718089822</v>
      </c>
      <c r="AM46">
        <v>-1.8087347107438003</v>
      </c>
      <c r="AN46">
        <v>-1.6812154269972417</v>
      </c>
      <c r="AO46">
        <v>-1.5448841138659291</v>
      </c>
      <c r="AP46">
        <v>-1.4138493112947577</v>
      </c>
      <c r="AQ46">
        <v>-1.3016958677685937</v>
      </c>
      <c r="AR46">
        <v>-1.2187584022038636</v>
      </c>
      <c r="AS46">
        <v>-1.1723887052341622</v>
      </c>
      <c r="AT46">
        <v>-1.1672913682277291</v>
      </c>
      <c r="AU46">
        <v>-1.2094757575757615</v>
      </c>
      <c r="AV46">
        <v>-1.3006867768595025</v>
      </c>
      <c r="AW46">
        <v>-1.44591056014692</v>
      </c>
      <c r="AX46">
        <v>-1.6445371900826471</v>
      </c>
      <c r="AY46">
        <v>-1.8986385674931006</v>
      </c>
      <c r="AZ46">
        <v>-2.2027920110192913</v>
      </c>
      <c r="BA46">
        <v>-2.5559707070707001</v>
      </c>
      <c r="BB46">
        <v>-2.9511179063361039</v>
      </c>
      <c r="BC46">
        <v>-3.3793922865013748</v>
      </c>
      <c r="BD46">
        <v>-3.8311719926538172</v>
      </c>
      <c r="BE46">
        <v>-4.2866677685950387</v>
      </c>
      <c r="BF46">
        <v>-4.7250000000000041</v>
      </c>
      <c r="BG46">
        <v>-5.1231047750229655</v>
      </c>
      <c r="BH46">
        <v>-5.458533057851227</v>
      </c>
      <c r="BI46">
        <v>-5.7186850321396108</v>
      </c>
      <c r="BJ46">
        <v>-5.8922806244260704</v>
      </c>
      <c r="BK46">
        <v>-5.9784958677685935</v>
      </c>
      <c r="BL46">
        <v>-5.9829371900826542</v>
      </c>
      <c r="BM46">
        <v>-5.9166810835628993</v>
      </c>
      <c r="BN46">
        <v>-5.7905809917355349</v>
      </c>
      <c r="BO46">
        <v>-5.6151610651974693</v>
      </c>
      <c r="BP46">
        <v>-5.4020840220385642</v>
      </c>
      <c r="BQ46">
        <v>-5.1595606060606078</v>
      </c>
      <c r="BR46">
        <v>-4.8920908172635045</v>
      </c>
      <c r="BS46">
        <v>-4.6042268135904534</v>
      </c>
      <c r="BT46">
        <v>-4.298811019283753</v>
      </c>
      <c r="BU46">
        <v>-3.9796831955922771</v>
      </c>
      <c r="BV46">
        <v>-3.6511824609733448</v>
      </c>
      <c r="BW46">
        <v>-3.3185049586776758</v>
      </c>
      <c r="BX46">
        <v>-2.9882710743801901</v>
      </c>
      <c r="BY46">
        <v>-2.6673594123048829</v>
      </c>
      <c r="BZ46">
        <v>-2.3630831955922784</v>
      </c>
      <c r="CA46">
        <v>-2.0827385674930761</v>
      </c>
      <c r="CB46">
        <v>-1.8339060606060631</v>
      </c>
      <c r="CC46">
        <v>-1.6233520661157019</v>
      </c>
      <c r="CD46">
        <v>-1.4564116620752909</v>
      </c>
      <c r="CE46">
        <v>-1.3379074380165195</v>
      </c>
      <c r="CF46">
        <v>-1.2695305785123989</v>
      </c>
      <c r="CG46">
        <v>-1.2569893480257148</v>
      </c>
      <c r="CH46">
        <v>-1.3045310376492141</v>
      </c>
      <c r="CI46">
        <v>-1.4163785123966877</v>
      </c>
      <c r="CJ46">
        <v>-1.5942865932047745</v>
      </c>
      <c r="CK46">
        <v>-1.8352277318641044</v>
      </c>
      <c r="CL46">
        <v>-2.1248225895316843</v>
      </c>
      <c r="CM46">
        <v>-2.4338676767676883</v>
      </c>
      <c r="CN46">
        <v>-2.7322876033057799</v>
      </c>
      <c r="CO46">
        <v>-2.9909214876033015</v>
      </c>
      <c r="CP46">
        <v>-3.1751124885215694</v>
      </c>
      <c r="CQ46">
        <v>-3.2654431588613408</v>
      </c>
      <c r="CR46">
        <v>-3.2612608815426962</v>
      </c>
      <c r="CS46">
        <v>-3.160820293847562</v>
      </c>
      <c r="CT46">
        <v>-2.9566955004591451</v>
      </c>
      <c r="CU46">
        <v>-2.662481542699688</v>
      </c>
      <c r="CV46">
        <v>-2.3108879706152559</v>
      </c>
      <c r="CW46">
        <v>-1.9172179981634367</v>
      </c>
      <c r="CX46">
        <v>-1.4959363636363627</v>
      </c>
    </row>
    <row r="47" spans="2:102" x14ac:dyDescent="0.25">
      <c r="B47" s="1" t="s">
        <v>45</v>
      </c>
      <c r="C47">
        <v>0.13775833333333332</v>
      </c>
      <c r="D47">
        <v>0.65030252525252441</v>
      </c>
      <c r="E47">
        <v>1.1989376262625924</v>
      </c>
      <c r="F47">
        <v>1.7795452020202802</v>
      </c>
      <c r="G47">
        <v>2.3815274410774432</v>
      </c>
      <c r="H47">
        <v>2.9862028619529069</v>
      </c>
      <c r="I47">
        <v>3.5710926767676465</v>
      </c>
      <c r="J47">
        <v>4.1163375420875203</v>
      </c>
      <c r="K47">
        <v>4.6237544612794128</v>
      </c>
      <c r="L47">
        <v>5.0766098484848881</v>
      </c>
      <c r="M47">
        <v>5.4764839225589048</v>
      </c>
      <c r="N47">
        <v>5.7986601851852191</v>
      </c>
      <c r="O47">
        <v>6.0279886363636201</v>
      </c>
      <c r="P47">
        <v>6.1512531986531984</v>
      </c>
      <c r="Q47">
        <v>6.1687568181818184</v>
      </c>
      <c r="R47">
        <v>6.0839338383838308</v>
      </c>
      <c r="S47">
        <v>5.9090234006734228</v>
      </c>
      <c r="T47">
        <v>5.6581079966329604</v>
      </c>
      <c r="U47">
        <v>5.3476833333333733</v>
      </c>
      <c r="V47">
        <v>4.9954901515151224</v>
      </c>
      <c r="W47">
        <v>4.6189310606060765</v>
      </c>
      <c r="X47">
        <v>4.2333477272727249</v>
      </c>
      <c r="Y47">
        <v>3.8512916666666421</v>
      </c>
      <c r="Z47">
        <v>3.48302491582489</v>
      </c>
      <c r="AA47">
        <v>3.1355914141414685</v>
      </c>
      <c r="AB47">
        <v>2.8121346801346645</v>
      </c>
      <c r="AC47">
        <v>2.5122481481481715</v>
      </c>
      <c r="AD47">
        <v>2.2337272727272506</v>
      </c>
      <c r="AE47">
        <v>1.9742286195286098</v>
      </c>
      <c r="AF47">
        <v>1.7325430134680049</v>
      </c>
      <c r="AG47">
        <v>1.5096517676767871</v>
      </c>
      <c r="AH47">
        <v>1.3087397306397333</v>
      </c>
      <c r="AI47">
        <v>1.1352811447811682</v>
      </c>
      <c r="AJ47">
        <v>0.99607222222221925</v>
      </c>
      <c r="AK47">
        <v>0.89852264309763497</v>
      </c>
      <c r="AL47">
        <v>0.84929284511784553</v>
      </c>
      <c r="AM47">
        <v>0.85355227272727541</v>
      </c>
      <c r="AN47">
        <v>0.91167685185184555</v>
      </c>
      <c r="AO47">
        <v>1.0160082491582625</v>
      </c>
      <c r="AP47">
        <v>1.1484671717171659</v>
      </c>
      <c r="AQ47">
        <v>1.2812221380471469</v>
      </c>
      <c r="AR47">
        <v>1.3808054713804654</v>
      </c>
      <c r="AS47">
        <v>1.4155255050504996</v>
      </c>
      <c r="AT47">
        <v>1.3645121212121269</v>
      </c>
      <c r="AU47">
        <v>1.2220157407407251</v>
      </c>
      <c r="AV47">
        <v>0.99509848484849461</v>
      </c>
      <c r="AW47">
        <v>0.69116271043767052</v>
      </c>
      <c r="AX47">
        <v>0.31765917508422009</v>
      </c>
      <c r="AY47">
        <v>-0.1162050505050007</v>
      </c>
      <c r="AZ47">
        <v>-0.60480614478111794</v>
      </c>
      <c r="BA47">
        <v>-1.1394778619528874</v>
      </c>
      <c r="BB47">
        <v>-1.7080515151515816</v>
      </c>
      <c r="BC47">
        <v>-2.2958847643098372</v>
      </c>
      <c r="BD47">
        <v>-2.8881176767676</v>
      </c>
      <c r="BE47">
        <v>-3.4707325757576091</v>
      </c>
      <c r="BF47">
        <v>-4.0326981481481159</v>
      </c>
      <c r="BG47">
        <v>-4.567471212121208</v>
      </c>
      <c r="BH47">
        <v>-5.0719015151515414</v>
      </c>
      <c r="BI47">
        <v>-5.5399510942761259</v>
      </c>
      <c r="BJ47">
        <v>-5.9558767676767435</v>
      </c>
      <c r="BK47">
        <v>-6.2996828282828359</v>
      </c>
      <c r="BL47">
        <v>-6.5489272727272452</v>
      </c>
      <c r="BM47">
        <v>-6.6899182659932723</v>
      </c>
      <c r="BN47">
        <v>-6.7220174242424253</v>
      </c>
      <c r="BO47">
        <v>-6.651978703703703</v>
      </c>
      <c r="BP47">
        <v>-6.4910547979798148</v>
      </c>
      <c r="BQ47">
        <v>-6.2473222222222349</v>
      </c>
      <c r="BR47">
        <v>-5.9366940235689762</v>
      </c>
      <c r="BS47">
        <v>-5.5735202861952784</v>
      </c>
      <c r="BT47">
        <v>-5.1745088383837992</v>
      </c>
      <c r="BU47">
        <v>-4.7567696127946295</v>
      </c>
      <c r="BV47">
        <v>-4.336408080808094</v>
      </c>
      <c r="BW47">
        <v>-3.9298053030303368</v>
      </c>
      <c r="BX47">
        <v>-3.5417408249157836</v>
      </c>
      <c r="BY47">
        <v>-3.1819921717171842</v>
      </c>
      <c r="BZ47">
        <v>-2.8524123737373204</v>
      </c>
      <c r="CA47">
        <v>-2.5509464646464868</v>
      </c>
      <c r="CB47">
        <v>-2.2747000000000179</v>
      </c>
      <c r="CC47">
        <v>-2.0210573232323283</v>
      </c>
      <c r="CD47">
        <v>-1.7900377946127806</v>
      </c>
      <c r="CE47">
        <v>-1.585250925925942</v>
      </c>
      <c r="CF47">
        <v>-1.4133515151514944</v>
      </c>
      <c r="CG47">
        <v>-1.2815052188552349</v>
      </c>
      <c r="CH47">
        <v>-1.1956039562289515</v>
      </c>
      <c r="CI47">
        <v>-1.1599121212121219</v>
      </c>
      <c r="CJ47">
        <v>-1.1793813973064013</v>
      </c>
      <c r="CK47">
        <v>-1.2551670875420937</v>
      </c>
      <c r="CL47">
        <v>-1.3879055555555673</v>
      </c>
      <c r="CM47">
        <v>-1.5624518518518282</v>
      </c>
      <c r="CN47">
        <v>-1.7504980639730736</v>
      </c>
      <c r="CO47">
        <v>-1.9151545454545307</v>
      </c>
      <c r="CP47">
        <v>-2.0188468013468013</v>
      </c>
      <c r="CQ47">
        <v>-2.0339836700336771</v>
      </c>
      <c r="CR47">
        <v>-1.9448861111111049</v>
      </c>
      <c r="CS47">
        <v>-1.7538216329966481</v>
      </c>
      <c r="CT47">
        <v>-1.4753925084175088</v>
      </c>
      <c r="CU47">
        <v>-1.1296010101010581</v>
      </c>
      <c r="CV47">
        <v>-0.73346405723903463</v>
      </c>
      <c r="CW47">
        <v>-0.29568930976431279</v>
      </c>
      <c r="CX47">
        <v>0.18100000000000002</v>
      </c>
    </row>
    <row r="48" spans="2:102" x14ac:dyDescent="0.25">
      <c r="B48" s="1" t="s">
        <v>46</v>
      </c>
      <c r="C48">
        <v>-0.90092660550458681</v>
      </c>
      <c r="D48">
        <v>-0.17590121397459693</v>
      </c>
      <c r="E48">
        <v>0.59424538967657115</v>
      </c>
      <c r="F48">
        <v>1.3779441201001394</v>
      </c>
      <c r="G48">
        <v>2.1435847465479547</v>
      </c>
      <c r="H48">
        <v>2.8678569178018822</v>
      </c>
      <c r="I48">
        <v>3.5491915485125571</v>
      </c>
      <c r="J48">
        <v>4.1706940969326078</v>
      </c>
      <c r="K48">
        <v>4.731789176165285</v>
      </c>
      <c r="L48">
        <v>5.2218824020016568</v>
      </c>
      <c r="M48">
        <v>5.6279579279028651</v>
      </c>
      <c r="N48">
        <v>5.9406666666666696</v>
      </c>
      <c r="O48">
        <v>6.1575448985265133</v>
      </c>
      <c r="P48">
        <v>6.2823940320637508</v>
      </c>
      <c r="Q48">
        <v>6.3238198498748943</v>
      </c>
      <c r="R48">
        <v>6.2937572977481171</v>
      </c>
      <c r="S48">
        <v>6.201073579835068</v>
      </c>
      <c r="T48">
        <v>6.0538380131590905</v>
      </c>
      <c r="U48">
        <v>5.861738949124276</v>
      </c>
      <c r="V48">
        <v>5.6277228245759998</v>
      </c>
      <c r="W48">
        <v>5.3548156797331226</v>
      </c>
      <c r="X48">
        <v>5.0516341395607451</v>
      </c>
      <c r="Y48">
        <v>4.7249806320081431</v>
      </c>
      <c r="Z48">
        <v>4.3841495690853041</v>
      </c>
      <c r="AA48">
        <v>4.0385159855435413</v>
      </c>
      <c r="AB48">
        <v>3.6964960615327418</v>
      </c>
      <c r="AC48">
        <v>3.3657684181262146</v>
      </c>
      <c r="AD48">
        <v>3.0532560467055867</v>
      </c>
      <c r="AE48">
        <v>2.7645100546751933</v>
      </c>
      <c r="AF48">
        <v>2.5033402835696168</v>
      </c>
      <c r="AG48">
        <v>2.2713116485960634</v>
      </c>
      <c r="AH48">
        <v>2.0690731164859453</v>
      </c>
      <c r="AI48">
        <v>1.8973622463163931</v>
      </c>
      <c r="AJ48">
        <v>1.7585902140672833</v>
      </c>
      <c r="AK48">
        <v>1.6577544249837775</v>
      </c>
      <c r="AL48">
        <v>1.5999946251505897</v>
      </c>
      <c r="AM48">
        <v>1.5888707256046664</v>
      </c>
      <c r="AN48">
        <v>1.6239855435084767</v>
      </c>
      <c r="AO48">
        <v>1.698572606801964</v>
      </c>
      <c r="AP48">
        <v>1.7988618293021854</v>
      </c>
      <c r="AQ48">
        <v>1.9061270503197028</v>
      </c>
      <c r="AR48">
        <v>1.9998909276248549</v>
      </c>
      <c r="AS48">
        <v>2.0605068112315776</v>
      </c>
      <c r="AT48">
        <v>2.0706984524140486</v>
      </c>
      <c r="AU48">
        <v>2.0174332313965277</v>
      </c>
      <c r="AV48">
        <v>1.8928031693077652</v>
      </c>
      <c r="AW48">
        <v>1.6928934297099443</v>
      </c>
      <c r="AX48">
        <v>1.4139055694560754</v>
      </c>
      <c r="AY48">
        <v>1.0503956074507073</v>
      </c>
      <c r="AZ48">
        <v>0.59920989713654216</v>
      </c>
      <c r="BA48">
        <v>6.5166434992075944E-2</v>
      </c>
      <c r="BB48">
        <v>-0.53639227133731326</v>
      </c>
      <c r="BC48">
        <v>-1.1841871003615168</v>
      </c>
      <c r="BD48">
        <v>-1.8574572328792591</v>
      </c>
      <c r="BE48">
        <v>-2.5392752293578456</v>
      </c>
      <c r="BF48">
        <v>-3.2189357798165168</v>
      </c>
      <c r="BG48">
        <v>-3.889918543230432</v>
      </c>
      <c r="BH48">
        <v>-4.5452793994996021</v>
      </c>
      <c r="BI48">
        <v>-5.1729762765268505</v>
      </c>
      <c r="BJ48">
        <v>-5.7551273283291788</v>
      </c>
      <c r="BK48">
        <v>-6.2710658882402486</v>
      </c>
      <c r="BL48">
        <v>-6.7027787044759339</v>
      </c>
      <c r="BM48">
        <v>-7.0378609952738538</v>
      </c>
      <c r="BN48">
        <v>-7.2706455379482771</v>
      </c>
      <c r="BO48">
        <v>-7.4025987396904886</v>
      </c>
      <c r="BP48">
        <v>-7.4406651839495943</v>
      </c>
      <c r="BQ48">
        <v>-7.3958348623853114</v>
      </c>
      <c r="BR48">
        <v>-7.2761426188490193</v>
      </c>
      <c r="BS48">
        <v>-7.0954387915856012</v>
      </c>
      <c r="BT48">
        <v>-6.8615874339727476</v>
      </c>
      <c r="BU48">
        <v>-6.5864985636178615</v>
      </c>
      <c r="BV48">
        <v>-6.2770832174960551</v>
      </c>
      <c r="BW48">
        <v>-5.9407948290241919</v>
      </c>
      <c r="BX48">
        <v>-5.5858015012510398</v>
      </c>
      <c r="BY48">
        <v>-5.2215304420350401</v>
      </c>
      <c r="BZ48">
        <v>-4.8577864887405759</v>
      </c>
      <c r="CA48">
        <v>-4.5045041238069423</v>
      </c>
      <c r="CB48">
        <v>-4.1693160040774799</v>
      </c>
      <c r="CC48">
        <v>-3.8571448429246527</v>
      </c>
      <c r="CD48">
        <v>-3.5710526364562987</v>
      </c>
      <c r="CE48">
        <v>-3.3132876471133619</v>
      </c>
      <c r="CF48">
        <v>-3.0866180150124887</v>
      </c>
      <c r="CG48">
        <v>-2.8955687146696634</v>
      </c>
      <c r="CH48">
        <v>-2.7466425725141268</v>
      </c>
      <c r="CI48">
        <v>-2.6481281623575206</v>
      </c>
      <c r="CJ48">
        <v>-2.6089115929941644</v>
      </c>
      <c r="CK48">
        <v>-2.6350039848021574</v>
      </c>
      <c r="CL48">
        <v>-2.7240366972477279</v>
      </c>
      <c r="CM48">
        <v>-2.8616707441386282</v>
      </c>
      <c r="CN48">
        <v>-3.02316912241684</v>
      </c>
      <c r="CO48">
        <v>-3.1790575479566314</v>
      </c>
      <c r="CP48">
        <v>-3.3006510054675253</v>
      </c>
      <c r="CQ48">
        <v>-3.3619158558057642</v>
      </c>
      <c r="CR48">
        <v>-3.3396152349179835</v>
      </c>
      <c r="CS48">
        <v>-3.2159649708090075</v>
      </c>
      <c r="CT48">
        <v>-2.9815644518580129</v>
      </c>
      <c r="CU48">
        <v>-2.6351498470948158</v>
      </c>
      <c r="CV48">
        <v>-2.1792644796589813</v>
      </c>
      <c r="CW48">
        <v>-1.6191024928180968</v>
      </c>
      <c r="CX48">
        <v>-0.96537614678899064</v>
      </c>
    </row>
    <row r="49" spans="2:102" x14ac:dyDescent="0.25">
      <c r="B49" s="1" t="s">
        <v>47</v>
      </c>
      <c r="C49">
        <v>-0.86914634146341441</v>
      </c>
      <c r="D49">
        <v>-0.1853031945471314</v>
      </c>
      <c r="E49">
        <v>0.57323536174748069</v>
      </c>
      <c r="F49">
        <v>1.352319044099501</v>
      </c>
      <c r="G49">
        <v>2.1021536503243738</v>
      </c>
      <c r="H49">
        <v>2.8022234540527</v>
      </c>
      <c r="I49">
        <v>3.4342264104457869</v>
      </c>
      <c r="J49">
        <v>3.9955062002135349</v>
      </c>
      <c r="K49">
        <v>4.4857805699268951</v>
      </c>
      <c r="L49">
        <v>4.9134138950480546</v>
      </c>
      <c r="M49">
        <v>5.2746804631682567</v>
      </c>
      <c r="N49">
        <v>5.55899096657632</v>
      </c>
      <c r="O49">
        <v>5.7679241192412123</v>
      </c>
      <c r="P49">
        <v>5.8992024308121893</v>
      </c>
      <c r="Q49">
        <v>5.9620150283321003</v>
      </c>
      <c r="R49">
        <v>5.9624712983493504</v>
      </c>
      <c r="S49">
        <v>5.9047637349100803</v>
      </c>
      <c r="T49">
        <v>5.7915036544304721</v>
      </c>
      <c r="U49">
        <v>5.6249024390244173</v>
      </c>
      <c r="V49">
        <v>5.4028465139196937</v>
      </c>
      <c r="W49">
        <v>5.1337030467274172</v>
      </c>
      <c r="X49">
        <v>4.8225898004434686</v>
      </c>
      <c r="Y49">
        <v>4.4782737127371171</v>
      </c>
      <c r="Z49">
        <v>4.1122142563850455</v>
      </c>
      <c r="AA49">
        <v>3.7379945799457732</v>
      </c>
      <c r="AB49">
        <v>3.3593908187566752</v>
      </c>
      <c r="AC49">
        <v>3.0016818592428187</v>
      </c>
      <c r="AD49">
        <v>2.6562165558019082</v>
      </c>
      <c r="AE49">
        <v>2.3424400919766608</v>
      </c>
      <c r="AF49">
        <v>2.0580156853083209</v>
      </c>
      <c r="AG49">
        <v>1.8030298102981093</v>
      </c>
      <c r="AH49">
        <v>1.5773880266075266</v>
      </c>
      <c r="AI49">
        <v>1.3802541676932052</v>
      </c>
      <c r="AJ49">
        <v>1.2122411924119196</v>
      </c>
      <c r="AK49">
        <v>1.0710212696066346</v>
      </c>
      <c r="AL49">
        <v>0.96245306725796054</v>
      </c>
      <c r="AM49">
        <v>0.88923503325942366</v>
      </c>
      <c r="AN49">
        <v>0.85608409296214127</v>
      </c>
      <c r="AO49">
        <v>0.86129555719799711</v>
      </c>
      <c r="AP49">
        <v>0.90545380635624351</v>
      </c>
      <c r="AQ49">
        <v>0.97431534860802471</v>
      </c>
      <c r="AR49">
        <v>1.0462871807506056</v>
      </c>
      <c r="AS49">
        <v>1.0971980783444208</v>
      </c>
      <c r="AT49">
        <v>1.1038964441159564</v>
      </c>
      <c r="AU49">
        <v>1.0539105691056887</v>
      </c>
      <c r="AV49">
        <v>0.94256984478937078</v>
      </c>
      <c r="AW49">
        <v>0.76955013550133666</v>
      </c>
      <c r="AX49">
        <v>0.52644230927156255</v>
      </c>
      <c r="AY49">
        <v>0.20619487558511851</v>
      </c>
      <c r="AZ49">
        <v>-0.21381867455038542</v>
      </c>
      <c r="BA49">
        <v>-0.74559546686374456</v>
      </c>
      <c r="BB49">
        <v>-1.3687543729982723</v>
      </c>
      <c r="BC49">
        <v>-2.0434143056581711</v>
      </c>
      <c r="BD49">
        <v>-2.7321837069885495</v>
      </c>
      <c r="BE49">
        <v>-3.4133163340724892</v>
      </c>
      <c r="BF49">
        <v>-4.0670813008130242</v>
      </c>
      <c r="BG49">
        <v>-4.6809056417837001</v>
      </c>
      <c r="BH49">
        <v>-5.25995762503078</v>
      </c>
      <c r="BI49">
        <v>-5.7847799950726095</v>
      </c>
      <c r="BJ49">
        <v>-6.2356348854397892</v>
      </c>
      <c r="BK49">
        <v>-6.6061152993348182</v>
      </c>
      <c r="BL49">
        <v>-6.8807866469573797</v>
      </c>
      <c r="BM49">
        <v>-7.0690158495524296</v>
      </c>
      <c r="BN49">
        <v>-7.1857442719881783</v>
      </c>
      <c r="BO49">
        <v>-7.242622485012733</v>
      </c>
      <c r="BP49">
        <v>-7.245173523856451</v>
      </c>
      <c r="BQ49">
        <v>-7.1958292682926857</v>
      </c>
      <c r="BR49">
        <v>-7.092134187402471</v>
      </c>
      <c r="BS49">
        <v>-6.933167036215834</v>
      </c>
      <c r="BT49">
        <v>-6.7161389504804063</v>
      </c>
      <c r="BU49">
        <v>-6.4446647778599564</v>
      </c>
      <c r="BV49">
        <v>-6.1291107826229956</v>
      </c>
      <c r="BW49">
        <v>-5.779537324464167</v>
      </c>
      <c r="BX49">
        <v>-5.4071375544058666</v>
      </c>
      <c r="BY49">
        <v>-5.0346926172292044</v>
      </c>
      <c r="BZ49">
        <v>-4.6760987928061377</v>
      </c>
      <c r="CA49">
        <v>-4.3460188880676149</v>
      </c>
      <c r="CB49">
        <v>-4.0548048780487917</v>
      </c>
      <c r="CC49">
        <v>-3.8049012071938906</v>
      </c>
      <c r="CD49">
        <v>-3.5933196189537751</v>
      </c>
      <c r="CE49">
        <v>-3.4130416358708913</v>
      </c>
      <c r="CF49">
        <v>-3.2584301552106236</v>
      </c>
      <c r="CG49">
        <v>-3.1200840108401158</v>
      </c>
      <c r="CH49">
        <v>-3.0029366839122877</v>
      </c>
      <c r="CI49">
        <v>-2.9067309682187683</v>
      </c>
      <c r="CJ49">
        <v>-2.8329513016342247</v>
      </c>
      <c r="CK49">
        <v>-2.7841592346226531</v>
      </c>
      <c r="CL49">
        <v>-2.7625873367824592</v>
      </c>
      <c r="CM49">
        <v>-2.7670478771454423</v>
      </c>
      <c r="CN49">
        <v>-2.7897638991541438</v>
      </c>
      <c r="CO49">
        <v>-2.8155306725794524</v>
      </c>
      <c r="CP49">
        <v>-2.8237238236018687</v>
      </c>
      <c r="CQ49">
        <v>-2.7939023569023598</v>
      </c>
      <c r="CR49">
        <v>-2.7144409953190145</v>
      </c>
      <c r="CS49">
        <v>-2.5846692945717304</v>
      </c>
      <c r="CT49">
        <v>-2.4030386794777008</v>
      </c>
      <c r="CU49">
        <v>-2.1657285045577601</v>
      </c>
      <c r="CV49">
        <v>-1.8500638088198722</v>
      </c>
      <c r="CW49">
        <v>-1.4274909255153037</v>
      </c>
      <c r="CX49">
        <v>-0.87441463414634124</v>
      </c>
    </row>
    <row r="50" spans="2:102" x14ac:dyDescent="0.25">
      <c r="B50" s="1" t="s">
        <v>48</v>
      </c>
      <c r="C50">
        <v>-2.7331868131868124</v>
      </c>
      <c r="D50">
        <v>-2.3263891663891649</v>
      </c>
      <c r="E50">
        <v>-1.8847301587301317</v>
      </c>
      <c r="F50">
        <v>-1.4111398601398863</v>
      </c>
      <c r="G50">
        <v>-0.90576257076255184</v>
      </c>
      <c r="H50">
        <v>-0.37390798090792859</v>
      </c>
      <c r="I50">
        <v>0.17078521478520328</v>
      </c>
      <c r="J50">
        <v>0.71404773004775424</v>
      </c>
      <c r="K50">
        <v>1.23591763791767</v>
      </c>
      <c r="L50">
        <v>1.7130699300699297</v>
      </c>
      <c r="M50">
        <v>2.1237972027971743</v>
      </c>
      <c r="N50">
        <v>2.4478388278388099</v>
      </c>
      <c r="O50">
        <v>2.6778601398601327</v>
      </c>
      <c r="P50">
        <v>2.8132412032412053</v>
      </c>
      <c r="Q50">
        <v>2.8546947496947386</v>
      </c>
      <c r="R50">
        <v>2.8145854145854083</v>
      </c>
      <c r="S50">
        <v>2.7007775557775417</v>
      </c>
      <c r="T50">
        <v>2.5287172827172979</v>
      </c>
      <c r="U50">
        <v>2.3095294705294869</v>
      </c>
      <c r="V50">
        <v>2.0614807414807559</v>
      </c>
      <c r="W50">
        <v>1.782594960594956</v>
      </c>
      <c r="X50">
        <v>1.4934538794538816</v>
      </c>
      <c r="Y50">
        <v>1.2103076923076785</v>
      </c>
      <c r="Z50">
        <v>0.93938605838604339</v>
      </c>
      <c r="AA50">
        <v>0.68945188145188596</v>
      </c>
      <c r="AB50">
        <v>0.46710533910533392</v>
      </c>
      <c r="AC50">
        <v>0.27677688977689652</v>
      </c>
      <c r="AD50">
        <v>0.12219480519479917</v>
      </c>
      <c r="AE50">
        <v>6.3981573981559342E-3</v>
      </c>
      <c r="AF50">
        <v>-6.8888333888339162E-2</v>
      </c>
      <c r="AG50">
        <v>-0.10164668664668544</v>
      </c>
      <c r="AH50">
        <v>-9.1079698079696444E-2</v>
      </c>
      <c r="AI50">
        <v>-3.8568098568099465E-2</v>
      </c>
      <c r="AJ50">
        <v>5.3684981684974112E-2</v>
      </c>
      <c r="AK50">
        <v>0.18312798312797168</v>
      </c>
      <c r="AL50">
        <v>0.3417752247752634</v>
      </c>
      <c r="AM50">
        <v>0.524580419580435</v>
      </c>
      <c r="AN50">
        <v>0.71917637917638144</v>
      </c>
      <c r="AO50">
        <v>0.90845798645799081</v>
      </c>
      <c r="AP50">
        <v>1.0786846486846426</v>
      </c>
      <c r="AQ50">
        <v>1.2172131202131156</v>
      </c>
      <c r="AR50">
        <v>1.3125689865689794</v>
      </c>
      <c r="AS50">
        <v>1.355851481851478</v>
      </c>
      <c r="AT50">
        <v>1.3444267954267908</v>
      </c>
      <c r="AU50">
        <v>1.2746520146520057</v>
      </c>
      <c r="AV50">
        <v>1.144291708291711</v>
      </c>
      <c r="AW50">
        <v>0.95574614274615077</v>
      </c>
      <c r="AX50">
        <v>0.70876878676877308</v>
      </c>
      <c r="AY50">
        <v>0.40261371961370374</v>
      </c>
      <c r="AZ50">
        <v>4.1099456099438027E-2</v>
      </c>
      <c r="BA50">
        <v>-0.37083472083469915</v>
      </c>
      <c r="BB50">
        <v>-0.82709823509820957</v>
      </c>
      <c r="BC50">
        <v>-1.3205334665334334</v>
      </c>
      <c r="BD50">
        <v>-1.8438928848929002</v>
      </c>
      <c r="BE50">
        <v>-2.4059900099899996</v>
      </c>
      <c r="BF50">
        <v>-2.9850207570207576</v>
      </c>
      <c r="BG50">
        <v>-3.5656840936841028</v>
      </c>
      <c r="BH50">
        <v>-4.1366616716616447</v>
      </c>
      <c r="BI50">
        <v>-4.6787589077589615</v>
      </c>
      <c r="BJ50">
        <v>-5.1685621045621124</v>
      </c>
      <c r="BK50">
        <v>-5.5889070929071245</v>
      </c>
      <c r="BL50">
        <v>-5.9257614607614375</v>
      </c>
      <c r="BM50">
        <v>-6.1700001110001086</v>
      </c>
      <c r="BN50">
        <v>-6.3220769230769163</v>
      </c>
      <c r="BO50">
        <v>-6.3851404151404143</v>
      </c>
      <c r="BP50">
        <v>-6.3630552780552829</v>
      </c>
      <c r="BQ50">
        <v>-6.2663296703296698</v>
      </c>
      <c r="BR50">
        <v>-6.1019138639138459</v>
      </c>
      <c r="BS50">
        <v>-5.885245865245853</v>
      </c>
      <c r="BT50">
        <v>-5.6287392607392492</v>
      </c>
      <c r="BU50">
        <v>-5.3451111111111054</v>
      </c>
      <c r="BV50">
        <v>-5.0473635253635161</v>
      </c>
      <c r="BW50">
        <v>-4.748273726273748</v>
      </c>
      <c r="BX50">
        <v>-4.4581085581085453</v>
      </c>
      <c r="BY50">
        <v>-4.184436452436457</v>
      </c>
      <c r="BZ50">
        <v>-3.9354229104229015</v>
      </c>
      <c r="CA50">
        <v>-3.7170816960817064</v>
      </c>
      <c r="CB50">
        <v>-3.5343382173382309</v>
      </c>
      <c r="CC50">
        <v>-3.3905577755577672</v>
      </c>
      <c r="CD50">
        <v>-3.2875046065046045</v>
      </c>
      <c r="CE50">
        <v>-3.2286576756576748</v>
      </c>
      <c r="CF50">
        <v>-3.2127252747252824</v>
      </c>
      <c r="CG50">
        <v>-3.2382109002109094</v>
      </c>
      <c r="CH50">
        <v>-3.3038904428904328</v>
      </c>
      <c r="CI50">
        <v>-3.4032850482850368</v>
      </c>
      <c r="CJ50">
        <v>-3.5291971361971313</v>
      </c>
      <c r="CK50">
        <v>-3.6728842268842206</v>
      </c>
      <c r="CL50">
        <v>-3.8219304029304038</v>
      </c>
      <c r="CM50">
        <v>-3.9630659340659409</v>
      </c>
      <c r="CN50">
        <v>-4.0825785325785393</v>
      </c>
      <c r="CO50">
        <v>-4.1663146853146875</v>
      </c>
      <c r="CP50">
        <v>-4.2055955155955091</v>
      </c>
      <c r="CQ50">
        <v>-4.1944887334887317</v>
      </c>
      <c r="CR50">
        <v>-4.1291691641691726</v>
      </c>
      <c r="CS50">
        <v>-4.0101133311133328</v>
      </c>
      <c r="CT50">
        <v>-3.8380182040182058</v>
      </c>
      <c r="CU50">
        <v>-3.6136217116216929</v>
      </c>
      <c r="CV50">
        <v>-3.33970695970697</v>
      </c>
      <c r="CW50">
        <v>-3.0212951492951436</v>
      </c>
      <c r="CX50">
        <v>-2.6603846153846158</v>
      </c>
    </row>
    <row r="51" spans="2:102" x14ac:dyDescent="0.25">
      <c r="B51" s="1" t="s">
        <v>49</v>
      </c>
      <c r="C51">
        <v>1.1536551724137931</v>
      </c>
      <c r="D51">
        <v>1.7769914083362057</v>
      </c>
      <c r="E51">
        <v>2.4094055497504172</v>
      </c>
      <c r="F51">
        <v>3.02973737373742</v>
      </c>
      <c r="G51">
        <v>3.6520741901776774</v>
      </c>
      <c r="H51">
        <v>4.2507832346453132</v>
      </c>
      <c r="I51">
        <v>4.8195614768374133</v>
      </c>
      <c r="J51">
        <v>5.3481855334958848</v>
      </c>
      <c r="K51">
        <v>5.8214502496227025</v>
      </c>
      <c r="L51">
        <v>6.2219759665621881</v>
      </c>
      <c r="M51">
        <v>6.5351866945315349</v>
      </c>
      <c r="N51">
        <v>6.7592911877394437</v>
      </c>
      <c r="O51">
        <v>6.8790717520027673</v>
      </c>
      <c r="P51">
        <v>6.9037622199001429</v>
      </c>
      <c r="Q51">
        <v>6.8426248693834957</v>
      </c>
      <c r="R51">
        <v>6.70804005572972</v>
      </c>
      <c r="S51">
        <v>6.5142743527225972</v>
      </c>
      <c r="T51">
        <v>6.2742814350400362</v>
      </c>
      <c r="U51">
        <v>6.0002058516196586</v>
      </c>
      <c r="V51">
        <v>5.7021823986996569</v>
      </c>
      <c r="W51">
        <v>5.389425983977695</v>
      </c>
      <c r="X51">
        <v>5.0694033437826445</v>
      </c>
      <c r="Y51">
        <v>4.7485274584929913</v>
      </c>
      <c r="Z51">
        <v>4.4329771275977992</v>
      </c>
      <c r="AA51">
        <v>4.1279791013583775</v>
      </c>
      <c r="AB51">
        <v>3.8376195286195287</v>
      </c>
      <c r="AC51">
        <v>3.5668124927435416</v>
      </c>
      <c r="AD51">
        <v>3.3200574712643589</v>
      </c>
      <c r="AE51">
        <v>3.1021559270869483</v>
      </c>
      <c r="AF51">
        <v>2.9170047602461722</v>
      </c>
      <c r="AG51">
        <v>2.7683260188087844</v>
      </c>
      <c r="AH51">
        <v>2.6605331475676395</v>
      </c>
      <c r="AI51">
        <v>2.5971050737257624</v>
      </c>
      <c r="AJ51">
        <v>2.5822107279693456</v>
      </c>
      <c r="AK51">
        <v>2.6216275397654796</v>
      </c>
      <c r="AL51">
        <v>2.7151435040055865</v>
      </c>
      <c r="AM51">
        <v>2.8606844305120096</v>
      </c>
      <c r="AN51">
        <v>3.0501894810170618</v>
      </c>
      <c r="AO51">
        <v>3.2670518982932824</v>
      </c>
      <c r="AP51">
        <v>3.4884117032392816</v>
      </c>
      <c r="AQ51">
        <v>3.6874880993846424</v>
      </c>
      <c r="AR51">
        <v>3.8367955416231436</v>
      </c>
      <c r="AS51">
        <v>3.9136401950539943</v>
      </c>
      <c r="AT51">
        <v>3.9013398351329363</v>
      </c>
      <c r="AU51">
        <v>3.7892835249042172</v>
      </c>
      <c r="AV51">
        <v>3.5700167189132683</v>
      </c>
      <c r="AW51">
        <v>3.2434430512016825</v>
      </c>
      <c r="AX51">
        <v>2.8146502960641229</v>
      </c>
      <c r="AY51">
        <v>2.2919717868338427</v>
      </c>
      <c r="AZ51">
        <v>1.675068152792327</v>
      </c>
      <c r="BA51">
        <v>0.99540880065014048</v>
      </c>
      <c r="BB51">
        <v>0.27015639150123899</v>
      </c>
      <c r="BC51">
        <v>-0.48045559038669194</v>
      </c>
      <c r="BD51">
        <v>-1.2399080459770291</v>
      </c>
      <c r="BE51">
        <v>-1.9913145245559132</v>
      </c>
      <c r="BF51">
        <v>-2.7171775223499317</v>
      </c>
      <c r="BG51">
        <v>-3.3990739579705069</v>
      </c>
      <c r="BH51">
        <v>-4.0174733542319787</v>
      </c>
      <c r="BI51">
        <v>-4.5509272030650623</v>
      </c>
      <c r="BJ51">
        <v>-4.9810611865784429</v>
      </c>
      <c r="BK51">
        <v>-5.2937391152908368</v>
      </c>
      <c r="BL51">
        <v>-5.4829605247881066</v>
      </c>
      <c r="BM51">
        <v>-5.5517769650528432</v>
      </c>
      <c r="BN51">
        <v>-5.5106353187042956</v>
      </c>
      <c r="BO51">
        <v>-5.3737493324045298</v>
      </c>
      <c r="BP51">
        <v>-5.1567632648322448</v>
      </c>
      <c r="BQ51">
        <v>-4.8871340996168584</v>
      </c>
      <c r="BR51">
        <v>-4.5685774991292254</v>
      </c>
      <c r="BS51">
        <v>-4.2178020434227159</v>
      </c>
      <c r="BT51">
        <v>-3.8479195402298516</v>
      </c>
      <c r="BU51">
        <v>-3.4651650992684773</v>
      </c>
      <c r="BV51">
        <v>-3.0773122024846256</v>
      </c>
      <c r="BW51">
        <v>-2.6920940438871654</v>
      </c>
      <c r="BX51">
        <v>-2.3177246023452862</v>
      </c>
      <c r="BY51">
        <v>-1.9617302914199524</v>
      </c>
      <c r="BZ51">
        <v>-1.6311062347614371</v>
      </c>
      <c r="CA51">
        <v>-1.3314915824915854</v>
      </c>
      <c r="CB51">
        <v>-1.0678033205619402</v>
      </c>
      <c r="CC51">
        <v>-0.8443281086729475</v>
      </c>
      <c r="CD51">
        <v>-0.66315673981191303</v>
      </c>
      <c r="CE51">
        <v>-0.52745396493672869</v>
      </c>
      <c r="CF51">
        <v>-0.43924346917450213</v>
      </c>
      <c r="CG51">
        <v>-0.40120178799489453</v>
      </c>
      <c r="CH51">
        <v>-0.4149803784976146</v>
      </c>
      <c r="CI51">
        <v>-0.48231556948798154</v>
      </c>
      <c r="CJ51">
        <v>-0.60233704864738835</v>
      </c>
      <c r="CK51">
        <v>-0.76857204226170095</v>
      </c>
      <c r="CL51">
        <v>-0.96483350748868246</v>
      </c>
      <c r="CM51">
        <v>-1.1667330779055014</v>
      </c>
      <c r="CN51">
        <v>-1.3449558806455413</v>
      </c>
      <c r="CO51">
        <v>-1.4718265412748142</v>
      </c>
      <c r="CP51">
        <v>-1.5264337629165121</v>
      </c>
      <c r="CQ51">
        <v>-1.4962783002438205</v>
      </c>
      <c r="CR51">
        <v>-1.3763392546151341</v>
      </c>
      <c r="CS51">
        <v>-1.168145129455485</v>
      </c>
      <c r="CT51">
        <v>-0.87596040868456237</v>
      </c>
      <c r="CU51">
        <v>-0.50341309648210331</v>
      </c>
      <c r="CV51">
        <v>-5.4148728665989347E-2</v>
      </c>
      <c r="CW51">
        <v>0.46425043538840849</v>
      </c>
      <c r="CX51">
        <v>1.0370344827586202</v>
      </c>
    </row>
    <row r="52" spans="2:102" x14ac:dyDescent="0.25">
      <c r="B52" s="1" t="s">
        <v>50</v>
      </c>
      <c r="C52">
        <v>-3.0613333333333324</v>
      </c>
      <c r="D52">
        <v>-2.5498431372548764</v>
      </c>
      <c r="E52">
        <v>-2.0374314715785227</v>
      </c>
      <c r="F52">
        <v>-1.5214857397504102</v>
      </c>
      <c r="G52">
        <v>-1.0066299267181591</v>
      </c>
      <c r="H52">
        <v>-0.48300851653790133</v>
      </c>
      <c r="I52">
        <v>5.9300653594781372E-2</v>
      </c>
      <c r="J52">
        <v>0.62055486234896562</v>
      </c>
      <c r="K52">
        <v>1.1886998415528176</v>
      </c>
      <c r="L52">
        <v>1.7359126559714848</v>
      </c>
      <c r="M52">
        <v>2.226161220043589</v>
      </c>
      <c r="N52">
        <v>2.6260936819171814</v>
      </c>
      <c r="O52">
        <v>2.9126155674390919</v>
      </c>
      <c r="P52">
        <v>3.0841347791641942</v>
      </c>
      <c r="Q52">
        <v>3.1352313329372152</v>
      </c>
      <c r="R52">
        <v>3.0705600118835417</v>
      </c>
      <c r="S52">
        <v>2.9050786294315514</v>
      </c>
      <c r="T52">
        <v>2.6547649039413579</v>
      </c>
      <c r="U52">
        <v>2.3359180035650695</v>
      </c>
      <c r="V52">
        <v>1.9650625866508187</v>
      </c>
      <c r="W52">
        <v>1.5599404832640369</v>
      </c>
      <c r="X52">
        <v>1.1306622103387005</v>
      </c>
      <c r="Y52">
        <v>0.70561111111115515</v>
      </c>
      <c r="Z52">
        <v>0.29235898197658378</v>
      </c>
      <c r="AA52">
        <v>-9.0576351752838735E-2</v>
      </c>
      <c r="AB52">
        <v>-0.42732055852644962</v>
      </c>
      <c r="AC52">
        <v>-0.70958457120222962</v>
      </c>
      <c r="AD52">
        <v>-0.93245543672015119</v>
      </c>
      <c r="AE52">
        <v>-1.0926034858387725</v>
      </c>
      <c r="AF52">
        <v>-1.1926307189542349</v>
      </c>
      <c r="AG52">
        <v>-1.2357733214497904</v>
      </c>
      <c r="AH52">
        <v>-1.2242025153495772</v>
      </c>
      <c r="AI52">
        <v>-1.1607030104971232</v>
      </c>
      <c r="AJ52">
        <v>-1.0451241830065339</v>
      </c>
      <c r="AK52">
        <v>-0.87448880966527021</v>
      </c>
      <c r="AL52">
        <v>-0.65488314517722368</v>
      </c>
      <c r="AM52">
        <v>-0.38162923351157968</v>
      </c>
      <c r="AN52">
        <v>-7.194464250348051E-2</v>
      </c>
      <c r="AO52">
        <v>0.26150247573772972</v>
      </c>
      <c r="AP52">
        <v>0.59977183600710449</v>
      </c>
      <c r="AQ52">
        <v>0.9236488413547147</v>
      </c>
      <c r="AR52">
        <v>1.215481877599522</v>
      </c>
      <c r="AS52">
        <v>1.4604673202614351</v>
      </c>
      <c r="AT52">
        <v>1.6460824915824854</v>
      </c>
      <c r="AU52">
        <v>1.7636503267973915</v>
      </c>
      <c r="AV52">
        <v>1.8074313725490188</v>
      </c>
      <c r="AW52">
        <v>1.7724217666864797</v>
      </c>
      <c r="AX52">
        <v>1.656680629827701</v>
      </c>
      <c r="AY52">
        <v>1.4619848484848497</v>
      </c>
      <c r="AZ52">
        <v>1.1949731630025693</v>
      </c>
      <c r="BA52">
        <v>0.86177371756784504</v>
      </c>
      <c r="BB52">
        <v>0.47777510398098993</v>
      </c>
      <c r="BC52">
        <v>5.9716379481059179E-2</v>
      </c>
      <c r="BD52">
        <v>-0.38744375123791047</v>
      </c>
      <c r="BE52">
        <v>-0.861589126559692</v>
      </c>
      <c r="BF52">
        <v>-1.3599618736383186</v>
      </c>
      <c r="BG52">
        <v>-1.8949494949494936</v>
      </c>
      <c r="BH52">
        <v>-2.4547581699346366</v>
      </c>
      <c r="BI52">
        <v>-3.0284470192117379</v>
      </c>
      <c r="BJ52">
        <v>-3.5929090909090982</v>
      </c>
      <c r="BK52">
        <v>-4.1146758764112086</v>
      </c>
      <c r="BL52">
        <v>-4.5527182610418313</v>
      </c>
      <c r="BM52">
        <v>-4.888969102792637</v>
      </c>
      <c r="BN52">
        <v>-5.0975213903743279</v>
      </c>
      <c r="BO52">
        <v>-5.1697516339869294</v>
      </c>
      <c r="BP52">
        <v>-5.1150560507031226</v>
      </c>
      <c r="BQ52">
        <v>-4.9474803921568622</v>
      </c>
      <c r="BR52">
        <v>-4.6809392949098969</v>
      </c>
      <c r="BS52">
        <v>-4.3410762527233073</v>
      </c>
      <c r="BT52">
        <v>-3.9497159833630189</v>
      </c>
      <c r="BU52">
        <v>-3.5332971875618169</v>
      </c>
      <c r="BV52">
        <v>-3.1105387205387101</v>
      </c>
      <c r="BW52">
        <v>-2.7002593582887835</v>
      </c>
      <c r="BX52">
        <v>-2.3272483660131011</v>
      </c>
      <c r="BY52">
        <v>-2.0016390374331623</v>
      </c>
      <c r="BZ52">
        <v>-1.7283276886512238</v>
      </c>
      <c r="CA52">
        <v>-1.5133790849673334</v>
      </c>
      <c r="CB52">
        <v>-1.3577952069716683</v>
      </c>
      <c r="CC52">
        <v>-1.2623223410576279</v>
      </c>
      <c r="CD52">
        <v>-1.2223288770053473</v>
      </c>
      <c r="CE52">
        <v>-1.2355281243810647</v>
      </c>
      <c r="CF52">
        <v>-1.2996488413547229</v>
      </c>
      <c r="CG52">
        <v>-1.4163232323232287</v>
      </c>
      <c r="CH52">
        <v>-1.5879879183996666</v>
      </c>
      <c r="CI52">
        <v>-1.8196770647652967</v>
      </c>
      <c r="CJ52">
        <v>-2.1131618142206143</v>
      </c>
      <c r="CK52">
        <v>-2.471155872450002</v>
      </c>
      <c r="CL52">
        <v>-2.8740570409982267</v>
      </c>
      <c r="CM52">
        <v>-3.307929193899819</v>
      </c>
      <c r="CN52">
        <v>-3.7309674192909346</v>
      </c>
      <c r="CO52">
        <v>-4.1110570409982099</v>
      </c>
      <c r="CP52">
        <v>-4.4149510794216473</v>
      </c>
      <c r="CQ52">
        <v>-4.6179193899782183</v>
      </c>
      <c r="CR52">
        <v>-4.7050270350564452</v>
      </c>
      <c r="CS52">
        <v>-4.6762525252525275</v>
      </c>
      <c r="CT52">
        <v>-4.5375013864131528</v>
      </c>
      <c r="CU52">
        <v>-4.2969750445633004</v>
      </c>
      <c r="CV52">
        <v>-3.9642990691226081</v>
      </c>
      <c r="CW52">
        <v>-3.5514921766686713</v>
      </c>
      <c r="CX52">
        <v>-3.0765588235294117</v>
      </c>
    </row>
    <row r="53" spans="2:102" x14ac:dyDescent="0.25">
      <c r="B53" s="1" t="s">
        <v>51</v>
      </c>
      <c r="C53">
        <v>0.99877922077922043</v>
      </c>
      <c r="D53">
        <v>1.6456867375049291</v>
      </c>
      <c r="E53">
        <v>2.3588913813459302</v>
      </c>
      <c r="F53">
        <v>3.1093502558047525</v>
      </c>
      <c r="G53">
        <v>3.8644220123311328</v>
      </c>
      <c r="H53">
        <v>4.5865266955267225</v>
      </c>
      <c r="I53">
        <v>5.2286674537583862</v>
      </c>
      <c r="J53">
        <v>5.7533017184835451</v>
      </c>
      <c r="K53">
        <v>6.1408978092614452</v>
      </c>
      <c r="L53">
        <v>6.38612160566705</v>
      </c>
      <c r="M53">
        <v>6.4953207398661945</v>
      </c>
      <c r="N53">
        <v>6.481604617604618</v>
      </c>
      <c r="O53">
        <v>6.3674293585202708</v>
      </c>
      <c r="P53">
        <v>6.1725367965367948</v>
      </c>
      <c r="Q53">
        <v>5.9176825396825494</v>
      </c>
      <c r="R53">
        <v>5.6174915387642788</v>
      </c>
      <c r="S53">
        <v>5.2692966023874703</v>
      </c>
      <c r="T53">
        <v>4.8828819362455596</v>
      </c>
      <c r="U53">
        <v>4.4687355371900637</v>
      </c>
      <c r="V53">
        <v>4.0308368096550016</v>
      </c>
      <c r="W53">
        <v>3.5608048012593798</v>
      </c>
      <c r="X53">
        <v>3.079260527351436</v>
      </c>
      <c r="Y53">
        <v>2.5922409812409661</v>
      </c>
      <c r="Z53">
        <v>2.1125083300537582</v>
      </c>
      <c r="AA53">
        <v>1.6542384887839543</v>
      </c>
      <c r="AB53">
        <v>1.2318709169618178</v>
      </c>
      <c r="AC53">
        <v>0.86016004197824458</v>
      </c>
      <c r="AD53">
        <v>0.54911452184180354</v>
      </c>
      <c r="AE53">
        <v>0.30398845598844615</v>
      </c>
      <c r="AF53">
        <v>0.12865866456773364</v>
      </c>
      <c r="AG53">
        <v>2.6503738685553294E-2</v>
      </c>
      <c r="AH53">
        <v>-5.4376229830784212E-3</v>
      </c>
      <c r="AI53">
        <v>3.1738029647113447E-2</v>
      </c>
      <c r="AJ53">
        <v>0.12934632034632332</v>
      </c>
      <c r="AK53">
        <v>0.28737242555423187</v>
      </c>
      <c r="AL53">
        <v>0.50105772005775995</v>
      </c>
      <c r="AM53">
        <v>0.76663282172371783</v>
      </c>
      <c r="AN53">
        <v>1.0750726747999544</v>
      </c>
      <c r="AO53">
        <v>1.4161276400367095</v>
      </c>
      <c r="AP53">
        <v>1.7821361668634474</v>
      </c>
      <c r="AQ53">
        <v>2.1500422405876756</v>
      </c>
      <c r="AR53">
        <v>2.5007560015741963</v>
      </c>
      <c r="AS53">
        <v>2.8124907516725708</v>
      </c>
      <c r="AT53">
        <v>3.0630606060605992</v>
      </c>
      <c r="AU53">
        <v>3.2319033189033171</v>
      </c>
      <c r="AV53">
        <v>3.2989551357733169</v>
      </c>
      <c r="AW53">
        <v>3.2482304866850402</v>
      </c>
      <c r="AX53">
        <v>3.0680191525646054</v>
      </c>
      <c r="AY53">
        <v>2.7486284927194191</v>
      </c>
      <c r="AZ53">
        <v>2.3017346189164254</v>
      </c>
      <c r="BA53">
        <v>1.735106257378999</v>
      </c>
      <c r="BB53">
        <v>1.0785820543093185</v>
      </c>
      <c r="BC53">
        <v>0.36726183917095284</v>
      </c>
      <c r="BD53">
        <v>-0.3665989767808307</v>
      </c>
      <c r="BE53">
        <v>-1.0798630460448992</v>
      </c>
      <c r="BF53">
        <v>-1.727037518037533</v>
      </c>
      <c r="BG53">
        <v>-2.269259215531954</v>
      </c>
      <c r="BH53">
        <v>-2.6775308933490831</v>
      </c>
      <c r="BI53">
        <v>-2.9413363505181769</v>
      </c>
      <c r="BJ53">
        <v>-3.0588821986094676</v>
      </c>
      <c r="BK53">
        <v>-3.0420869736324336</v>
      </c>
      <c r="BL53">
        <v>-2.9104921946740014</v>
      </c>
      <c r="BM53">
        <v>-2.6882496392496442</v>
      </c>
      <c r="BN53">
        <v>-2.3960011806375308</v>
      </c>
      <c r="BO53">
        <v>-2.0499640561459396</v>
      </c>
      <c r="BP53">
        <v>-1.6613419913419707</v>
      </c>
      <c r="BQ53">
        <v>-1.2409826839826803</v>
      </c>
      <c r="BR53">
        <v>-0.79369316542037682</v>
      </c>
      <c r="BS53">
        <v>-0.32606821461365992</v>
      </c>
      <c r="BT53">
        <v>0.15127390791026699</v>
      </c>
      <c r="BU53">
        <v>0.64826721763077622</v>
      </c>
      <c r="BV53">
        <v>1.142221041584663</v>
      </c>
      <c r="BW53">
        <v>1.6201723730814772</v>
      </c>
      <c r="BX53">
        <v>2.0732725960908049</v>
      </c>
      <c r="BY53">
        <v>2.4886038305129152</v>
      </c>
      <c r="BZ53">
        <v>2.8517973238882428</v>
      </c>
      <c r="CA53">
        <v>3.1543746556473624</v>
      </c>
      <c r="CB53">
        <v>3.3888340548340454</v>
      </c>
      <c r="CC53">
        <v>3.5522089728453428</v>
      </c>
      <c r="CD53">
        <v>3.641762560671661</v>
      </c>
      <c r="CE53">
        <v>3.65886252131707</v>
      </c>
      <c r="CF53">
        <v>3.6083730814639887</v>
      </c>
      <c r="CG53">
        <v>3.4904936376754629</v>
      </c>
      <c r="CH53">
        <v>3.3110456513183886</v>
      </c>
      <c r="CI53">
        <v>3.0713998425816635</v>
      </c>
      <c r="CJ53">
        <v>2.7736511871966414</v>
      </c>
      <c r="CK53">
        <v>2.4276636494818447</v>
      </c>
      <c r="CL53">
        <v>2.0395855962219498</v>
      </c>
      <c r="CM53">
        <v>1.6232178932178962</v>
      </c>
      <c r="CN53">
        <v>1.1976707333071022</v>
      </c>
      <c r="CO53">
        <v>0.7855206611570178</v>
      </c>
      <c r="CP53">
        <v>0.40881910009183708</v>
      </c>
      <c r="CQ53">
        <v>8.7965892693173856E-2</v>
      </c>
      <c r="CR53">
        <v>-0.15565761511215631</v>
      </c>
      <c r="CS53">
        <v>-0.29683917093008338</v>
      </c>
      <c r="CT53">
        <v>-0.30616896235078245</v>
      </c>
      <c r="CU53">
        <v>-0.17515663124752581</v>
      </c>
      <c r="CV53">
        <v>9.9415977961431617E-2</v>
      </c>
      <c r="CW53">
        <v>0.51511032401945667</v>
      </c>
      <c r="CX53">
        <v>1.059155844155844</v>
      </c>
    </row>
    <row r="54" spans="2:102" x14ac:dyDescent="0.25">
      <c r="B54" s="1" t="s">
        <v>52</v>
      </c>
      <c r="C54">
        <v>-2.9995607476635517</v>
      </c>
      <c r="D54">
        <v>-2.3456261682243</v>
      </c>
      <c r="E54">
        <v>-1.5796025677333414</v>
      </c>
      <c r="F54">
        <v>-0.71705947323706032</v>
      </c>
      <c r="G54">
        <v>0.20406504295297578</v>
      </c>
      <c r="H54">
        <v>1.1345718870952866</v>
      </c>
      <c r="I54">
        <v>2.0582789578025027</v>
      </c>
      <c r="J54">
        <v>2.9308768054375727</v>
      </c>
      <c r="K54">
        <v>3.7310605116587174</v>
      </c>
      <c r="L54">
        <v>4.4395029736619049</v>
      </c>
      <c r="M54">
        <v>5.038447276503355</v>
      </c>
      <c r="N54">
        <v>5.5158785046729166</v>
      </c>
      <c r="O54">
        <v>5.866560747663617</v>
      </c>
      <c r="P54">
        <v>6.0912615878410374</v>
      </c>
      <c r="Q54">
        <v>6.1994558670820288</v>
      </c>
      <c r="R54">
        <v>6.2016601529311881</v>
      </c>
      <c r="S54">
        <v>6.1087824034739739</v>
      </c>
      <c r="T54">
        <v>5.9378758614179343</v>
      </c>
      <c r="U54">
        <v>5.708076465590497</v>
      </c>
      <c r="V54">
        <v>5.4364371754932774</v>
      </c>
      <c r="W54">
        <v>5.1404905126026543</v>
      </c>
      <c r="X54">
        <v>4.832318323421128</v>
      </c>
      <c r="Y54">
        <v>4.5289636552440289</v>
      </c>
      <c r="Z54">
        <v>4.2376026621354175</v>
      </c>
      <c r="AA54">
        <v>3.9629105069385457</v>
      </c>
      <c r="AB54">
        <v>3.7085119418483843</v>
      </c>
      <c r="AC54">
        <v>3.4783823279524393</v>
      </c>
      <c r="AD54">
        <v>3.276390824129142</v>
      </c>
      <c r="AE54">
        <v>3.1064476541112009</v>
      </c>
      <c r="AF54">
        <v>2.9724357594638131</v>
      </c>
      <c r="AG54">
        <v>2.8759439252336474</v>
      </c>
      <c r="AH54">
        <v>2.8178379118285664</v>
      </c>
      <c r="AI54">
        <v>2.7998362125932212</v>
      </c>
      <c r="AJ54">
        <v>2.8231869158878542</v>
      </c>
      <c r="AK54">
        <v>2.8872248654772004</v>
      </c>
      <c r="AL54">
        <v>2.9871217785330022</v>
      </c>
      <c r="AM54">
        <v>3.1144851316907411</v>
      </c>
      <c r="AN54">
        <v>3.2548665156235286</v>
      </c>
      <c r="AO54">
        <v>3.386963183234212</v>
      </c>
      <c r="AP54">
        <v>3.4862180685358264</v>
      </c>
      <c r="AQ54">
        <v>3.5294359482677229</v>
      </c>
      <c r="AR54">
        <v>3.4995981308411062</v>
      </c>
      <c r="AS54">
        <v>3.3903372982157993</v>
      </c>
      <c r="AT54">
        <v>3.2024609647880751</v>
      </c>
      <c r="AU54">
        <v>2.9489501557632174</v>
      </c>
      <c r="AV54">
        <v>2.6436329651656671</v>
      </c>
      <c r="AW54">
        <v>2.2992323232322915</v>
      </c>
      <c r="AX54">
        <v>1.9219091853110069</v>
      </c>
      <c r="AY54">
        <v>1.5089753610874661</v>
      </c>
      <c r="AZ54">
        <v>1.0470159539317869</v>
      </c>
      <c r="BA54">
        <v>0.51300991220623005</v>
      </c>
      <c r="BB54">
        <v>-0.12338544321715376</v>
      </c>
      <c r="BC54">
        <v>-0.87125025960530733</v>
      </c>
      <c r="BD54">
        <v>-1.7114688945529259</v>
      </c>
      <c r="BE54">
        <v>-2.6173347493627634</v>
      </c>
      <c r="BF54">
        <v>-3.5481152647974454</v>
      </c>
      <c r="BG54">
        <v>-4.4835058057207835</v>
      </c>
      <c r="BH54">
        <v>-5.3574078164825458</v>
      </c>
      <c r="BI54">
        <v>-6.1430768431981688</v>
      </c>
      <c r="BJ54">
        <v>-6.8168482016425171</v>
      </c>
      <c r="BK54">
        <v>-7.3661251770036786</v>
      </c>
      <c r="BL54">
        <v>-7.7881450958179954</v>
      </c>
      <c r="BM54">
        <v>-8.0838110072689346</v>
      </c>
      <c r="BN54">
        <v>-8.2542149532710116</v>
      </c>
      <c r="BO54">
        <v>-8.3029353346549648</v>
      </c>
      <c r="BP54">
        <v>-8.2366956480694764</v>
      </c>
      <c r="BQ54">
        <v>-8.0669750778816187</v>
      </c>
      <c r="BR54">
        <v>-7.8111165864250305</v>
      </c>
      <c r="BS54">
        <v>-7.4874699329745846</v>
      </c>
      <c r="BT54">
        <v>-7.1185310110450182</v>
      </c>
      <c r="BU54">
        <v>-6.7254723874255991</v>
      </c>
      <c r="BV54">
        <v>-6.3283378646276054</v>
      </c>
      <c r="BW54">
        <v>-5.9290552251486783</v>
      </c>
      <c r="BX54">
        <v>-5.5407129236287984</v>
      </c>
      <c r="BY54">
        <v>-5.178498064759756</v>
      </c>
      <c r="BZ54">
        <v>-4.8455873690172782</v>
      </c>
      <c r="CA54">
        <v>-4.5480898706692452</v>
      </c>
      <c r="CB54">
        <v>-4.2916323987539018</v>
      </c>
      <c r="CC54">
        <v>-4.0812013593882783</v>
      </c>
      <c r="CD54">
        <v>-3.920199660152933</v>
      </c>
      <c r="CE54">
        <v>-3.8109093741149738</v>
      </c>
      <c r="CF54">
        <v>-3.7514953271028029</v>
      </c>
      <c r="CG54">
        <v>-3.7417837251014761</v>
      </c>
      <c r="CH54">
        <v>-3.7812546020957196</v>
      </c>
      <c r="CI54">
        <v>-3.8703435287454013</v>
      </c>
      <c r="CJ54">
        <v>-4.0127527612574303</v>
      </c>
      <c r="CK54">
        <v>-4.2079497781553821</v>
      </c>
      <c r="CL54">
        <v>-4.4476598697252356</v>
      </c>
      <c r="CM54">
        <v>-4.7112575285565841</v>
      </c>
      <c r="CN54">
        <v>-4.9670225620692916</v>
      </c>
      <c r="CO54">
        <v>-5.178068819031429</v>
      </c>
      <c r="CP54">
        <v>-5.3102872651751181</v>
      </c>
      <c r="CQ54">
        <v>-5.3391821957896717</v>
      </c>
      <c r="CR54">
        <v>-5.2537847635231119</v>
      </c>
      <c r="CS54">
        <v>-5.0583302180685452</v>
      </c>
      <c r="CT54">
        <v>-4.7677937317096184</v>
      </c>
      <c r="CU54">
        <v>-4.4009903709997102</v>
      </c>
      <c r="CV54">
        <v>-3.9748934201831676</v>
      </c>
      <c r="CW54">
        <v>-3.4883122816954595</v>
      </c>
      <c r="CX54">
        <v>-2.9272056074766346</v>
      </c>
    </row>
    <row r="55" spans="2:102" x14ac:dyDescent="0.25">
      <c r="B55" s="1" t="s">
        <v>53</v>
      </c>
      <c r="C55">
        <v>-1.9388796296296296</v>
      </c>
      <c r="D55">
        <v>-1.4757570145903114</v>
      </c>
      <c r="E55">
        <v>-0.95442040778148229</v>
      </c>
      <c r="F55">
        <v>-0.38436700336696733</v>
      </c>
      <c r="G55">
        <v>0.22617499064721022</v>
      </c>
      <c r="H55">
        <v>0.8681398241676116</v>
      </c>
      <c r="I55">
        <v>1.5290168350168929</v>
      </c>
      <c r="J55">
        <v>2.1911777964833465</v>
      </c>
      <c r="K55">
        <v>2.8312049195660496</v>
      </c>
      <c r="L55">
        <v>3.4222887205387553</v>
      </c>
      <c r="M55">
        <v>3.9410872615039469</v>
      </c>
      <c r="N55">
        <v>4.3712664609052974</v>
      </c>
      <c r="O55">
        <v>4.7011784511784418</v>
      </c>
      <c r="P55">
        <v>4.9231959408903831</v>
      </c>
      <c r="Q55">
        <v>5.0318121025065539</v>
      </c>
      <c r="R55">
        <v>5.0256130751963992</v>
      </c>
      <c r="S55">
        <v>4.9058078937523186</v>
      </c>
      <c r="T55">
        <v>4.6813668163112476</v>
      </c>
      <c r="U55">
        <v>4.3673518518518399</v>
      </c>
      <c r="V55">
        <v>3.9814107744107625</v>
      </c>
      <c r="W55">
        <v>3.5451794799850491</v>
      </c>
      <c r="X55">
        <v>3.0776054994388407</v>
      </c>
      <c r="Y55">
        <v>2.596155349794242</v>
      </c>
      <c r="Z55">
        <v>2.1133223905723302</v>
      </c>
      <c r="AA55">
        <v>1.6384379910213431</v>
      </c>
      <c r="AB55">
        <v>1.1788798166853769</v>
      </c>
      <c r="AC55">
        <v>0.74303713056490206</v>
      </c>
      <c r="AD55">
        <v>0.3388863636363495</v>
      </c>
      <c r="AE55">
        <v>-2.4338664421987559E-2</v>
      </c>
      <c r="AF55">
        <v>-0.33938318368868425</v>
      </c>
      <c r="AG55">
        <v>-0.59828703703702091</v>
      </c>
      <c r="AH55">
        <v>-0.79250205761317238</v>
      </c>
      <c r="AI55">
        <v>-0.91728254769921869</v>
      </c>
      <c r="AJ55">
        <v>-0.97077469135802685</v>
      </c>
      <c r="AK55">
        <v>-0.95072371866816419</v>
      </c>
      <c r="AL55">
        <v>-0.86849335952111972</v>
      </c>
      <c r="AM55">
        <v>-0.73862878787877972</v>
      </c>
      <c r="AN55">
        <v>-0.58312962962964521</v>
      </c>
      <c r="AO55">
        <v>-0.42690123456791584</v>
      </c>
      <c r="AP55">
        <v>-0.29149186307520031</v>
      </c>
      <c r="AQ55">
        <v>-0.19144640852974271</v>
      </c>
      <c r="AR55">
        <v>-0.13576543209876546</v>
      </c>
      <c r="AS55">
        <v>-0.12871604938271025</v>
      </c>
      <c r="AT55">
        <v>-0.16980901608679388</v>
      </c>
      <c r="AU55">
        <v>-0.26077777777779265</v>
      </c>
      <c r="AV55">
        <v>-0.40898569023570086</v>
      </c>
      <c r="AW55">
        <v>-0.62053338945003855</v>
      </c>
      <c r="AX55">
        <v>-0.90757426112978346</v>
      </c>
      <c r="AY55">
        <v>-1.2720662177329216</v>
      </c>
      <c r="AZ55">
        <v>-1.7084289188178454</v>
      </c>
      <c r="BA55">
        <v>-2.2042104377103979</v>
      </c>
      <c r="BB55">
        <v>-2.7386419753085911</v>
      </c>
      <c r="BC55">
        <v>-3.2922537411149193</v>
      </c>
      <c r="BD55">
        <v>-3.852230359147077</v>
      </c>
      <c r="BE55">
        <v>-4.4105277777777401</v>
      </c>
      <c r="BF55">
        <v>-4.9608179012345106</v>
      </c>
      <c r="BG55">
        <v>-5.4959815750093455</v>
      </c>
      <c r="BH55">
        <v>-6.0055404040404365</v>
      </c>
      <c r="BI55">
        <v>-6.4747485035540695</v>
      </c>
      <c r="BJ55">
        <v>-6.8850158062102587</v>
      </c>
      <c r="BK55">
        <v>-7.2170496632996715</v>
      </c>
      <c r="BL55">
        <v>-7.4530986719042449</v>
      </c>
      <c r="BM55">
        <v>-7.5779497755331215</v>
      </c>
      <c r="BN55">
        <v>-7.5870084175084171</v>
      </c>
      <c r="BO55">
        <v>-7.47631107369999</v>
      </c>
      <c r="BP55">
        <v>-7.2540564908342766</v>
      </c>
      <c r="BQ55">
        <v>-6.9319753086419666</v>
      </c>
      <c r="BR55">
        <v>-6.5222052001496689</v>
      </c>
      <c r="BS55">
        <v>-6.0491203703703897</v>
      </c>
      <c r="BT55">
        <v>-5.5349472502805499</v>
      </c>
      <c r="BU55">
        <v>-5.0041110175831305</v>
      </c>
      <c r="BV55">
        <v>-4.4792217545828432</v>
      </c>
      <c r="BW55">
        <v>-3.9774789562289743</v>
      </c>
      <c r="BX55">
        <v>-3.5125645342312088</v>
      </c>
      <c r="BY55">
        <v>-3.0905775346053104</v>
      </c>
      <c r="BZ55">
        <v>-2.718493546576866</v>
      </c>
      <c r="CA55">
        <v>-2.3843669098391667</v>
      </c>
      <c r="CB55">
        <v>-2.0990987654320992</v>
      </c>
      <c r="CC55">
        <v>-1.8614848484848476</v>
      </c>
      <c r="CD55">
        <v>-1.672207164234939</v>
      </c>
      <c r="CE55">
        <v>-1.5353037785260011</v>
      </c>
      <c r="CF55">
        <v>-1.4532432659932657</v>
      </c>
      <c r="CG55">
        <v>-1.4294177890011242</v>
      </c>
      <c r="CH55">
        <v>-1.4641544145155263</v>
      </c>
      <c r="CI55">
        <v>-1.5556069023569021</v>
      </c>
      <c r="CJ55">
        <v>-1.6977325102880487</v>
      </c>
      <c r="CK55">
        <v>-1.8774385521885621</v>
      </c>
      <c r="CL55">
        <v>-2.0799601571268331</v>
      </c>
      <c r="CM55">
        <v>-2.2893096707819209</v>
      </c>
      <c r="CN55">
        <v>-2.4920335765057899</v>
      </c>
      <c r="CO55">
        <v>-2.67781734006733</v>
      </c>
      <c r="CP55">
        <v>-2.8378334268611987</v>
      </c>
      <c r="CQ55">
        <v>-2.961903292181074</v>
      </c>
      <c r="CR55">
        <v>-3.0376276655443197</v>
      </c>
      <c r="CS55">
        <v>-3.0559783950617221</v>
      </c>
      <c r="CT55">
        <v>-3.0065609801720941</v>
      </c>
      <c r="CU55">
        <v>-2.8798033108866572</v>
      </c>
      <c r="CV55">
        <v>-2.6675453610176012</v>
      </c>
      <c r="CW55">
        <v>-2.3659838196782976</v>
      </c>
      <c r="CX55">
        <v>-1.9796666666666669</v>
      </c>
    </row>
    <row r="56" spans="2:102" x14ac:dyDescent="0.25">
      <c r="B56" s="1" t="s">
        <v>54</v>
      </c>
      <c r="C56">
        <v>-0.36263809523809509</v>
      </c>
      <c r="D56">
        <v>0.18206435786434813</v>
      </c>
      <c r="E56">
        <v>0.78760346320351227</v>
      </c>
      <c r="F56">
        <v>1.4461264069263058</v>
      </c>
      <c r="G56">
        <v>2.1496288600288671</v>
      </c>
      <c r="H56">
        <v>2.8767571909571692</v>
      </c>
      <c r="I56">
        <v>3.6004196248195814</v>
      </c>
      <c r="J56">
        <v>4.3041006253005749</v>
      </c>
      <c r="K56">
        <v>4.9609247715247831</v>
      </c>
      <c r="L56">
        <v>5.5446519480519605</v>
      </c>
      <c r="M56">
        <v>6.0461996151996704</v>
      </c>
      <c r="N56">
        <v>6.4584148148148124</v>
      </c>
      <c r="O56">
        <v>6.7756438672438621</v>
      </c>
      <c r="P56">
        <v>6.9887503607503589</v>
      </c>
      <c r="Q56">
        <v>7.106182876382876</v>
      </c>
      <c r="R56">
        <v>7.1334496392496458</v>
      </c>
      <c r="S56">
        <v>7.073685810485804</v>
      </c>
      <c r="T56">
        <v>6.9322844636844536</v>
      </c>
      <c r="U56">
        <v>6.7178502164502092</v>
      </c>
      <c r="V56">
        <v>6.4402981240981525</v>
      </c>
      <c r="W56">
        <v>6.107810485810492</v>
      </c>
      <c r="X56">
        <v>5.7370554112554268</v>
      </c>
      <c r="Y56">
        <v>5.3376708994708864</v>
      </c>
      <c r="Z56">
        <v>4.918926695526709</v>
      </c>
      <c r="AA56">
        <v>4.5075910533910681</v>
      </c>
      <c r="AB56">
        <v>4.1136404040403978</v>
      </c>
      <c r="AC56">
        <v>3.7487804713804547</v>
      </c>
      <c r="AD56">
        <v>3.4216528138528273</v>
      </c>
      <c r="AE56">
        <v>3.1386562770562794</v>
      </c>
      <c r="AF56">
        <v>2.9040203944204062</v>
      </c>
      <c r="AG56">
        <v>2.7187639249639162</v>
      </c>
      <c r="AH56">
        <v>2.582554304954308</v>
      </c>
      <c r="AI56">
        <v>2.4958895622895607</v>
      </c>
      <c r="AJ56">
        <v>2.4564634920634925</v>
      </c>
      <c r="AK56">
        <v>2.464736315536312</v>
      </c>
      <c r="AL56">
        <v>2.5165696969696985</v>
      </c>
      <c r="AM56">
        <v>2.6044207792207827</v>
      </c>
      <c r="AN56">
        <v>2.7196394420394427</v>
      </c>
      <c r="AO56">
        <v>2.8500957190957297</v>
      </c>
      <c r="AP56">
        <v>2.9814222222222306</v>
      </c>
      <c r="AQ56">
        <v>3.1072492544492532</v>
      </c>
      <c r="AR56">
        <v>3.2136561808561814</v>
      </c>
      <c r="AS56">
        <v>3.2979786435786451</v>
      </c>
      <c r="AT56">
        <v>3.3564060606060644</v>
      </c>
      <c r="AU56">
        <v>3.3803068783068797</v>
      </c>
      <c r="AV56">
        <v>3.3638017316017286</v>
      </c>
      <c r="AW56">
        <v>3.2982347282347311</v>
      </c>
      <c r="AX56">
        <v>3.1665267917268065</v>
      </c>
      <c r="AY56">
        <v>2.9653702741703043</v>
      </c>
      <c r="AZ56">
        <v>2.6879231361231648</v>
      </c>
      <c r="BA56">
        <v>2.3245665223664949</v>
      </c>
      <c r="BB56">
        <v>1.8916923520922979</v>
      </c>
      <c r="BC56">
        <v>1.3980618566618221</v>
      </c>
      <c r="BD56">
        <v>0.85704550264546919</v>
      </c>
      <c r="BE56">
        <v>0.26905108225107738</v>
      </c>
      <c r="BF56">
        <v>-0.34682116402117924</v>
      </c>
      <c r="BG56">
        <v>-0.96181366041360894</v>
      </c>
      <c r="BH56">
        <v>-1.5622129870129817</v>
      </c>
      <c r="BI56">
        <v>-2.1283225589225538</v>
      </c>
      <c r="BJ56">
        <v>-2.6190827320827421</v>
      </c>
      <c r="BK56">
        <v>-3.0178178932178841</v>
      </c>
      <c r="BL56">
        <v>-3.3174470418470343</v>
      </c>
      <c r="BM56">
        <v>-3.5073611351611271</v>
      </c>
      <c r="BN56">
        <v>-3.5907307359307388</v>
      </c>
      <c r="BO56">
        <v>-3.5779473785473734</v>
      </c>
      <c r="BP56">
        <v>-3.482308128908123</v>
      </c>
      <c r="BQ56">
        <v>-3.3156730158730179</v>
      </c>
      <c r="BR56">
        <v>-3.0900585858585612</v>
      </c>
      <c r="BS56">
        <v>-2.8191443001442882</v>
      </c>
      <c r="BT56">
        <v>-2.5131229437229519</v>
      </c>
      <c r="BU56">
        <v>-2.1858567580567314</v>
      </c>
      <c r="BV56">
        <v>-1.8475038961039079</v>
      </c>
      <c r="BW56">
        <v>-1.502254545454532</v>
      </c>
      <c r="BX56">
        <v>-1.1723982683982868</v>
      </c>
      <c r="BY56">
        <v>-0.86626387686387474</v>
      </c>
      <c r="BZ56">
        <v>-0.59253795093793848</v>
      </c>
      <c r="CA56">
        <v>-0.35693958633957629</v>
      </c>
      <c r="CB56">
        <v>-0.16295026455026607</v>
      </c>
      <c r="CC56">
        <v>-9.9313131313057308E-3</v>
      </c>
      <c r="CD56">
        <v>0.10072150072150017</v>
      </c>
      <c r="CE56">
        <v>0.17121000481000642</v>
      </c>
      <c r="CF56">
        <v>0.20199653679653748</v>
      </c>
      <c r="CG56">
        <v>0.19377431457431815</v>
      </c>
      <c r="CH56">
        <v>0.14398585858586146</v>
      </c>
      <c r="CI56">
        <v>4.9004906204906787E-2</v>
      </c>
      <c r="CJ56">
        <v>-8.9134199134192876E-2</v>
      </c>
      <c r="CK56">
        <v>-0.26405060125059931</v>
      </c>
      <c r="CL56">
        <v>-0.46578095238095579</v>
      </c>
      <c r="CM56">
        <v>-0.67826878306877858</v>
      </c>
      <c r="CN56">
        <v>-0.88490630110627633</v>
      </c>
      <c r="CO56">
        <v>-1.0732121212121208</v>
      </c>
      <c r="CP56">
        <v>-1.2332635882635887</v>
      </c>
      <c r="CQ56">
        <v>-1.3523350649350652</v>
      </c>
      <c r="CR56">
        <v>-1.4226103896103968</v>
      </c>
      <c r="CS56">
        <v>-1.4416633958633964</v>
      </c>
      <c r="CT56">
        <v>-1.4036119288119293</v>
      </c>
      <c r="CU56">
        <v>-1.2773050505050285</v>
      </c>
      <c r="CV56">
        <v>-1.0518142376142592</v>
      </c>
      <c r="CW56">
        <v>-0.74000557960555957</v>
      </c>
      <c r="CX56">
        <v>-0.34146666666666664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8" customWidth="1"/>
    <col min="2" max="2" width="9.140625" style="1"/>
  </cols>
  <sheetData>
    <row r="1" spans="1:102" s="1" customFormat="1" x14ac:dyDescent="0.25">
      <c r="A1" s="2" t="s">
        <v>115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2.707614678899084</v>
      </c>
      <c r="D2">
        <v>2.2495400796960423</v>
      </c>
      <c r="E2">
        <v>1.729621443795764</v>
      </c>
      <c r="F2">
        <v>1.1984195162635196</v>
      </c>
      <c r="G2">
        <v>0.7015237698081831</v>
      </c>
      <c r="H2">
        <v>0.28638402372346561</v>
      </c>
      <c r="I2">
        <v>-9.6830692243423284E-3</v>
      </c>
      <c r="J2">
        <v>-0.17648327309795458</v>
      </c>
      <c r="K2">
        <v>-0.22193902326011047</v>
      </c>
      <c r="L2">
        <v>-0.16927356130109314</v>
      </c>
      <c r="M2">
        <v>-5.0578259660832375E-2</v>
      </c>
      <c r="N2">
        <v>0.10044852191641056</v>
      </c>
      <c r="O2">
        <v>0.24669474562134619</v>
      </c>
      <c r="P2">
        <v>0.35932462237049118</v>
      </c>
      <c r="Q2">
        <v>0.41766777870448418</v>
      </c>
      <c r="R2">
        <v>0.41114373088684036</v>
      </c>
      <c r="S2">
        <v>0.33878593272170687</v>
      </c>
      <c r="T2">
        <v>0.20631266796404171</v>
      </c>
      <c r="U2">
        <v>2.4653044203504827E-2</v>
      </c>
      <c r="V2">
        <v>-0.19900778426466001</v>
      </c>
      <c r="W2">
        <v>-0.4524462051709518</v>
      </c>
      <c r="X2">
        <v>-0.72929274395330823</v>
      </c>
      <c r="Y2">
        <v>-1.0260642201834749</v>
      </c>
      <c r="Z2">
        <v>-1.3404050597720465</v>
      </c>
      <c r="AA2">
        <v>-1.672867111481767</v>
      </c>
      <c r="AB2">
        <v>-2.023772588267994</v>
      </c>
      <c r="AC2">
        <v>-2.396628857381137</v>
      </c>
      <c r="AD2">
        <v>-2.7957914929107806</v>
      </c>
      <c r="AE2">
        <v>-3.2225793716986075</v>
      </c>
      <c r="AF2">
        <v>-3.6853026596237748</v>
      </c>
      <c r="AG2">
        <v>-4.1856933555740694</v>
      </c>
      <c r="AH2">
        <v>-4.7214159948104877</v>
      </c>
      <c r="AI2">
        <v>-5.285096191270453</v>
      </c>
      <c r="AJ2">
        <v>-5.87149847094802</v>
      </c>
      <c r="AK2">
        <v>-6.4699962005375209</v>
      </c>
      <c r="AL2">
        <v>-7.0672003521452957</v>
      </c>
      <c r="AM2">
        <v>-7.6440442035029275</v>
      </c>
      <c r="AN2">
        <v>-8.1999893429709765</v>
      </c>
      <c r="AO2">
        <v>-8.7112198128069984</v>
      </c>
      <c r="AP2">
        <v>-9.1719566305254432</v>
      </c>
      <c r="AQ2">
        <v>-9.5765753868965007</v>
      </c>
      <c r="AR2">
        <v>-9.9182505791863367</v>
      </c>
      <c r="AS2">
        <v>-10.187181540172372</v>
      </c>
      <c r="AT2">
        <v>-10.380671392827358</v>
      </c>
      <c r="AU2">
        <v>-10.487641182466882</v>
      </c>
      <c r="AV2">
        <v>-10.503972477064217</v>
      </c>
      <c r="AW2">
        <v>-10.421583356500786</v>
      </c>
      <c r="AX2">
        <v>-10.22613863404689</v>
      </c>
      <c r="AY2">
        <v>-9.8992632749513412</v>
      </c>
      <c r="AZ2">
        <v>-9.4354182188861326</v>
      </c>
      <c r="BA2">
        <v>-8.8518792512278459</v>
      </c>
      <c r="BB2">
        <v>-8.1932376980817416</v>
      </c>
      <c r="BC2">
        <v>-7.5224255398016657</v>
      </c>
      <c r="BD2">
        <v>-6.8898126216291677</v>
      </c>
      <c r="BE2">
        <v>-6.3458615512927565</v>
      </c>
      <c r="BF2">
        <v>-5.9278521916412164</v>
      </c>
      <c r="BG2">
        <v>-5.6428401445648957</v>
      </c>
      <c r="BH2">
        <v>-5.4714386989157822</v>
      </c>
      <c r="BI2">
        <v>-5.3998018719303058</v>
      </c>
      <c r="BJ2">
        <v>-5.3989936057826062</v>
      </c>
      <c r="BK2">
        <v>-5.4408026132888585</v>
      </c>
      <c r="BL2">
        <v>-5.4946899267908504</v>
      </c>
      <c r="BM2">
        <v>-5.5338002965434061</v>
      </c>
      <c r="BN2">
        <v>-5.537372810675576</v>
      </c>
      <c r="BO2">
        <v>-5.4953540913724366</v>
      </c>
      <c r="BP2">
        <v>-5.3891084236864097</v>
      </c>
      <c r="BQ2">
        <v>-5.2279266055045897</v>
      </c>
      <c r="BR2">
        <v>-5.0120505050504924</v>
      </c>
      <c r="BS2">
        <v>-4.7521816328421806</v>
      </c>
      <c r="BT2">
        <v>-4.462252432582698</v>
      </c>
      <c r="BU2">
        <v>-4.1469322583634609</v>
      </c>
      <c r="BV2">
        <v>-3.8256378463534202</v>
      </c>
      <c r="BW2">
        <v>-3.5003794829024373</v>
      </c>
      <c r="BX2">
        <v>-3.1723299972198955</v>
      </c>
      <c r="BY2">
        <v>-2.8404252617922214</v>
      </c>
      <c r="BZ2">
        <v>-2.5029574645537722</v>
      </c>
      <c r="CA2">
        <v>-2.158250857195831</v>
      </c>
      <c r="CB2">
        <v>-1.8050295616717473</v>
      </c>
      <c r="CC2">
        <v>-1.4437917709202233</v>
      </c>
      <c r="CD2">
        <v>-1.0771563339819943</v>
      </c>
      <c r="CE2">
        <v>-0.70942748586784576</v>
      </c>
      <c r="CF2">
        <v>-0.3459324437030738</v>
      </c>
      <c r="CG2">
        <v>8.3181354832652411E-3</v>
      </c>
      <c r="CH2">
        <v>0.35048234639976339</v>
      </c>
      <c r="CI2">
        <v>0.68115902140670348</v>
      </c>
      <c r="CJ2">
        <v>1.0051321471596888</v>
      </c>
      <c r="CK2">
        <v>1.329869520897033</v>
      </c>
      <c r="CL2">
        <v>1.6627039199332925</v>
      </c>
      <c r="CM2">
        <v>2.0066819571865353</v>
      </c>
      <c r="CN2">
        <v>2.3585165415623894</v>
      </c>
      <c r="CO2">
        <v>2.7089149291075767</v>
      </c>
      <c r="CP2">
        <v>3.0439495876193248</v>
      </c>
      <c r="CQ2">
        <v>3.3456938189231695</v>
      </c>
      <c r="CR2">
        <v>3.5934306366416546</v>
      </c>
      <c r="CS2">
        <v>3.7674670558799037</v>
      </c>
      <c r="CT2">
        <v>3.8533678991752272</v>
      </c>
      <c r="CU2">
        <v>3.8414462051709712</v>
      </c>
      <c r="CV2">
        <v>3.7228865721434587</v>
      </c>
      <c r="CW2">
        <v>3.4896194977295969</v>
      </c>
      <c r="CX2">
        <v>3.1411926605504594</v>
      </c>
    </row>
    <row r="3" spans="1:102" x14ac:dyDescent="0.25">
      <c r="B3" s="1" t="s">
        <v>1</v>
      </c>
      <c r="C3">
        <v>6.8624607843137282</v>
      </c>
      <c r="D3">
        <v>6.9193846306199287</v>
      </c>
      <c r="E3">
        <v>6.9913785898197611</v>
      </c>
      <c r="F3">
        <v>7.0780095068330464</v>
      </c>
      <c r="G3">
        <v>7.1444913844325724</v>
      </c>
      <c r="H3">
        <v>7.1727723311546674</v>
      </c>
      <c r="I3">
        <v>7.1535864527629185</v>
      </c>
      <c r="J3">
        <v>7.1029659338482949</v>
      </c>
      <c r="K3">
        <v>7.0386420083184724</v>
      </c>
      <c r="L3">
        <v>6.988696078431385</v>
      </c>
      <c r="M3">
        <v>6.9672443058031321</v>
      </c>
      <c r="N3">
        <v>6.9795642701525002</v>
      </c>
      <c r="O3">
        <v>7.0198945335710041</v>
      </c>
      <c r="P3">
        <v>7.0736349772232145</v>
      </c>
      <c r="Q3">
        <v>7.1210185185185155</v>
      </c>
      <c r="R3">
        <v>7.1429144385026646</v>
      </c>
      <c r="S3">
        <v>7.125727767874829</v>
      </c>
      <c r="T3">
        <v>7.063337294513766</v>
      </c>
      <c r="U3">
        <v>6.9562745098039249</v>
      </c>
      <c r="V3">
        <v>6.8087336106159659</v>
      </c>
      <c r="W3">
        <v>6.6326298276886622</v>
      </c>
      <c r="X3">
        <v>6.4314067142008442</v>
      </c>
      <c r="Y3">
        <v>6.2140119825708009</v>
      </c>
      <c r="Z3">
        <v>5.9740769459298635</v>
      </c>
      <c r="AA3">
        <v>5.7134809863339546</v>
      </c>
      <c r="AB3">
        <v>5.4244348385819077</v>
      </c>
      <c r="AC3">
        <v>5.099891166567641</v>
      </c>
      <c r="AD3">
        <v>4.7356978609625466</v>
      </c>
      <c r="AE3">
        <v>4.3311727074668225</v>
      </c>
      <c r="AF3">
        <v>3.8891745890275025</v>
      </c>
      <c r="AG3">
        <v>3.4160549613785003</v>
      </c>
      <c r="AH3">
        <v>2.9203989898989731</v>
      </c>
      <c r="AI3">
        <v>2.412088730441718</v>
      </c>
      <c r="AJ3">
        <v>1.9033692810457599</v>
      </c>
      <c r="AK3">
        <v>1.4076319073083476</v>
      </c>
      <c r="AL3">
        <v>0.90840067340068986</v>
      </c>
      <c r="AM3">
        <v>0.4419420677361996</v>
      </c>
      <c r="AN3">
        <v>3.0761536938046638E-3</v>
      </c>
      <c r="AO3">
        <v>-0.40529500891266279</v>
      </c>
      <c r="AP3">
        <v>-0.7815258467023013</v>
      </c>
      <c r="AQ3">
        <v>-1.1295626856803254</v>
      </c>
      <c r="AR3">
        <v>-1.4515406020994035</v>
      </c>
      <c r="AS3">
        <v>-1.7489527629233337</v>
      </c>
      <c r="AT3">
        <v>-2.0253011487423356</v>
      </c>
      <c r="AU3">
        <v>-2.2775163398692819</v>
      </c>
      <c r="AV3">
        <v>-2.506166666666664</v>
      </c>
      <c r="AW3">
        <v>-2.7025321845910049</v>
      </c>
      <c r="AX3">
        <v>-2.866780649633577</v>
      </c>
      <c r="AY3">
        <v>-3.0018009506832981</v>
      </c>
      <c r="AZ3">
        <v>-3.1147857001386501</v>
      </c>
      <c r="BA3">
        <v>-3.2078136264606818</v>
      </c>
      <c r="BB3">
        <v>-3.3017997623291717</v>
      </c>
      <c r="BC3">
        <v>-3.3716762725292186</v>
      </c>
      <c r="BD3">
        <v>-3.4024287977817504</v>
      </c>
      <c r="BE3">
        <v>-3.3668573975044689</v>
      </c>
      <c r="BF3">
        <v>-3.2458943355119976</v>
      </c>
      <c r="BG3">
        <v>-3.0405388195682406</v>
      </c>
      <c r="BH3">
        <v>-2.7741678550207869</v>
      </c>
      <c r="BI3">
        <v>-2.4852719350366197</v>
      </c>
      <c r="BJ3">
        <v>-2.2124571202218037</v>
      </c>
      <c r="BK3">
        <v>-1.983312834224598</v>
      </c>
      <c r="BL3">
        <v>-1.8099047336106233</v>
      </c>
      <c r="BM3">
        <v>-1.6901818181818073</v>
      </c>
      <c r="BN3">
        <v>-1.6050641711229978</v>
      </c>
      <c r="BO3">
        <v>-1.5488301643889864</v>
      </c>
      <c r="BP3">
        <v>-1.4880051495345497</v>
      </c>
      <c r="BQ3">
        <v>-1.4053104575163449</v>
      </c>
      <c r="BR3">
        <v>-1.2940585264408628</v>
      </c>
      <c r="BS3">
        <v>-1.1539149336502288</v>
      </c>
      <c r="BT3">
        <v>-0.9837789661319134</v>
      </c>
      <c r="BU3">
        <v>-0.79006951871658948</v>
      </c>
      <c r="BV3">
        <v>-0.57382551000197912</v>
      </c>
      <c r="BW3">
        <v>-0.33615597147950921</v>
      </c>
      <c r="BX3">
        <v>-7.7042087542070287E-2</v>
      </c>
      <c r="BY3">
        <v>0.20478441275500983</v>
      </c>
      <c r="BZ3">
        <v>0.51245008912657286</v>
      </c>
      <c r="CA3">
        <v>0.84935046543866555</v>
      </c>
      <c r="CB3">
        <v>1.2173594771241656</v>
      </c>
      <c r="CC3">
        <v>1.6184658348187915</v>
      </c>
      <c r="CD3">
        <v>2.0527601505248638</v>
      </c>
      <c r="CE3">
        <v>2.509890275302014</v>
      </c>
      <c r="CF3">
        <v>2.9746452762923656</v>
      </c>
      <c r="CG3">
        <v>3.4594929689046907</v>
      </c>
      <c r="CH3">
        <v>3.9343126361656049</v>
      </c>
      <c r="CI3">
        <v>4.3892225193107652</v>
      </c>
      <c r="CJ3">
        <v>4.8148140225787275</v>
      </c>
      <c r="CK3">
        <v>5.2060623885918291</v>
      </c>
      <c r="CL3">
        <v>5.5600285204991478</v>
      </c>
      <c r="CM3">
        <v>5.8676002178649131</v>
      </c>
      <c r="CN3">
        <v>6.1328989898989876</v>
      </c>
      <c r="CO3">
        <v>6.3610641711229938</v>
      </c>
      <c r="CP3">
        <v>6.5585249554367095</v>
      </c>
      <c r="CQ3">
        <v>6.7302185581303373</v>
      </c>
      <c r="CR3">
        <v>6.8730918003565185</v>
      </c>
      <c r="CS3">
        <v>6.9999398890869431</v>
      </c>
      <c r="CT3">
        <v>7.1041216082392564</v>
      </c>
      <c r="CU3">
        <v>7.1772272727272712</v>
      </c>
      <c r="CV3">
        <v>7.2225891265597095</v>
      </c>
      <c r="CW3">
        <v>7.2488789859378109</v>
      </c>
      <c r="CX3">
        <v>7.2709803921568641</v>
      </c>
    </row>
    <row r="4" spans="1:102" x14ac:dyDescent="0.25">
      <c r="B4" s="1" t="s">
        <v>2</v>
      </c>
      <c r="C4">
        <v>2.2176063829787229</v>
      </c>
      <c r="D4">
        <v>2.0845988609499373</v>
      </c>
      <c r="E4">
        <v>1.9101020846765249</v>
      </c>
      <c r="F4">
        <v>1.7107511283043244</v>
      </c>
      <c r="G4">
        <v>1.504763915753252</v>
      </c>
      <c r="H4">
        <v>1.3117918547173943</v>
      </c>
      <c r="I4">
        <v>1.1496927788523486</v>
      </c>
      <c r="J4">
        <v>1.0316940683430174</v>
      </c>
      <c r="K4">
        <v>0.96320513647109518</v>
      </c>
      <c r="L4">
        <v>0.94373114119922141</v>
      </c>
      <c r="M4">
        <v>0.96702073930797672</v>
      </c>
      <c r="N4">
        <v>1.0204657210401928</v>
      </c>
      <c r="O4">
        <v>1.0856644100580217</v>
      </c>
      <c r="P4">
        <v>1.1484196217493972</v>
      </c>
      <c r="Q4">
        <v>1.1875077369439067</v>
      </c>
      <c r="R4">
        <v>1.1859139264990297</v>
      </c>
      <c r="S4">
        <v>1.1307376961100224</v>
      </c>
      <c r="T4">
        <v>1.0137819686224032</v>
      </c>
      <c r="U4">
        <v>0.83275048355898595</v>
      </c>
      <c r="V4">
        <v>0.59037835804855765</v>
      </c>
      <c r="W4">
        <v>0.29163711583926533</v>
      </c>
      <c r="X4">
        <v>-5.6050290135371585E-2</v>
      </c>
      <c r="Y4">
        <v>-0.44050236406618715</v>
      </c>
      <c r="Z4">
        <v>-0.85692821835379085</v>
      </c>
      <c r="AA4">
        <v>-1.3001992263056075</v>
      </c>
      <c r="AB4">
        <v>-1.7512830431979061</v>
      </c>
      <c r="AC4">
        <v>-2.2043970556630397</v>
      </c>
      <c r="AD4">
        <v>-2.6489893617021272</v>
      </c>
      <c r="AE4">
        <v>-3.0689581990113965</v>
      </c>
      <c r="AF4">
        <v>-3.4734774339135615</v>
      </c>
      <c r="AG4">
        <v>-3.8316283043198083</v>
      </c>
      <c r="AH4">
        <v>-4.1545669460563035</v>
      </c>
      <c r="AI4">
        <v>-4.4275049430474995</v>
      </c>
      <c r="AJ4">
        <v>-4.6550886524822612</v>
      </c>
      <c r="AK4">
        <v>-4.8337183537502622</v>
      </c>
      <c r="AL4">
        <v>-4.9764924779712265</v>
      </c>
      <c r="AM4">
        <v>-5.0960773694390804</v>
      </c>
      <c r="AN4">
        <v>-5.1947625188050832</v>
      </c>
      <c r="AO4">
        <v>-5.2827197506984582</v>
      </c>
      <c r="AP4">
        <v>-5.3689197292069712</v>
      </c>
      <c r="AQ4">
        <v>-5.4590570599613111</v>
      </c>
      <c r="AR4">
        <v>-5.562062110466357</v>
      </c>
      <c r="AS4">
        <v>-5.6794168278530073</v>
      </c>
      <c r="AT4">
        <v>-5.8040790887599343</v>
      </c>
      <c r="AU4">
        <v>-5.9264101654846302</v>
      </c>
      <c r="AV4">
        <v>-6.0289700193423661</v>
      </c>
      <c r="AW4">
        <v>-6.0897714377820735</v>
      </c>
      <c r="AX4">
        <v>-6.0860574897915294</v>
      </c>
      <c r="AY4">
        <v>-5.9979903288201273</v>
      </c>
      <c r="AZ4">
        <v>-5.8194504620674801</v>
      </c>
      <c r="BA4">
        <v>-5.5451238985600817</v>
      </c>
      <c r="BB4">
        <v>-5.187627659574451</v>
      </c>
      <c r="BC4">
        <v>-4.7654036105738244</v>
      </c>
      <c r="BD4">
        <v>-4.3003913604126511</v>
      </c>
      <c r="BE4">
        <v>-3.8219777562862625</v>
      </c>
      <c r="BF4">
        <v>-3.3554858156028402</v>
      </c>
      <c r="BG4">
        <v>-2.9146294863528746</v>
      </c>
      <c r="BH4">
        <v>-2.5264061895551264</v>
      </c>
      <c r="BI4">
        <v>-2.1937851923490168</v>
      </c>
      <c r="BJ4">
        <v>-1.9198772834730158</v>
      </c>
      <c r="BK4">
        <v>-1.699269503546089</v>
      </c>
      <c r="BL4">
        <v>-1.5220924134966407</v>
      </c>
      <c r="BM4">
        <v>-1.3771463571889164</v>
      </c>
      <c r="BN4">
        <v>-1.2531895551257306</v>
      </c>
      <c r="BO4">
        <v>-1.1410574897915506</v>
      </c>
      <c r="BP4">
        <v>-1.0318298946915974</v>
      </c>
      <c r="BQ4">
        <v>-0.92071276595744711</v>
      </c>
      <c r="BR4">
        <v>-0.80338598753491375</v>
      </c>
      <c r="BS4">
        <v>-0.67867934665807361</v>
      </c>
      <c r="BT4">
        <v>-0.5454210186976034</v>
      </c>
      <c r="BU4">
        <v>-0.40308532129808039</v>
      </c>
      <c r="BV4">
        <v>-0.25006554910809986</v>
      </c>
      <c r="BW4">
        <v>-8.4737911025152657E-2</v>
      </c>
      <c r="BX4">
        <v>9.3983881366844407E-2</v>
      </c>
      <c r="BY4">
        <v>0.28638566516226022</v>
      </c>
      <c r="BZ4">
        <v>0.49159413281753866</v>
      </c>
      <c r="CA4">
        <v>0.70674457339347596</v>
      </c>
      <c r="CB4">
        <v>0.9256560283687939</v>
      </c>
      <c r="CC4">
        <v>1.1408849129593941</v>
      </c>
      <c r="CD4">
        <v>1.3418331184182359</v>
      </c>
      <c r="CE4">
        <v>1.5148003438641702</v>
      </c>
      <c r="CF4">
        <v>1.6574613152804591</v>
      </c>
      <c r="CG4">
        <v>1.7606578551472212</v>
      </c>
      <c r="CH4">
        <v>1.8213043197936651</v>
      </c>
      <c r="CI4">
        <v>1.8442382333978116</v>
      </c>
      <c r="CJ4">
        <v>1.8383626692456394</v>
      </c>
      <c r="CK4">
        <v>1.8155721040189037</v>
      </c>
      <c r="CL4">
        <v>1.7895215989684088</v>
      </c>
      <c r="CM4">
        <v>1.7773498817966893</v>
      </c>
      <c r="CN4">
        <v>1.790881796690323</v>
      </c>
      <c r="CO4">
        <v>1.8387466150870317</v>
      </c>
      <c r="CP4">
        <v>1.9236922415645834</v>
      </c>
      <c r="CQ4">
        <v>2.0436266924564825</v>
      </c>
      <c r="CR4">
        <v>2.1918607350096773</v>
      </c>
      <c r="CS4">
        <v>2.3529093058241886</v>
      </c>
      <c r="CT4">
        <v>2.5048063614872049</v>
      </c>
      <c r="CU4">
        <v>2.6253359123146249</v>
      </c>
      <c r="CV4">
        <v>2.7020027938964173</v>
      </c>
      <c r="CW4">
        <v>2.7257543520309384</v>
      </c>
      <c r="CX4">
        <v>2.6823617021276593</v>
      </c>
    </row>
    <row r="5" spans="1:102" x14ac:dyDescent="0.25">
      <c r="B5" s="1" t="s">
        <v>3</v>
      </c>
      <c r="C5">
        <v>1.1749401709401708</v>
      </c>
      <c r="D5">
        <v>1.4184489337822317</v>
      </c>
      <c r="E5">
        <v>1.641964862298211</v>
      </c>
      <c r="F5">
        <v>1.8266050246050334</v>
      </c>
      <c r="G5">
        <v>1.9631691271691136</v>
      </c>
      <c r="H5">
        <v>2.0436882500215865</v>
      </c>
      <c r="I5">
        <v>2.0648145558145572</v>
      </c>
      <c r="J5">
        <v>2.0359608909608999</v>
      </c>
      <c r="K5">
        <v>1.967268669602003</v>
      </c>
      <c r="L5">
        <v>1.8709013209013163</v>
      </c>
      <c r="M5">
        <v>1.7591093844427348</v>
      </c>
      <c r="N5">
        <v>1.6509420702753885</v>
      </c>
      <c r="O5">
        <v>1.565207459207469</v>
      </c>
      <c r="P5">
        <v>1.5171851851851967</v>
      </c>
      <c r="Q5">
        <v>1.524320555987221</v>
      </c>
      <c r="R5">
        <v>1.5968114478114506</v>
      </c>
      <c r="S5">
        <v>1.7371769835102921</v>
      </c>
      <c r="T5">
        <v>1.9405631528965113</v>
      </c>
      <c r="U5">
        <v>2.1928850038849754</v>
      </c>
      <c r="V5">
        <v>2.4725679875680329</v>
      </c>
      <c r="W5">
        <v>2.7654564447897716</v>
      </c>
      <c r="X5">
        <v>3.042732711732703</v>
      </c>
      <c r="Y5">
        <v>3.283161443494822</v>
      </c>
      <c r="Z5">
        <v>3.4724864888198348</v>
      </c>
      <c r="AA5">
        <v>3.5970142450142299</v>
      </c>
      <c r="AB5">
        <v>3.6537696624363374</v>
      </c>
      <c r="AC5">
        <v>3.6431265647932389</v>
      </c>
      <c r="AD5">
        <v>3.5714180264180206</v>
      </c>
      <c r="AE5">
        <v>3.4488515928515695</v>
      </c>
      <c r="AF5">
        <v>3.2823775360441951</v>
      </c>
      <c r="AG5">
        <v>3.0874799274799596</v>
      </c>
      <c r="AH5">
        <v>2.8746884226884082</v>
      </c>
      <c r="AI5">
        <v>2.6567932314599263</v>
      </c>
      <c r="AJ5">
        <v>2.4452678062678168</v>
      </c>
      <c r="AK5">
        <v>2.2487185530518548</v>
      </c>
      <c r="AL5">
        <v>2.0738319951653312</v>
      </c>
      <c r="AM5">
        <v>1.925827505827528</v>
      </c>
      <c r="AN5">
        <v>1.8039362859362855</v>
      </c>
      <c r="AO5">
        <v>1.7104735388068661</v>
      </c>
      <c r="AP5">
        <v>1.6448852628852657</v>
      </c>
      <c r="AQ5">
        <v>1.6015856859190172</v>
      </c>
      <c r="AR5">
        <v>1.5705578002244689</v>
      </c>
      <c r="AS5">
        <v>1.5383506863506915</v>
      </c>
      <c r="AT5">
        <v>1.4902274885608198</v>
      </c>
      <c r="AU5">
        <v>1.4132621082621075</v>
      </c>
      <c r="AV5">
        <v>1.2977599067599261</v>
      </c>
      <c r="AW5">
        <v>1.1368565138564897</v>
      </c>
      <c r="AX5">
        <v>0.92902417335752985</v>
      </c>
      <c r="AY5">
        <v>0.67672675472681965</v>
      </c>
      <c r="AZ5">
        <v>0.39380281446947929</v>
      </c>
      <c r="BA5">
        <v>9.6778123111458308E-2</v>
      </c>
      <c r="BB5">
        <v>-0.19402849002855932</v>
      </c>
      <c r="BC5">
        <v>-0.45691530691533111</v>
      </c>
      <c r="BD5">
        <v>-0.66968039368037025</v>
      </c>
      <c r="BE5">
        <v>-0.81504428904430282</v>
      </c>
      <c r="BF5">
        <v>-0.88407502374168856</v>
      </c>
      <c r="BG5">
        <v>-0.87623983423983842</v>
      </c>
      <c r="BH5">
        <v>-0.79969878269875538</v>
      </c>
      <c r="BI5">
        <v>-0.66828334628333419</v>
      </c>
      <c r="BJ5">
        <v>-0.50028541828544493</v>
      </c>
      <c r="BK5">
        <v>-0.31593913493911213</v>
      </c>
      <c r="BL5">
        <v>-0.13587352154020041</v>
      </c>
      <c r="BM5">
        <v>1.9091945091937342E-2</v>
      </c>
      <c r="BN5">
        <v>0.13454079254081514</v>
      </c>
      <c r="BO5">
        <v>0.20005050505050581</v>
      </c>
      <c r="BP5">
        <v>0.20970905637572079</v>
      </c>
      <c r="BQ5">
        <v>0.16638176638176511</v>
      </c>
      <c r="BR5">
        <v>7.493896227228411E-2</v>
      </c>
      <c r="BS5">
        <v>-5.374048174047362E-2</v>
      </c>
      <c r="BT5">
        <v>-0.20595208495210543</v>
      </c>
      <c r="BU5">
        <v>-0.36663152896485612</v>
      </c>
      <c r="BV5">
        <v>-0.52114875248206549</v>
      </c>
      <c r="BW5">
        <v>-0.65619191919191711</v>
      </c>
      <c r="BX5">
        <v>-0.76012570145903868</v>
      </c>
      <c r="BY5">
        <v>-0.82432582232582152</v>
      </c>
      <c r="BZ5">
        <v>-0.84656772856772466</v>
      </c>
      <c r="CA5">
        <v>-0.82732375032375383</v>
      </c>
      <c r="CB5">
        <v>-0.77424596391264155</v>
      </c>
      <c r="CC5">
        <v>-0.69903289303288996</v>
      </c>
      <c r="CD5">
        <v>-0.6092596909263539</v>
      </c>
      <c r="CE5">
        <v>-0.51835595268929957</v>
      </c>
      <c r="CF5">
        <v>-0.43365656565655603</v>
      </c>
      <c r="CG5">
        <v>-0.35918932918933899</v>
      </c>
      <c r="CH5">
        <v>-0.2964098247431558</v>
      </c>
      <c r="CI5">
        <v>-0.24449028749029036</v>
      </c>
      <c r="CJ5">
        <v>-0.20122602089268321</v>
      </c>
      <c r="CK5">
        <v>-0.16263938530604474</v>
      </c>
      <c r="CL5">
        <v>-0.12536726236725743</v>
      </c>
      <c r="CM5">
        <v>-8.7522317188987522E-2</v>
      </c>
      <c r="CN5">
        <v>-4.9256151256150425E-2</v>
      </c>
      <c r="CO5">
        <v>-1.1835275835276668E-2</v>
      </c>
      <c r="CP5">
        <v>2.8695502028834443E-2</v>
      </c>
      <c r="CQ5">
        <v>7.9207631874307002E-2</v>
      </c>
      <c r="CR5">
        <v>0.14934447034447484</v>
      </c>
      <c r="CS5">
        <v>0.24751325217990616</v>
      </c>
      <c r="CT5">
        <v>0.37859155659156662</v>
      </c>
      <c r="CU5">
        <v>0.54421937321936031</v>
      </c>
      <c r="CV5">
        <v>0.74787809721141874</v>
      </c>
      <c r="CW5">
        <v>0.9793517223517556</v>
      </c>
      <c r="CX5">
        <v>1.2252991452991455</v>
      </c>
    </row>
    <row r="6" spans="1:102" x14ac:dyDescent="0.25">
      <c r="B6" s="1" t="s">
        <v>4</v>
      </c>
      <c r="C6">
        <v>8.8760444444444424</v>
      </c>
      <c r="D6">
        <v>8.8887646464646473</v>
      </c>
      <c r="E6">
        <v>8.8420992143658772</v>
      </c>
      <c r="F6">
        <v>8.7593824915824925</v>
      </c>
      <c r="G6">
        <v>8.6553452300785398</v>
      </c>
      <c r="H6">
        <v>8.5575084175084051</v>
      </c>
      <c r="I6">
        <v>8.4915764309764175</v>
      </c>
      <c r="J6">
        <v>8.4654654320987692</v>
      </c>
      <c r="K6">
        <v>8.4842021324354686</v>
      </c>
      <c r="L6">
        <v>8.5402525252525212</v>
      </c>
      <c r="M6">
        <v>8.6132367003367012</v>
      </c>
      <c r="N6">
        <v>8.6778049382716009</v>
      </c>
      <c r="O6">
        <v>8.7097498316498125</v>
      </c>
      <c r="P6">
        <v>8.6883479236812757</v>
      </c>
      <c r="Q6">
        <v>8.5933609427609365</v>
      </c>
      <c r="R6">
        <v>8.4129818181818319</v>
      </c>
      <c r="S6">
        <v>8.1438337822671052</v>
      </c>
      <c r="T6">
        <v>7.795619528619536</v>
      </c>
      <c r="U6">
        <v>7.3623313131313264</v>
      </c>
      <c r="V6">
        <v>6.849239281705966</v>
      </c>
      <c r="W6">
        <v>6.2835796857463286</v>
      </c>
      <c r="X6">
        <v>5.6727063973064364</v>
      </c>
      <c r="Y6">
        <v>5.0263876543209784</v>
      </c>
      <c r="Z6">
        <v>4.3530094276094573</v>
      </c>
      <c r="AA6">
        <v>3.6608885521886143</v>
      </c>
      <c r="AB6">
        <v>2.9577206509539451</v>
      </c>
      <c r="AC6">
        <v>2.2471139169472423</v>
      </c>
      <c r="AD6">
        <v>1.5335606060605764</v>
      </c>
      <c r="AE6">
        <v>0.82184904601568287</v>
      </c>
      <c r="AF6">
        <v>0.11958282828282951</v>
      </c>
      <c r="AG6">
        <v>-0.56720606060603385</v>
      </c>
      <c r="AH6">
        <v>-1.2302776655442964</v>
      </c>
      <c r="AI6">
        <v>-1.8650421997754563</v>
      </c>
      <c r="AJ6">
        <v>-2.4691407407407326</v>
      </c>
      <c r="AK6">
        <v>-3.0354546576879615</v>
      </c>
      <c r="AL6">
        <v>-3.5619122334456299</v>
      </c>
      <c r="AM6">
        <v>-4.048033333333354</v>
      </c>
      <c r="AN6">
        <v>-4.4933497194163969</v>
      </c>
      <c r="AO6">
        <v>-4.894832996633018</v>
      </c>
      <c r="AP6">
        <v>-5.2538104377104444</v>
      </c>
      <c r="AQ6">
        <v>-5.5755824915825158</v>
      </c>
      <c r="AR6">
        <v>-5.8653855218855027</v>
      </c>
      <c r="AS6">
        <v>-6.1254717171717239</v>
      </c>
      <c r="AT6">
        <v>-6.3669453423120315</v>
      </c>
      <c r="AU6">
        <v>-6.5952901234568095</v>
      </c>
      <c r="AV6">
        <v>-6.8000727272727293</v>
      </c>
      <c r="AW6">
        <v>-6.9766277216610497</v>
      </c>
      <c r="AX6">
        <v>-7.1135719416386056</v>
      </c>
      <c r="AY6">
        <v>-7.1903528619528592</v>
      </c>
      <c r="AZ6">
        <v>-7.1980168350168423</v>
      </c>
      <c r="BA6">
        <v>-7.1434473625140207</v>
      </c>
      <c r="BB6">
        <v>-7.015615151515151</v>
      </c>
      <c r="BC6">
        <v>-6.8416157126823807</v>
      </c>
      <c r="BD6">
        <v>-6.6499769921436584</v>
      </c>
      <c r="BE6">
        <v>-6.4688090909091178</v>
      </c>
      <c r="BF6">
        <v>-6.3273617283950632</v>
      </c>
      <c r="BG6">
        <v>-6.2421599326599422</v>
      </c>
      <c r="BH6">
        <v>-6.2189962962962921</v>
      </c>
      <c r="BI6">
        <v>-6.2513432098765431</v>
      </c>
      <c r="BJ6">
        <v>-6.3215399551066147</v>
      </c>
      <c r="BK6">
        <v>-6.4065434343434342</v>
      </c>
      <c r="BL6">
        <v>-6.4829808080808027</v>
      </c>
      <c r="BM6">
        <v>-6.5231565656565555</v>
      </c>
      <c r="BN6">
        <v>-6.5056121212121116</v>
      </c>
      <c r="BO6">
        <v>-6.4183677890011435</v>
      </c>
      <c r="BP6">
        <v>-6.2533023569023536</v>
      </c>
      <c r="BQ6">
        <v>-6.0052814814814823</v>
      </c>
      <c r="BR6">
        <v>-5.6778268237934437</v>
      </c>
      <c r="BS6">
        <v>-5.2838017957350836</v>
      </c>
      <c r="BT6">
        <v>-4.8291178451178327</v>
      </c>
      <c r="BU6">
        <v>-4.3228517396184021</v>
      </c>
      <c r="BV6">
        <v>-3.7779425364758841</v>
      </c>
      <c r="BW6">
        <v>-3.2041222222222467</v>
      </c>
      <c r="BX6">
        <v>-2.609611896745224</v>
      </c>
      <c r="BY6">
        <v>-2.0009719416386416</v>
      </c>
      <c r="BZ6">
        <v>-1.3844592592592084</v>
      </c>
      <c r="CA6">
        <v>-0.76429786756448703</v>
      </c>
      <c r="CB6">
        <v>-0.1440135802469206</v>
      </c>
      <c r="CC6">
        <v>0.4718094276094546</v>
      </c>
      <c r="CD6">
        <v>1.0782115600448632</v>
      </c>
      <c r="CE6">
        <v>1.6702710437710768</v>
      </c>
      <c r="CF6">
        <v>2.2424929292929257</v>
      </c>
      <c r="CG6">
        <v>2.7890621773288382</v>
      </c>
      <c r="CH6">
        <v>3.3038432098765251</v>
      </c>
      <c r="CI6">
        <v>3.783979124579115</v>
      </c>
      <c r="CJ6">
        <v>4.2254832772166315</v>
      </c>
      <c r="CK6">
        <v>4.6268874298541141</v>
      </c>
      <c r="CL6">
        <v>4.9886228956228695</v>
      </c>
      <c r="CM6">
        <v>5.3153777777777726</v>
      </c>
      <c r="CN6">
        <v>5.6128487093153856</v>
      </c>
      <c r="CO6">
        <v>5.8889383838383536</v>
      </c>
      <c r="CP6">
        <v>6.1576309764309798</v>
      </c>
      <c r="CQ6">
        <v>6.4245920314253437</v>
      </c>
      <c r="CR6">
        <v>6.6952212121212469</v>
      </c>
      <c r="CS6">
        <v>6.9676373737373964</v>
      </c>
      <c r="CT6">
        <v>7.2362621773288005</v>
      </c>
      <c r="CU6">
        <v>7.4769478114478147</v>
      </c>
      <c r="CV6">
        <v>7.6724116722783382</v>
      </c>
      <c r="CW6">
        <v>7.8137708193041657</v>
      </c>
      <c r="CX6">
        <v>7.8909111111111114</v>
      </c>
    </row>
    <row r="7" spans="1:102" x14ac:dyDescent="0.25">
      <c r="B7" s="1" t="s">
        <v>5</v>
      </c>
      <c r="C7">
        <v>9.120097826086953</v>
      </c>
      <c r="D7">
        <v>8.5707606499780464</v>
      </c>
      <c r="E7">
        <v>7.9920218489240158</v>
      </c>
      <c r="F7">
        <v>7.4043517786562356</v>
      </c>
      <c r="G7">
        <v>6.8261754501536798</v>
      </c>
      <c r="H7">
        <v>6.2772353974527961</v>
      </c>
      <c r="I7">
        <v>5.7732852437418227</v>
      </c>
      <c r="J7">
        <v>5.3159093104962096</v>
      </c>
      <c r="K7">
        <v>4.9047106938954395</v>
      </c>
      <c r="L7">
        <v>4.5396758893280493</v>
      </c>
      <c r="M7">
        <v>4.2193562801932103</v>
      </c>
      <c r="N7">
        <v>3.9402560386473651</v>
      </c>
      <c r="O7">
        <v>3.6949999999999612</v>
      </c>
      <c r="P7">
        <v>3.4712222222222366</v>
      </c>
      <c r="Q7">
        <v>3.2488328941589644</v>
      </c>
      <c r="R7">
        <v>3.0258003952569417</v>
      </c>
      <c r="S7">
        <v>2.7859490557751379</v>
      </c>
      <c r="T7">
        <v>2.518578502415501</v>
      </c>
      <c r="U7">
        <v>2.2186413043478836</v>
      </c>
      <c r="V7">
        <v>1.8820994729907825</v>
      </c>
      <c r="W7">
        <v>1.5028719806762936</v>
      </c>
      <c r="X7">
        <v>1.0890428194993063</v>
      </c>
      <c r="Y7">
        <v>0.64248913043479416</v>
      </c>
      <c r="Z7">
        <v>0.16765931049626867</v>
      </c>
      <c r="AA7">
        <v>-0.32853293807642492</v>
      </c>
      <c r="AB7">
        <v>-0.83578129117258571</v>
      </c>
      <c r="AC7">
        <v>-1.3600858585858078</v>
      </c>
      <c r="AD7">
        <v>-1.8785820158102862</v>
      </c>
      <c r="AE7">
        <v>-2.3929544356609376</v>
      </c>
      <c r="AF7">
        <v>-2.8928547430829528</v>
      </c>
      <c r="AG7">
        <v>-3.3658550724637406</v>
      </c>
      <c r="AH7">
        <v>-3.8087838164251639</v>
      </c>
      <c r="AI7">
        <v>-4.2187581247254959</v>
      </c>
      <c r="AJ7">
        <v>-4.5961413043478547</v>
      </c>
      <c r="AK7">
        <v>-4.9411573342116597</v>
      </c>
      <c r="AL7">
        <v>-5.2624265480896808</v>
      </c>
      <c r="AM7">
        <v>-5.5655869565217246</v>
      </c>
      <c r="AN7">
        <v>-5.8569098594642339</v>
      </c>
      <c r="AO7">
        <v>-6.1363009442248373</v>
      </c>
      <c r="AP7">
        <v>-6.3987084980237139</v>
      </c>
      <c r="AQ7">
        <v>-6.6319369784804554</v>
      </c>
      <c r="AR7">
        <v>-6.819498462889733</v>
      </c>
      <c r="AS7">
        <v>-6.9460961791831384</v>
      </c>
      <c r="AT7">
        <v>-6.9958338823012642</v>
      </c>
      <c r="AU7">
        <v>-6.957765700483078</v>
      </c>
      <c r="AV7">
        <v>-6.8185839920948608</v>
      </c>
      <c r="AW7">
        <v>-6.5660387571365826</v>
      </c>
      <c r="AX7">
        <v>-6.2036055116380773</v>
      </c>
      <c r="AY7">
        <v>-5.7268913043478129</v>
      </c>
      <c r="AZ7">
        <v>-5.1498892182696423</v>
      </c>
      <c r="BA7">
        <v>-4.5043866930171355</v>
      </c>
      <c r="BB7">
        <v>-3.8292180500659043</v>
      </c>
      <c r="BC7">
        <v>-3.1643388230127969</v>
      </c>
      <c r="BD7">
        <v>-2.5182685551163964</v>
      </c>
      <c r="BE7">
        <v>-1.8917717391304052</v>
      </c>
      <c r="BF7">
        <v>-1.3299818840580446</v>
      </c>
      <c r="BG7">
        <v>-0.81846025472106998</v>
      </c>
      <c r="BH7">
        <v>-0.35463570487485407</v>
      </c>
      <c r="BI7">
        <v>7.8263614405036735E-2</v>
      </c>
      <c r="BJ7">
        <v>0.46526646903822333</v>
      </c>
      <c r="BK7">
        <v>0.80993708827404132</v>
      </c>
      <c r="BL7">
        <v>1.1124885814668628</v>
      </c>
      <c r="BM7">
        <v>1.3734056873078406</v>
      </c>
      <c r="BN7">
        <v>1.5974733201581075</v>
      </c>
      <c r="BO7">
        <v>1.7937947957838758</v>
      </c>
      <c r="BP7">
        <v>1.97284420289855</v>
      </c>
      <c r="BQ7">
        <v>2.1485942028985252</v>
      </c>
      <c r="BR7">
        <v>2.3345230566534751</v>
      </c>
      <c r="BS7">
        <v>2.53937252964423</v>
      </c>
      <c r="BT7">
        <v>2.770432806324135</v>
      </c>
      <c r="BU7">
        <v>3.0323047870004776</v>
      </c>
      <c r="BV7">
        <v>3.3264553140096749</v>
      </c>
      <c r="BW7">
        <v>3.6498715415019691</v>
      </c>
      <c r="BX7">
        <v>3.9980912384717153</v>
      </c>
      <c r="BY7">
        <v>4.367424022837076</v>
      </c>
      <c r="BZ7">
        <v>4.752871212121212</v>
      </c>
      <c r="CA7">
        <v>5.1458294905577509</v>
      </c>
      <c r="CB7">
        <v>5.5515024154589563</v>
      </c>
      <c r="CC7">
        <v>5.9678488142292254</v>
      </c>
      <c r="CD7">
        <v>6.3834654150197307</v>
      </c>
      <c r="CE7">
        <v>6.7971406455862962</v>
      </c>
      <c r="CF7">
        <v>7.2075256916996491</v>
      </c>
      <c r="CG7">
        <v>7.611038317962266</v>
      </c>
      <c r="CH7">
        <v>8.0005303030302759</v>
      </c>
      <c r="CI7">
        <v>8.3723330039525816</v>
      </c>
      <c r="CJ7">
        <v>8.7360004391743509</v>
      </c>
      <c r="CK7">
        <v>9.0957857927097265</v>
      </c>
      <c r="CL7">
        <v>9.4371152832674472</v>
      </c>
      <c r="CM7">
        <v>9.7632403381642572</v>
      </c>
      <c r="CN7">
        <v>10.070317083882282</v>
      </c>
      <c r="CO7">
        <v>10.345959486166015</v>
      </c>
      <c r="CP7">
        <v>10.585012626262619</v>
      </c>
      <c r="CQ7">
        <v>10.771070816864286</v>
      </c>
      <c r="CR7">
        <v>10.892475625823453</v>
      </c>
      <c r="CS7">
        <v>10.937773935002186</v>
      </c>
      <c r="CT7">
        <v>10.884480786122097</v>
      </c>
      <c r="CU7">
        <v>10.726286561264775</v>
      </c>
      <c r="CV7">
        <v>10.467249341238464</v>
      </c>
      <c r="CW7">
        <v>10.109737373737349</v>
      </c>
      <c r="CX7">
        <v>9.660804347826085</v>
      </c>
    </row>
    <row r="8" spans="1:102" x14ac:dyDescent="0.25">
      <c r="B8" s="1" t="s">
        <v>6</v>
      </c>
      <c r="C8">
        <v>8.2135250000000024</v>
      </c>
      <c r="D8">
        <v>7.9109126262626104</v>
      </c>
      <c r="E8">
        <v>7.5000111111111067</v>
      </c>
      <c r="F8">
        <v>7.0113083333333366</v>
      </c>
      <c r="G8">
        <v>6.4736030303030203</v>
      </c>
      <c r="H8">
        <v>5.909448232323208</v>
      </c>
      <c r="I8">
        <v>5.3331378787878645</v>
      </c>
      <c r="J8">
        <v>4.7549906565656279</v>
      </c>
      <c r="K8">
        <v>4.1868063131312949</v>
      </c>
      <c r="L8">
        <v>3.6442954545454485</v>
      </c>
      <c r="M8">
        <v>3.1449179292929501</v>
      </c>
      <c r="N8">
        <v>2.7029416666666566</v>
      </c>
      <c r="O8">
        <v>2.3258242424242335</v>
      </c>
      <c r="P8">
        <v>2.0046520202019975</v>
      </c>
      <c r="Q8">
        <v>1.7223366161616269</v>
      </c>
      <c r="R8">
        <v>1.4569159090908985</v>
      </c>
      <c r="S8">
        <v>1.187261868686879</v>
      </c>
      <c r="T8">
        <v>0.89658333333331819</v>
      </c>
      <c r="U8">
        <v>0.57362500000001382</v>
      </c>
      <c r="V8">
        <v>0.21213762626260388</v>
      </c>
      <c r="W8">
        <v>-0.18976111111110275</v>
      </c>
      <c r="X8">
        <v>-0.63133409090910264</v>
      </c>
      <c r="Y8">
        <v>-1.1085499999999915</v>
      </c>
      <c r="Z8">
        <v>-1.619407575757601</v>
      </c>
      <c r="AA8">
        <v>-2.1579757575757594</v>
      </c>
      <c r="AB8">
        <v>-2.7201156565656572</v>
      </c>
      <c r="AC8">
        <v>-3.3004409090908853</v>
      </c>
      <c r="AD8">
        <v>-3.8926568181818353</v>
      </c>
      <c r="AE8">
        <v>-4.4903045454545447</v>
      </c>
      <c r="AF8">
        <v>-5.086341919191951</v>
      </c>
      <c r="AG8">
        <v>-5.6738674242424354</v>
      </c>
      <c r="AH8">
        <v>-6.2473724747474764</v>
      </c>
      <c r="AI8">
        <v>-6.8030676767676441</v>
      </c>
      <c r="AJ8">
        <v>-7.3401583333333349</v>
      </c>
      <c r="AK8">
        <v>-7.859454292929291</v>
      </c>
      <c r="AL8">
        <v>-8.3667419191919556</v>
      </c>
      <c r="AM8">
        <v>-8.8683613636363425</v>
      </c>
      <c r="AN8">
        <v>-9.3706901515151628</v>
      </c>
      <c r="AO8">
        <v>-9.8772585858585593</v>
      </c>
      <c r="AP8">
        <v>-10.377140909090913</v>
      </c>
      <c r="AQ8">
        <v>-10.894072222222212</v>
      </c>
      <c r="AR8">
        <v>-11.40158863636365</v>
      </c>
      <c r="AS8">
        <v>-11.894846212121196</v>
      </c>
      <c r="AT8">
        <v>-12.365113888888891</v>
      </c>
      <c r="AU8">
        <v>-12.794763888888882</v>
      </c>
      <c r="AV8">
        <v>-13.157388636363649</v>
      </c>
      <c r="AW8">
        <v>-13.431331313131315</v>
      </c>
      <c r="AX8">
        <v>-13.588688888888878</v>
      </c>
      <c r="AY8">
        <v>-13.62309621212122</v>
      </c>
      <c r="AZ8">
        <v>-13.511549747474746</v>
      </c>
      <c r="BA8">
        <v>-13.243708333333327</v>
      </c>
      <c r="BB8">
        <v>-12.830331818181786</v>
      </c>
      <c r="BC8">
        <v>-12.290986363636353</v>
      </c>
      <c r="BD8">
        <v>-11.646904545454538</v>
      </c>
      <c r="BE8">
        <v>-10.923909090909131</v>
      </c>
      <c r="BF8">
        <v>-10.149930555555528</v>
      </c>
      <c r="BG8">
        <v>-9.3527457070707047</v>
      </c>
      <c r="BH8">
        <v>-8.5637863636363463</v>
      </c>
      <c r="BI8">
        <v>-7.8144421717171895</v>
      </c>
      <c r="BJ8">
        <v>-7.1371310606060421</v>
      </c>
      <c r="BK8">
        <v>-6.5602840909090956</v>
      </c>
      <c r="BL8">
        <v>-6.0969992424242241</v>
      </c>
      <c r="BM8">
        <v>-5.7442623737373797</v>
      </c>
      <c r="BN8">
        <v>-5.4810999999999908</v>
      </c>
      <c r="BO8">
        <v>-5.2780563131313203</v>
      </c>
      <c r="BP8">
        <v>-5.1016194444444478</v>
      </c>
      <c r="BQ8">
        <v>-4.9182666666666695</v>
      </c>
      <c r="BR8">
        <v>-4.6994022727272569</v>
      </c>
      <c r="BS8">
        <v>-4.4282042929292977</v>
      </c>
      <c r="BT8">
        <v>-4.096509848484855</v>
      </c>
      <c r="BU8">
        <v>-3.7011204545454768</v>
      </c>
      <c r="BV8">
        <v>-3.2465212121212104</v>
      </c>
      <c r="BW8">
        <v>-2.7408613636363759</v>
      </c>
      <c r="BX8">
        <v>-2.1934351010100803</v>
      </c>
      <c r="BY8">
        <v>-1.6140095959595899</v>
      </c>
      <c r="BZ8">
        <v>-1.0127249999999997</v>
      </c>
      <c r="CA8">
        <v>-0.40170757575760307</v>
      </c>
      <c r="CB8">
        <v>0.20769444444445115</v>
      </c>
      <c r="CC8">
        <v>0.80395681818181008</v>
      </c>
      <c r="CD8">
        <v>1.3778154040404069</v>
      </c>
      <c r="CE8">
        <v>1.9204255050504528</v>
      </c>
      <c r="CF8">
        <v>2.4267090909091089</v>
      </c>
      <c r="CG8">
        <v>2.8939901515151338</v>
      </c>
      <c r="CH8">
        <v>3.323528282828299</v>
      </c>
      <c r="CI8">
        <v>3.7199219696969537</v>
      </c>
      <c r="CJ8">
        <v>4.0910525252525343</v>
      </c>
      <c r="CK8">
        <v>4.4475742424242117</v>
      </c>
      <c r="CL8">
        <v>4.8010856060605924</v>
      </c>
      <c r="CM8">
        <v>5.1602194444444383</v>
      </c>
      <c r="CN8">
        <v>5.5292277777777974</v>
      </c>
      <c r="CO8">
        <v>5.9086681818181672</v>
      </c>
      <c r="CP8">
        <v>6.2980270202020083</v>
      </c>
      <c r="CQ8">
        <v>6.6923353535353316</v>
      </c>
      <c r="CR8">
        <v>7.0790333333333262</v>
      </c>
      <c r="CS8">
        <v>7.4383815656565435</v>
      </c>
      <c r="CT8">
        <v>7.7450108585858501</v>
      </c>
      <c r="CU8">
        <v>7.9694560606060607</v>
      </c>
      <c r="CV8">
        <v>8.0807712121212134</v>
      </c>
      <c r="CW8">
        <v>8.0536929292929287</v>
      </c>
      <c r="CX8">
        <v>7.8802500000000038</v>
      </c>
    </row>
    <row r="9" spans="1:102" x14ac:dyDescent="0.25">
      <c r="B9" s="1" t="s">
        <v>7</v>
      </c>
      <c r="C9">
        <v>2.3789423076923062</v>
      </c>
      <c r="D9">
        <v>2.3042058080808232</v>
      </c>
      <c r="E9">
        <v>2.1590845959595786</v>
      </c>
      <c r="F9">
        <v>1.968453671328676</v>
      </c>
      <c r="G9">
        <v>1.7525212703962472</v>
      </c>
      <c r="H9">
        <v>1.5329597902097956</v>
      </c>
      <c r="I9">
        <v>1.3352435897435417</v>
      </c>
      <c r="J9">
        <v>1.1775618686868661</v>
      </c>
      <c r="K9">
        <v>1.0738976301476255</v>
      </c>
      <c r="L9">
        <v>1.0367403846153858</v>
      </c>
      <c r="M9">
        <v>1.0755209790209856</v>
      </c>
      <c r="N9">
        <v>1.1945544871794875</v>
      </c>
      <c r="O9">
        <v>1.3906966783216872</v>
      </c>
      <c r="P9">
        <v>1.6529088966588898</v>
      </c>
      <c r="Q9">
        <v>1.9627737956487989</v>
      </c>
      <c r="R9">
        <v>2.2988534382284374</v>
      </c>
      <c r="S9">
        <v>2.6349384226884469</v>
      </c>
      <c r="T9">
        <v>2.9639187062937213</v>
      </c>
      <c r="U9">
        <v>3.2644195804195708</v>
      </c>
      <c r="V9">
        <v>3.5351952214452216</v>
      </c>
      <c r="W9">
        <v>3.7728080808081006</v>
      </c>
      <c r="X9">
        <v>3.978842657342673</v>
      </c>
      <c r="Y9">
        <v>4.1599123931624025</v>
      </c>
      <c r="Z9">
        <v>4.3198285742035676</v>
      </c>
      <c r="AA9">
        <v>4.4608481934731987</v>
      </c>
      <c r="AB9">
        <v>4.5827786519036522</v>
      </c>
      <c r="AC9">
        <v>4.6839140442890397</v>
      </c>
      <c r="AD9">
        <v>4.7628050699300699</v>
      </c>
      <c r="AE9">
        <v>4.8179087995338072</v>
      </c>
      <c r="AF9">
        <v>4.8482402874902837</v>
      </c>
      <c r="AG9">
        <v>4.8571261655011693</v>
      </c>
      <c r="AH9">
        <v>4.8436071289821356</v>
      </c>
      <c r="AI9">
        <v>4.8109315268065167</v>
      </c>
      <c r="AJ9">
        <v>4.7604871794871748</v>
      </c>
      <c r="AK9">
        <v>4.6915924630924719</v>
      </c>
      <c r="AL9">
        <v>4.6024568764568619</v>
      </c>
      <c r="AM9">
        <v>4.4903103146853223</v>
      </c>
      <c r="AN9">
        <v>4.3515814879564951</v>
      </c>
      <c r="AO9">
        <v>4.1743479020978986</v>
      </c>
      <c r="AP9">
        <v>3.9622905011655072</v>
      </c>
      <c r="AQ9">
        <v>3.7092644716394765</v>
      </c>
      <c r="AR9">
        <v>3.4147748640248041</v>
      </c>
      <c r="AS9">
        <v>3.0839283216783184</v>
      </c>
      <c r="AT9">
        <v>2.730275155400137</v>
      </c>
      <c r="AU9">
        <v>2.3643311965812037</v>
      </c>
      <c r="AV9">
        <v>2.0155900349650655</v>
      </c>
      <c r="AW9">
        <v>1.7063019619269313</v>
      </c>
      <c r="AX9">
        <v>1.4593764568764611</v>
      </c>
      <c r="AY9">
        <v>1.2954662004661874</v>
      </c>
      <c r="AZ9">
        <v>1.2299357031856999</v>
      </c>
      <c r="BA9">
        <v>1.2702542735042792</v>
      </c>
      <c r="BB9">
        <v>1.4084889277389228</v>
      </c>
      <c r="BC9">
        <v>1.6245682789432792</v>
      </c>
      <c r="BD9">
        <v>1.8946508352757998</v>
      </c>
      <c r="BE9">
        <v>2.192356643356673</v>
      </c>
      <c r="BF9">
        <v>2.4918344017094123</v>
      </c>
      <c r="BG9">
        <v>2.7679132672882649</v>
      </c>
      <c r="BH9">
        <v>2.9961375291375201</v>
      </c>
      <c r="BI9">
        <v>3.1574941724941468</v>
      </c>
      <c r="BJ9">
        <v>3.2305371989121943</v>
      </c>
      <c r="BK9">
        <v>3.1947756410256392</v>
      </c>
      <c r="BL9">
        <v>3.0584137529137703</v>
      </c>
      <c r="BM9">
        <v>2.8247098873348926</v>
      </c>
      <c r="BN9">
        <v>2.5087097902098021</v>
      </c>
      <c r="BO9">
        <v>2.1395880924631347</v>
      </c>
      <c r="BP9">
        <v>1.7389151126651052</v>
      </c>
      <c r="BQ9">
        <v>1.3291410256410205</v>
      </c>
      <c r="BR9">
        <v>0.93483323620825365</v>
      </c>
      <c r="BS9">
        <v>0.56834683372182149</v>
      </c>
      <c r="BT9">
        <v>0.23612354312356723</v>
      </c>
      <c r="BU9">
        <v>-6.7174728049777518E-2</v>
      </c>
      <c r="BV9">
        <v>-0.33733712121211384</v>
      </c>
      <c r="BW9">
        <v>-0.57562150349650376</v>
      </c>
      <c r="BX9">
        <v>-0.78670668220666673</v>
      </c>
      <c r="BY9">
        <v>-0.96800951825953152</v>
      </c>
      <c r="BZ9">
        <v>-1.1319586247086126</v>
      </c>
      <c r="CA9">
        <v>-1.2618603341103407</v>
      </c>
      <c r="CB9">
        <v>-1.3593888888888712</v>
      </c>
      <c r="CC9">
        <v>-1.4215131118881073</v>
      </c>
      <c r="CD9">
        <v>-1.4484485236985312</v>
      </c>
      <c r="CE9">
        <v>-1.4395048562548496</v>
      </c>
      <c r="CF9">
        <v>-1.3976389860139897</v>
      </c>
      <c r="CG9">
        <v>-1.3263955905205824</v>
      </c>
      <c r="CH9">
        <v>-1.229201534576545</v>
      </c>
      <c r="CI9">
        <v>-1.1078857808857789</v>
      </c>
      <c r="CJ9">
        <v>-0.96265549728049993</v>
      </c>
      <c r="CK9">
        <v>-0.79538510101010518</v>
      </c>
      <c r="CL9">
        <v>-0.5999545454545594</v>
      </c>
      <c r="CM9">
        <v>-0.3771014957265067</v>
      </c>
      <c r="CN9">
        <v>-0.12314471639472539</v>
      </c>
      <c r="CO9">
        <v>0.16069580419580656</v>
      </c>
      <c r="CP9">
        <v>0.47162364024861431</v>
      </c>
      <c r="CQ9">
        <v>0.80515268065267109</v>
      </c>
      <c r="CR9">
        <v>1.1476643356642509</v>
      </c>
      <c r="CS9">
        <v>1.4918426573426682</v>
      </c>
      <c r="CT9">
        <v>1.8146673465423133</v>
      </c>
      <c r="CU9">
        <v>2.0907421328671414</v>
      </c>
      <c r="CV9">
        <v>2.3002216394716255</v>
      </c>
      <c r="CW9">
        <v>2.4293267288267217</v>
      </c>
      <c r="CX9">
        <v>2.4651730769230764</v>
      </c>
    </row>
    <row r="10" spans="1:102" x14ac:dyDescent="0.25">
      <c r="B10" s="1" t="s">
        <v>8</v>
      </c>
      <c r="C10">
        <v>2.6173454545454553</v>
      </c>
      <c r="D10">
        <v>2.4813926538108233</v>
      </c>
      <c r="E10">
        <v>2.2608536271809108</v>
      </c>
      <c r="F10">
        <v>1.9690947658401994</v>
      </c>
      <c r="G10">
        <v>1.6307296602387882</v>
      </c>
      <c r="H10">
        <v>1.2747410468319595</v>
      </c>
      <c r="I10">
        <v>0.92909917355376193</v>
      </c>
      <c r="J10">
        <v>0.61696078971534274</v>
      </c>
      <c r="K10">
        <v>0.3560258034894585</v>
      </c>
      <c r="L10">
        <v>0.15668595041322364</v>
      </c>
      <c r="M10">
        <v>2.1342975206607395E-2</v>
      </c>
      <c r="N10">
        <v>-6.2290909090899071E-2</v>
      </c>
      <c r="O10">
        <v>-0.11106088154269454</v>
      </c>
      <c r="P10">
        <v>-0.14302341597796003</v>
      </c>
      <c r="Q10">
        <v>-0.17835500459136233</v>
      </c>
      <c r="R10">
        <v>-0.2336465564738274</v>
      </c>
      <c r="S10">
        <v>-0.32426427915518025</v>
      </c>
      <c r="T10">
        <v>-0.45476005509643497</v>
      </c>
      <c r="U10">
        <v>-0.62748925619833595</v>
      </c>
      <c r="V10">
        <v>-0.83431570247935294</v>
      </c>
      <c r="W10">
        <v>-1.0692628099173473</v>
      </c>
      <c r="X10">
        <v>-1.3167639118457217</v>
      </c>
      <c r="Y10">
        <v>-1.5621525252525363</v>
      </c>
      <c r="Z10">
        <v>-1.7997161616161814</v>
      </c>
      <c r="AA10">
        <v>-2.0252198347107195</v>
      </c>
      <c r="AB10">
        <v>-2.2461753902662998</v>
      </c>
      <c r="AC10">
        <v>-2.4604606978879784</v>
      </c>
      <c r="AD10">
        <v>-2.6714966942148846</v>
      </c>
      <c r="AE10">
        <v>-2.8771132231404848</v>
      </c>
      <c r="AF10">
        <v>-3.0740373737373883</v>
      </c>
      <c r="AG10">
        <v>-3.2576338842975221</v>
      </c>
      <c r="AH10">
        <v>-3.4237881542699893</v>
      </c>
      <c r="AI10">
        <v>-3.5753040404040264</v>
      </c>
      <c r="AJ10">
        <v>-3.7040212121212006</v>
      </c>
      <c r="AK10">
        <v>-3.8106441689623538</v>
      </c>
      <c r="AL10">
        <v>-3.8942605142332396</v>
      </c>
      <c r="AM10">
        <v>-3.9544636363636227</v>
      </c>
      <c r="AN10">
        <v>-3.9911755739210335</v>
      </c>
      <c r="AO10">
        <v>-4.0042752984389329</v>
      </c>
      <c r="AP10">
        <v>-3.9953013774104726</v>
      </c>
      <c r="AQ10">
        <v>-3.9701084481175397</v>
      </c>
      <c r="AR10">
        <v>-3.9401233241506008</v>
      </c>
      <c r="AS10">
        <v>-3.9200074380165271</v>
      </c>
      <c r="AT10">
        <v>-3.9220936639118493</v>
      </c>
      <c r="AU10">
        <v>-3.9518808080808072</v>
      </c>
      <c r="AV10">
        <v>-4.0074495867768585</v>
      </c>
      <c r="AW10">
        <v>-4.0810525252525327</v>
      </c>
      <c r="AX10">
        <v>-4.1603781450872299</v>
      </c>
      <c r="AY10">
        <v>-4.2282859504132144</v>
      </c>
      <c r="AZ10">
        <v>-4.2634602387511444</v>
      </c>
      <c r="BA10">
        <v>-4.2450071625344421</v>
      </c>
      <c r="BB10">
        <v>-4.1602556473829067</v>
      </c>
      <c r="BC10">
        <v>-4.0095293847566431</v>
      </c>
      <c r="BD10">
        <v>-3.8053379247015671</v>
      </c>
      <c r="BE10">
        <v>-3.5700619834710627</v>
      </c>
      <c r="BF10">
        <v>-3.3293505050505088</v>
      </c>
      <c r="BG10">
        <v>-3.1062215794306858</v>
      </c>
      <c r="BH10">
        <v>-2.916890909090911</v>
      </c>
      <c r="BI10">
        <v>-2.7691752066115463</v>
      </c>
      <c r="BJ10">
        <v>-2.6630057851239624</v>
      </c>
      <c r="BK10">
        <v>-2.5927438016528952</v>
      </c>
      <c r="BL10">
        <v>-2.5466488521579476</v>
      </c>
      <c r="BM10">
        <v>-2.5156025711661973</v>
      </c>
      <c r="BN10">
        <v>-2.4816322314049697</v>
      </c>
      <c r="BO10">
        <v>-2.4318183654729069</v>
      </c>
      <c r="BP10">
        <v>-2.3541887052341566</v>
      </c>
      <c r="BQ10">
        <v>-2.2373818181818188</v>
      </c>
      <c r="BR10">
        <v>-2.0761563820018152</v>
      </c>
      <c r="BS10">
        <v>-1.870647199265393</v>
      </c>
      <c r="BT10">
        <v>-1.6279575757575837</v>
      </c>
      <c r="BU10">
        <v>-1.3600275482093929</v>
      </c>
      <c r="BV10">
        <v>-1.0797793388429566</v>
      </c>
      <c r="BW10">
        <v>-0.79750991735537913</v>
      </c>
      <c r="BX10">
        <v>-0.51906666666667045</v>
      </c>
      <c r="BY10">
        <v>-0.24814499540863005</v>
      </c>
      <c r="BZ10">
        <v>2.2809917355392461E-2</v>
      </c>
      <c r="CA10">
        <v>0.2911167125803007</v>
      </c>
      <c r="CB10">
        <v>0.56286969696968203</v>
      </c>
      <c r="CC10">
        <v>0.83000716253445261</v>
      </c>
      <c r="CD10">
        <v>1.0894268135904521</v>
      </c>
      <c r="CE10">
        <v>1.3348084481175162</v>
      </c>
      <c r="CF10">
        <v>1.5598264462810183</v>
      </c>
      <c r="CG10">
        <v>1.7592404958677368</v>
      </c>
      <c r="CH10">
        <v>1.9297449035812797</v>
      </c>
      <c r="CI10">
        <v>2.0705330578512475</v>
      </c>
      <c r="CJ10">
        <v>2.1829326905417723</v>
      </c>
      <c r="CK10">
        <v>2.2698916437098378</v>
      </c>
      <c r="CL10">
        <v>2.3339206611570411</v>
      </c>
      <c r="CM10">
        <v>2.3787595959595973</v>
      </c>
      <c r="CN10">
        <v>2.4087815426997223</v>
      </c>
      <c r="CO10">
        <v>2.4311619834710805</v>
      </c>
      <c r="CP10">
        <v>2.4577466483011929</v>
      </c>
      <c r="CQ10">
        <v>2.5002389348025775</v>
      </c>
      <c r="CR10">
        <v>2.5614168044077221</v>
      </c>
      <c r="CS10">
        <v>2.6411191000918235</v>
      </c>
      <c r="CT10">
        <v>2.7250647382920108</v>
      </c>
      <c r="CU10">
        <v>2.8033796143250655</v>
      </c>
      <c r="CV10">
        <v>2.8612827364554603</v>
      </c>
      <c r="CW10">
        <v>2.8768272727272817</v>
      </c>
      <c r="CX10">
        <v>2.8255636363636363</v>
      </c>
    </row>
    <row r="11" spans="1:102" x14ac:dyDescent="0.25">
      <c r="B11" s="1" t="s">
        <v>9</v>
      </c>
      <c r="C11">
        <v>2.9657128712871281</v>
      </c>
      <c r="D11">
        <v>3.0266091609160792</v>
      </c>
      <c r="E11">
        <v>2.9964226422642182</v>
      </c>
      <c r="F11">
        <v>2.8896732673267356</v>
      </c>
      <c r="G11">
        <v>2.7333301330133009</v>
      </c>
      <c r="H11">
        <v>2.5466681668166493</v>
      </c>
      <c r="I11">
        <v>2.3576642664265952</v>
      </c>
      <c r="J11">
        <v>2.1719335933593293</v>
      </c>
      <c r="K11">
        <v>1.9945492549254813</v>
      </c>
      <c r="L11">
        <v>1.8231269126912686</v>
      </c>
      <c r="M11">
        <v>1.6513023302330454</v>
      </c>
      <c r="N11">
        <v>1.4715038503850439</v>
      </c>
      <c r="O11">
        <v>1.2762823282327966</v>
      </c>
      <c r="P11">
        <v>1.0584403440344226</v>
      </c>
      <c r="Q11">
        <v>0.81133673367336057</v>
      </c>
      <c r="R11">
        <v>0.52953615361536988</v>
      </c>
      <c r="S11">
        <v>0.20948734873484048</v>
      </c>
      <c r="T11">
        <v>-0.149064506450649</v>
      </c>
      <c r="U11">
        <v>-0.54239513951395346</v>
      </c>
      <c r="V11">
        <v>-0.96287288728871367</v>
      </c>
      <c r="W11">
        <v>-1.396291029102934</v>
      </c>
      <c r="X11">
        <v>-1.8369171917191944</v>
      </c>
      <c r="Y11">
        <v>-2.2854400440044214</v>
      </c>
      <c r="Z11">
        <v>-2.716509150915063</v>
      </c>
      <c r="AA11">
        <v>-3.1333324332433614</v>
      </c>
      <c r="AB11">
        <v>-3.536069406940717</v>
      </c>
      <c r="AC11">
        <v>-3.9279022902289995</v>
      </c>
      <c r="AD11">
        <v>-4.3143978397840064</v>
      </c>
      <c r="AE11">
        <v>-4.7019609960996469</v>
      </c>
      <c r="AF11">
        <v>-5.0962704270426444</v>
      </c>
      <c r="AG11">
        <v>-5.5013531353135106</v>
      </c>
      <c r="AH11">
        <v>-5.9190589058905418</v>
      </c>
      <c r="AI11">
        <v>-6.3488864886489011</v>
      </c>
      <c r="AJ11">
        <v>-6.7878019801980409</v>
      </c>
      <c r="AK11">
        <v>-7.2298325832583243</v>
      </c>
      <c r="AL11">
        <v>-7.6658722872287663</v>
      </c>
      <c r="AM11">
        <v>-8.0859495949595086</v>
      </c>
      <c r="AN11">
        <v>-8.4798400840083961</v>
      </c>
      <c r="AO11">
        <v>-8.8395973597359792</v>
      </c>
      <c r="AP11">
        <v>-9.1593489348934725</v>
      </c>
      <c r="AQ11">
        <v>-9.4460460046004542</v>
      </c>
      <c r="AR11">
        <v>-9.70005710571062</v>
      </c>
      <c r="AS11">
        <v>-9.9318055805580521</v>
      </c>
      <c r="AT11">
        <v>-10.153091009100908</v>
      </c>
      <c r="AU11">
        <v>-10.372587458745901</v>
      </c>
      <c r="AV11">
        <v>-10.592431143114313</v>
      </c>
      <c r="AW11">
        <v>-10.806407240724075</v>
      </c>
      <c r="AX11">
        <v>-11.001887388738892</v>
      </c>
      <c r="AY11">
        <v>-11.162162616261607</v>
      </c>
      <c r="AZ11">
        <v>-11.270203720372038</v>
      </c>
      <c r="BA11">
        <v>-11.308086408640859</v>
      </c>
      <c r="BB11">
        <v>-11.270308130813101</v>
      </c>
      <c r="BC11">
        <v>-11.158513651365118</v>
      </c>
      <c r="BD11">
        <v>-10.98271367136714</v>
      </c>
      <c r="BE11">
        <v>-10.760124212421244</v>
      </c>
      <c r="BF11">
        <v>-10.512837183718386</v>
      </c>
      <c r="BG11">
        <v>-10.262139613961374</v>
      </c>
      <c r="BH11">
        <v>-10.02536063606358</v>
      </c>
      <c r="BI11">
        <v>-9.8177251725172798</v>
      </c>
      <c r="BJ11">
        <v>-9.6455465546554784</v>
      </c>
      <c r="BK11">
        <v>-9.5079222922292352</v>
      </c>
      <c r="BL11">
        <v>-9.3992936293629388</v>
      </c>
      <c r="BM11">
        <v>-9.3083861386138604</v>
      </c>
      <c r="BN11">
        <v>-9.2202277227722753</v>
      </c>
      <c r="BO11">
        <v>-9.1123724372437316</v>
      </c>
      <c r="BP11">
        <v>-8.9725644564456406</v>
      </c>
      <c r="BQ11">
        <v>-8.7915280528052993</v>
      </c>
      <c r="BR11">
        <v>-8.5626180618062193</v>
      </c>
      <c r="BS11">
        <v>-8.2831337133712921</v>
      </c>
      <c r="BT11">
        <v>-7.9677665766576382</v>
      </c>
      <c r="BU11">
        <v>-7.6228815881587506</v>
      </c>
      <c r="BV11">
        <v>-7.2603810381038407</v>
      </c>
      <c r="BW11">
        <v>-6.8918451845184707</v>
      </c>
      <c r="BX11">
        <v>-6.5282012201220185</v>
      </c>
      <c r="BY11">
        <v>-6.1761685168517033</v>
      </c>
      <c r="BZ11">
        <v>-5.8340126012601612</v>
      </c>
      <c r="CA11">
        <v>-5.5055372537253584</v>
      </c>
      <c r="CB11">
        <v>-5.1845236523652387</v>
      </c>
      <c r="CC11">
        <v>-4.864607860786073</v>
      </c>
      <c r="CD11">
        <v>-4.5386031603160513</v>
      </c>
      <c r="CE11">
        <v>-4.1998593859385833</v>
      </c>
      <c r="CF11">
        <v>-3.8438721872187251</v>
      </c>
      <c r="CG11">
        <v>-3.468410941094116</v>
      </c>
      <c r="CH11">
        <v>-3.0730790079008208</v>
      </c>
      <c r="CI11">
        <v>-2.6602553255325425</v>
      </c>
      <c r="CJ11">
        <v>-2.2349571957196002</v>
      </c>
      <c r="CK11">
        <v>-1.803222522252208</v>
      </c>
      <c r="CL11">
        <v>-1.3708928892889864</v>
      </c>
      <c r="CM11">
        <v>-0.9423377337733726</v>
      </c>
      <c r="CN11">
        <v>-0.51997489748973214</v>
      </c>
      <c r="CO11">
        <v>-0.10353105310533972</v>
      </c>
      <c r="CP11">
        <v>0.30794609460947658</v>
      </c>
      <c r="CQ11">
        <v>0.71293659365937634</v>
      </c>
      <c r="CR11">
        <v>1.1076090609060203</v>
      </c>
      <c r="CS11">
        <v>1.4912897289729006</v>
      </c>
      <c r="CT11">
        <v>1.8672583258325419</v>
      </c>
      <c r="CU11">
        <v>2.2105064506450756</v>
      </c>
      <c r="CV11">
        <v>2.5080720072007257</v>
      </c>
      <c r="CW11">
        <v>2.7396980698069853</v>
      </c>
      <c r="CX11">
        <v>2.8860000000000006</v>
      </c>
    </row>
    <row r="12" spans="1:102" x14ac:dyDescent="0.25">
      <c r="B12" s="1" t="s">
        <v>10</v>
      </c>
      <c r="C12">
        <v>3.1244423076923074</v>
      </c>
      <c r="D12">
        <v>2.9341568570318666</v>
      </c>
      <c r="E12">
        <v>2.7203543123543152</v>
      </c>
      <c r="F12">
        <v>2.4895023310023521</v>
      </c>
      <c r="G12">
        <v>2.2577338772338833</v>
      </c>
      <c r="H12">
        <v>2.0452537878787989</v>
      </c>
      <c r="I12">
        <v>1.8550332167832455</v>
      </c>
      <c r="J12">
        <v>1.6969078282828356</v>
      </c>
      <c r="K12">
        <v>1.5804411421911386</v>
      </c>
      <c r="L12">
        <v>1.4921975524475548</v>
      </c>
      <c r="M12">
        <v>1.429391996892007</v>
      </c>
      <c r="N12">
        <v>1.3855363247863381</v>
      </c>
      <c r="O12">
        <v>1.3435093240093361</v>
      </c>
      <c r="P12">
        <v>1.2922862276612233</v>
      </c>
      <c r="Q12">
        <v>1.2180314685314675</v>
      </c>
      <c r="R12">
        <v>1.1048062354312262</v>
      </c>
      <c r="S12">
        <v>0.95036169386168534</v>
      </c>
      <c r="T12">
        <v>0.75089714452213685</v>
      </c>
      <c r="U12">
        <v>0.50514597902099012</v>
      </c>
      <c r="V12">
        <v>0.21946707459209328</v>
      </c>
      <c r="W12">
        <v>-9.8562548562567798E-2</v>
      </c>
      <c r="X12">
        <v>-0.43903525641021529</v>
      </c>
      <c r="Y12">
        <v>-0.79316559829058342</v>
      </c>
      <c r="Z12">
        <v>-1.1507921522921749</v>
      </c>
      <c r="AA12">
        <v>-1.5037249417248832</v>
      </c>
      <c r="AB12">
        <v>-1.8423764568764978</v>
      </c>
      <c r="AC12">
        <v>-2.1624708624708768</v>
      </c>
      <c r="AD12">
        <v>-2.4595821678321697</v>
      </c>
      <c r="AE12">
        <v>-2.7289685314685359</v>
      </c>
      <c r="AF12">
        <v>-2.9677370823620892</v>
      </c>
      <c r="AG12">
        <v>-3.1752392191142254</v>
      </c>
      <c r="AH12">
        <v>-3.3522789432789395</v>
      </c>
      <c r="AI12">
        <v>-3.4976805555555446</v>
      </c>
      <c r="AJ12">
        <v>-3.6118365384615339</v>
      </c>
      <c r="AK12">
        <v>-3.7012034770784741</v>
      </c>
      <c r="AL12">
        <v>-3.767689685314684</v>
      </c>
      <c r="AM12">
        <v>-3.8153994755244827</v>
      </c>
      <c r="AN12">
        <v>-3.8522032828282766</v>
      </c>
      <c r="AO12">
        <v>-3.8843386752136757</v>
      </c>
      <c r="AP12">
        <v>-3.9179999999999882</v>
      </c>
      <c r="AQ12">
        <v>-3.9602530108780112</v>
      </c>
      <c r="AR12">
        <v>-4.0167918609168689</v>
      </c>
      <c r="AS12">
        <v>-4.0908149766899715</v>
      </c>
      <c r="AT12">
        <v>-4.1815673076923181</v>
      </c>
      <c r="AU12">
        <v>-4.2835341880341966</v>
      </c>
      <c r="AV12">
        <v>-4.3888907342657184</v>
      </c>
      <c r="AW12">
        <v>-4.4866696775446808</v>
      </c>
      <c r="AX12">
        <v>-4.5651909479409465</v>
      </c>
      <c r="AY12">
        <v>-4.6180844988344907</v>
      </c>
      <c r="AZ12">
        <v>-4.635383061383064</v>
      </c>
      <c r="BA12">
        <v>-4.6206345182595143</v>
      </c>
      <c r="BB12">
        <v>-4.5771296620046549</v>
      </c>
      <c r="BC12">
        <v>-4.5112642773892837</v>
      </c>
      <c r="BD12">
        <v>-4.4321044094794146</v>
      </c>
      <c r="BE12">
        <v>-4.3440122377622359</v>
      </c>
      <c r="BF12">
        <v>-4.254207264957274</v>
      </c>
      <c r="BG12">
        <v>-4.165007478632484</v>
      </c>
      <c r="BH12">
        <v>-4.0766745337995349</v>
      </c>
      <c r="BI12">
        <v>-3.9875481740481811</v>
      </c>
      <c r="BJ12">
        <v>-3.896827797202798</v>
      </c>
      <c r="BK12">
        <v>-3.801766608391608</v>
      </c>
      <c r="BL12">
        <v>-3.6981688034188211</v>
      </c>
      <c r="BM12">
        <v>-3.5819738733488551</v>
      </c>
      <c r="BN12">
        <v>-3.4507019230769158</v>
      </c>
      <c r="BO12">
        <v>-3.3019403651903323</v>
      </c>
      <c r="BP12">
        <v>-3.1328345959595785</v>
      </c>
      <c r="BQ12">
        <v>-2.9434198717948643</v>
      </c>
      <c r="BR12">
        <v>-2.7352979797979629</v>
      </c>
      <c r="BS12">
        <v>-2.5104954351204309</v>
      </c>
      <c r="BT12">
        <v>-2.2730562354312456</v>
      </c>
      <c r="BU12">
        <v>-2.0280185508935591</v>
      </c>
      <c r="BV12">
        <v>-1.7789387140637369</v>
      </c>
      <c r="BW12">
        <v>-1.529682692307704</v>
      </c>
      <c r="BX12">
        <v>-1.2833394522144657</v>
      </c>
      <c r="BY12">
        <v>-1.0417475718725993</v>
      </c>
      <c r="BZ12">
        <v>-0.80602127039622451</v>
      </c>
      <c r="CA12">
        <v>-0.57638898601398936</v>
      </c>
      <c r="CB12">
        <v>-0.35218910256409086</v>
      </c>
      <c r="CC12">
        <v>-0.13259673659671464</v>
      </c>
      <c r="CD12">
        <v>8.3932012432001185E-2</v>
      </c>
      <c r="CE12">
        <v>0.29793657731158019</v>
      </c>
      <c r="CF12">
        <v>0.51066520979021868</v>
      </c>
      <c r="CG12">
        <v>0.72323378010877915</v>
      </c>
      <c r="CH12">
        <v>0.93582692307690896</v>
      </c>
      <c r="CI12">
        <v>1.1492167832167632</v>
      </c>
      <c r="CJ12">
        <v>1.3641061577311477</v>
      </c>
      <c r="CK12">
        <v>1.5783229409479302</v>
      </c>
      <c r="CL12">
        <v>1.7907674825175057</v>
      </c>
      <c r="CM12">
        <v>2.0011495726495991</v>
      </c>
      <c r="CN12">
        <v>2.2066226689976816</v>
      </c>
      <c r="CO12">
        <v>2.4069685314685469</v>
      </c>
      <c r="CP12">
        <v>2.601337898212897</v>
      </c>
      <c r="CQ12">
        <v>2.7882626262626218</v>
      </c>
      <c r="CR12">
        <v>2.9570952797203156</v>
      </c>
      <c r="CS12">
        <v>3.0988935508935649</v>
      </c>
      <c r="CT12">
        <v>3.2109625097125121</v>
      </c>
      <c r="CU12">
        <v>3.2728132284382352</v>
      </c>
      <c r="CV12">
        <v>3.2650034965034953</v>
      </c>
      <c r="CW12">
        <v>3.2059126845376786</v>
      </c>
      <c r="CX12">
        <v>3.0949423076923068</v>
      </c>
    </row>
    <row r="13" spans="1:102" x14ac:dyDescent="0.25">
      <c r="B13" s="1" t="s">
        <v>11</v>
      </c>
      <c r="C13">
        <v>7.7039130434782646</v>
      </c>
      <c r="D13">
        <v>7.4975968379446467</v>
      </c>
      <c r="E13">
        <v>7.277410079051382</v>
      </c>
      <c r="F13">
        <v>7.0739341238471498</v>
      </c>
      <c r="G13">
        <v>6.9173537549407245</v>
      </c>
      <c r="H13">
        <v>6.8361140755379708</v>
      </c>
      <c r="I13">
        <v>6.8551870882740502</v>
      </c>
      <c r="J13">
        <v>6.9823312472551669</v>
      </c>
      <c r="K13">
        <v>7.2104550944225192</v>
      </c>
      <c r="L13">
        <v>7.5150602766798515</v>
      </c>
      <c r="M13">
        <v>7.8619059068950286</v>
      </c>
      <c r="N13">
        <v>8.2208031400966206</v>
      </c>
      <c r="O13">
        <v>8.5483336627140449</v>
      </c>
      <c r="P13">
        <v>8.802387022397884</v>
      </c>
      <c r="Q13">
        <v>8.9645221783047795</v>
      </c>
      <c r="R13">
        <v>9.0038010540184583</v>
      </c>
      <c r="S13">
        <v>8.9082705314009676</v>
      </c>
      <c r="T13">
        <v>8.6764016249451039</v>
      </c>
      <c r="U13">
        <v>8.3123804347826216</v>
      </c>
      <c r="V13">
        <v>7.8254810057092508</v>
      </c>
      <c r="W13">
        <v>7.2306777558190847</v>
      </c>
      <c r="X13">
        <v>6.5446837944663647</v>
      </c>
      <c r="Y13">
        <v>5.7875869565218121</v>
      </c>
      <c r="Z13">
        <v>4.9785471014491902</v>
      </c>
      <c r="AA13">
        <v>4.1369262187088163</v>
      </c>
      <c r="AB13">
        <v>3.2795945322792917</v>
      </c>
      <c r="AC13">
        <v>2.4231183574879718</v>
      </c>
      <c r="AD13">
        <v>1.5907460474308472</v>
      </c>
      <c r="AE13">
        <v>0.76602602108038109</v>
      </c>
      <c r="AF13">
        <v>-1.9193785682919157E-2</v>
      </c>
      <c r="AG13">
        <v>-0.76234584980236553</v>
      </c>
      <c r="AH13">
        <v>-1.4644411506367927</v>
      </c>
      <c r="AI13">
        <v>-2.1272280412824012</v>
      </c>
      <c r="AJ13">
        <v>-2.7576123188406214</v>
      </c>
      <c r="AK13">
        <v>-3.3616273605621187</v>
      </c>
      <c r="AL13">
        <v>-3.947224637681277</v>
      </c>
      <c r="AM13">
        <v>-4.5123764822133907</v>
      </c>
      <c r="AN13">
        <v>-5.0762216732542838</v>
      </c>
      <c r="AO13">
        <v>-5.6146018884496662</v>
      </c>
      <c r="AP13">
        <v>-6.1304255599472954</v>
      </c>
      <c r="AQ13">
        <v>-6.6081173693456368</v>
      </c>
      <c r="AR13">
        <v>-7.0391011198946041</v>
      </c>
      <c r="AS13">
        <v>-7.414856060606053</v>
      </c>
      <c r="AT13">
        <v>-7.7252299077733939</v>
      </c>
      <c r="AU13">
        <v>-7.9707258454106125</v>
      </c>
      <c r="AV13">
        <v>-8.1337430830039459</v>
      </c>
      <c r="AW13">
        <v>-8.2109385155906853</v>
      </c>
      <c r="AX13">
        <v>-8.195322463768111</v>
      </c>
      <c r="AY13">
        <v>-8.0852084980237322</v>
      </c>
      <c r="AZ13">
        <v>-7.885080149319287</v>
      </c>
      <c r="BA13">
        <v>-7.5995655467720651</v>
      </c>
      <c r="BB13">
        <v>-7.2565856389986712</v>
      </c>
      <c r="BC13">
        <v>-6.8734048089591422</v>
      </c>
      <c r="BD13">
        <v>-6.47863625384276</v>
      </c>
      <c r="BE13">
        <v>-6.1021669960474387</v>
      </c>
      <c r="BF13">
        <v>-5.7654335748792258</v>
      </c>
      <c r="BG13">
        <v>-5.4782195871761186</v>
      </c>
      <c r="BH13">
        <v>-5.2481663372859044</v>
      </c>
      <c r="BI13">
        <v>-5.0946022178304977</v>
      </c>
      <c r="BJ13">
        <v>-5.0129962670179973</v>
      </c>
      <c r="BK13">
        <v>-4.9983623188405746</v>
      </c>
      <c r="BL13">
        <v>-5.0357195871761053</v>
      </c>
      <c r="BM13">
        <v>-5.1044479578392563</v>
      </c>
      <c r="BN13">
        <v>-5.1786630434782692</v>
      </c>
      <c r="BO13">
        <v>-5.2335752086078102</v>
      </c>
      <c r="BP13">
        <v>-5.244376262626262</v>
      </c>
      <c r="BQ13">
        <v>-5.1943913043478265</v>
      </c>
      <c r="BR13">
        <v>-5.0571432806324115</v>
      </c>
      <c r="BS13">
        <v>-4.8391016688625408</v>
      </c>
      <c r="BT13">
        <v>-4.5357101449275357</v>
      </c>
      <c r="BU13">
        <v>-4.1498484848484862</v>
      </c>
      <c r="BV13">
        <v>-3.6879198506807129</v>
      </c>
      <c r="BW13">
        <v>-3.1586492094861445</v>
      </c>
      <c r="BX13">
        <v>-2.5728447518664539</v>
      </c>
      <c r="BY13">
        <v>-1.9414457619675012</v>
      </c>
      <c r="BZ13">
        <v>-1.278835309617943</v>
      </c>
      <c r="CA13">
        <v>-0.58193148880113232</v>
      </c>
      <c r="CB13">
        <v>0.13499396135271952</v>
      </c>
      <c r="CC13">
        <v>0.85660046113303057</v>
      </c>
      <c r="CD13">
        <v>1.5744629995608634</v>
      </c>
      <c r="CE13">
        <v>2.2766123188405447</v>
      </c>
      <c r="CF13">
        <v>2.9533883399209513</v>
      </c>
      <c r="CG13">
        <v>3.5956941150636732</v>
      </c>
      <c r="CH13">
        <v>4.1960622529643876</v>
      </c>
      <c r="CI13">
        <v>4.7434812252964198</v>
      </c>
      <c r="CJ13">
        <v>5.258380215195408</v>
      </c>
      <c r="CK13">
        <v>5.7262083882301029</v>
      </c>
      <c r="CL13">
        <v>6.1496307641634163</v>
      </c>
      <c r="CM13">
        <v>6.5346473429951626</v>
      </c>
      <c r="CN13">
        <v>6.8818597935880561</v>
      </c>
      <c r="CO13">
        <v>7.1921719367588848</v>
      </c>
      <c r="CP13">
        <v>7.4661733640755132</v>
      </c>
      <c r="CQ13">
        <v>7.7113581466842307</v>
      </c>
      <c r="CR13">
        <v>7.9169749670618934</v>
      </c>
      <c r="CS13">
        <v>8.0778197189283869</v>
      </c>
      <c r="CT13">
        <v>8.1918425559947359</v>
      </c>
      <c r="CU13">
        <v>8.2466133069828711</v>
      </c>
      <c r="CV13">
        <v>8.2316385595081218</v>
      </c>
      <c r="CW13">
        <v>8.1437888669301621</v>
      </c>
      <c r="CX13">
        <v>7.985184782608699</v>
      </c>
    </row>
    <row r="14" spans="1:102" x14ac:dyDescent="0.25">
      <c r="B14" s="1" t="s">
        <v>12</v>
      </c>
      <c r="C14">
        <v>8.1518141025641029</v>
      </c>
      <c r="D14">
        <v>8.0817520720020752</v>
      </c>
      <c r="E14">
        <v>7.9846548174048442</v>
      </c>
      <c r="F14">
        <v>7.8708607226107192</v>
      </c>
      <c r="G14">
        <v>7.7517695545195551</v>
      </c>
      <c r="H14">
        <v>7.6462641155141018</v>
      </c>
      <c r="I14">
        <v>7.5638123543123807</v>
      </c>
      <c r="J14">
        <v>7.5074592722092639</v>
      </c>
      <c r="K14">
        <v>7.4812433307433324</v>
      </c>
      <c r="L14">
        <v>7.4848484848484889</v>
      </c>
      <c r="M14">
        <v>7.5095417637917645</v>
      </c>
      <c r="N14">
        <v>7.5460854700854707</v>
      </c>
      <c r="O14">
        <v>7.5845951825951898</v>
      </c>
      <c r="P14">
        <v>7.6103250453250535</v>
      </c>
      <c r="Q14">
        <v>7.6116298886298779</v>
      </c>
      <c r="R14">
        <v>7.5753506216006095</v>
      </c>
      <c r="S14">
        <v>7.4894890572390596</v>
      </c>
      <c r="T14">
        <v>7.3456245143744967</v>
      </c>
      <c r="U14">
        <v>7.1405233100233154</v>
      </c>
      <c r="V14">
        <v>6.8693310670810863</v>
      </c>
      <c r="W14">
        <v>6.5348462185962131</v>
      </c>
      <c r="X14">
        <v>6.1470091297591596</v>
      </c>
      <c r="Y14">
        <v>5.710086182336167</v>
      </c>
      <c r="Z14">
        <v>5.2330688293188654</v>
      </c>
      <c r="AA14">
        <v>4.7296078088578133</v>
      </c>
      <c r="AB14">
        <v>4.2123146853147109</v>
      </c>
      <c r="AC14">
        <v>3.6911043771044101</v>
      </c>
      <c r="AD14">
        <v>3.174534382284397</v>
      </c>
      <c r="AE14">
        <v>2.6696260683761035</v>
      </c>
      <c r="AF14">
        <v>2.18112950012963</v>
      </c>
      <c r="AG14">
        <v>1.712687257187232</v>
      </c>
      <c r="AH14">
        <v>1.2661732064231555</v>
      </c>
      <c r="AI14">
        <v>0.83920350945347588</v>
      </c>
      <c r="AJ14">
        <v>0.42899786324783834</v>
      </c>
      <c r="AK14">
        <v>3.4069735819737129E-2</v>
      </c>
      <c r="AL14">
        <v>-0.35199333074343653</v>
      </c>
      <c r="AM14">
        <v>-0.73290268065267961</v>
      </c>
      <c r="AN14">
        <v>-1.1122935767936168</v>
      </c>
      <c r="AO14">
        <v>-1.4900619658119489</v>
      </c>
      <c r="AP14">
        <v>-1.8610633255633326</v>
      </c>
      <c r="AQ14">
        <v>-2.2247235819735662</v>
      </c>
      <c r="AR14">
        <v>-2.5681199818699296</v>
      </c>
      <c r="AS14">
        <v>-2.8805885780885894</v>
      </c>
      <c r="AT14">
        <v>-3.1505505698005898</v>
      </c>
      <c r="AU14">
        <v>-3.3690192307692226</v>
      </c>
      <c r="AV14">
        <v>-3.5289090909090759</v>
      </c>
      <c r="AW14">
        <v>-3.6218348225848342</v>
      </c>
      <c r="AX14">
        <v>-3.6497404817404857</v>
      </c>
      <c r="AY14">
        <v>-3.6093655788655954</v>
      </c>
      <c r="AZ14">
        <v>-3.5083680393680661</v>
      </c>
      <c r="BA14">
        <v>-3.3538405853405551</v>
      </c>
      <c r="BB14">
        <v>-3.1564667832167559</v>
      </c>
      <c r="BC14">
        <v>-2.9324254726754653</v>
      </c>
      <c r="BD14">
        <v>-2.697211926961891</v>
      </c>
      <c r="BE14">
        <v>-2.4658082750582704</v>
      </c>
      <c r="BF14">
        <v>-2.2442086894587057</v>
      </c>
      <c r="BG14">
        <v>-2.0431013986013866</v>
      </c>
      <c r="BH14">
        <v>-1.8652439782440042</v>
      </c>
      <c r="BI14">
        <v>-1.7114766252265923</v>
      </c>
      <c r="BJ14">
        <v>-1.5816579254079035</v>
      </c>
      <c r="BK14">
        <v>-1.4743531468531295</v>
      </c>
      <c r="BL14">
        <v>-1.3884030691530767</v>
      </c>
      <c r="BM14">
        <v>-1.3215217560217714</v>
      </c>
      <c r="BN14">
        <v>-1.2680343822843825</v>
      </c>
      <c r="BO14">
        <v>-1.2231763791763877</v>
      </c>
      <c r="BP14">
        <v>-1.1794386816886788</v>
      </c>
      <c r="BQ14">
        <v>-1.1288440170940326</v>
      </c>
      <c r="BR14">
        <v>-1.0628514633514694</v>
      </c>
      <c r="BS14">
        <v>-0.97662917637921332</v>
      </c>
      <c r="BT14">
        <v>-0.8644819347319278</v>
      </c>
      <c r="BU14">
        <v>-0.72174028749023089</v>
      </c>
      <c r="BV14">
        <v>-0.54669055944053235</v>
      </c>
      <c r="BW14">
        <v>-0.33798076923075154</v>
      </c>
      <c r="BX14">
        <v>-0.10056487956486754</v>
      </c>
      <c r="BY14">
        <v>0.16713409738413118</v>
      </c>
      <c r="BZ14">
        <v>0.46463830613829632</v>
      </c>
      <c r="CA14">
        <v>0.78851469826472809</v>
      </c>
      <c r="CB14">
        <v>1.1367556980056956</v>
      </c>
      <c r="CC14">
        <v>1.5081190753691034</v>
      </c>
      <c r="CD14">
        <v>1.8985536778036811</v>
      </c>
      <c r="CE14">
        <v>2.3050465552965753</v>
      </c>
      <c r="CF14">
        <v>2.7240425407925262</v>
      </c>
      <c r="CG14">
        <v>3.1517255892255722</v>
      </c>
      <c r="CH14">
        <v>3.5838728308727528</v>
      </c>
      <c r="CI14">
        <v>4.0149621212121271</v>
      </c>
      <c r="CJ14">
        <v>4.447782957782926</v>
      </c>
      <c r="CK14">
        <v>4.8777858067857789</v>
      </c>
      <c r="CL14">
        <v>5.3010336052835827</v>
      </c>
      <c r="CM14">
        <v>5.7152350427350296</v>
      </c>
      <c r="CN14">
        <v>6.1139366744366201</v>
      </c>
      <c r="CO14">
        <v>6.4941322843823031</v>
      </c>
      <c r="CP14">
        <v>6.8493653846153961</v>
      </c>
      <c r="CQ14">
        <v>7.169552771302758</v>
      </c>
      <c r="CR14">
        <v>7.4502564102564888</v>
      </c>
      <c r="CS14">
        <v>7.689047397047382</v>
      </c>
      <c r="CT14">
        <v>7.8748159155659003</v>
      </c>
      <c r="CU14">
        <v>7.9963653846153857</v>
      </c>
      <c r="CV14">
        <v>8.0616104636104815</v>
      </c>
      <c r="CW14">
        <v>8.0734708624708613</v>
      </c>
      <c r="CX14">
        <v>8.0341858974358988</v>
      </c>
    </row>
    <row r="15" spans="1:102" x14ac:dyDescent="0.25">
      <c r="B15" s="1" t="s">
        <v>13</v>
      </c>
      <c r="C15">
        <v>5.8493614457831349</v>
      </c>
      <c r="D15">
        <v>5.3991179262504376</v>
      </c>
      <c r="E15">
        <v>4.8779866131190808</v>
      </c>
      <c r="F15">
        <v>4.3205578678349408</v>
      </c>
      <c r="G15">
        <v>3.7687084093951158</v>
      </c>
      <c r="H15">
        <v>3.2588885237921006</v>
      </c>
      <c r="I15">
        <v>2.8160697334793268</v>
      </c>
      <c r="J15">
        <v>2.4542951198734744</v>
      </c>
      <c r="K15">
        <v>2.1769234513812346</v>
      </c>
      <c r="L15">
        <v>1.9777667031763277</v>
      </c>
      <c r="M15">
        <v>1.8447042716320199</v>
      </c>
      <c r="N15">
        <v>1.7633172690763159</v>
      </c>
      <c r="O15">
        <v>1.7208466593646854</v>
      </c>
      <c r="P15">
        <v>1.7076470731410582</v>
      </c>
      <c r="Q15">
        <v>1.7162388949738261</v>
      </c>
      <c r="R15">
        <v>1.7406506024096471</v>
      </c>
      <c r="S15">
        <v>1.7738516490203395</v>
      </c>
      <c r="T15">
        <v>1.7949187051235325</v>
      </c>
      <c r="U15">
        <v>1.8039978094194966</v>
      </c>
      <c r="V15">
        <v>1.7868719727394227</v>
      </c>
      <c r="W15">
        <v>1.7345578678349718</v>
      </c>
      <c r="X15">
        <v>1.6403293172690812</v>
      </c>
      <c r="Y15">
        <v>1.5019879518072117</v>
      </c>
      <c r="Z15">
        <v>1.3193588901059259</v>
      </c>
      <c r="AA15">
        <v>1.0958134355604074</v>
      </c>
      <c r="AB15">
        <v>0.83649896555916647</v>
      </c>
      <c r="AC15">
        <v>0.54831945965681639</v>
      </c>
      <c r="AD15">
        <v>0.24031872946331392</v>
      </c>
      <c r="AE15">
        <v>-7.814275282952729E-2</v>
      </c>
      <c r="AF15">
        <v>-0.39693562127291088</v>
      </c>
      <c r="AG15">
        <v>-0.70505987586708496</v>
      </c>
      <c r="AH15">
        <v>-0.99262650602409164</v>
      </c>
      <c r="AI15">
        <v>-1.2512836801752514</v>
      </c>
      <c r="AJ15">
        <v>-1.4755301204819262</v>
      </c>
      <c r="AK15">
        <v>-1.6575695509309949</v>
      </c>
      <c r="AL15">
        <v>-1.8130668127053877</v>
      </c>
      <c r="AM15">
        <v>-1.9363559693318733</v>
      </c>
      <c r="AN15">
        <v>-2.0357473530485652</v>
      </c>
      <c r="AO15">
        <v>-2.1186010709504788</v>
      </c>
      <c r="AP15">
        <v>-2.1897393209200291</v>
      </c>
      <c r="AQ15">
        <v>-2.251509918461724</v>
      </c>
      <c r="AR15">
        <v>-2.3046387976147042</v>
      </c>
      <c r="AS15">
        <v>-2.3489492515516677</v>
      </c>
      <c r="AT15">
        <v>-2.3831115979067858</v>
      </c>
      <c r="AU15">
        <v>-2.4065408299866116</v>
      </c>
      <c r="AV15">
        <v>-2.4133625410734032</v>
      </c>
      <c r="AW15">
        <v>-2.3962479006936803</v>
      </c>
      <c r="AX15">
        <v>-2.3440848241450554</v>
      </c>
      <c r="AY15">
        <v>-2.2390912741876519</v>
      </c>
      <c r="AZ15">
        <v>-2.0627968845077111</v>
      </c>
      <c r="BA15">
        <v>-1.8033037604965525</v>
      </c>
      <c r="BB15">
        <v>-1.4723377144943703</v>
      </c>
      <c r="BC15">
        <v>-1.1048307168066458</v>
      </c>
      <c r="BD15">
        <v>-0.7470763052208893</v>
      </c>
      <c r="BE15">
        <v>-0.44481818181815763</v>
      </c>
      <c r="BF15">
        <v>-0.23151673360108321</v>
      </c>
      <c r="BG15">
        <v>-0.12512315930386445</v>
      </c>
      <c r="BH15">
        <v>-0.10254837531946473</v>
      </c>
      <c r="BI15">
        <v>-0.16428708774490738</v>
      </c>
      <c r="BJ15">
        <v>-0.27433333333335347</v>
      </c>
      <c r="BK15">
        <v>-0.40061883899232859</v>
      </c>
      <c r="BL15">
        <v>-0.51507581842520211</v>
      </c>
      <c r="BM15">
        <v>-0.59800596324694322</v>
      </c>
      <c r="BN15">
        <v>-0.63976451259583555</v>
      </c>
      <c r="BO15">
        <v>-0.63901460387003439</v>
      </c>
      <c r="BP15">
        <v>-0.59876134842400042</v>
      </c>
      <c r="BQ15">
        <v>-0.52338152610438904</v>
      </c>
      <c r="BR15">
        <v>-0.414684434708532</v>
      </c>
      <c r="BS15">
        <v>-0.27599866131193873</v>
      </c>
      <c r="BT15">
        <v>-0.10772106608250757</v>
      </c>
      <c r="BU15">
        <v>9.0001338688131552E-2</v>
      </c>
      <c r="BV15">
        <v>0.31709200438114915</v>
      </c>
      <c r="BW15">
        <v>0.57348740416209842</v>
      </c>
      <c r="BX15">
        <v>0.85918790312766735</v>
      </c>
      <c r="BY15">
        <v>1.1732064013630019</v>
      </c>
      <c r="BZ15">
        <v>1.5146973347936856</v>
      </c>
      <c r="CA15">
        <v>1.8811378848728884</v>
      </c>
      <c r="CB15">
        <v>2.2694149933065431</v>
      </c>
      <c r="CC15">
        <v>2.6749328221978592</v>
      </c>
      <c r="CD15">
        <v>3.0914933674090168</v>
      </c>
      <c r="CE15">
        <v>3.5110593890714639</v>
      </c>
      <c r="CF15">
        <v>3.9249430449069465</v>
      </c>
      <c r="CG15">
        <v>4.3251307046367122</v>
      </c>
      <c r="CH15">
        <v>4.7059157843494548</v>
      </c>
      <c r="CI15">
        <v>5.0634264330047483</v>
      </c>
      <c r="CJ15">
        <v>5.396067421199934</v>
      </c>
      <c r="CK15">
        <v>5.7042216137276425</v>
      </c>
      <c r="CL15">
        <v>5.9890109529024818</v>
      </c>
      <c r="CM15">
        <v>6.2498072289156879</v>
      </c>
      <c r="CN15">
        <v>6.4820788608981221</v>
      </c>
      <c r="CO15">
        <v>6.6785049288061114</v>
      </c>
      <c r="CP15">
        <v>6.8332620177680301</v>
      </c>
      <c r="CQ15">
        <v>6.9413104539369623</v>
      </c>
      <c r="CR15">
        <v>7.0005578678349778</v>
      </c>
      <c r="CS15">
        <v>7.0071339905074908</v>
      </c>
      <c r="CT15">
        <v>6.9551502981623399</v>
      </c>
      <c r="CU15">
        <v>6.8389569185834356</v>
      </c>
      <c r="CV15">
        <v>6.6505487404162116</v>
      </c>
      <c r="CW15">
        <v>6.3779319703054753</v>
      </c>
      <c r="CX15">
        <v>6.0098554216867486</v>
      </c>
    </row>
    <row r="16" spans="1:102" x14ac:dyDescent="0.25">
      <c r="B16" s="1" t="s">
        <v>14</v>
      </c>
      <c r="C16">
        <v>7.1126324786324764</v>
      </c>
      <c r="D16">
        <v>7.0952336182336158</v>
      </c>
      <c r="E16">
        <v>7.0105736855736902</v>
      </c>
      <c r="F16">
        <v>6.8625350945350938</v>
      </c>
      <c r="G16">
        <v>6.6659586462919398</v>
      </c>
      <c r="H16">
        <v>6.4431646378313125</v>
      </c>
      <c r="I16">
        <v>6.2187531727531411</v>
      </c>
      <c r="J16">
        <v>6.0156377449710776</v>
      </c>
      <c r="K16">
        <v>5.8514035224035199</v>
      </c>
      <c r="L16">
        <v>5.7367567987567982</v>
      </c>
      <c r="M16">
        <v>5.6739216092549452</v>
      </c>
      <c r="N16">
        <v>5.6556904083570672</v>
      </c>
      <c r="O16">
        <v>5.6677972027971988</v>
      </c>
      <c r="P16">
        <v>5.6892624535957799</v>
      </c>
      <c r="Q16">
        <v>5.6959096089096031</v>
      </c>
      <c r="R16">
        <v>5.6649189329189396</v>
      </c>
      <c r="S16">
        <v>5.5786944660277831</v>
      </c>
      <c r="T16">
        <v>5.4265425192092014</v>
      </c>
      <c r="U16">
        <v>5.2052929292929306</v>
      </c>
      <c r="V16">
        <v>4.9185879305879388</v>
      </c>
      <c r="W16">
        <v>4.5735274108607111</v>
      </c>
      <c r="X16">
        <v>4.1785822325822588</v>
      </c>
      <c r="Y16">
        <v>3.7438043684710385</v>
      </c>
      <c r="Z16">
        <v>3.2789290339290971</v>
      </c>
      <c r="AA16">
        <v>2.7929010619010497</v>
      </c>
      <c r="AB16">
        <v>2.2966852283518668</v>
      </c>
      <c r="AC16">
        <v>1.7921239747906572</v>
      </c>
      <c r="AD16">
        <v>1.2928873348873386</v>
      </c>
      <c r="AE16">
        <v>0.80824190624185077</v>
      </c>
      <c r="AF16">
        <v>0.34435681602353968</v>
      </c>
      <c r="AG16">
        <v>-9.2734265734247881E-2</v>
      </c>
      <c r="AH16">
        <v>-0.49525364758695228</v>
      </c>
      <c r="AI16">
        <v>-0.86289268755937498</v>
      </c>
      <c r="AJ16">
        <v>-1.199652421652432</v>
      </c>
      <c r="AK16">
        <v>-1.4945425192091895</v>
      </c>
      <c r="AL16">
        <v>-1.7554498834499017</v>
      </c>
      <c r="AM16">
        <v>-1.987118104118113</v>
      </c>
      <c r="AN16">
        <v>-2.1953134766468074</v>
      </c>
      <c r="AO16">
        <v>-2.386385478718823</v>
      </c>
      <c r="AP16">
        <v>-2.5659935249935284</v>
      </c>
      <c r="AQ16">
        <v>-2.738629543296216</v>
      </c>
      <c r="AR16">
        <v>-2.9072129845463448</v>
      </c>
      <c r="AS16">
        <v>-3.0733374773374793</v>
      </c>
      <c r="AT16">
        <v>-3.2372641802641877</v>
      </c>
      <c r="AU16">
        <v>-3.3978926875593585</v>
      </c>
      <c r="AV16">
        <v>-3.5514382284382271</v>
      </c>
      <c r="AW16">
        <v>-3.6900556850556994</v>
      </c>
      <c r="AX16">
        <v>-3.8022972459639233</v>
      </c>
      <c r="AY16">
        <v>-3.8746632996632981</v>
      </c>
      <c r="AZ16">
        <v>-3.8939222999222922</v>
      </c>
      <c r="BA16">
        <v>-3.8492553742553892</v>
      </c>
      <c r="BB16">
        <v>-3.7374213934214118</v>
      </c>
      <c r="BC16">
        <v>-3.5629050332383732</v>
      </c>
      <c r="BD16">
        <v>-3.3354533367867019</v>
      </c>
      <c r="BE16">
        <v>-3.0699945609945662</v>
      </c>
      <c r="BF16">
        <v>-2.7846609686609738</v>
      </c>
      <c r="BG16">
        <v>-2.4974405594405646</v>
      </c>
      <c r="BH16">
        <v>-2.2236801346801371</v>
      </c>
      <c r="BI16">
        <v>-1.9755812829146482</v>
      </c>
      <c r="BJ16">
        <v>-1.7612210998877738</v>
      </c>
      <c r="BK16">
        <v>-1.5846384356384406</v>
      </c>
      <c r="BL16">
        <v>-1.4449442286108884</v>
      </c>
      <c r="BM16">
        <v>-1.3371349391349403</v>
      </c>
      <c r="BN16">
        <v>-1.2529836829836769</v>
      </c>
      <c r="BO16">
        <v>-1.1818476215142895</v>
      </c>
      <c r="BP16">
        <v>-1.1115470948804258</v>
      </c>
      <c r="BQ16">
        <v>-1.0296467236467279</v>
      </c>
      <c r="BR16">
        <v>-0.9235129931796765</v>
      </c>
      <c r="BS16">
        <v>-0.78296460329792494</v>
      </c>
      <c r="BT16">
        <v>-0.59980885780885285</v>
      </c>
      <c r="BU16">
        <v>-0.3694992661659019</v>
      </c>
      <c r="BV16">
        <v>-9.0207804541169709E-2</v>
      </c>
      <c r="BW16">
        <v>0.23628438228438833</v>
      </c>
      <c r="BX16">
        <v>0.60662634895968659</v>
      </c>
      <c r="BY16">
        <v>1.0151048087714425</v>
      </c>
      <c r="BZ16">
        <v>1.4541227661227505</v>
      </c>
      <c r="CA16">
        <v>1.9136735733403234</v>
      </c>
      <c r="CB16">
        <v>2.3820389363722754</v>
      </c>
      <c r="CC16">
        <v>2.8557536907537115</v>
      </c>
      <c r="CD16">
        <v>3.3122003798670017</v>
      </c>
      <c r="CE16">
        <v>3.7787654320987727</v>
      </c>
      <c r="CF16">
        <v>4.2217591297591213</v>
      </c>
      <c r="CG16">
        <v>4.6522826556160295</v>
      </c>
      <c r="CH16">
        <v>5.0561212121211732</v>
      </c>
      <c r="CI16">
        <v>5.4300582750582835</v>
      </c>
      <c r="CJ16">
        <v>5.7659312785979173</v>
      </c>
      <c r="CK16">
        <v>6.0583387723387609</v>
      </c>
      <c r="CL16">
        <v>6.2966081326080978</v>
      </c>
      <c r="CM16">
        <v>6.4815109211775823</v>
      </c>
      <c r="CN16">
        <v>6.6139754813088123</v>
      </c>
      <c r="CO16">
        <v>6.6998282828282774</v>
      </c>
      <c r="CP16">
        <v>6.7516628679962016</v>
      </c>
      <c r="CQ16">
        <v>6.7844501424501411</v>
      </c>
      <c r="CR16">
        <v>6.8144234654234612</v>
      </c>
      <c r="CS16">
        <v>6.8554194940861732</v>
      </c>
      <c r="CT16">
        <v>6.9163207286540711</v>
      </c>
      <c r="CU16">
        <v>6.9968254338254408</v>
      </c>
      <c r="CV16">
        <v>7.0851958041958012</v>
      </c>
      <c r="CW16">
        <v>7.1603421393421431</v>
      </c>
      <c r="CX16">
        <v>7.1981623931623915</v>
      </c>
    </row>
    <row r="17" spans="2:102" x14ac:dyDescent="0.25">
      <c r="B17" s="1" t="s">
        <v>15</v>
      </c>
      <c r="C17">
        <v>2.963569230769231</v>
      </c>
      <c r="D17">
        <v>2.9181993006993032</v>
      </c>
      <c r="E17">
        <v>2.8522818181818157</v>
      </c>
      <c r="F17">
        <v>2.7598552447552547</v>
      </c>
      <c r="G17">
        <v>2.6389341880341726</v>
      </c>
      <c r="H17">
        <v>2.5006886557886538</v>
      </c>
      <c r="I17">
        <v>2.3579263403263186</v>
      </c>
      <c r="J17">
        <v>2.2258337995337962</v>
      </c>
      <c r="K17">
        <v>2.1182680652680594</v>
      </c>
      <c r="L17">
        <v>2.0441839160839219</v>
      </c>
      <c r="M17">
        <v>2.0055132090132108</v>
      </c>
      <c r="N17">
        <v>1.9966538461538443</v>
      </c>
      <c r="O17">
        <v>2.0054491841491857</v>
      </c>
      <c r="P17">
        <v>2.0147986790986803</v>
      </c>
      <c r="Q17">
        <v>2.0056973581973545</v>
      </c>
      <c r="R17">
        <v>1.9596370629370634</v>
      </c>
      <c r="S17">
        <v>1.8617229215229054</v>
      </c>
      <c r="T17">
        <v>1.702295726495747</v>
      </c>
      <c r="U17">
        <v>1.479374125874116</v>
      </c>
      <c r="V17">
        <v>1.1993023310023512</v>
      </c>
      <c r="W17">
        <v>0.87080901320900639</v>
      </c>
      <c r="X17">
        <v>0.51000466200463956</v>
      </c>
      <c r="Y17">
        <v>0.13139487179486847</v>
      </c>
      <c r="Z17">
        <v>-0.2508950271949893</v>
      </c>
      <c r="AA17">
        <v>-0.6254358974359312</v>
      </c>
      <c r="AB17">
        <v>-0.98456635586635299</v>
      </c>
      <c r="AC17">
        <v>-1.3238638694638649</v>
      </c>
      <c r="AD17">
        <v>-1.6406202797202756</v>
      </c>
      <c r="AE17">
        <v>-1.9348205905205971</v>
      </c>
      <c r="AF17">
        <v>-2.2153797979797676</v>
      </c>
      <c r="AG17">
        <v>-2.4813769230769118</v>
      </c>
      <c r="AH17">
        <v>-2.7300485625485589</v>
      </c>
      <c r="AI17">
        <v>-2.9643648795649056</v>
      </c>
      <c r="AJ17">
        <v>-3.1825179487179396</v>
      </c>
      <c r="AK17">
        <v>-3.3810954933954944</v>
      </c>
      <c r="AL17">
        <v>-3.5560167055167198</v>
      </c>
      <c r="AM17">
        <v>-3.7024776223776059</v>
      </c>
      <c r="AN17">
        <v>-3.816054700854703</v>
      </c>
      <c r="AO17">
        <v>-3.8929863247863201</v>
      </c>
      <c r="AP17">
        <v>-3.9306188811188818</v>
      </c>
      <c r="AQ17">
        <v>-3.9273386946386868</v>
      </c>
      <c r="AR17">
        <v>-3.8855590520590413</v>
      </c>
      <c r="AS17">
        <v>-3.8101006993006972</v>
      </c>
      <c r="AT17">
        <v>-3.7090279720279793</v>
      </c>
      <c r="AU17">
        <v>-3.5941623931624047</v>
      </c>
      <c r="AV17">
        <v>-3.4796419580419466</v>
      </c>
      <c r="AW17">
        <v>-3.3795244755244727</v>
      </c>
      <c r="AX17">
        <v>-3.3031128205128062</v>
      </c>
      <c r="AY17">
        <v>-3.251606993006996</v>
      </c>
      <c r="AZ17">
        <v>-3.2183691530691458</v>
      </c>
      <c r="BA17">
        <v>-3.1921342657342713</v>
      </c>
      <c r="BB17">
        <v>-3.1606130536130519</v>
      </c>
      <c r="BC17">
        <v>-3.1151865578865605</v>
      </c>
      <c r="BD17">
        <v>-3.0529338772338757</v>
      </c>
      <c r="BE17">
        <v>-2.9763888111888117</v>
      </c>
      <c r="BF17">
        <v>-2.8919333333333261</v>
      </c>
      <c r="BG17">
        <v>-2.8144044289044232</v>
      </c>
      <c r="BH17">
        <v>-2.754832400932393</v>
      </c>
      <c r="BI17">
        <v>-2.7231120435120411</v>
      </c>
      <c r="BJ17">
        <v>-2.7241754467754471</v>
      </c>
      <c r="BK17">
        <v>-2.7576664335664338</v>
      </c>
      <c r="BL17">
        <v>-2.815886013986018</v>
      </c>
      <c r="BM17">
        <v>-2.8850912975912903</v>
      </c>
      <c r="BN17">
        <v>-2.9474832167832217</v>
      </c>
      <c r="BO17">
        <v>-2.9837277389277355</v>
      </c>
      <c r="BP17">
        <v>-2.9774910644910642</v>
      </c>
      <c r="BQ17">
        <v>-2.9180999999999959</v>
      </c>
      <c r="BR17">
        <v>-2.7997982128982266</v>
      </c>
      <c r="BS17">
        <v>-2.624910334110329</v>
      </c>
      <c r="BT17">
        <v>-2.3985841491841375</v>
      </c>
      <c r="BU17">
        <v>-2.1287050505050158</v>
      </c>
      <c r="BV17">
        <v>-1.8236066822066883</v>
      </c>
      <c r="BW17">
        <v>-1.4911391608391482</v>
      </c>
      <c r="BX17">
        <v>-1.1388413364413406</v>
      </c>
      <c r="BY17">
        <v>-0.77327684537683627</v>
      </c>
      <c r="BZ17">
        <v>-0.40063799533803618</v>
      </c>
      <c r="CA17">
        <v>-2.7238228438166708E-2</v>
      </c>
      <c r="CB17">
        <v>0.34149401709400634</v>
      </c>
      <c r="CC17">
        <v>0.70119999999997584</v>
      </c>
      <c r="CD17">
        <v>1.0464317793317695</v>
      </c>
      <c r="CE17">
        <v>1.3785952602952882</v>
      </c>
      <c r="CF17">
        <v>1.696674125874112</v>
      </c>
      <c r="CG17">
        <v>1.994269463869498</v>
      </c>
      <c r="CH17">
        <v>2.2724379953379534</v>
      </c>
      <c r="CI17">
        <v>2.5305296037295957</v>
      </c>
      <c r="CJ17">
        <v>2.7679341880341872</v>
      </c>
      <c r="CK17">
        <v>2.9825849261849227</v>
      </c>
      <c r="CL17">
        <v>3.1709720279720015</v>
      </c>
      <c r="CM17">
        <v>3.327881196581199</v>
      </c>
      <c r="CN17">
        <v>3.4470229992229937</v>
      </c>
      <c r="CO17">
        <v>3.5220608391608379</v>
      </c>
      <c r="CP17">
        <v>3.5480102564102598</v>
      </c>
      <c r="CQ17">
        <v>3.5262433566433584</v>
      </c>
      <c r="CR17">
        <v>3.4560906759906942</v>
      </c>
      <c r="CS17">
        <v>3.3524919191919289</v>
      </c>
      <c r="CT17">
        <v>3.2361319347319344</v>
      </c>
      <c r="CU17">
        <v>3.1293995337995288</v>
      </c>
      <c r="CV17">
        <v>3.0475225330225406</v>
      </c>
      <c r="CW17">
        <v>2.9920066045066052</v>
      </c>
      <c r="CX17">
        <v>2.9512076923076922</v>
      </c>
    </row>
    <row r="18" spans="2:102" x14ac:dyDescent="0.25">
      <c r="B18" s="1" t="s">
        <v>16</v>
      </c>
      <c r="C18">
        <v>5.1564907407407405</v>
      </c>
      <c r="D18">
        <v>5.3423449307893742</v>
      </c>
      <c r="E18">
        <v>5.4613858024691284</v>
      </c>
      <c r="F18">
        <v>5.5089492143658827</v>
      </c>
      <c r="G18">
        <v>5.4844266741488994</v>
      </c>
      <c r="H18">
        <v>5.3925447998503619</v>
      </c>
      <c r="I18">
        <v>5.2435535914702873</v>
      </c>
      <c r="J18">
        <v>5.0532767489712054</v>
      </c>
      <c r="K18">
        <v>4.8402532734755068</v>
      </c>
      <c r="L18">
        <v>4.6227861952861904</v>
      </c>
      <c r="M18">
        <v>4.416265338570903</v>
      </c>
      <c r="N18">
        <v>4.2312685185185437</v>
      </c>
      <c r="O18">
        <v>4.0747525252525554</v>
      </c>
      <c r="P18">
        <v>3.9502208193041577</v>
      </c>
      <c r="Q18">
        <v>3.8580693976805271</v>
      </c>
      <c r="R18">
        <v>3.7947393378226697</v>
      </c>
      <c r="S18">
        <v>3.751609147025825</v>
      </c>
      <c r="T18">
        <v>3.718091563786007</v>
      </c>
      <c r="U18">
        <v>3.6746473063972926</v>
      </c>
      <c r="V18">
        <v>3.6082713243546389</v>
      </c>
      <c r="W18">
        <v>3.5048204264870892</v>
      </c>
      <c r="X18">
        <v>3.3519517396184191</v>
      </c>
      <c r="Y18">
        <v>3.142250000000002</v>
      </c>
      <c r="Z18">
        <v>2.8719971006359408</v>
      </c>
      <c r="AA18">
        <v>2.5422544893378354</v>
      </c>
      <c r="AB18">
        <v>2.1578810325476883</v>
      </c>
      <c r="AC18">
        <v>1.7291499251776914</v>
      </c>
      <c r="AD18">
        <v>1.2748122895622862</v>
      </c>
      <c r="AE18">
        <v>0.7831046576879942</v>
      </c>
      <c r="AF18">
        <v>0.29303264122702283</v>
      </c>
      <c r="AG18">
        <v>-0.19439337822669972</v>
      </c>
      <c r="AH18">
        <v>-0.66654695099141392</v>
      </c>
      <c r="AI18">
        <v>-1.1278737373736851</v>
      </c>
      <c r="AJ18">
        <v>-1.5626481481481571</v>
      </c>
      <c r="AK18">
        <v>-1.9720752899364224</v>
      </c>
      <c r="AL18">
        <v>-2.354478862701054</v>
      </c>
      <c r="AM18">
        <v>-2.7046717171717094</v>
      </c>
      <c r="AN18">
        <v>-3.0336647025813472</v>
      </c>
      <c r="AO18">
        <v>-3.3302219416386163</v>
      </c>
      <c r="AP18">
        <v>-3.6060920314253631</v>
      </c>
      <c r="AQ18">
        <v>-3.857428170594829</v>
      </c>
      <c r="AR18">
        <v>-4.0916869622147072</v>
      </c>
      <c r="AS18">
        <v>-4.3144988776655291</v>
      </c>
      <c r="AT18">
        <v>-4.5310703329592332</v>
      </c>
      <c r="AU18">
        <v>-4.7445133744855905</v>
      </c>
      <c r="AV18">
        <v>-4.9550412457912456</v>
      </c>
      <c r="AW18">
        <v>-5.1599453797231529</v>
      </c>
      <c r="AX18">
        <v>-5.3538461466516889</v>
      </c>
      <c r="AY18">
        <v>-5.5267847923681224</v>
      </c>
      <c r="AZ18">
        <v>-5.670062850729515</v>
      </c>
      <c r="BA18">
        <v>-5.7640532173587724</v>
      </c>
      <c r="BB18">
        <v>-5.7941414141413965</v>
      </c>
      <c r="BC18">
        <v>-5.7518227646838627</v>
      </c>
      <c r="BD18">
        <v>-5.6340777216610451</v>
      </c>
      <c r="BE18">
        <v>-5.4494461279461159</v>
      </c>
      <c r="BF18">
        <v>-5.2142253086419528</v>
      </c>
      <c r="BG18">
        <v>-4.9465594837261522</v>
      </c>
      <c r="BH18">
        <v>-4.6756618967452175</v>
      </c>
      <c r="BI18">
        <v>-4.4307983539094229</v>
      </c>
      <c r="BJ18">
        <v>-4.2338187429854051</v>
      </c>
      <c r="BK18">
        <v>-4.0996776094276042</v>
      </c>
      <c r="BL18">
        <v>-4.0339754021698386</v>
      </c>
      <c r="BM18">
        <v>-4.0349735316124242</v>
      </c>
      <c r="BN18">
        <v>-4.0955521885521939</v>
      </c>
      <c r="BO18">
        <v>-4.2030119715675323</v>
      </c>
      <c r="BP18">
        <v>-4.3406635802469058</v>
      </c>
      <c r="BQ18">
        <v>-4.4869413580246817</v>
      </c>
      <c r="BR18">
        <v>-4.6199219977553527</v>
      </c>
      <c r="BS18">
        <v>-4.7187279274223748</v>
      </c>
      <c r="BT18">
        <v>-4.7653333333333388</v>
      </c>
      <c r="BU18">
        <v>-4.7456381406659274</v>
      </c>
      <c r="BV18">
        <v>-4.6508662551440478</v>
      </c>
      <c r="BW18">
        <v>-4.4777491582491464</v>
      </c>
      <c r="BX18">
        <v>-4.2291789188177926</v>
      </c>
      <c r="BY18">
        <v>-3.9121364571642308</v>
      </c>
      <c r="BZ18">
        <v>-3.538294612794604</v>
      </c>
      <c r="CA18">
        <v>-3.1154866255144706</v>
      </c>
      <c r="CB18">
        <v>-2.6603775720164458</v>
      </c>
      <c r="CC18">
        <v>-2.1853560606060194</v>
      </c>
      <c r="CD18">
        <v>-1.6894056303778366</v>
      </c>
      <c r="CE18">
        <v>-1.1934624953236224</v>
      </c>
      <c r="CF18">
        <v>-0.70482323232322319</v>
      </c>
      <c r="CG18">
        <v>-0.23060811821923791</v>
      </c>
      <c r="CH18">
        <v>0.22459090909094545</v>
      </c>
      <c r="CI18">
        <v>0.6558532547699214</v>
      </c>
      <c r="CJ18">
        <v>1.0593942199775421</v>
      </c>
      <c r="CK18">
        <v>1.4336633931911762</v>
      </c>
      <c r="CL18">
        <v>1.7790693041526906</v>
      </c>
      <c r="CM18">
        <v>2.0983652263374477</v>
      </c>
      <c r="CN18">
        <v>2.3945844556677929</v>
      </c>
      <c r="CO18">
        <v>2.6729444444444432</v>
      </c>
      <c r="CP18">
        <v>2.9417391507669315</v>
      </c>
      <c r="CQ18">
        <v>3.2101601197156837</v>
      </c>
      <c r="CR18">
        <v>3.4861666666667115</v>
      </c>
      <c r="CS18">
        <v>3.7739181631126097</v>
      </c>
      <c r="CT18">
        <v>4.0731766741488951</v>
      </c>
      <c r="CU18">
        <v>4.379890572390547</v>
      </c>
      <c r="CV18">
        <v>4.6838058361391859</v>
      </c>
      <c r="CW18">
        <v>4.9775819304152558</v>
      </c>
      <c r="CX18">
        <v>5.2351944444444438</v>
      </c>
    </row>
    <row r="19" spans="2:102" x14ac:dyDescent="0.25">
      <c r="B19" s="1" t="s">
        <v>17</v>
      </c>
      <c r="C19">
        <v>-0.13964814814814819</v>
      </c>
      <c r="D19">
        <v>-0.3317392442947949</v>
      </c>
      <c r="E19">
        <v>-0.59080649083428849</v>
      </c>
      <c r="F19">
        <v>-0.89650252525252527</v>
      </c>
      <c r="G19">
        <v>-1.2203827160494365</v>
      </c>
      <c r="H19">
        <v>-1.5307128694350911</v>
      </c>
      <c r="I19">
        <v>-1.7981964085297903</v>
      </c>
      <c r="J19">
        <v>-2.0006855592966541</v>
      </c>
      <c r="K19">
        <v>-2.1259410774410705</v>
      </c>
      <c r="L19">
        <v>-2.1706750841751128</v>
      </c>
      <c r="M19">
        <v>-2.1383392255892129</v>
      </c>
      <c r="N19">
        <v>-2.0378251028806562</v>
      </c>
      <c r="O19">
        <v>-1.8830802469135581</v>
      </c>
      <c r="P19">
        <v>-1.6923745791245832</v>
      </c>
      <c r="Q19">
        <v>-1.4867411148522274</v>
      </c>
      <c r="R19">
        <v>-1.2877878787878787</v>
      </c>
      <c r="S19">
        <v>-1.1147128694350632</v>
      </c>
      <c r="T19">
        <v>-0.98339515525626009</v>
      </c>
      <c r="U19">
        <v>-0.90526346801348223</v>
      </c>
      <c r="V19">
        <v>-0.88026683501684322</v>
      </c>
      <c r="W19">
        <v>-0.91381958473625935</v>
      </c>
      <c r="X19">
        <v>-1.0009562289562188</v>
      </c>
      <c r="Y19">
        <v>-1.135209876543217</v>
      </c>
      <c r="Z19">
        <v>-1.3096016647960951</v>
      </c>
      <c r="AA19">
        <v>-1.5172811447811465</v>
      </c>
      <c r="AB19">
        <v>-1.7486219603441828</v>
      </c>
      <c r="AC19">
        <v>-2.0101040965207577</v>
      </c>
      <c r="AD19">
        <v>-2.2859074074074099</v>
      </c>
      <c r="AE19">
        <v>-2.5755443322110207</v>
      </c>
      <c r="AF19">
        <v>-2.8723511971567088</v>
      </c>
      <c r="AG19">
        <v>-3.1694879349046037</v>
      </c>
      <c r="AH19">
        <v>-3.4707744107743759</v>
      </c>
      <c r="AI19">
        <v>-3.7558444631500483</v>
      </c>
      <c r="AJ19">
        <v>-4.0260462962963084</v>
      </c>
      <c r="AK19">
        <v>-4.2808574635241303</v>
      </c>
      <c r="AL19">
        <v>-4.5187752525252769</v>
      </c>
      <c r="AM19">
        <v>-4.7470589225589217</v>
      </c>
      <c r="AN19">
        <v>-4.9745836139169342</v>
      </c>
      <c r="AO19">
        <v>-5.2119302282080033</v>
      </c>
      <c r="AP19">
        <v>-5.4686582491582509</v>
      </c>
      <c r="AQ19">
        <v>-5.7511522633744807</v>
      </c>
      <c r="AR19">
        <v>-6.0621888327722262</v>
      </c>
      <c r="AS19">
        <v>-6.3998964646464422</v>
      </c>
      <c r="AT19">
        <v>-6.7571567527123237</v>
      </c>
      <c r="AU19">
        <v>-7.120176954732508</v>
      </c>
      <c r="AV19">
        <v>-7.4698400673400744</v>
      </c>
      <c r="AW19">
        <v>-7.7837264309764409</v>
      </c>
      <c r="AX19">
        <v>-8.0393501683501718</v>
      </c>
      <c r="AY19">
        <v>-8.2172483164983099</v>
      </c>
      <c r="AZ19">
        <v>-8.3047466329966273</v>
      </c>
      <c r="BA19">
        <v>-8.297937803965592</v>
      </c>
      <c r="BB19">
        <v>-8.2076649831650048</v>
      </c>
      <c r="BC19">
        <v>-8.0568247287691932</v>
      </c>
      <c r="BD19">
        <v>-7.8743338009727193</v>
      </c>
      <c r="BE19">
        <v>-7.6910134680134643</v>
      </c>
      <c r="BF19">
        <v>-7.5355730452674843</v>
      </c>
      <c r="BG19">
        <v>-7.429433688739242</v>
      </c>
      <c r="BH19">
        <v>-7.3838605499438836</v>
      </c>
      <c r="BI19">
        <v>-7.3998479236812491</v>
      </c>
      <c r="BJ19">
        <v>-7.4682631874298444</v>
      </c>
      <c r="BK19">
        <v>-7.5782794612794664</v>
      </c>
      <c r="BL19">
        <v>-7.7162196034418269</v>
      </c>
      <c r="BM19">
        <v>-7.8617460718293968</v>
      </c>
      <c r="BN19">
        <v>-8.0013602693602568</v>
      </c>
      <c r="BO19">
        <v>-8.1217199775533011</v>
      </c>
      <c r="BP19">
        <v>-8.212352413019083</v>
      </c>
      <c r="BQ19">
        <v>-8.2651296296296373</v>
      </c>
      <c r="BR19">
        <v>-8.2724701646090431</v>
      </c>
      <c r="BS19">
        <v>-8.2312145529367644</v>
      </c>
      <c r="BT19">
        <v>-8.1402222222222065</v>
      </c>
      <c r="BU19">
        <v>-8.0014696034418034</v>
      </c>
      <c r="BV19">
        <v>-7.8194900860456533</v>
      </c>
      <c r="BW19">
        <v>-7.5976767676767754</v>
      </c>
      <c r="BX19">
        <v>-7.3449069397680482</v>
      </c>
      <c r="BY19">
        <v>-7.0629985035540779</v>
      </c>
      <c r="BZ19">
        <v>-6.7555934343434307</v>
      </c>
      <c r="CA19">
        <v>-6.4307148335203284</v>
      </c>
      <c r="CB19">
        <v>-6.0698580246913716</v>
      </c>
      <c r="CC19">
        <v>-5.6942954545454523</v>
      </c>
      <c r="CD19">
        <v>-5.2981776094276505</v>
      </c>
      <c r="CE19">
        <v>-4.8909260194537874</v>
      </c>
      <c r="CF19">
        <v>-4.4775496632996621</v>
      </c>
      <c r="CG19">
        <v>-4.0648121025065249</v>
      </c>
      <c r="CH19">
        <v>-3.6598813131313541</v>
      </c>
      <c r="CI19">
        <v>-3.2657682379348896</v>
      </c>
      <c r="CJ19">
        <v>-2.8944841002619004</v>
      </c>
      <c r="CK19">
        <v>-2.5398070520015117</v>
      </c>
      <c r="CL19">
        <v>-2.2005923120090265</v>
      </c>
      <c r="CM19">
        <v>-1.8734393004115433</v>
      </c>
      <c r="CN19">
        <v>-1.556053872053863</v>
      </c>
      <c r="CO19">
        <v>-1.2493476430976449</v>
      </c>
      <c r="CP19">
        <v>-0.95667471006361793</v>
      </c>
      <c r="CQ19">
        <v>-0.68248989898989543</v>
      </c>
      <c r="CR19">
        <v>-0.43309792368128969</v>
      </c>
      <c r="CS19">
        <v>-0.2174143284698834</v>
      </c>
      <c r="CT19">
        <v>-4.6720164609057147E-2</v>
      </c>
      <c r="CU19">
        <v>6.6984006734000803E-2</v>
      </c>
      <c r="CV19">
        <v>0.1131023194912153</v>
      </c>
      <c r="CW19">
        <v>8.3345211372988337E-2</v>
      </c>
      <c r="CX19">
        <v>-2.6500000000000138E-2</v>
      </c>
    </row>
    <row r="20" spans="2:102" x14ac:dyDescent="0.25">
      <c r="B20" s="1" t="s">
        <v>18</v>
      </c>
      <c r="C20">
        <v>6.6084915254237284</v>
      </c>
      <c r="D20">
        <v>6.3556272042458568</v>
      </c>
      <c r="E20">
        <v>6.0500238828967445</v>
      </c>
      <c r="F20">
        <v>5.7190200308166181</v>
      </c>
      <c r="G20">
        <v>5.3916682931004534</v>
      </c>
      <c r="H20">
        <v>5.0888742509844365</v>
      </c>
      <c r="I20">
        <v>4.8288525937339397</v>
      </c>
      <c r="J20">
        <v>4.622010443417218</v>
      </c>
      <c r="K20">
        <v>4.4714254408491589</v>
      </c>
      <c r="L20">
        <v>4.3781078582434549</v>
      </c>
      <c r="M20">
        <v>4.3412958397534647</v>
      </c>
      <c r="N20">
        <v>4.3549811676082957</v>
      </c>
      <c r="O20">
        <v>4.4080110426296972</v>
      </c>
      <c r="P20">
        <v>4.4876033213490771</v>
      </c>
      <c r="Q20">
        <v>4.5791950008560178</v>
      </c>
      <c r="R20">
        <v>4.666507960965582</v>
      </c>
      <c r="S20">
        <v>4.7410600068481363</v>
      </c>
      <c r="T20">
        <v>4.7934925526451018</v>
      </c>
      <c r="U20">
        <v>4.8188420647149544</v>
      </c>
      <c r="V20">
        <v>4.8174336586201045</v>
      </c>
      <c r="W20">
        <v>4.7929425612052778</v>
      </c>
      <c r="X20">
        <v>4.7506129943502771</v>
      </c>
      <c r="Y20">
        <v>4.6973700564971761</v>
      </c>
      <c r="Z20">
        <v>4.6354101181304577</v>
      </c>
      <c r="AA20">
        <v>4.5694499229583938</v>
      </c>
      <c r="AB20">
        <v>4.50028967642527</v>
      </c>
      <c r="AC20">
        <v>4.4239815956171826</v>
      </c>
      <c r="AD20">
        <v>4.3409429892141658</v>
      </c>
      <c r="AE20">
        <v>4.2500640301318269</v>
      </c>
      <c r="AF20">
        <v>4.1450126690635409</v>
      </c>
      <c r="AG20">
        <v>4.0275829481253247</v>
      </c>
      <c r="AH20">
        <v>3.897626776236951</v>
      </c>
      <c r="AI20">
        <v>3.7524567711008339</v>
      </c>
      <c r="AJ20">
        <v>3.5939039548022587</v>
      </c>
      <c r="AK20">
        <v>3.4202716144495855</v>
      </c>
      <c r="AL20">
        <v>3.2331966272898187</v>
      </c>
      <c r="AM20">
        <v>3.0339476117103157</v>
      </c>
      <c r="AN20">
        <v>2.8247413114192623</v>
      </c>
      <c r="AO20">
        <v>2.6108038863208471</v>
      </c>
      <c r="AP20">
        <v>2.3961294298921514</v>
      </c>
      <c r="AQ20">
        <v>2.1886939736346624</v>
      </c>
      <c r="AR20">
        <v>1.9991028077383743</v>
      </c>
      <c r="AS20">
        <v>1.8347321520287616</v>
      </c>
      <c r="AT20">
        <v>1.7002063858928145</v>
      </c>
      <c r="AU20">
        <v>1.5953804143126094</v>
      </c>
      <c r="AV20">
        <v>1.5177858243451443</v>
      </c>
      <c r="AW20">
        <v>1.4679063516521105</v>
      </c>
      <c r="AX20">
        <v>1.4515079609655841</v>
      </c>
      <c r="AY20">
        <v>1.479049049820236</v>
      </c>
      <c r="AZ20">
        <v>1.5697158876904698</v>
      </c>
      <c r="BA20">
        <v>1.7324072076699146</v>
      </c>
      <c r="BB20">
        <v>1.9588998459167777</v>
      </c>
      <c r="BC20">
        <v>2.2269910118130851</v>
      </c>
      <c r="BD20">
        <v>2.5077831706899456</v>
      </c>
      <c r="BE20">
        <v>2.7808497688751972</v>
      </c>
      <c r="BF20">
        <v>3.0168380414312477</v>
      </c>
      <c r="BG20">
        <v>3.1958516521143432</v>
      </c>
      <c r="BH20">
        <v>3.3103502824858726</v>
      </c>
      <c r="BI20">
        <v>3.356330936483475</v>
      </c>
      <c r="BJ20">
        <v>3.3347903612395102</v>
      </c>
      <c r="BK20">
        <v>3.2523641499743161</v>
      </c>
      <c r="BL20">
        <v>3.1187996918335772</v>
      </c>
      <c r="BM20">
        <v>2.9470526450950238</v>
      </c>
      <c r="BN20">
        <v>2.7520531587057055</v>
      </c>
      <c r="BO20">
        <v>2.5496988529361722</v>
      </c>
      <c r="BP20">
        <v>2.3548156993665397</v>
      </c>
      <c r="BQ20">
        <v>2.1800056497175162</v>
      </c>
      <c r="BR20">
        <v>2.0377972093819596</v>
      </c>
      <c r="BS20">
        <v>1.9308861496319021</v>
      </c>
      <c r="BT20">
        <v>1.8602023626091553</v>
      </c>
      <c r="BU20">
        <v>1.8251253210066738</v>
      </c>
      <c r="BV20">
        <v>1.8230455401472474</v>
      </c>
      <c r="BW20">
        <v>1.8519915254237238</v>
      </c>
      <c r="BX20">
        <v>1.9117215374079781</v>
      </c>
      <c r="BY20">
        <v>2.0047667351480927</v>
      </c>
      <c r="BZ20">
        <v>2.1374296353364159</v>
      </c>
      <c r="CA20">
        <v>2.3107895052217309</v>
      </c>
      <c r="CB20">
        <v>2.5219679849340921</v>
      </c>
      <c r="CC20">
        <v>2.7612699024139684</v>
      </c>
      <c r="CD20">
        <v>3.0200612052730693</v>
      </c>
      <c r="CE20">
        <v>3.2923293100496447</v>
      </c>
      <c r="CF20">
        <v>3.5740238828967983</v>
      </c>
      <c r="CG20">
        <v>3.8628424071220424</v>
      </c>
      <c r="CH20">
        <v>4.1570073617531023</v>
      </c>
      <c r="CI20">
        <v>4.4546471494607198</v>
      </c>
      <c r="CJ20">
        <v>4.7536386748844492</v>
      </c>
      <c r="CK20">
        <v>5.0494828796439011</v>
      </c>
      <c r="CL20">
        <v>5.3448420647149302</v>
      </c>
      <c r="CM20">
        <v>5.6360065913370967</v>
      </c>
      <c r="CN20">
        <v>5.9132427666495202</v>
      </c>
      <c r="CO20">
        <v>6.170805855161781</v>
      </c>
      <c r="CP20">
        <v>6.3976104262968416</v>
      </c>
      <c r="CQ20">
        <v>6.584153398390689</v>
      </c>
      <c r="CR20">
        <v>6.7278541345659892</v>
      </c>
      <c r="CS20">
        <v>6.8314791987673367</v>
      </c>
      <c r="CT20">
        <v>6.8979185927067226</v>
      </c>
      <c r="CU20">
        <v>6.9245464817668223</v>
      </c>
      <c r="CV20">
        <v>6.9004115733607296</v>
      </c>
      <c r="CW20">
        <v>6.8097304399931451</v>
      </c>
      <c r="CX20">
        <v>6.640889830508474</v>
      </c>
    </row>
    <row r="21" spans="2:102" x14ac:dyDescent="0.25">
      <c r="B21" s="1" t="s">
        <v>19</v>
      </c>
      <c r="C21">
        <v>8.2813775510204106</v>
      </c>
      <c r="D21">
        <v>8.0326387342815728</v>
      </c>
      <c r="E21">
        <v>7.6484482580910935</v>
      </c>
      <c r="F21">
        <v>7.1466719233147389</v>
      </c>
      <c r="G21">
        <v>6.5510936920222846</v>
      </c>
      <c r="H21">
        <v>5.8879426922283731</v>
      </c>
      <c r="I21">
        <v>5.1827142857141828</v>
      </c>
      <c r="J21">
        <v>4.4587470624613568</v>
      </c>
      <c r="K21">
        <v>3.7384757781900357</v>
      </c>
      <c r="L21">
        <v>3.0425816326530835</v>
      </c>
      <c r="M21">
        <v>2.3900087610801881</v>
      </c>
      <c r="N21">
        <v>1.7973299319727765</v>
      </c>
      <c r="O21">
        <v>1.2779601113173216</v>
      </c>
      <c r="P21">
        <v>0.83932014017729084</v>
      </c>
      <c r="Q21">
        <v>0.47859812409811447</v>
      </c>
      <c r="R21">
        <v>0.18603648732217834</v>
      </c>
      <c r="S21">
        <v>-6.2397237682993496E-2</v>
      </c>
      <c r="T21">
        <v>-0.28330416408985792</v>
      </c>
      <c r="U21">
        <v>-0.49605844155846524</v>
      </c>
      <c r="V21">
        <v>-0.7179888682745752</v>
      </c>
      <c r="W21">
        <v>-0.9611385281385233</v>
      </c>
      <c r="X21">
        <v>-1.2325961657390223</v>
      </c>
      <c r="Y21">
        <v>-1.5366700680272209</v>
      </c>
      <c r="Z21">
        <v>-1.8737164502165069</v>
      </c>
      <c r="AA21">
        <v>-2.2443376623376379</v>
      </c>
      <c r="AB21">
        <v>-2.6464855699855678</v>
      </c>
      <c r="AC21">
        <v>-3.0785251494536943</v>
      </c>
      <c r="AD21">
        <v>-3.5375695732838435</v>
      </c>
      <c r="AE21">
        <v>-4.019675840032976</v>
      </c>
      <c r="AF21">
        <v>-4.5197268604411107</v>
      </c>
      <c r="AG21">
        <v>-5.032228818800264</v>
      </c>
      <c r="AH21">
        <v>-5.5519218717789967</v>
      </c>
      <c r="AI21">
        <v>-6.074507833436412</v>
      </c>
      <c r="AJ21">
        <v>-6.596278911564621</v>
      </c>
      <c r="AK21">
        <v>-7.1163661100803894</v>
      </c>
      <c r="AL21">
        <v>-7.6367453102453897</v>
      </c>
      <c r="AM21">
        <v>-8.1599248608534243</v>
      </c>
      <c r="AN21">
        <v>-8.686706864563952</v>
      </c>
      <c r="AO21">
        <v>-9.215806637806617</v>
      </c>
      <c r="AP21">
        <v>-9.7414359925788343</v>
      </c>
      <c r="AQ21">
        <v>-10.254837559266129</v>
      </c>
      <c r="AR21">
        <v>-10.741877241805771</v>
      </c>
      <c r="AS21">
        <v>-11.193417130488545</v>
      </c>
      <c r="AT21">
        <v>-11.607304164089889</v>
      </c>
      <c r="AU21">
        <v>-11.955876417233538</v>
      </c>
      <c r="AV21">
        <v>-12.236559369202251</v>
      </c>
      <c r="AW21">
        <v>-12.441596784168194</v>
      </c>
      <c r="AX21">
        <v>-12.562100391671827</v>
      </c>
      <c r="AY21">
        <v>-12.592584724799</v>
      </c>
      <c r="AZ21">
        <v>-12.522529993815702</v>
      </c>
      <c r="BA21">
        <v>-12.329883116883131</v>
      </c>
      <c r="BB21">
        <v>-12.000698824984577</v>
      </c>
      <c r="BC21">
        <v>-11.540925891568735</v>
      </c>
      <c r="BD21">
        <v>-10.960431663574466</v>
      </c>
      <c r="BE21">
        <v>-10.283949907235664</v>
      </c>
      <c r="BF21">
        <v>-9.5536519274376168</v>
      </c>
      <c r="BG21">
        <v>-8.8084661925376313</v>
      </c>
      <c r="BH21">
        <v>-8.0833555967841466</v>
      </c>
      <c r="BI21">
        <v>-7.4061861471860952</v>
      </c>
      <c r="BJ21">
        <v>-6.7983543599257859</v>
      </c>
      <c r="BK21">
        <v>-6.274976808905369</v>
      </c>
      <c r="BL21">
        <v>-5.8433384869099045</v>
      </c>
      <c r="BM21">
        <v>-5.5042688105545006</v>
      </c>
      <c r="BN21">
        <v>-5.2452699443413691</v>
      </c>
      <c r="BO21">
        <v>-5.0466653267367914</v>
      </c>
      <c r="BP21">
        <v>-4.8838640486497615</v>
      </c>
      <c r="BQ21">
        <v>-4.7303197278911613</v>
      </c>
      <c r="BR21">
        <v>-4.563143681715105</v>
      </c>
      <c r="BS21">
        <v>-4.3651403834260929</v>
      </c>
      <c r="BT21">
        <v>-4.1213410636982157</v>
      </c>
      <c r="BU21">
        <v>-3.8247604617604525</v>
      </c>
      <c r="BV21">
        <v>-3.4725682333539436</v>
      </c>
      <c r="BW21">
        <v>-3.0667653061224347</v>
      </c>
      <c r="BX21">
        <v>-2.6128031333745394</v>
      </c>
      <c r="BY21">
        <v>-2.1186907854050707</v>
      </c>
      <c r="BZ21">
        <v>-1.5915782312924807</v>
      </c>
      <c r="CA21">
        <v>-1.030766542980913</v>
      </c>
      <c r="CB21">
        <v>-0.4573004535147403</v>
      </c>
      <c r="CC21">
        <v>0.12461100803957048</v>
      </c>
      <c r="CD21">
        <v>0.70700762729337141</v>
      </c>
      <c r="CE21">
        <v>1.2832105751391425</v>
      </c>
      <c r="CF21">
        <v>1.8477124304266519</v>
      </c>
      <c r="CG21">
        <v>2.3929042465471366</v>
      </c>
      <c r="CH21">
        <v>2.9254979385692939</v>
      </c>
      <c r="CI21">
        <v>3.4369591836734226</v>
      </c>
      <c r="CJ21">
        <v>3.9289005359719247</v>
      </c>
      <c r="CK21">
        <v>4.4039222840651053</v>
      </c>
      <c r="CL21">
        <v>4.8638293135436701</v>
      </c>
      <c r="CM21">
        <v>5.3088242630385407</v>
      </c>
      <c r="CN21">
        <v>5.7396829519686499</v>
      </c>
      <c r="CO21">
        <v>6.1567291280148613</v>
      </c>
      <c r="CP21">
        <v>6.5597536590393544</v>
      </c>
      <c r="CQ21">
        <v>6.9456570810142235</v>
      </c>
      <c r="CR21">
        <v>7.3075034013604991</v>
      </c>
      <c r="CS21">
        <v>7.6378261183260925</v>
      </c>
      <c r="CT21">
        <v>7.9247908678623125</v>
      </c>
      <c r="CU21">
        <v>8.1554721706864459</v>
      </c>
      <c r="CV21">
        <v>8.3083865182436671</v>
      </c>
      <c r="CW21">
        <v>8.3557095444238385</v>
      </c>
      <c r="CX21">
        <v>8.2771632653061236</v>
      </c>
    </row>
    <row r="22" spans="2:102" x14ac:dyDescent="0.25">
      <c r="B22" s="1" t="s">
        <v>20</v>
      </c>
      <c r="C22">
        <v>-1.1179199999999996</v>
      </c>
      <c r="D22">
        <v>-1.3536009090908991</v>
      </c>
      <c r="E22">
        <v>-1.6605031313131065</v>
      </c>
      <c r="F22">
        <v>-1.9858069696969836</v>
      </c>
      <c r="G22">
        <v>-2.2734060606060411</v>
      </c>
      <c r="H22">
        <v>-2.4814765656565596</v>
      </c>
      <c r="I22">
        <v>-2.5797763636363618</v>
      </c>
      <c r="J22">
        <v>-2.5484142424242489</v>
      </c>
      <c r="K22">
        <v>-2.392841212121223</v>
      </c>
      <c r="L22">
        <v>-2.1322745454545275</v>
      </c>
      <c r="M22">
        <v>-1.7953732323232365</v>
      </c>
      <c r="N22">
        <v>-1.4114044444444667</v>
      </c>
      <c r="O22">
        <v>-1.0043096969697378</v>
      </c>
      <c r="P22">
        <v>-0.59295595959593461</v>
      </c>
      <c r="Q22">
        <v>-0.1939939393939461</v>
      </c>
      <c r="R22">
        <v>0.17736969696968793</v>
      </c>
      <c r="S22">
        <v>0.50610080808079561</v>
      </c>
      <c r="T22">
        <v>0.77790555555553642</v>
      </c>
      <c r="U22">
        <v>0.98309727272728464</v>
      </c>
      <c r="V22">
        <v>1.1157915151515072</v>
      </c>
      <c r="W22">
        <v>1.1744872727272677</v>
      </c>
      <c r="X22">
        <v>1.1617518181818263</v>
      </c>
      <c r="Y22">
        <v>1.0870522222222276</v>
      </c>
      <c r="Z22">
        <v>0.96369939393936388</v>
      </c>
      <c r="AA22">
        <v>0.80926606060606243</v>
      </c>
      <c r="AB22">
        <v>0.64120888888890237</v>
      </c>
      <c r="AC22">
        <v>0.47422575757576441</v>
      </c>
      <c r="AD22">
        <v>0.31726727272727773</v>
      </c>
      <c r="AE22">
        <v>0.17392404040404966</v>
      </c>
      <c r="AF22">
        <v>4.3324949494922008E-2</v>
      </c>
      <c r="AG22">
        <v>-7.7325151515145615E-2</v>
      </c>
      <c r="AH22">
        <v>-0.19068474747476682</v>
      </c>
      <c r="AI22">
        <v>-0.29937242424240557</v>
      </c>
      <c r="AJ22">
        <v>-0.40457999999998939</v>
      </c>
      <c r="AK22">
        <v>-0.50642161616162873</v>
      </c>
      <c r="AL22">
        <v>-0.60479323232322146</v>
      </c>
      <c r="AM22">
        <v>-0.69990363636362418</v>
      </c>
      <c r="AN22">
        <v>-0.79300929292929467</v>
      </c>
      <c r="AO22">
        <v>-0.88595797979797686</v>
      </c>
      <c r="AP22">
        <v>-0.98237606060606508</v>
      </c>
      <c r="AQ22">
        <v>-1.0871896969696917</v>
      </c>
      <c r="AR22">
        <v>-1.2036771717171697</v>
      </c>
      <c r="AS22">
        <v>-1.3308169696969698</v>
      </c>
      <c r="AT22">
        <v>-1.464189797979796</v>
      </c>
      <c r="AU22">
        <v>-1.5991533333333257</v>
      </c>
      <c r="AV22">
        <v>-1.7314209090909107</v>
      </c>
      <c r="AW22">
        <v>-1.8514934343434306</v>
      </c>
      <c r="AX22">
        <v>-1.9402398989898986</v>
      </c>
      <c r="AY22">
        <v>-1.9742766666666665</v>
      </c>
      <c r="AZ22">
        <v>-1.9379222222222225</v>
      </c>
      <c r="BA22">
        <v>-1.8346949494949456</v>
      </c>
      <c r="BB22">
        <v>-1.692934848484849</v>
      </c>
      <c r="BC22">
        <v>-1.5558602020201999</v>
      </c>
      <c r="BD22">
        <v>-1.467365656565639</v>
      </c>
      <c r="BE22">
        <v>-1.469453636363633</v>
      </c>
      <c r="BF22">
        <v>-1.5941455555555644</v>
      </c>
      <c r="BG22">
        <v>-1.8563281818181894</v>
      </c>
      <c r="BH22">
        <v>-2.2478996969697111</v>
      </c>
      <c r="BI22">
        <v>-2.743122424242499</v>
      </c>
      <c r="BJ22">
        <v>-3.2982386868687059</v>
      </c>
      <c r="BK22">
        <v>-3.8803857575757523</v>
      </c>
      <c r="BL22">
        <v>-4.4403897979797877</v>
      </c>
      <c r="BM22">
        <v>-4.9505179797980121</v>
      </c>
      <c r="BN22">
        <v>-5.3922590909091035</v>
      </c>
      <c r="BO22">
        <v>-5.7563752525252934</v>
      </c>
      <c r="BP22">
        <v>-6.043904141414135</v>
      </c>
      <c r="BQ22">
        <v>-6.2578266666666629</v>
      </c>
      <c r="BR22">
        <v>-6.4011292929293173</v>
      </c>
      <c r="BS22">
        <v>-6.4831202020202063</v>
      </c>
      <c r="BT22">
        <v>-6.5107560606060533</v>
      </c>
      <c r="BU22">
        <v>-6.4907736363636488</v>
      </c>
      <c r="BV22">
        <v>-6.4267636363636225</v>
      </c>
      <c r="BW22">
        <v>-6.3263263636363662</v>
      </c>
      <c r="BX22">
        <v>-6.1978532323232223</v>
      </c>
      <c r="BY22">
        <v>-6.050274040404032</v>
      </c>
      <c r="BZ22">
        <v>-5.890789696969688</v>
      </c>
      <c r="CA22">
        <v>-5.7251293939394339</v>
      </c>
      <c r="CB22">
        <v>-5.5563544444444259</v>
      </c>
      <c r="CC22">
        <v>-5.3854215151515072</v>
      </c>
      <c r="CD22">
        <v>-5.2112950505050444</v>
      </c>
      <c r="CE22">
        <v>-5.0309351515151386</v>
      </c>
      <c r="CF22">
        <v>-4.8404181818181975</v>
      </c>
      <c r="CG22">
        <v>-4.6364041414141353</v>
      </c>
      <c r="CH22">
        <v>-4.4171311111110985</v>
      </c>
      <c r="CI22">
        <v>-4.1817318181818086</v>
      </c>
      <c r="CJ22">
        <v>-3.9308249494949372</v>
      </c>
      <c r="CK22">
        <v>-3.6667523232323291</v>
      </c>
      <c r="CL22">
        <v>-3.39443393939391</v>
      </c>
      <c r="CM22">
        <v>-3.1160255555555376</v>
      </c>
      <c r="CN22">
        <v>-2.8265950505050506</v>
      </c>
      <c r="CO22">
        <v>-2.5399663636363692</v>
      </c>
      <c r="CP22">
        <v>-2.2599498989898845</v>
      </c>
      <c r="CQ22">
        <v>-1.9955049494949453</v>
      </c>
      <c r="CR22">
        <v>-1.7462381818181465</v>
      </c>
      <c r="CS22">
        <v>-1.5254707070706977</v>
      </c>
      <c r="CT22">
        <v>-1.3365347474747324</v>
      </c>
      <c r="CU22">
        <v>-1.1883039393939436</v>
      </c>
      <c r="CV22">
        <v>-1.1034986868686827</v>
      </c>
      <c r="CW22">
        <v>-1.1115621212121178</v>
      </c>
      <c r="CX22">
        <v>-1.2327799999999995</v>
      </c>
    </row>
    <row r="23" spans="2:102" x14ac:dyDescent="0.25">
      <c r="B23" s="1" t="s">
        <v>21</v>
      </c>
      <c r="C23">
        <v>8.5303263157894715</v>
      </c>
      <c r="D23">
        <v>8.2662219032429594</v>
      </c>
      <c r="E23">
        <v>8.0124862307282942</v>
      </c>
      <c r="F23">
        <v>7.7870178628389208</v>
      </c>
      <c r="G23">
        <v>7.6214292397660781</v>
      </c>
      <c r="H23">
        <v>7.530119510898464</v>
      </c>
      <c r="I23">
        <v>7.5129668261562736</v>
      </c>
      <c r="J23">
        <v>7.5625829877724566</v>
      </c>
      <c r="K23">
        <v>7.6665064327485473</v>
      </c>
      <c r="L23">
        <v>7.8075760765550228</v>
      </c>
      <c r="M23">
        <v>7.9654493354598737</v>
      </c>
      <c r="N23">
        <v>8.114991812865501</v>
      </c>
      <c r="O23">
        <v>8.2255866028708251</v>
      </c>
      <c r="P23">
        <v>8.2671789473684232</v>
      </c>
      <c r="Q23">
        <v>8.2106512493354522</v>
      </c>
      <c r="R23">
        <v>8.0348060606060336</v>
      </c>
      <c r="S23">
        <v>7.7293197235512876</v>
      </c>
      <c r="T23">
        <v>7.2975128123338715</v>
      </c>
      <c r="U23">
        <v>6.7531961722488152</v>
      </c>
      <c r="V23">
        <v>6.115330675172725</v>
      </c>
      <c r="W23">
        <v>5.4055872408294183</v>
      </c>
      <c r="X23">
        <v>4.6422287081339375</v>
      </c>
      <c r="Y23">
        <v>3.8412912280701388</v>
      </c>
      <c r="Z23">
        <v>3.0128635832003834</v>
      </c>
      <c r="AA23">
        <v>2.164933652312603</v>
      </c>
      <c r="AB23">
        <v>1.3039676767677235</v>
      </c>
      <c r="AC23">
        <v>0.4366443381179505</v>
      </c>
      <c r="AD23">
        <v>-0.42836555023926831</v>
      </c>
      <c r="AE23">
        <v>-1.2810804891015184</v>
      </c>
      <c r="AF23">
        <v>-2.1109375863900772</v>
      </c>
      <c r="AG23">
        <v>-2.9076118022328967</v>
      </c>
      <c r="AH23">
        <v>-3.6587765018606899</v>
      </c>
      <c r="AI23">
        <v>-4.3675221690590398</v>
      </c>
      <c r="AJ23">
        <v>-5.0376210526315672</v>
      </c>
      <c r="AK23">
        <v>-5.6625122807017387</v>
      </c>
      <c r="AL23">
        <v>-6.2536647527911482</v>
      </c>
      <c r="AM23">
        <v>-6.8145148325358749</v>
      </c>
      <c r="AN23">
        <v>-7.3469499202551658</v>
      </c>
      <c r="AO23">
        <v>-7.8507072833599105</v>
      </c>
      <c r="AP23">
        <v>-8.3233562998405084</v>
      </c>
      <c r="AQ23">
        <v>-8.7596946305156678</v>
      </c>
      <c r="AR23">
        <v>-9.1515333333333331</v>
      </c>
      <c r="AS23">
        <v>-9.4896137161084333</v>
      </c>
      <c r="AT23">
        <v>-9.7645876661350535</v>
      </c>
      <c r="AU23">
        <v>-9.9689228070175453</v>
      </c>
      <c r="AV23">
        <v>-10.093336842105254</v>
      </c>
      <c r="AW23">
        <v>-10.133741414141415</v>
      </c>
      <c r="AX23">
        <v>-10.090796065922387</v>
      </c>
      <c r="AY23">
        <v>-9.9758344497607503</v>
      </c>
      <c r="AZ23">
        <v>-9.8103186602870611</v>
      </c>
      <c r="BA23">
        <v>-9.6122734715577103</v>
      </c>
      <c r="BB23">
        <v>-9.4169977671451566</v>
      </c>
      <c r="BC23">
        <v>-9.2665771398192422</v>
      </c>
      <c r="BD23">
        <v>-9.1847286549707512</v>
      </c>
      <c r="BE23">
        <v>-9.1879234449760805</v>
      </c>
      <c r="BF23">
        <v>-9.2744807017543867</v>
      </c>
      <c r="BG23">
        <v>-9.4317417331206794</v>
      </c>
      <c r="BH23">
        <v>-9.6363840510366909</v>
      </c>
      <c r="BI23">
        <v>-9.8632607123870208</v>
      </c>
      <c r="BJ23">
        <v>-10.08075938330677</v>
      </c>
      <c r="BK23">
        <v>-10.261349601275922</v>
      </c>
      <c r="BL23">
        <v>-10.38641988304094</v>
      </c>
      <c r="BM23">
        <v>-10.417852099946831</v>
      </c>
      <c r="BN23">
        <v>-10.341666985645928</v>
      </c>
      <c r="BO23">
        <v>-10.148132695374834</v>
      </c>
      <c r="BP23">
        <v>-9.8374296650717454</v>
      </c>
      <c r="BQ23">
        <v>-9.4167543859649037</v>
      </c>
      <c r="BR23">
        <v>-8.8938787878788048</v>
      </c>
      <c r="BS23">
        <v>-8.2909174906964225</v>
      </c>
      <c r="BT23">
        <v>-7.6226105263158281</v>
      </c>
      <c r="BU23">
        <v>-6.901647740563404</v>
      </c>
      <c r="BV23">
        <v>-6.1379599149388442</v>
      </c>
      <c r="BW23">
        <v>-5.337835406698602</v>
      </c>
      <c r="BX23">
        <v>-4.5050519936204818</v>
      </c>
      <c r="BY23">
        <v>-3.6447624667729457</v>
      </c>
      <c r="BZ23">
        <v>-2.7646720893141876</v>
      </c>
      <c r="CA23">
        <v>-1.8751578947368757</v>
      </c>
      <c r="CB23">
        <v>-0.98786900584797332</v>
      </c>
      <c r="CC23">
        <v>-0.11557767145139476</v>
      </c>
      <c r="CD23">
        <v>0.73056448697509035</v>
      </c>
      <c r="CE23">
        <v>1.5326745348218478</v>
      </c>
      <c r="CF23">
        <v>2.3100114832535992</v>
      </c>
      <c r="CG23">
        <v>3.0372533758638953</v>
      </c>
      <c r="CH23">
        <v>3.7192290271132009</v>
      </c>
      <c r="CI23">
        <v>4.3617129186602401</v>
      </c>
      <c r="CJ23">
        <v>4.9701441786283569</v>
      </c>
      <c r="CK23">
        <v>5.5498682615629953</v>
      </c>
      <c r="CL23">
        <v>6.1036452950558528</v>
      </c>
      <c r="CM23">
        <v>6.6315157894737071</v>
      </c>
      <c r="CN23">
        <v>7.128424986709148</v>
      </c>
      <c r="CO23">
        <v>7.583514832535907</v>
      </c>
      <c r="CP23">
        <v>7.9813141945773243</v>
      </c>
      <c r="CQ23">
        <v>8.3044408293461167</v>
      </c>
      <c r="CR23">
        <v>8.5414590111642692</v>
      </c>
      <c r="CS23">
        <v>8.6898805954279545</v>
      </c>
      <c r="CT23">
        <v>8.7515903242955808</v>
      </c>
      <c r="CU23">
        <v>8.7311186602870787</v>
      </c>
      <c r="CV23">
        <v>8.6346778309409942</v>
      </c>
      <c r="CW23">
        <v>8.4714526315789502</v>
      </c>
      <c r="CX23">
        <v>8.2565999999999953</v>
      </c>
    </row>
    <row r="24" spans="2:102" x14ac:dyDescent="0.25">
      <c r="B24" s="1" t="s">
        <v>22</v>
      </c>
      <c r="C24">
        <v>4.4565629629629653</v>
      </c>
      <c r="D24">
        <v>4.3860633744855893</v>
      </c>
      <c r="E24">
        <v>4.2687052749719383</v>
      </c>
      <c r="F24">
        <v>4.124001571268237</v>
      </c>
      <c r="G24">
        <v>3.9705988028432415</v>
      </c>
      <c r="H24">
        <v>3.8225965581743155</v>
      </c>
      <c r="I24">
        <v>3.6880148148148058</v>
      </c>
      <c r="J24">
        <v>3.5716764683875737</v>
      </c>
      <c r="K24">
        <v>3.4668426487093189</v>
      </c>
      <c r="L24">
        <v>3.367736026936031</v>
      </c>
      <c r="M24">
        <v>3.2681274223718679</v>
      </c>
      <c r="N24">
        <v>3.1613777777777812</v>
      </c>
      <c r="O24">
        <v>3.0420334455667892</v>
      </c>
      <c r="P24">
        <v>2.9078177328844013</v>
      </c>
      <c r="Q24">
        <v>2.7573936401047336</v>
      </c>
      <c r="R24">
        <v>2.5912359147025663</v>
      </c>
      <c r="S24">
        <v>2.4167751589973627</v>
      </c>
      <c r="T24">
        <v>2.2396053123831154</v>
      </c>
      <c r="U24">
        <v>2.0672673400673371</v>
      </c>
      <c r="V24">
        <v>1.9067054246165274</v>
      </c>
      <c r="W24">
        <v>1.7635824915825049</v>
      </c>
      <c r="X24">
        <v>1.641013692480348</v>
      </c>
      <c r="Y24">
        <v>1.5392172839506166</v>
      </c>
      <c r="Z24">
        <v>1.4564059109614467</v>
      </c>
      <c r="AA24">
        <v>1.3887517396184161</v>
      </c>
      <c r="AB24">
        <v>1.3310910587355007</v>
      </c>
      <c r="AC24">
        <v>1.2767064721287045</v>
      </c>
      <c r="AD24">
        <v>1.2230653198653234</v>
      </c>
      <c r="AE24">
        <v>1.1653105125327454</v>
      </c>
      <c r="AF24">
        <v>1.1006009726898647</v>
      </c>
      <c r="AG24">
        <v>1.0267836139169439</v>
      </c>
      <c r="AH24">
        <v>0.94242970445193219</v>
      </c>
      <c r="AI24">
        <v>0.84593617658061682</v>
      </c>
      <c r="AJ24">
        <v>0.73670864197530384</v>
      </c>
      <c r="AK24">
        <v>0.61172667414890558</v>
      </c>
      <c r="AL24">
        <v>0.46906704077812084</v>
      </c>
      <c r="AM24">
        <v>0.30455286195287207</v>
      </c>
      <c r="AN24">
        <v>0.11632031425363568</v>
      </c>
      <c r="AO24">
        <v>-9.8187878787880559E-2</v>
      </c>
      <c r="AP24">
        <v>-0.33844781144782438</v>
      </c>
      <c r="AQ24">
        <v>-0.60010707070707348</v>
      </c>
      <c r="AR24">
        <v>-0.8748106995884436</v>
      </c>
      <c r="AS24">
        <v>-1.1519919191919217</v>
      </c>
      <c r="AT24">
        <v>-1.4198625514403174</v>
      </c>
      <c r="AU24">
        <v>-1.6669432098765327</v>
      </c>
      <c r="AV24">
        <v>-1.8820760942760941</v>
      </c>
      <c r="AW24">
        <v>-2.0574848484848478</v>
      </c>
      <c r="AX24">
        <v>-2.1813353535353563</v>
      </c>
      <c r="AY24">
        <v>-2.2396109988776667</v>
      </c>
      <c r="AZ24">
        <v>-2.2259111859334095</v>
      </c>
      <c r="BA24">
        <v>-2.1318276842499078</v>
      </c>
      <c r="BB24">
        <v>-1.9634830527497196</v>
      </c>
      <c r="BC24">
        <v>-1.7397492704826163</v>
      </c>
      <c r="BD24">
        <v>-1.4790148148148294</v>
      </c>
      <c r="BE24">
        <v>-1.2045643097643173</v>
      </c>
      <c r="BF24">
        <v>-0.93627242798353194</v>
      </c>
      <c r="BG24">
        <v>-0.6896880658435971</v>
      </c>
      <c r="BH24">
        <v>-0.47210931537597961</v>
      </c>
      <c r="BI24">
        <v>-0.28497777777775107</v>
      </c>
      <c r="BJ24">
        <v>-0.12385566778900428</v>
      </c>
      <c r="BK24">
        <v>1.910796857463111E-2</v>
      </c>
      <c r="BL24">
        <v>0.15257313879535364</v>
      </c>
      <c r="BM24">
        <v>0.28419034792367959</v>
      </c>
      <c r="BN24">
        <v>0.4189966329966342</v>
      </c>
      <c r="BO24">
        <v>0.55891664796106866</v>
      </c>
      <c r="BP24">
        <v>0.70317022072578061</v>
      </c>
      <c r="BQ24">
        <v>0.84870617283950345</v>
      </c>
      <c r="BR24">
        <v>0.99038713056490191</v>
      </c>
      <c r="BS24">
        <v>1.1232386083052839</v>
      </c>
      <c r="BT24">
        <v>1.2435939393939286</v>
      </c>
      <c r="BU24">
        <v>1.3521276468387831</v>
      </c>
      <c r="BV24">
        <v>1.4461101384212598</v>
      </c>
      <c r="BW24">
        <v>1.5272222222222218</v>
      </c>
      <c r="BX24">
        <v>1.6061149270482684</v>
      </c>
      <c r="BY24">
        <v>1.682360568649454</v>
      </c>
      <c r="BZ24">
        <v>1.7579402918069689</v>
      </c>
      <c r="CA24">
        <v>1.8404853722409147</v>
      </c>
      <c r="CB24">
        <v>1.9292008230452666</v>
      </c>
      <c r="CC24">
        <v>2.0241371492704769</v>
      </c>
      <c r="CD24">
        <v>2.1249577254021803</v>
      </c>
      <c r="CE24">
        <v>2.2302062102506612</v>
      </c>
      <c r="CF24">
        <v>2.3376060606060491</v>
      </c>
      <c r="CG24">
        <v>2.4448089786756508</v>
      </c>
      <c r="CH24">
        <v>2.5490847736625377</v>
      </c>
      <c r="CI24">
        <v>2.6481894500561096</v>
      </c>
      <c r="CJ24">
        <v>2.7414125701458927</v>
      </c>
      <c r="CK24">
        <v>2.8306644968200461</v>
      </c>
      <c r="CL24">
        <v>2.9207748597081955</v>
      </c>
      <c r="CM24">
        <v>3.0193983539094584</v>
      </c>
      <c r="CN24">
        <v>3.1362135428357707</v>
      </c>
      <c r="CO24">
        <v>3.2762020202020259</v>
      </c>
      <c r="CP24">
        <v>3.4400839506172729</v>
      </c>
      <c r="CQ24">
        <v>3.6249304900860397</v>
      </c>
      <c r="CR24">
        <v>3.8241472502805687</v>
      </c>
      <c r="CS24">
        <v>4.02731066217732</v>
      </c>
      <c r="CT24">
        <v>4.2181025065469511</v>
      </c>
      <c r="CU24">
        <v>4.3844098765432085</v>
      </c>
      <c r="CV24">
        <v>4.5126852225963292</v>
      </c>
      <c r="CW24">
        <v>4.5860737747848841</v>
      </c>
      <c r="CX24">
        <v>4.5955333333333348</v>
      </c>
    </row>
    <row r="25" spans="2:102" x14ac:dyDescent="0.25">
      <c r="B25" s="1" t="s">
        <v>23</v>
      </c>
      <c r="C25">
        <v>8.6697128712871301</v>
      </c>
      <c r="D25">
        <v>8.2179445944594214</v>
      </c>
      <c r="E25">
        <v>7.7219177917791217</v>
      </c>
      <c r="F25">
        <v>7.1929924992498657</v>
      </c>
      <c r="G25">
        <v>6.6599780978097796</v>
      </c>
      <c r="H25">
        <v>6.1522906290629065</v>
      </c>
      <c r="I25">
        <v>5.6893330333032841</v>
      </c>
      <c r="J25">
        <v>5.2852219221922203</v>
      </c>
      <c r="K25">
        <v>4.9605265526552635</v>
      </c>
      <c r="L25">
        <v>4.7117155715571384</v>
      </c>
      <c r="M25">
        <v>4.5361231123112127</v>
      </c>
      <c r="N25">
        <v>4.421694169416936</v>
      </c>
      <c r="O25">
        <v>4.3541221122112308</v>
      </c>
      <c r="P25">
        <v>4.3215742574257554</v>
      </c>
      <c r="Q25">
        <v>4.3007236723672193</v>
      </c>
      <c r="R25">
        <v>4.2700789078907722</v>
      </c>
      <c r="S25">
        <v>4.2086682668266757</v>
      </c>
      <c r="T25">
        <v>4.1086077607760956</v>
      </c>
      <c r="U25">
        <v>3.9526498649864839</v>
      </c>
      <c r="V25">
        <v>3.7355232523252124</v>
      </c>
      <c r="W25">
        <v>3.460600160016023</v>
      </c>
      <c r="X25">
        <v>3.1359648964896421</v>
      </c>
      <c r="Y25">
        <v>2.7752893289328746</v>
      </c>
      <c r="Z25">
        <v>2.3791120112010504</v>
      </c>
      <c r="AA25">
        <v>1.9562919291929417</v>
      </c>
      <c r="AB25">
        <v>1.5156744674467462</v>
      </c>
      <c r="AC25">
        <v>1.0552959295929558</v>
      </c>
      <c r="AD25">
        <v>0.57420342034204375</v>
      </c>
      <c r="AE25">
        <v>7.4414341434166045E-2</v>
      </c>
      <c r="AF25">
        <v>-0.44662406240618813</v>
      </c>
      <c r="AG25">
        <v>-0.99512841284130593</v>
      </c>
      <c r="AH25">
        <v>-1.5663587358735764</v>
      </c>
      <c r="AI25">
        <v>-2.1622011201120213</v>
      </c>
      <c r="AJ25">
        <v>-2.7651584158415523</v>
      </c>
      <c r="AK25">
        <v>-3.3771826182618359</v>
      </c>
      <c r="AL25">
        <v>-3.9879884988499965</v>
      </c>
      <c r="AM25">
        <v>-4.6106201620162146</v>
      </c>
      <c r="AN25">
        <v>-5.2100342034203155</v>
      </c>
      <c r="AO25">
        <v>-5.7772279227922354</v>
      </c>
      <c r="AP25">
        <v>-6.2939663966396715</v>
      </c>
      <c r="AQ25">
        <v>-6.7565675567556953</v>
      </c>
      <c r="AR25">
        <v>-7.1513799379937479</v>
      </c>
      <c r="AS25">
        <v>-7.4703786378637869</v>
      </c>
      <c r="AT25">
        <v>-7.7163132313231166</v>
      </c>
      <c r="AU25">
        <v>-7.8890792079207932</v>
      </c>
      <c r="AV25">
        <v>-7.9907470747074818</v>
      </c>
      <c r="AW25">
        <v>-8.028961496149611</v>
      </c>
      <c r="AX25">
        <v>-7.9809682968296727</v>
      </c>
      <c r="AY25">
        <v>-7.8378163816381665</v>
      </c>
      <c r="AZ25">
        <v>-7.5928402840283686</v>
      </c>
      <c r="BA25">
        <v>-7.2350889088909307</v>
      </c>
      <c r="BB25">
        <v>-6.7693240324032384</v>
      </c>
      <c r="BC25">
        <v>-6.2151327132713297</v>
      </c>
      <c r="BD25">
        <v>-5.592553655365526</v>
      </c>
      <c r="BE25">
        <v>-4.9319693969397473</v>
      </c>
      <c r="BF25">
        <v>-4.2691276127612898</v>
      </c>
      <c r="BG25">
        <v>-3.6376852685268153</v>
      </c>
      <c r="BH25">
        <v>-3.0663774377437609</v>
      </c>
      <c r="BI25">
        <v>-2.5741386138613156</v>
      </c>
      <c r="BJ25">
        <v>-2.1715967596759684</v>
      </c>
      <c r="BK25">
        <v>-1.8639684968496919</v>
      </c>
      <c r="BL25">
        <v>-1.6367138713871223</v>
      </c>
      <c r="BM25">
        <v>-1.487753875387539</v>
      </c>
      <c r="BN25">
        <v>-1.4009567956795757</v>
      </c>
      <c r="BO25">
        <v>-1.3560173017301873</v>
      </c>
      <c r="BP25">
        <v>-1.3340442044204437</v>
      </c>
      <c r="BQ25">
        <v>-1.3174752475247364</v>
      </c>
      <c r="BR25">
        <v>-1.2863202320232123</v>
      </c>
      <c r="BS25">
        <v>-1.2295397539754127</v>
      </c>
      <c r="BT25">
        <v>-1.1371797179718122</v>
      </c>
      <c r="BU25">
        <v>-1.0067502750274966</v>
      </c>
      <c r="BV25">
        <v>-0.83934193419339587</v>
      </c>
      <c r="BW25">
        <v>-0.63727722772276085</v>
      </c>
      <c r="BX25">
        <v>-0.4022203220322077</v>
      </c>
      <c r="BY25">
        <v>-0.13892999299929254</v>
      </c>
      <c r="BZ25">
        <v>0.15491989198920733</v>
      </c>
      <c r="CA25">
        <v>0.48236083608356045</v>
      </c>
      <c r="CB25">
        <v>0.84905170517050721</v>
      </c>
      <c r="CC25">
        <v>1.2599981998199881</v>
      </c>
      <c r="CD25">
        <v>1.7193152315231985</v>
      </c>
      <c r="CE25">
        <v>2.2286069606960188</v>
      </c>
      <c r="CF25">
        <v>2.7866939693968922</v>
      </c>
      <c r="CG25">
        <v>3.3891175117512473</v>
      </c>
      <c r="CH25">
        <v>4.0284400440043466</v>
      </c>
      <c r="CI25">
        <v>4.6961347134712907</v>
      </c>
      <c r="CJ25">
        <v>5.3807320732072368</v>
      </c>
      <c r="CK25">
        <v>6.0669090909090269</v>
      </c>
      <c r="CL25">
        <v>6.7339096909691687</v>
      </c>
      <c r="CM25">
        <v>7.3546116611660937</v>
      </c>
      <c r="CN25">
        <v>7.9137729772977297</v>
      </c>
      <c r="CO25">
        <v>8.396520252025196</v>
      </c>
      <c r="CP25">
        <v>8.7836002600260024</v>
      </c>
      <c r="CQ25">
        <v>9.072754475447546</v>
      </c>
      <c r="CR25">
        <v>9.2599531953194933</v>
      </c>
      <c r="CS25">
        <v>9.3495288528852836</v>
      </c>
      <c r="CT25">
        <v>9.3440859085908485</v>
      </c>
      <c r="CU25">
        <v>9.2471869186918774</v>
      </c>
      <c r="CV25">
        <v>9.058933493349361</v>
      </c>
      <c r="CW25">
        <v>8.7802650265026383</v>
      </c>
      <c r="CX25">
        <v>8.4166534653465366</v>
      </c>
    </row>
    <row r="26" spans="2:102" x14ac:dyDescent="0.25">
      <c r="B26" s="1" t="s">
        <v>24</v>
      </c>
      <c r="C26">
        <v>11.123266666666666</v>
      </c>
      <c r="D26">
        <v>10.830924098124083</v>
      </c>
      <c r="E26">
        <v>10.346732082732075</v>
      </c>
      <c r="F26">
        <v>9.6932366522366546</v>
      </c>
      <c r="G26">
        <v>8.8848839826839683</v>
      </c>
      <c r="H26">
        <v>7.9877810485810699</v>
      </c>
      <c r="I26">
        <v>7.0434196248195891</v>
      </c>
      <c r="J26">
        <v>6.0964953342952564</v>
      </c>
      <c r="K26">
        <v>5.1844764790764399</v>
      </c>
      <c r="L26">
        <v>4.3369324675324803</v>
      </c>
      <c r="M26">
        <v>3.5770278018277812</v>
      </c>
      <c r="N26">
        <v>2.9210931216931688</v>
      </c>
      <c r="O26">
        <v>2.3782591630591439</v>
      </c>
      <c r="P26">
        <v>1.9484780182779771</v>
      </c>
      <c r="Q26">
        <v>1.6227385281385187</v>
      </c>
      <c r="R26">
        <v>1.3836914862914906</v>
      </c>
      <c r="S26">
        <v>1.2079664261664256</v>
      </c>
      <c r="T26">
        <v>1.0698048100048081</v>
      </c>
      <c r="U26">
        <v>0.94719826839827215</v>
      </c>
      <c r="V26">
        <v>0.82413525733525239</v>
      </c>
      <c r="W26">
        <v>0.69088773448772756</v>
      </c>
      <c r="X26">
        <v>0.54348773448773713</v>
      </c>
      <c r="Y26">
        <v>0.38271005291005195</v>
      </c>
      <c r="Z26">
        <v>0.2115855699855641</v>
      </c>
      <c r="AA26">
        <v>3.3399999999991103E-2</v>
      </c>
      <c r="AB26">
        <v>-0.15020278980278726</v>
      </c>
      <c r="AC26">
        <v>-0.34043049543049614</v>
      </c>
      <c r="AD26">
        <v>-0.54113939393938992</v>
      </c>
      <c r="AE26">
        <v>-0.75859201539201138</v>
      </c>
      <c r="AF26">
        <v>-0.99789215969215661</v>
      </c>
      <c r="AG26">
        <v>-1.2652911976912038</v>
      </c>
      <c r="AH26">
        <v>-1.5640446368446432</v>
      </c>
      <c r="AI26">
        <v>-1.8904831168831233</v>
      </c>
      <c r="AJ26">
        <v>-2.2432857142857068</v>
      </c>
      <c r="AK26">
        <v>-2.6193737373737283</v>
      </c>
      <c r="AL26">
        <v>-3.0156852332852395</v>
      </c>
      <c r="AM26">
        <v>-3.430117748917775</v>
      </c>
      <c r="AN26">
        <v>-3.8622090428090532</v>
      </c>
      <c r="AO26">
        <v>-4.3115392977393068</v>
      </c>
      <c r="AP26">
        <v>-4.7757783549783648</v>
      </c>
      <c r="AQ26">
        <v>-5.2494112554112595</v>
      </c>
      <c r="AR26">
        <v>-5.7245300625300857</v>
      </c>
      <c r="AS26">
        <v>-6.1911012987013327</v>
      </c>
      <c r="AT26">
        <v>-6.6373748917748658</v>
      </c>
      <c r="AU26">
        <v>-7.0500952380952544</v>
      </c>
      <c r="AV26">
        <v>-7.4122138528138661</v>
      </c>
      <c r="AW26">
        <v>-7.7073497835497724</v>
      </c>
      <c r="AX26">
        <v>-7.9117848965848951</v>
      </c>
      <c r="AY26">
        <v>-8.0007460317460293</v>
      </c>
      <c r="AZ26">
        <v>-7.9515424723424788</v>
      </c>
      <c r="BA26">
        <v>-7.742818662818661</v>
      </c>
      <c r="BB26">
        <v>-7.3625717171717504</v>
      </c>
      <c r="BC26">
        <v>-6.8160375180375352</v>
      </c>
      <c r="BD26">
        <v>-6.1262475228474802</v>
      </c>
      <c r="BE26">
        <v>-5.3303757575757853</v>
      </c>
      <c r="BF26">
        <v>-4.4728804232804293</v>
      </c>
      <c r="BG26">
        <v>-3.597630880230843</v>
      </c>
      <c r="BH26">
        <v>-2.7427509379509787</v>
      </c>
      <c r="BI26">
        <v>-1.9377499759500023</v>
      </c>
      <c r="BJ26">
        <v>-1.2049459355459322</v>
      </c>
      <c r="BK26">
        <v>-0.5607849927849925</v>
      </c>
      <c r="BL26">
        <v>-1.59131313131366E-2</v>
      </c>
      <c r="BM26">
        <v>0.42571871091870311</v>
      </c>
      <c r="BN26">
        <v>0.76547359307358109</v>
      </c>
      <c r="BO26">
        <v>1.0230531986531988</v>
      </c>
      <c r="BP26">
        <v>1.2130499278499336</v>
      </c>
      <c r="BQ26">
        <v>1.3540412698412785</v>
      </c>
      <c r="BR26">
        <v>1.4670751322751225</v>
      </c>
      <c r="BS26">
        <v>1.5687494949494873</v>
      </c>
      <c r="BT26">
        <v>1.6713682539682462</v>
      </c>
      <c r="BU26">
        <v>1.7837194805194807</v>
      </c>
      <c r="BV26">
        <v>1.9094227994228141</v>
      </c>
      <c r="BW26">
        <v>2.0510155844155853</v>
      </c>
      <c r="BX26">
        <v>2.2095505531505459</v>
      </c>
      <c r="BY26">
        <v>2.3861911495911587</v>
      </c>
      <c r="BZ26">
        <v>2.5836158730158512</v>
      </c>
      <c r="CA26">
        <v>2.8066256854256886</v>
      </c>
      <c r="CB26">
        <v>3.0614285714285918</v>
      </c>
      <c r="CC26">
        <v>3.3532427128426971</v>
      </c>
      <c r="CD26">
        <v>3.687805098605101</v>
      </c>
      <c r="CE26">
        <v>4.0665763347763528</v>
      </c>
      <c r="CF26">
        <v>4.4874225108224914</v>
      </c>
      <c r="CG26">
        <v>4.9460358826358979</v>
      </c>
      <c r="CH26">
        <v>5.4342516594516326</v>
      </c>
      <c r="CI26">
        <v>5.9419656565656442</v>
      </c>
      <c r="CJ26">
        <v>6.4588516594516694</v>
      </c>
      <c r="CK26">
        <v>6.974780759980721</v>
      </c>
      <c r="CL26">
        <v>7.4792623376623233</v>
      </c>
      <c r="CM26">
        <v>7.956554497354527</v>
      </c>
      <c r="CN26">
        <v>8.4142351130350992</v>
      </c>
      <c r="CO26">
        <v>8.8366303030303044</v>
      </c>
      <c r="CP26">
        <v>9.2357240019239928</v>
      </c>
      <c r="CQ26">
        <v>9.6198007696007402</v>
      </c>
      <c r="CR26">
        <v>9.9919555555555437</v>
      </c>
      <c r="CS26">
        <v>10.347309956709971</v>
      </c>
      <c r="CT26">
        <v>10.671611063011069</v>
      </c>
      <c r="CU26">
        <v>10.941612121212126</v>
      </c>
      <c r="CV26">
        <v>11.120314766714756</v>
      </c>
      <c r="CW26">
        <v>11.179345454545462</v>
      </c>
      <c r="CX26">
        <v>11.069142857142859</v>
      </c>
    </row>
    <row r="27" spans="2:102" x14ac:dyDescent="0.25">
      <c r="B27" s="1" t="s">
        <v>25</v>
      </c>
      <c r="C27">
        <v>4.6860648148148139</v>
      </c>
      <c r="D27">
        <v>4.2462439206883449</v>
      </c>
      <c r="E27">
        <v>3.762348391320566</v>
      </c>
      <c r="F27">
        <v>3.2641156004488865</v>
      </c>
      <c r="G27">
        <v>2.7781003554059112</v>
      </c>
      <c r="H27">
        <v>2.3240744481855371</v>
      </c>
      <c r="I27">
        <v>1.9143375420875071</v>
      </c>
      <c r="J27">
        <v>1.5561542274597797</v>
      </c>
      <c r="K27">
        <v>1.2516982790871463</v>
      </c>
      <c r="L27">
        <v>0.99840993265991951</v>
      </c>
      <c r="M27">
        <v>0.79345838009727765</v>
      </c>
      <c r="N27">
        <v>0.63302057613169838</v>
      </c>
      <c r="O27">
        <v>0.51174579124580877</v>
      </c>
      <c r="P27">
        <v>0.42193883277217226</v>
      </c>
      <c r="Q27">
        <v>0.35357248410026948</v>
      </c>
      <c r="R27">
        <v>0.29548232323231854</v>
      </c>
      <c r="S27">
        <v>0.23861401047510497</v>
      </c>
      <c r="T27">
        <v>0.16944098391320658</v>
      </c>
      <c r="U27">
        <v>8.7300505050510166E-2</v>
      </c>
      <c r="V27">
        <v>-1.3757575757573123E-2</v>
      </c>
      <c r="W27">
        <v>-0.13694257388703643</v>
      </c>
      <c r="X27">
        <v>-0.28391077441077589</v>
      </c>
      <c r="Y27">
        <v>-0.4560298353909456</v>
      </c>
      <c r="Z27">
        <v>-0.65328656939770857</v>
      </c>
      <c r="AA27">
        <v>-0.87580920314254707</v>
      </c>
      <c r="AB27">
        <v>-1.1225892255892185</v>
      </c>
      <c r="AC27">
        <v>-1.3925561167227654</v>
      </c>
      <c r="AD27">
        <v>-1.6825614478114359</v>
      </c>
      <c r="AE27">
        <v>-1.989938365132788</v>
      </c>
      <c r="AF27">
        <v>-2.3118918817807588</v>
      </c>
      <c r="AG27">
        <v>-2.6448016273849464</v>
      </c>
      <c r="AH27">
        <v>-2.9848804713804507</v>
      </c>
      <c r="AI27">
        <v>-3.3282296109240543</v>
      </c>
      <c r="AJ27">
        <v>-3.6710246913580171</v>
      </c>
      <c r="AK27">
        <v>-4.008955948372634</v>
      </c>
      <c r="AL27">
        <v>-4.3385406846240633</v>
      </c>
      <c r="AM27">
        <v>-4.6534444444444585</v>
      </c>
      <c r="AN27">
        <v>-4.954424523007841</v>
      </c>
      <c r="AO27">
        <v>-5.2341690048634346</v>
      </c>
      <c r="AP27">
        <v>-5.4830816498316448</v>
      </c>
      <c r="AQ27">
        <v>-5.696699214365883</v>
      </c>
      <c r="AR27">
        <v>-5.869551253273487</v>
      </c>
      <c r="AS27">
        <v>-5.9976579685746305</v>
      </c>
      <c r="AT27">
        <v>-6.0795389075944524</v>
      </c>
      <c r="AU27">
        <v>-6.1160565843621368</v>
      </c>
      <c r="AV27">
        <v>-6.1093173400673333</v>
      </c>
      <c r="AW27">
        <v>-6.0593001309390271</v>
      </c>
      <c r="AX27">
        <v>-5.9600809951365603</v>
      </c>
      <c r="AY27">
        <v>-5.8061675084175066</v>
      </c>
      <c r="AZ27">
        <v>-5.5927421436588078</v>
      </c>
      <c r="BA27">
        <v>-5.3200205761316903</v>
      </c>
      <c r="BB27">
        <v>-5.0055058922558935</v>
      </c>
      <c r="BC27">
        <v>-4.6737022072577314</v>
      </c>
      <c r="BD27">
        <v>-4.3455157126823547</v>
      </c>
      <c r="BE27">
        <v>-4.040747474747497</v>
      </c>
      <c r="BF27">
        <v>-3.7696399176954403</v>
      </c>
      <c r="BG27">
        <v>-3.530262345678989</v>
      </c>
      <c r="BH27">
        <v>-3.3286108305274813</v>
      </c>
      <c r="BI27">
        <v>-3.1572088477366305</v>
      </c>
      <c r="BJ27">
        <v>-3.0105642536475954</v>
      </c>
      <c r="BK27">
        <v>-2.8771820987654224</v>
      </c>
      <c r="BL27">
        <v>-2.7516999625888436</v>
      </c>
      <c r="BM27">
        <v>-2.6256563786008256</v>
      </c>
      <c r="BN27">
        <v>-2.4900656565656685</v>
      </c>
      <c r="BO27">
        <v>-2.3375157126824</v>
      </c>
      <c r="BP27">
        <v>-2.1624606247661906</v>
      </c>
      <c r="BQ27">
        <v>-1.9620462962962848</v>
      </c>
      <c r="BR27">
        <v>-1.7318749532360627</v>
      </c>
      <c r="BS27">
        <v>-1.4740032734754864</v>
      </c>
      <c r="BT27">
        <v>-1.190064814814809</v>
      </c>
      <c r="BU27">
        <v>-0.88548643845865216</v>
      </c>
      <c r="BV27">
        <v>-0.56612083800968638</v>
      </c>
      <c r="BW27">
        <v>-0.23864393939392772</v>
      </c>
      <c r="BX27">
        <v>9.6818836513297937E-2</v>
      </c>
      <c r="BY27">
        <v>0.43752974186308874</v>
      </c>
      <c r="BZ27">
        <v>0.7850462962962742</v>
      </c>
      <c r="CA27">
        <v>1.1373303404413977</v>
      </c>
      <c r="CB27">
        <v>1.4981831275720257</v>
      </c>
      <c r="CC27">
        <v>1.8682777777777986</v>
      </c>
      <c r="CD27">
        <v>2.2464158249158355</v>
      </c>
      <c r="CE27">
        <v>2.6282811447811132</v>
      </c>
      <c r="CF27">
        <v>3.0089957912457801</v>
      </c>
      <c r="CG27">
        <v>3.382783950617315</v>
      </c>
      <c r="CH27">
        <v>3.7443688739244099</v>
      </c>
      <c r="CI27">
        <v>4.0888299663299197</v>
      </c>
      <c r="CJ27">
        <v>4.4114609988776214</v>
      </c>
      <c r="CK27">
        <v>4.7067673026561732</v>
      </c>
      <c r="CL27">
        <v>4.9689340628507752</v>
      </c>
      <c r="CM27">
        <v>5.1916399176954906</v>
      </c>
      <c r="CN27">
        <v>5.369791619902732</v>
      </c>
      <c r="CO27">
        <v>5.5004890572390481</v>
      </c>
      <c r="CP27">
        <v>5.5825084175084134</v>
      </c>
      <c r="CQ27">
        <v>5.6164674523007854</v>
      </c>
      <c r="CR27">
        <v>5.6063681257014579</v>
      </c>
      <c r="CS27">
        <v>5.5581872427983567</v>
      </c>
      <c r="CT27">
        <v>5.4730940890385416</v>
      </c>
      <c r="CU27">
        <v>5.343630471380485</v>
      </c>
      <c r="CV27">
        <v>5.156955200149671</v>
      </c>
      <c r="CW27">
        <v>4.8990621960344223</v>
      </c>
      <c r="CX27">
        <v>4.5614814814814801</v>
      </c>
    </row>
    <row r="28" spans="2:102" x14ac:dyDescent="0.25">
      <c r="B28" s="1" t="s">
        <v>26</v>
      </c>
      <c r="C28">
        <v>9.0572417582417621</v>
      </c>
      <c r="D28">
        <v>8.7423452103451975</v>
      </c>
      <c r="E28">
        <v>8.3345803085802928</v>
      </c>
      <c r="F28">
        <v>7.8671065601065626</v>
      </c>
      <c r="G28">
        <v>7.3839516039516058</v>
      </c>
      <c r="H28">
        <v>6.9316778776778563</v>
      </c>
      <c r="I28">
        <v>6.5510243090242657</v>
      </c>
      <c r="J28">
        <v>6.2705786435786344</v>
      </c>
      <c r="K28">
        <v>6.1034538794538795</v>
      </c>
      <c r="L28">
        <v>6.0364625374625405</v>
      </c>
      <c r="M28">
        <v>6.0522902652902681</v>
      </c>
      <c r="N28">
        <v>6.1201330891330814</v>
      </c>
      <c r="O28">
        <v>6.2093686313686343</v>
      </c>
      <c r="P28">
        <v>6.2912073482073554</v>
      </c>
      <c r="Q28">
        <v>6.3396627816627795</v>
      </c>
      <c r="R28">
        <v>6.3320669330669297</v>
      </c>
      <c r="S28">
        <v>6.2503046953046661</v>
      </c>
      <c r="T28">
        <v>6.0832576312576068</v>
      </c>
      <c r="U28">
        <v>5.8165604395604751</v>
      </c>
      <c r="V28">
        <v>5.4491121101121225</v>
      </c>
      <c r="W28">
        <v>4.9900687090687068</v>
      </c>
      <c r="X28">
        <v>4.4452840492840187</v>
      </c>
      <c r="Y28">
        <v>3.8275482295482459</v>
      </c>
      <c r="Z28">
        <v>3.1522576312576316</v>
      </c>
      <c r="AA28">
        <v>2.4297472527472079</v>
      </c>
      <c r="AB28">
        <v>1.6724861804861915</v>
      </c>
      <c r="AC28">
        <v>0.91000810300809665</v>
      </c>
      <c r="AD28">
        <v>0.13456443556441894</v>
      </c>
      <c r="AE28">
        <v>-0.61671728271729187</v>
      </c>
      <c r="AF28">
        <v>-1.3387304917303837</v>
      </c>
      <c r="AG28">
        <v>-2.0201898101897875</v>
      </c>
      <c r="AH28">
        <v>-2.651712287712261</v>
      </c>
      <c r="AI28">
        <v>-3.2276521256521646</v>
      </c>
      <c r="AJ28">
        <v>-3.7449377289377352</v>
      </c>
      <c r="AK28">
        <v>-4.199791652791653</v>
      </c>
      <c r="AL28">
        <v>-4.5944969474969941</v>
      </c>
      <c r="AM28">
        <v>-4.9298531468531346</v>
      </c>
      <c r="AN28">
        <v>-5.2065932955932865</v>
      </c>
      <c r="AO28">
        <v>-5.4275553335553184</v>
      </c>
      <c r="AP28">
        <v>-5.5971438561438482</v>
      </c>
      <c r="AQ28">
        <v>-5.7211687201687074</v>
      </c>
      <c r="AR28">
        <v>-5.8064111444111548</v>
      </c>
      <c r="AS28">
        <v>-5.8609820179820122</v>
      </c>
      <c r="AT28">
        <v>-5.8931107781107883</v>
      </c>
      <c r="AU28">
        <v>-5.9089706959707096</v>
      </c>
      <c r="AV28">
        <v>-5.9094145854145852</v>
      </c>
      <c r="AW28">
        <v>-5.8861778221778245</v>
      </c>
      <c r="AX28">
        <v>-5.8241536241536123</v>
      </c>
      <c r="AY28">
        <v>-5.7054871794871946</v>
      </c>
      <c r="AZ28">
        <v>-5.5122666222666208</v>
      </c>
      <c r="BA28">
        <v>-5.2314869574869496</v>
      </c>
      <c r="BB28">
        <v>-4.8713126873126766</v>
      </c>
      <c r="BC28">
        <v>-4.4609940059939834</v>
      </c>
      <c r="BD28">
        <v>-4.0391696081696358</v>
      </c>
      <c r="BE28">
        <v>-3.6499150849150692</v>
      </c>
      <c r="BF28">
        <v>-3.332395604395606</v>
      </c>
      <c r="BG28">
        <v>-3.1124179154179288</v>
      </c>
      <c r="BH28">
        <v>-2.9968764568764703</v>
      </c>
      <c r="BI28">
        <v>-2.9773139083138909</v>
      </c>
      <c r="BJ28">
        <v>-3.034504273504286</v>
      </c>
      <c r="BK28">
        <v>-3.1433383283383289</v>
      </c>
      <c r="BL28">
        <v>-3.2772702852702933</v>
      </c>
      <c r="BM28">
        <v>-3.4120517260517418</v>
      </c>
      <c r="BN28">
        <v>-3.5260179820179731</v>
      </c>
      <c r="BO28">
        <v>-3.599965811965808</v>
      </c>
      <c r="BP28">
        <v>-3.6186560106559855</v>
      </c>
      <c r="BQ28">
        <v>-3.5693956043955954</v>
      </c>
      <c r="BR28">
        <v>-3.4409954489954746</v>
      </c>
      <c r="BS28">
        <v>-3.2255728715728593</v>
      </c>
      <c r="BT28">
        <v>-2.9201505161505241</v>
      </c>
      <c r="BU28">
        <v>-2.5265362415361663</v>
      </c>
      <c r="BV28">
        <v>-2.0483166833166844</v>
      </c>
      <c r="BW28">
        <v>-1.4919520479520456</v>
      </c>
      <c r="BX28">
        <v>-0.86728726828728375</v>
      </c>
      <c r="BY28">
        <v>-0.19056732156730846</v>
      </c>
      <c r="BZ28">
        <v>0.52398334998329088</v>
      </c>
      <c r="CA28">
        <v>1.2662376512376614</v>
      </c>
      <c r="CB28">
        <v>2.0155567765567945</v>
      </c>
      <c r="CC28">
        <v>2.7610113220112931</v>
      </c>
      <c r="CD28">
        <v>3.4900432900432783</v>
      </c>
      <c r="CE28">
        <v>4.1909915639915596</v>
      </c>
      <c r="CF28">
        <v>4.8543616383616772</v>
      </c>
      <c r="CG28">
        <v>5.4718407148406483</v>
      </c>
      <c r="CH28">
        <v>6.0358755688755137</v>
      </c>
      <c r="CI28">
        <v>6.5520416250416407</v>
      </c>
      <c r="CJ28">
        <v>7.0153574203574047</v>
      </c>
      <c r="CK28">
        <v>7.4277585747586032</v>
      </c>
      <c r="CL28">
        <v>7.7959650349650378</v>
      </c>
      <c r="CM28">
        <v>8.1234932844932981</v>
      </c>
      <c r="CN28">
        <v>8.4267693417693526</v>
      </c>
      <c r="CO28">
        <v>8.7027442557442551</v>
      </c>
      <c r="CP28">
        <v>8.9544717504717255</v>
      </c>
      <c r="CQ28">
        <v>9.1820489510489196</v>
      </c>
      <c r="CR28">
        <v>9.3815431235431124</v>
      </c>
      <c r="CS28">
        <v>9.5460225330225104</v>
      </c>
      <c r="CT28">
        <v>9.6670068820068966</v>
      </c>
      <c r="CU28">
        <v>9.7324102564102493</v>
      </c>
      <c r="CV28">
        <v>9.7260954600954594</v>
      </c>
      <c r="CW28">
        <v>9.6293232323232303</v>
      </c>
      <c r="CX28">
        <v>9.4262087912087917</v>
      </c>
    </row>
    <row r="29" spans="2:102" x14ac:dyDescent="0.25">
      <c r="B29" s="1" t="s">
        <v>27</v>
      </c>
      <c r="C29">
        <v>4.9940756302521025</v>
      </c>
      <c r="D29">
        <v>4.8065396825396922</v>
      </c>
      <c r="E29">
        <v>4.5528586707410019</v>
      </c>
      <c r="F29">
        <v>4.2536776165011627</v>
      </c>
      <c r="G29">
        <v>3.9254710126474679</v>
      </c>
      <c r="H29">
        <v>3.5855673542144157</v>
      </c>
      <c r="I29">
        <v>3.2496345811051306</v>
      </c>
      <c r="J29">
        <v>2.9323990323402134</v>
      </c>
      <c r="K29">
        <v>2.6471990493166571</v>
      </c>
      <c r="L29">
        <v>2.4037517188693678</v>
      </c>
      <c r="M29">
        <v>2.198365843307013</v>
      </c>
      <c r="N29">
        <v>2.0381381886088028</v>
      </c>
      <c r="O29">
        <v>1.9133231474407726</v>
      </c>
      <c r="P29">
        <v>1.8183711060181562</v>
      </c>
      <c r="Q29">
        <v>1.748408539173242</v>
      </c>
      <c r="R29">
        <v>1.6955031830914229</v>
      </c>
      <c r="S29">
        <v>1.6499104490280871</v>
      </c>
      <c r="T29">
        <v>1.6022302011713847</v>
      </c>
      <c r="U29">
        <v>1.543754774637117</v>
      </c>
      <c r="V29">
        <v>1.467602071131497</v>
      </c>
      <c r="W29">
        <v>1.3693965707495055</v>
      </c>
      <c r="X29">
        <v>1.2465869620575476</v>
      </c>
      <c r="Y29">
        <v>1.0976265172735802</v>
      </c>
      <c r="Z29">
        <v>0.9222998896528517</v>
      </c>
      <c r="AA29">
        <v>0.72247338935570216</v>
      </c>
      <c r="AB29">
        <v>0.50094491129786489</v>
      </c>
      <c r="AC29">
        <v>0.25921967574908211</v>
      </c>
      <c r="AD29">
        <v>-1.221543162702827E-3</v>
      </c>
      <c r="AE29">
        <v>-0.27850106103049188</v>
      </c>
      <c r="AF29">
        <v>-0.57004999575585169</v>
      </c>
      <c r="AG29">
        <v>-0.87409574738988527</v>
      </c>
      <c r="AH29">
        <v>-1.1899457601222263</v>
      </c>
      <c r="AI29">
        <v>-1.5176964604023819</v>
      </c>
      <c r="AJ29">
        <v>-1.8573221288515376</v>
      </c>
      <c r="AK29">
        <v>-2.2089915117561891</v>
      </c>
      <c r="AL29">
        <v>-2.5719968593498193</v>
      </c>
      <c r="AM29">
        <v>-2.9456210847975361</v>
      </c>
      <c r="AN29">
        <v>-3.3277513793396332</v>
      </c>
      <c r="AO29">
        <v>-3.7144705882352755</v>
      </c>
      <c r="AP29">
        <v>-4.1004344283167873</v>
      </c>
      <c r="AQ29">
        <v>-4.4777417027416959</v>
      </c>
      <c r="AR29">
        <v>-4.8342367371191379</v>
      </c>
      <c r="AS29">
        <v>-5.1531362363127116</v>
      </c>
      <c r="AT29">
        <v>-5.4213146591970007</v>
      </c>
      <c r="AU29">
        <v>-5.6139458450046629</v>
      </c>
      <c r="AV29">
        <v>-5.7197555385790704</v>
      </c>
      <c r="AW29">
        <v>-5.7326039385451288</v>
      </c>
      <c r="AX29">
        <v>-5.6509238604532479</v>
      </c>
      <c r="AY29">
        <v>-5.4742233256938944</v>
      </c>
      <c r="AZ29">
        <v>-5.2052478567184393</v>
      </c>
      <c r="BA29">
        <v>-4.8542860538154828</v>
      </c>
      <c r="BB29">
        <v>-4.4430010185892916</v>
      </c>
      <c r="BC29">
        <v>-4.0002931839403075</v>
      </c>
      <c r="BD29">
        <v>-3.5543421611068227</v>
      </c>
      <c r="BE29">
        <v>-3.1290007639419657</v>
      </c>
      <c r="BF29">
        <v>-2.7419402427637793</v>
      </c>
      <c r="BG29">
        <v>-2.4043931754519834</v>
      </c>
      <c r="BH29">
        <v>-2.1210555131143387</v>
      </c>
      <c r="BI29">
        <v>-1.8909569646040483</v>
      </c>
      <c r="BJ29">
        <v>-1.7087945845004653</v>
      </c>
      <c r="BK29">
        <v>-1.566551056786355</v>
      </c>
      <c r="BL29">
        <v>-1.4549319242848582</v>
      </c>
      <c r="BM29">
        <v>-1.3658406756642127</v>
      </c>
      <c r="BN29">
        <v>-1.2929243697478974</v>
      </c>
      <c r="BO29">
        <v>-1.233627705627707</v>
      </c>
      <c r="BP29">
        <v>-1.1863548934725414</v>
      </c>
      <c r="BQ29">
        <v>-1.1495546218487325</v>
      </c>
      <c r="BR29">
        <v>-1.1211631440455023</v>
      </c>
      <c r="BS29">
        <v>-1.0975849248790484</v>
      </c>
      <c r="BT29">
        <v>-1.073649350649345</v>
      </c>
      <c r="BU29">
        <v>-1.0427285459638365</v>
      </c>
      <c r="BV29">
        <v>-0.99652949664714885</v>
      </c>
      <c r="BW29">
        <v>-0.92559511077157086</v>
      </c>
      <c r="BX29">
        <v>-0.82184780578898731</v>
      </c>
      <c r="BY29">
        <v>-0.68133477633478112</v>
      </c>
      <c r="BZ29">
        <v>-0.50568729309909632</v>
      </c>
      <c r="CA29">
        <v>-0.3002426788896983</v>
      </c>
      <c r="CB29">
        <v>-6.9938375350131726E-2</v>
      </c>
      <c r="CC29">
        <v>0.18130532212884984</v>
      </c>
      <c r="CD29">
        <v>0.450676088617251</v>
      </c>
      <c r="CE29">
        <v>0.73619565401921294</v>
      </c>
      <c r="CF29">
        <v>1.0373437738731461</v>
      </c>
      <c r="CG29">
        <v>1.3571698497581359</v>
      </c>
      <c r="CH29">
        <v>1.6948216619980878</v>
      </c>
      <c r="CI29">
        <v>2.0443768780239462</v>
      </c>
      <c r="CJ29">
        <v>2.4044654952890134</v>
      </c>
      <c r="CK29">
        <v>2.770316102198441</v>
      </c>
      <c r="CL29">
        <v>3.1361418385535424</v>
      </c>
      <c r="CM29">
        <v>3.4939682539683083</v>
      </c>
      <c r="CN29">
        <v>3.8387924624394927</v>
      </c>
      <c r="CO29">
        <v>4.1637868601986225</v>
      </c>
      <c r="CP29">
        <v>4.4542612681436147</v>
      </c>
      <c r="CQ29">
        <v>4.7011254562431031</v>
      </c>
      <c r="CR29">
        <v>4.8941217214158241</v>
      </c>
      <c r="CS29">
        <v>5.0274516594516694</v>
      </c>
      <c r="CT29">
        <v>5.1030427807486554</v>
      </c>
      <c r="CU29">
        <v>5.1287537560478693</v>
      </c>
      <c r="CV29">
        <v>5.1093907138613055</v>
      </c>
      <c r="CW29">
        <v>5.0412608437314272</v>
      </c>
      <c r="CX29">
        <v>4.9161848739495806</v>
      </c>
    </row>
    <row r="30" spans="2:102" x14ac:dyDescent="0.25">
      <c r="B30" s="1" t="s">
        <v>28</v>
      </c>
      <c r="C30">
        <v>6.6293828571428532</v>
      </c>
      <c r="D30">
        <v>6.3375439538239533</v>
      </c>
      <c r="E30">
        <v>6.0282252236652107</v>
      </c>
      <c r="F30">
        <v>5.7230102164501693</v>
      </c>
      <c r="G30">
        <v>5.433061991342031</v>
      </c>
      <c r="H30">
        <v>5.170548282828225</v>
      </c>
      <c r="I30">
        <v>4.939770909090913</v>
      </c>
      <c r="J30">
        <v>4.7549916305916069</v>
      </c>
      <c r="K30">
        <v>4.6259913419913632</v>
      </c>
      <c r="L30">
        <v>4.5658649350649467</v>
      </c>
      <c r="M30">
        <v>4.5860585858585852</v>
      </c>
      <c r="N30">
        <v>4.6916063492063671</v>
      </c>
      <c r="O30">
        <v>4.8795913419912855</v>
      </c>
      <c r="P30">
        <v>5.1348802886002538</v>
      </c>
      <c r="Q30">
        <v>5.4335859163058782</v>
      </c>
      <c r="R30">
        <v>5.7497296969697302</v>
      </c>
      <c r="S30">
        <v>6.0570794227993581</v>
      </c>
      <c r="T30">
        <v>6.3349215584416223</v>
      </c>
      <c r="U30">
        <v>6.5697979220779121</v>
      </c>
      <c r="V30">
        <v>6.7548183549783918</v>
      </c>
      <c r="W30">
        <v>6.88730533910533</v>
      </c>
      <c r="X30">
        <v>6.9677257142857227</v>
      </c>
      <c r="Y30">
        <v>6.9994476190476185</v>
      </c>
      <c r="Z30">
        <v>6.9859063780663826</v>
      </c>
      <c r="AA30">
        <v>6.9314533333333461</v>
      </c>
      <c r="AB30">
        <v>6.8416786724386593</v>
      </c>
      <c r="AC30">
        <v>6.7226078499278588</v>
      </c>
      <c r="AD30">
        <v>6.5857688311688332</v>
      </c>
      <c r="AE30">
        <v>6.4403244444444443</v>
      </c>
      <c r="AF30">
        <v>6.2945566522366319</v>
      </c>
      <c r="AG30">
        <v>6.156479134199154</v>
      </c>
      <c r="AH30">
        <v>6.0244419624819434</v>
      </c>
      <c r="AI30">
        <v>5.906083982684013</v>
      </c>
      <c r="AJ30">
        <v>5.8002000000000145</v>
      </c>
      <c r="AK30">
        <v>5.7068677633477458</v>
      </c>
      <c r="AL30">
        <v>5.625307705627697</v>
      </c>
      <c r="AM30">
        <v>5.5538545454545458</v>
      </c>
      <c r="AN30">
        <v>5.4944763636363563</v>
      </c>
      <c r="AO30">
        <v>5.4449252525252501</v>
      </c>
      <c r="AP30">
        <v>5.4048999134199178</v>
      </c>
      <c r="AQ30">
        <v>5.3728773448773435</v>
      </c>
      <c r="AR30">
        <v>5.3413875324675342</v>
      </c>
      <c r="AS30">
        <v>5.3073991341991285</v>
      </c>
      <c r="AT30">
        <v>5.27279567099567</v>
      </c>
      <c r="AU30">
        <v>5.2469771428571326</v>
      </c>
      <c r="AV30">
        <v>5.2381548051948057</v>
      </c>
      <c r="AW30">
        <v>5.2554213564213663</v>
      </c>
      <c r="AX30">
        <v>5.3092988167388127</v>
      </c>
      <c r="AY30">
        <v>5.3984735930735663</v>
      </c>
      <c r="AZ30">
        <v>5.5290585858585803</v>
      </c>
      <c r="BA30">
        <v>5.6971059163059197</v>
      </c>
      <c r="BB30">
        <v>5.8958432900433246</v>
      </c>
      <c r="BC30">
        <v>6.1205636940837138</v>
      </c>
      <c r="BD30">
        <v>6.3551107070706578</v>
      </c>
      <c r="BE30">
        <v>6.590926753246773</v>
      </c>
      <c r="BF30">
        <v>6.8165403174603201</v>
      </c>
      <c r="BG30">
        <v>7.0187393939393914</v>
      </c>
      <c r="BH30">
        <v>7.1778609523809624</v>
      </c>
      <c r="BI30">
        <v>7.2732854834054939</v>
      </c>
      <c r="BJ30">
        <v>7.287977431457441</v>
      </c>
      <c r="BK30">
        <v>7.2123040692640608</v>
      </c>
      <c r="BL30">
        <v>7.0472733044733191</v>
      </c>
      <c r="BM30">
        <v>6.8106101587301602</v>
      </c>
      <c r="BN30">
        <v>6.5222083116882938</v>
      </c>
      <c r="BO30">
        <v>6.2119522655122914</v>
      </c>
      <c r="BP30">
        <v>5.9091228282828885</v>
      </c>
      <c r="BQ30">
        <v>5.6314152380952178</v>
      </c>
      <c r="BR30">
        <v>5.4005131313130859</v>
      </c>
      <c r="BS30">
        <v>5.2238041558441726</v>
      </c>
      <c r="BT30">
        <v>5.0955243290043075</v>
      </c>
      <c r="BU30">
        <v>5.0180662626262693</v>
      </c>
      <c r="BV30">
        <v>4.9850921212121184</v>
      </c>
      <c r="BW30">
        <v>4.9912571428571573</v>
      </c>
      <c r="BX30">
        <v>5.032935122655104</v>
      </c>
      <c r="BY30">
        <v>5.1050619913419801</v>
      </c>
      <c r="BZ30">
        <v>5.2044521212121406</v>
      </c>
      <c r="CA30">
        <v>5.3237047041846974</v>
      </c>
      <c r="CB30">
        <v>5.4540304761904821</v>
      </c>
      <c r="CC30">
        <v>5.5884164502164477</v>
      </c>
      <c r="CD30">
        <v>5.7191366810966855</v>
      </c>
      <c r="CE30">
        <v>5.8419825685425577</v>
      </c>
      <c r="CF30">
        <v>5.9581038961039035</v>
      </c>
      <c r="CG30">
        <v>6.0712148917748596</v>
      </c>
      <c r="CH30">
        <v>6.1856563924964032</v>
      </c>
      <c r="CI30">
        <v>6.3085750649350523</v>
      </c>
      <c r="CJ30">
        <v>6.4389765656565761</v>
      </c>
      <c r="CK30">
        <v>6.5765964790764846</v>
      </c>
      <c r="CL30">
        <v>6.7174862337662722</v>
      </c>
      <c r="CM30">
        <v>6.8558901587301575</v>
      </c>
      <c r="CN30">
        <v>6.9884313997113923</v>
      </c>
      <c r="CO30">
        <v>7.1113153246753145</v>
      </c>
      <c r="CP30">
        <v>7.2218761904761974</v>
      </c>
      <c r="CQ30">
        <v>7.3153430880230816</v>
      </c>
      <c r="CR30">
        <v>7.3831929004328929</v>
      </c>
      <c r="CS30">
        <v>7.4068400577200517</v>
      </c>
      <c r="CT30">
        <v>7.3719811255411161</v>
      </c>
      <c r="CU30">
        <v>7.2719018181818411</v>
      </c>
      <c r="CV30">
        <v>7.1110061760461827</v>
      </c>
      <c r="CW30">
        <v>6.8909053968254046</v>
      </c>
      <c r="CX30">
        <v>6.6302114285714238</v>
      </c>
    </row>
    <row r="31" spans="2:102" x14ac:dyDescent="0.25">
      <c r="B31" s="1" t="s">
        <v>29</v>
      </c>
      <c r="C31">
        <v>3.2719572649572655</v>
      </c>
      <c r="D31">
        <v>3.2275972545972618</v>
      </c>
      <c r="E31">
        <v>3.1495037555037553</v>
      </c>
      <c r="F31">
        <v>3.0598373478373482</v>
      </c>
      <c r="G31">
        <v>2.9850991107657734</v>
      </c>
      <c r="H31">
        <v>2.9444643011309743</v>
      </c>
      <c r="I31">
        <v>2.9441276871276854</v>
      </c>
      <c r="J31">
        <v>2.9816086506086532</v>
      </c>
      <c r="K31">
        <v>3.0534566174566149</v>
      </c>
      <c r="L31">
        <v>3.1582369852369916</v>
      </c>
      <c r="M31">
        <v>3.2940000000000089</v>
      </c>
      <c r="N31">
        <v>3.453567901234563</v>
      </c>
      <c r="O31">
        <v>3.6240683760684043</v>
      </c>
      <c r="P31">
        <v>3.7884813951480565</v>
      </c>
      <c r="Q31">
        <v>3.9309240265906893</v>
      </c>
      <c r="R31">
        <v>4.0361686091685955</v>
      </c>
      <c r="S31">
        <v>4.0893506000172666</v>
      </c>
      <c r="T31">
        <v>4.0795252525252517</v>
      </c>
      <c r="U31">
        <v>4.0034203574203717</v>
      </c>
      <c r="V31">
        <v>3.8609140982474282</v>
      </c>
      <c r="W31">
        <v>3.6546890270223424</v>
      </c>
      <c r="X31">
        <v>3.3897384097384267</v>
      </c>
      <c r="Y31">
        <v>3.0744605887938983</v>
      </c>
      <c r="Z31">
        <v>2.7164897694898449</v>
      </c>
      <c r="AA31">
        <v>2.3224470344470127</v>
      </c>
      <c r="AB31">
        <v>1.9019660709660835</v>
      </c>
      <c r="AC31">
        <v>1.4646811706811294</v>
      </c>
      <c r="AD31">
        <v>1.0208632478632194</v>
      </c>
      <c r="AE31">
        <v>0.58053785720451867</v>
      </c>
      <c r="AF31">
        <v>0.15144832944825615</v>
      </c>
      <c r="AG31">
        <v>-0.26179098679098878</v>
      </c>
      <c r="AH31">
        <v>-0.65685081585086313</v>
      </c>
      <c r="AI31">
        <v>-1.0314948631614935</v>
      </c>
      <c r="AJ31">
        <v>-1.3932507122506921</v>
      </c>
      <c r="AK31">
        <v>-1.7382175602175682</v>
      </c>
      <c r="AL31">
        <v>-2.0716512129844968</v>
      </c>
      <c r="AM31">
        <v>-2.3940707070707217</v>
      </c>
      <c r="AN31">
        <v>-2.7043954070620915</v>
      </c>
      <c r="AO31">
        <v>-3.0001833721833813</v>
      </c>
      <c r="AP31">
        <v>-3.2785231805231918</v>
      </c>
      <c r="AQ31">
        <v>-3.5392599499266058</v>
      </c>
      <c r="AR31">
        <v>-3.7851733575067166</v>
      </c>
      <c r="AS31">
        <v>-4.0194281274281325</v>
      </c>
      <c r="AT31">
        <v>-4.2421443494776732</v>
      </c>
      <c r="AU31">
        <v>-4.449442545109199</v>
      </c>
      <c r="AV31">
        <v>-4.6351250971250755</v>
      </c>
      <c r="AW31">
        <v>-4.7930447207114009</v>
      </c>
      <c r="AX31">
        <v>-4.9209401709401774</v>
      </c>
      <c r="AY31">
        <v>-5.0194861434861355</v>
      </c>
      <c r="AZ31">
        <v>-5.0861561771561732</v>
      </c>
      <c r="BA31">
        <v>-5.1124295950962662</v>
      </c>
      <c r="BB31">
        <v>-5.0894177674177739</v>
      </c>
      <c r="BC31">
        <v>-5.0171907968574772</v>
      </c>
      <c r="BD31">
        <v>-4.9052185962186075</v>
      </c>
      <c r="BE31">
        <v>-4.7702198912198837</v>
      </c>
      <c r="BF31">
        <v>-4.6259088319088297</v>
      </c>
      <c r="BG31">
        <v>-4.4873037209703837</v>
      </c>
      <c r="BH31">
        <v>-4.3699979279979333</v>
      </c>
      <c r="BI31">
        <v>-4.2900309073642342</v>
      </c>
      <c r="BJ31">
        <v>-4.2602101355434749</v>
      </c>
      <c r="BK31">
        <v>-4.2842022792022805</v>
      </c>
      <c r="BL31">
        <v>-4.354398083398082</v>
      </c>
      <c r="BM31">
        <v>-4.4561042044375307</v>
      </c>
      <c r="BN31">
        <v>-4.5687358197358199</v>
      </c>
      <c r="BO31">
        <v>-4.6744923594923717</v>
      </c>
      <c r="BP31">
        <v>-4.7566410256410183</v>
      </c>
      <c r="BQ31">
        <v>-4.7980997150997098</v>
      </c>
      <c r="BR31">
        <v>-4.7891966675300024</v>
      </c>
      <c r="BS31">
        <v>-4.7274763014763197</v>
      </c>
      <c r="BT31">
        <v>-4.6116734006733973</v>
      </c>
      <c r="BU31">
        <v>-4.4429551929552265</v>
      </c>
      <c r="BV31">
        <v>-4.223977380644043</v>
      </c>
      <c r="BW31">
        <v>-3.958540015540033</v>
      </c>
      <c r="BX31">
        <v>-3.6522487265820964</v>
      </c>
      <c r="BY31">
        <v>-3.3123846153845995</v>
      </c>
      <c r="BZ31">
        <v>-2.9458130018130353</v>
      </c>
      <c r="CA31">
        <v>-2.5596259172924976</v>
      </c>
      <c r="CB31">
        <v>-2.1612735042735287</v>
      </c>
      <c r="CC31">
        <v>-1.7586531986531757</v>
      </c>
      <c r="CD31">
        <v>-1.3583664853665214</v>
      </c>
      <c r="CE31">
        <v>-0.96586031252697624</v>
      </c>
      <c r="CF31">
        <v>-0.58468220668215987</v>
      </c>
      <c r="CG31">
        <v>-0.21799740999743314</v>
      </c>
      <c r="CH31">
        <v>0.13121859621864235</v>
      </c>
      <c r="CI31">
        <v>0.45960735560737925</v>
      </c>
      <c r="CJ31">
        <v>0.76455477855480247</v>
      </c>
      <c r="CK31">
        <v>1.0460492100492196</v>
      </c>
      <c r="CL31">
        <v>1.306662004661969</v>
      </c>
      <c r="CM31">
        <v>1.5499116809116738</v>
      </c>
      <c r="CN31">
        <v>1.779776828110158</v>
      </c>
      <c r="CO31">
        <v>2.0050738150738097</v>
      </c>
      <c r="CP31">
        <v>2.2305091081757911</v>
      </c>
      <c r="CQ31">
        <v>2.4558602261935545</v>
      </c>
      <c r="CR31">
        <v>2.679472675472713</v>
      </c>
      <c r="CS31">
        <v>2.8820025036691899</v>
      </c>
      <c r="CT31">
        <v>3.0522119485452741</v>
      </c>
      <c r="CU31">
        <v>3.1831838901838938</v>
      </c>
      <c r="CV31">
        <v>3.2747727704394376</v>
      </c>
      <c r="CW31">
        <v>3.3271635154968533</v>
      </c>
      <c r="CX31">
        <v>3.3368461538461545</v>
      </c>
    </row>
    <row r="32" spans="2:102" x14ac:dyDescent="0.25">
      <c r="B32" s="1" t="s">
        <v>30</v>
      </c>
      <c r="C32">
        <v>6.2751016949152536</v>
      </c>
      <c r="D32">
        <v>5.9383066255778569</v>
      </c>
      <c r="E32">
        <v>5.4492057010786334</v>
      </c>
      <c r="F32">
        <v>4.8270056497175018</v>
      </c>
      <c r="G32">
        <v>4.1271795925355717</v>
      </c>
      <c r="H32">
        <v>3.4051721451806531</v>
      </c>
      <c r="I32">
        <v>2.717264509501935</v>
      </c>
      <c r="J32">
        <v>2.0989444444444851</v>
      </c>
      <c r="K32">
        <v>1.5935218284540493</v>
      </c>
      <c r="L32">
        <v>1.2200570107858102</v>
      </c>
      <c r="M32">
        <v>0.98244204759459464</v>
      </c>
      <c r="N32">
        <v>0.88305743879473597</v>
      </c>
      <c r="O32">
        <v>0.90553749357986058</v>
      </c>
      <c r="P32">
        <v>1.0230543571306303</v>
      </c>
      <c r="Q32">
        <v>1.198496832734113</v>
      </c>
      <c r="R32">
        <v>1.3924738058551551</v>
      </c>
      <c r="S32">
        <v>1.5706556240369574</v>
      </c>
      <c r="T32">
        <v>1.709844975175479</v>
      </c>
      <c r="U32">
        <v>1.7998574730354453</v>
      </c>
      <c r="V32">
        <v>1.8413816983393216</v>
      </c>
      <c r="W32">
        <v>1.841240712206808</v>
      </c>
      <c r="X32">
        <v>1.8068089368258915</v>
      </c>
      <c r="Y32">
        <v>1.7410197740113074</v>
      </c>
      <c r="Z32">
        <v>1.6376421845574196</v>
      </c>
      <c r="AA32">
        <v>1.4928903441191446</v>
      </c>
      <c r="AB32">
        <v>1.2974854476973035</v>
      </c>
      <c r="AC32">
        <v>1.0473466016093076</v>
      </c>
      <c r="AD32">
        <v>0.7370808936826041</v>
      </c>
      <c r="AE32">
        <v>0.37450025680533566</v>
      </c>
      <c r="AF32">
        <v>-2.8838897449143152E-2</v>
      </c>
      <c r="AG32">
        <v>-0.46105418592705549</v>
      </c>
      <c r="AH32">
        <v>-0.90871100838899344</v>
      </c>
      <c r="AI32">
        <v>-1.3602095531586611</v>
      </c>
      <c r="AJ32">
        <v>-1.8075112994350375</v>
      </c>
      <c r="AK32">
        <v>-2.2468343605547165</v>
      </c>
      <c r="AL32">
        <v>-2.6716491183016182</v>
      </c>
      <c r="AM32">
        <v>-3.0806517719568309</v>
      </c>
      <c r="AN32">
        <v>-3.4722185413456197</v>
      </c>
      <c r="AO32">
        <v>-3.8454397363464903</v>
      </c>
      <c r="AP32">
        <v>-4.2043703133025279</v>
      </c>
      <c r="AQ32">
        <v>-4.5537370313302112</v>
      </c>
      <c r="AR32">
        <v>-4.9026870398903881</v>
      </c>
      <c r="AS32">
        <v>-5.2453438623523079</v>
      </c>
      <c r="AT32">
        <v>-5.5821568224619016</v>
      </c>
      <c r="AU32">
        <v>-5.9053069679849157</v>
      </c>
      <c r="AV32">
        <v>-6.1983412942989204</v>
      </c>
      <c r="AW32">
        <v>-6.4487803458311639</v>
      </c>
      <c r="AX32">
        <v>-6.6295962164012812</v>
      </c>
      <c r="AY32">
        <v>-6.7084142270159166</v>
      </c>
      <c r="AZ32">
        <v>-6.6448666324259573</v>
      </c>
      <c r="BA32">
        <v>-6.4100849169662482</v>
      </c>
      <c r="BB32">
        <v>-6.0049155110426007</v>
      </c>
      <c r="BC32">
        <v>-5.4575384351993614</v>
      </c>
      <c r="BD32">
        <v>-4.8127957541515984</v>
      </c>
      <c r="BE32">
        <v>-4.127134052388298</v>
      </c>
      <c r="BF32">
        <v>-3.456274011299413</v>
      </c>
      <c r="BG32">
        <v>-2.8467859099469348</v>
      </c>
      <c r="BH32">
        <v>-2.3080945043656378</v>
      </c>
      <c r="BI32">
        <v>-1.8692974661872452</v>
      </c>
      <c r="BJ32">
        <v>-1.5119955487073775</v>
      </c>
      <c r="BK32">
        <v>-1.2470523882896858</v>
      </c>
      <c r="BL32">
        <v>-1.0660434857044927</v>
      </c>
      <c r="BM32">
        <v>-0.9580860297894036</v>
      </c>
      <c r="BN32">
        <v>-0.90621494607087238</v>
      </c>
      <c r="BO32">
        <v>-0.88882982366033214</v>
      </c>
      <c r="BP32">
        <v>-0.88483239171375172</v>
      </c>
      <c r="BQ32">
        <v>-0.87823728813559399</v>
      </c>
      <c r="BR32">
        <v>-0.86146456086286105</v>
      </c>
      <c r="BS32">
        <v>-0.83570364663585206</v>
      </c>
      <c r="BT32">
        <v>-0.80599871597328743</v>
      </c>
      <c r="BU32">
        <v>-0.77716538263996526</v>
      </c>
      <c r="BV32">
        <v>-0.74952319808252343</v>
      </c>
      <c r="BW32">
        <v>-0.71800154083204482</v>
      </c>
      <c r="BX32">
        <v>-0.67275029960623434</v>
      </c>
      <c r="BY32">
        <v>-0.60199195343263956</v>
      </c>
      <c r="BZ32">
        <v>-0.49388469440165533</v>
      </c>
      <c r="CA32">
        <v>-0.33943768190381834</v>
      </c>
      <c r="CB32">
        <v>-0.13489077212804146</v>
      </c>
      <c r="CC32">
        <v>0.12123240883411147</v>
      </c>
      <c r="CD32">
        <v>0.42274405067626253</v>
      </c>
      <c r="CE32">
        <v>0.76234805683955931</v>
      </c>
      <c r="CF32">
        <v>1.1257480739598911</v>
      </c>
      <c r="CG32">
        <v>1.5035060777264182</v>
      </c>
      <c r="CH32">
        <v>1.8875731895224019</v>
      </c>
      <c r="CI32">
        <v>2.2734175654853765</v>
      </c>
      <c r="CJ32">
        <v>2.6599663585002684</v>
      </c>
      <c r="CK32">
        <v>3.0480031672658674</v>
      </c>
      <c r="CL32">
        <v>3.4391129943503573</v>
      </c>
      <c r="CM32">
        <v>3.8343239171375334</v>
      </c>
      <c r="CN32">
        <v>4.2309438452319919</v>
      </c>
      <c r="CO32">
        <v>4.623732665639432</v>
      </c>
      <c r="CP32">
        <v>5.0089673001198687</v>
      </c>
      <c r="CQ32">
        <v>5.3723945386064305</v>
      </c>
      <c r="CR32">
        <v>5.7011846430406408</v>
      </c>
      <c r="CS32">
        <v>5.9902740969012287</v>
      </c>
      <c r="CT32">
        <v>6.2254440164355422</v>
      </c>
      <c r="CU32">
        <v>6.3963507960965531</v>
      </c>
      <c r="CV32">
        <v>6.4884327170005207</v>
      </c>
      <c r="CW32">
        <v>6.47422247902756</v>
      </c>
      <c r="CX32">
        <v>6.312050847457626</v>
      </c>
    </row>
    <row r="33" spans="2:102" x14ac:dyDescent="0.25">
      <c r="B33" s="1" t="s">
        <v>31</v>
      </c>
      <c r="C33">
        <v>1.613275</v>
      </c>
      <c r="D33">
        <v>1.4420560606060358</v>
      </c>
      <c r="E33">
        <v>1.1937224747474455</v>
      </c>
      <c r="F33">
        <v>0.89722348484848113</v>
      </c>
      <c r="G33">
        <v>0.59314040404039614</v>
      </c>
      <c r="H33">
        <v>0.31331397306396708</v>
      </c>
      <c r="I33">
        <v>8.0092929292882989E-2</v>
      </c>
      <c r="J33">
        <v>-9.3980976430980773E-2</v>
      </c>
      <c r="K33">
        <v>-0.205363047138055</v>
      </c>
      <c r="L33">
        <v>-0.25542878787878986</v>
      </c>
      <c r="M33">
        <v>-0.24626784511784827</v>
      </c>
      <c r="N33">
        <v>-0.17887870370368267</v>
      </c>
      <c r="O33">
        <v>-5.4073232323189148E-2</v>
      </c>
      <c r="P33">
        <v>0.12360909090906951</v>
      </c>
      <c r="Q33">
        <v>0.344561868686868</v>
      </c>
      <c r="R33">
        <v>0.59494040404041237</v>
      </c>
      <c r="S33">
        <v>0.85740092592596406</v>
      </c>
      <c r="T33">
        <v>1.1145255892256034</v>
      </c>
      <c r="U33">
        <v>1.3498159090908921</v>
      </c>
      <c r="V33">
        <v>1.5499940235690184</v>
      </c>
      <c r="W33">
        <v>1.7057488215488326</v>
      </c>
      <c r="X33">
        <v>1.8118633838383866</v>
      </c>
      <c r="Y33">
        <v>1.8671583333333344</v>
      </c>
      <c r="Z33">
        <v>1.8724018518518606</v>
      </c>
      <c r="AA33">
        <v>1.8306977272727392</v>
      </c>
      <c r="AB33">
        <v>1.7452108585858572</v>
      </c>
      <c r="AC33">
        <v>1.6190660774410754</v>
      </c>
      <c r="AD33">
        <v>1.4588446969696776</v>
      </c>
      <c r="AE33">
        <v>1.2691734006734126</v>
      </c>
      <c r="AF33">
        <v>1.0500164141414599</v>
      </c>
      <c r="AG33">
        <v>0.81366792929292819</v>
      </c>
      <c r="AH33">
        <v>0.56729158249159684</v>
      </c>
      <c r="AI33">
        <v>0.31541035353532482</v>
      </c>
      <c r="AJ33">
        <v>6.338888888889542E-2</v>
      </c>
      <c r="AK33">
        <v>-0.18384705387205452</v>
      </c>
      <c r="AL33">
        <v>-0.42278720538723125</v>
      </c>
      <c r="AM33">
        <v>-0.65275757575758808</v>
      </c>
      <c r="AN33">
        <v>-0.87634427609429377</v>
      </c>
      <c r="AO33">
        <v>-1.0996945286195421</v>
      </c>
      <c r="AP33">
        <v>-1.3314404040403927</v>
      </c>
      <c r="AQ33">
        <v>-1.5802856902357076</v>
      </c>
      <c r="AR33">
        <v>-1.8530484006734231</v>
      </c>
      <c r="AS33">
        <v>-2.1520666666666912</v>
      </c>
      <c r="AT33">
        <v>-2.4725922558922586</v>
      </c>
      <c r="AU33">
        <v>-2.7992148148148073</v>
      </c>
      <c r="AV33">
        <v>-3.1078621212121211</v>
      </c>
      <c r="AW33">
        <v>-3.3695256734007035</v>
      </c>
      <c r="AX33">
        <v>-3.5515549663299746</v>
      </c>
      <c r="AY33">
        <v>-3.6199916666666723</v>
      </c>
      <c r="AZ33">
        <v>-3.5478048821548755</v>
      </c>
      <c r="BA33">
        <v>-3.3218727272727273</v>
      </c>
      <c r="BB33">
        <v>-2.9571739898989935</v>
      </c>
      <c r="BC33">
        <v>-2.4914060606061339</v>
      </c>
      <c r="BD33">
        <v>-1.9703520202020994</v>
      </c>
      <c r="BE33">
        <v>-1.4422916666666601</v>
      </c>
      <c r="BF33">
        <v>-0.95158611111110136</v>
      </c>
      <c r="BG33">
        <v>-0.52642575757575505</v>
      </c>
      <c r="BH33">
        <v>-0.18325353535357003</v>
      </c>
      <c r="BI33">
        <v>7.1042760942735955E-2</v>
      </c>
      <c r="BJ33">
        <v>0.24206792929290888</v>
      </c>
      <c r="BK33">
        <v>0.33263383838382621</v>
      </c>
      <c r="BL33">
        <v>0.34502853535355099</v>
      </c>
      <c r="BM33">
        <v>0.28180656565656964</v>
      </c>
      <c r="BN33">
        <v>0.14668712121212776</v>
      </c>
      <c r="BO33">
        <v>-4.8651767676742536E-2</v>
      </c>
      <c r="BP33">
        <v>-0.28980378787879535</v>
      </c>
      <c r="BQ33">
        <v>-0.55891111111111658</v>
      </c>
      <c r="BR33">
        <v>-0.83689259259257232</v>
      </c>
      <c r="BS33">
        <v>-1.1048585858586006</v>
      </c>
      <c r="BT33">
        <v>-1.3477654040403904</v>
      </c>
      <c r="BU33">
        <v>-1.5543702020202268</v>
      </c>
      <c r="BV33">
        <v>-1.7178601010101049</v>
      </c>
      <c r="BW33">
        <v>-1.834649999999981</v>
      </c>
      <c r="BX33">
        <v>-1.9055953703703699</v>
      </c>
      <c r="BY33">
        <v>-1.9315072390572341</v>
      </c>
      <c r="BZ33">
        <v>-1.9092479797979776</v>
      </c>
      <c r="CA33">
        <v>-1.8483582491582533</v>
      </c>
      <c r="CB33">
        <v>-1.7462629629629698</v>
      </c>
      <c r="CC33">
        <v>-1.6037262626262778</v>
      </c>
      <c r="CD33">
        <v>-1.4283617845117875</v>
      </c>
      <c r="CE33">
        <v>-1.2276616161616041</v>
      </c>
      <c r="CF33">
        <v>-1.0115409090909031</v>
      </c>
      <c r="CG33">
        <v>-0.79151607744107089</v>
      </c>
      <c r="CH33">
        <v>-0.57948720538724041</v>
      </c>
      <c r="CI33">
        <v>-0.38572853535354723</v>
      </c>
      <c r="CJ33">
        <v>-0.21787845117844892</v>
      </c>
      <c r="CK33">
        <v>-7.9917592592593623E-2</v>
      </c>
      <c r="CL33">
        <v>3.1823232323221991E-2</v>
      </c>
      <c r="CM33">
        <v>0.12657407407406002</v>
      </c>
      <c r="CN33">
        <v>0.21915774410773825</v>
      </c>
      <c r="CO33">
        <v>0.32535606060605882</v>
      </c>
      <c r="CP33">
        <v>0.45846961279461146</v>
      </c>
      <c r="CQ33">
        <v>0.62594511784510687</v>
      </c>
      <c r="CR33">
        <v>0.82675075757571137</v>
      </c>
      <c r="CS33">
        <v>1.0503360269360196</v>
      </c>
      <c r="CT33">
        <v>1.2772061447811396</v>
      </c>
      <c r="CU33">
        <v>1.480309343434336</v>
      </c>
      <c r="CV33">
        <v>1.627327356902357</v>
      </c>
      <c r="CW33">
        <v>1.6859707912457995</v>
      </c>
      <c r="CX33">
        <v>1.6366666666666667</v>
      </c>
    </row>
    <row r="34" spans="2:102" x14ac:dyDescent="0.25">
      <c r="B34" s="1" t="s">
        <v>32</v>
      </c>
      <c r="C34">
        <v>7.5685357142857077</v>
      </c>
      <c r="D34">
        <v>7.4334470598845561</v>
      </c>
      <c r="E34">
        <v>7.1464603174602939</v>
      </c>
      <c r="F34">
        <v>6.7149577922078629</v>
      </c>
      <c r="G34">
        <v>6.1613006854256662</v>
      </c>
      <c r="H34">
        <v>5.509633658008708</v>
      </c>
      <c r="I34">
        <v>4.7898969155843432</v>
      </c>
      <c r="J34">
        <v>4.0425377886002583</v>
      </c>
      <c r="K34">
        <v>3.3024526515150652</v>
      </c>
      <c r="L34">
        <v>2.6001379870130306</v>
      </c>
      <c r="M34">
        <v>1.9726384379509307</v>
      </c>
      <c r="N34">
        <v>1.4507182539683023</v>
      </c>
      <c r="O34">
        <v>1.0586599025973544</v>
      </c>
      <c r="P34">
        <v>0.81156782106780201</v>
      </c>
      <c r="Q34">
        <v>0.71106006493505713</v>
      </c>
      <c r="R34">
        <v>0.74865557359307033</v>
      </c>
      <c r="S34">
        <v>0.90355871212123251</v>
      </c>
      <c r="T34">
        <v>1.1441737914862529</v>
      </c>
      <c r="U34">
        <v>1.4320267857143185</v>
      </c>
      <c r="V34">
        <v>1.7262236652236496</v>
      </c>
      <c r="W34">
        <v>1.9858523629148888</v>
      </c>
      <c r="X34">
        <v>2.1853360389610264</v>
      </c>
      <c r="Y34">
        <v>2.2984236111111023</v>
      </c>
      <c r="Z34">
        <v>2.3155267857142854</v>
      </c>
      <c r="AA34">
        <v>2.2376304112553855</v>
      </c>
      <c r="AB34">
        <v>2.0731673881673935</v>
      </c>
      <c r="AC34">
        <v>1.8356048881673694</v>
      </c>
      <c r="AD34">
        <v>1.5409967532467839</v>
      </c>
      <c r="AE34">
        <v>1.2052096861471877</v>
      </c>
      <c r="AF34">
        <v>0.84247763347765925</v>
      </c>
      <c r="AG34">
        <v>0.46478869047616111</v>
      </c>
      <c r="AH34">
        <v>8.117279942279787E-2</v>
      </c>
      <c r="AI34">
        <v>-0.3015900072150669</v>
      </c>
      <c r="AJ34">
        <v>-0.67891964285712825</v>
      </c>
      <c r="AK34">
        <v>-1.0476638708513308</v>
      </c>
      <c r="AL34">
        <v>-1.4050890151515296</v>
      </c>
      <c r="AM34">
        <v>-1.753352272727297</v>
      </c>
      <c r="AN34">
        <v>-2.088978445165977</v>
      </c>
      <c r="AO34">
        <v>-2.41242523448769</v>
      </c>
      <c r="AP34">
        <v>-2.7243858225108122</v>
      </c>
      <c r="AQ34">
        <v>-3.0279837662337501</v>
      </c>
      <c r="AR34">
        <v>-3.3285781024531369</v>
      </c>
      <c r="AS34">
        <v>-3.6298200757576033</v>
      </c>
      <c r="AT34">
        <v>-3.93595238095239</v>
      </c>
      <c r="AU34">
        <v>-4.2418819444444269</v>
      </c>
      <c r="AV34">
        <v>-4.5366160714285808</v>
      </c>
      <c r="AW34">
        <v>-4.8061989538239329</v>
      </c>
      <c r="AX34">
        <v>-5.0277000360750579</v>
      </c>
      <c r="AY34">
        <v>-5.1707732683982774</v>
      </c>
      <c r="AZ34">
        <v>-5.2050275974025926</v>
      </c>
      <c r="BA34">
        <v>-5.1077943722943937</v>
      </c>
      <c r="BB34">
        <v>-4.8714169372294824</v>
      </c>
      <c r="BC34">
        <v>-4.5040094696970128</v>
      </c>
      <c r="BD34">
        <v>-4.0247052669552241</v>
      </c>
      <c r="BE34">
        <v>-3.4606063311688522</v>
      </c>
      <c r="BF34">
        <v>-2.8422996031745718</v>
      </c>
      <c r="BG34">
        <v>-2.2055579906205063</v>
      </c>
      <c r="BH34">
        <v>-1.5659981060606525</v>
      </c>
      <c r="BI34">
        <v>-0.95856836219342589</v>
      </c>
      <c r="BJ34">
        <v>-0.40936291486290033</v>
      </c>
      <c r="BK34">
        <v>6.0531655844166879E-2</v>
      </c>
      <c r="BL34">
        <v>0.43267415223668004</v>
      </c>
      <c r="BM34">
        <v>0.69625523088021501</v>
      </c>
      <c r="BN34">
        <v>0.84876623376623728</v>
      </c>
      <c r="BO34">
        <v>0.89630979437229608</v>
      </c>
      <c r="BP34">
        <v>0.85185786435785005</v>
      </c>
      <c r="BQ34">
        <v>0.7389434523809536</v>
      </c>
      <c r="BR34">
        <v>0.58152552308805061</v>
      </c>
      <c r="BS34">
        <v>0.41053436147185274</v>
      </c>
      <c r="BT34">
        <v>0.25208766233766794</v>
      </c>
      <c r="BU34">
        <v>0.12934740259739438</v>
      </c>
      <c r="BV34">
        <v>5.7714105339106626E-2</v>
      </c>
      <c r="BW34">
        <v>4.2242694805197357E-2</v>
      </c>
      <c r="BX34">
        <v>8.363059163057722E-2</v>
      </c>
      <c r="BY34">
        <v>0.17515313852814049</v>
      </c>
      <c r="BZ34">
        <v>0.30924567099564299</v>
      </c>
      <c r="CA34">
        <v>0.47639917027419559</v>
      </c>
      <c r="CB34">
        <v>0.66934523809526036</v>
      </c>
      <c r="CC34">
        <v>0.88328869047619929</v>
      </c>
      <c r="CD34">
        <v>1.1151754148628885</v>
      </c>
      <c r="CE34">
        <v>1.3669316378066561</v>
      </c>
      <c r="CF34">
        <v>1.6400543831168548</v>
      </c>
      <c r="CG34">
        <v>1.9358172799423135</v>
      </c>
      <c r="CH34">
        <v>2.255276966089458</v>
      </c>
      <c r="CI34">
        <v>2.5979642857143128</v>
      </c>
      <c r="CJ34">
        <v>2.9625299422799176</v>
      </c>
      <c r="CK34">
        <v>3.3467597402596923</v>
      </c>
      <c r="CL34">
        <v>3.7468300865800201</v>
      </c>
      <c r="CM34">
        <v>4.1557509920635294</v>
      </c>
      <c r="CN34">
        <v>4.5682283549783547</v>
      </c>
      <c r="CO34">
        <v>4.9825616883117139</v>
      </c>
      <c r="CP34">
        <v>5.3901022727272716</v>
      </c>
      <c r="CQ34">
        <v>5.7980434704184498</v>
      </c>
      <c r="CR34">
        <v>6.1901517857142503</v>
      </c>
      <c r="CS34">
        <v>6.5588993506493738</v>
      </c>
      <c r="CT34">
        <v>6.9033965548340612</v>
      </c>
      <c r="CU34">
        <v>7.1985468073593362</v>
      </c>
      <c r="CV34">
        <v>7.4248366702741659</v>
      </c>
      <c r="CW34">
        <v>7.5526599025974077</v>
      </c>
      <c r="CX34">
        <v>7.5538303571428518</v>
      </c>
    </row>
    <row r="35" spans="2:102" x14ac:dyDescent="0.25">
      <c r="B35" s="1" t="s">
        <v>33</v>
      </c>
      <c r="C35">
        <v>6.2697543859649123</v>
      </c>
      <c r="D35">
        <v>6.0647572213361602</v>
      </c>
      <c r="E35">
        <v>5.710172691830623</v>
      </c>
      <c r="F35">
        <v>5.2241464646464548</v>
      </c>
      <c r="G35">
        <v>4.6372290448343927</v>
      </c>
      <c r="H35">
        <v>3.980549796207737</v>
      </c>
      <c r="I35">
        <v>3.3094561403510072</v>
      </c>
      <c r="J35">
        <v>2.6683432571327872</v>
      </c>
      <c r="K35">
        <v>2.1011808435229873</v>
      </c>
      <c r="L35">
        <v>1.6426307814992076</v>
      </c>
      <c r="M35">
        <v>1.3136179337231979</v>
      </c>
      <c r="N35">
        <v>1.1190116959064453</v>
      </c>
      <c r="O35">
        <v>1.0487395002658222</v>
      </c>
      <c r="P35">
        <v>1.0841257309941437</v>
      </c>
      <c r="Q35">
        <v>1.2022015771752494</v>
      </c>
      <c r="R35">
        <v>1.3795930356193344</v>
      </c>
      <c r="S35">
        <v>1.5928214602161634</v>
      </c>
      <c r="T35">
        <v>1.8195800106326796</v>
      </c>
      <c r="U35">
        <v>2.0391642743221658</v>
      </c>
      <c r="V35">
        <v>2.235395002658171</v>
      </c>
      <c r="W35">
        <v>2.3964217614743979</v>
      </c>
      <c r="X35">
        <v>2.5132325890483767</v>
      </c>
      <c r="Y35">
        <v>2.5819766081871331</v>
      </c>
      <c r="Z35">
        <v>2.6016967038809158</v>
      </c>
      <c r="AA35">
        <v>2.5774898989898909</v>
      </c>
      <c r="AB35">
        <v>2.5102209817472954</v>
      </c>
      <c r="AC35">
        <v>2.3998623958887118</v>
      </c>
      <c r="AD35">
        <v>2.2459377990430678</v>
      </c>
      <c r="AE35">
        <v>2.0453107389686269</v>
      </c>
      <c r="AF35">
        <v>1.797412635123123</v>
      </c>
      <c r="AG35">
        <v>1.5039782030834494</v>
      </c>
      <c r="AH35">
        <v>1.1706347687400096</v>
      </c>
      <c r="AI35">
        <v>0.80631224525964529</v>
      </c>
      <c r="AJ35">
        <v>0.42113450292397359</v>
      </c>
      <c r="AK35">
        <v>2.4521796916554917E-2</v>
      </c>
      <c r="AL35">
        <v>-0.3760682261208248</v>
      </c>
      <c r="AM35">
        <v>-0.77681578947366381</v>
      </c>
      <c r="AN35">
        <v>-1.1767824738614034</v>
      </c>
      <c r="AO35">
        <v>-1.5758148148148039</v>
      </c>
      <c r="AP35">
        <v>-1.9727110579478628</v>
      </c>
      <c r="AQ35">
        <v>-2.3635440368597771</v>
      </c>
      <c r="AR35">
        <v>-2.7426941343256406</v>
      </c>
      <c r="AS35">
        <v>-3.1051127060074051</v>
      </c>
      <c r="AT35">
        <v>-3.4480885167464237</v>
      </c>
      <c r="AU35">
        <v>-3.7694132553606119</v>
      </c>
      <c r="AV35">
        <v>-4.0519872408293338</v>
      </c>
      <c r="AW35">
        <v>-4.2811603756866639</v>
      </c>
      <c r="AX35">
        <v>-4.4390402268296763</v>
      </c>
      <c r="AY35">
        <v>-4.5083197767145107</v>
      </c>
      <c r="AZ35">
        <v>-4.4708302321460272</v>
      </c>
      <c r="BA35">
        <v>-4.3029976962608325</v>
      </c>
      <c r="BB35">
        <v>-3.9855494417862301</v>
      </c>
      <c r="BC35">
        <v>-3.5152061846534592</v>
      </c>
      <c r="BD35">
        <v>-2.9092676767675925</v>
      </c>
      <c r="BE35">
        <v>-2.1902065390749406</v>
      </c>
      <c r="BF35">
        <v>-1.4166062378167366</v>
      </c>
      <c r="BG35">
        <v>-0.62722851320223461</v>
      </c>
      <c r="BH35">
        <v>0.11044524189266311</v>
      </c>
      <c r="BI35">
        <v>0.74764247740574641</v>
      </c>
      <c r="BJ35">
        <v>1.2568879142300806</v>
      </c>
      <c r="BK35">
        <v>1.6153939393939651</v>
      </c>
      <c r="BL35">
        <v>1.8149540138224423</v>
      </c>
      <c r="BM35">
        <v>1.8678420166578134</v>
      </c>
      <c r="BN35">
        <v>1.793122807017542</v>
      </c>
      <c r="BO35">
        <v>1.6181063264220992</v>
      </c>
      <c r="BP35">
        <v>1.3728140173666314</v>
      </c>
      <c r="BQ35">
        <v>1.0885233918128767</v>
      </c>
      <c r="BR35">
        <v>0.79499113946480249</v>
      </c>
      <c r="BS35">
        <v>0.51733492822966975</v>
      </c>
      <c r="BT35">
        <v>0.27230675172782015</v>
      </c>
      <c r="BU35">
        <v>6.9075668970432727E-2</v>
      </c>
      <c r="BV35">
        <v>-9.0316764132549396E-2</v>
      </c>
      <c r="BW35">
        <v>-0.20773046251993124</v>
      </c>
      <c r="BX35">
        <v>-0.28624720893140992</v>
      </c>
      <c r="BY35">
        <v>-0.32786150983518458</v>
      </c>
      <c r="BZ35">
        <v>-0.33222089314195757</v>
      </c>
      <c r="CA35">
        <v>-0.29649982278930959</v>
      </c>
      <c r="CB35">
        <v>-0.21824756335283577</v>
      </c>
      <c r="CC35">
        <v>-8.8400584795325254E-2</v>
      </c>
      <c r="CD35">
        <v>9.074650008859475E-2</v>
      </c>
      <c r="CE35">
        <v>0.32057832713094364</v>
      </c>
      <c r="CF35">
        <v>0.59610845295055293</v>
      </c>
      <c r="CG35">
        <v>0.90904066985639864</v>
      </c>
      <c r="CH35">
        <v>1.2500945419103853</v>
      </c>
      <c r="CI35">
        <v>1.6112456140351241</v>
      </c>
      <c r="CJ35">
        <v>1.9870157717526442</v>
      </c>
      <c r="CK35">
        <v>2.3744515328726128</v>
      </c>
      <c r="CL35">
        <v>2.7714840510367678</v>
      </c>
      <c r="CM35">
        <v>3.1755506822612491</v>
      </c>
      <c r="CN35">
        <v>3.5890082402977206</v>
      </c>
      <c r="CO35">
        <v>3.997396331738452</v>
      </c>
      <c r="CP35">
        <v>4.3955794790005589</v>
      </c>
      <c r="CQ35">
        <v>4.7869852029062914</v>
      </c>
      <c r="CR35">
        <v>5.1628463583201123</v>
      </c>
      <c r="CS35">
        <v>5.5123689526847643</v>
      </c>
      <c r="CT35">
        <v>5.8202843345738238</v>
      </c>
      <c r="CU35">
        <v>6.0681422115895796</v>
      </c>
      <c r="CV35">
        <v>6.2376904129009443</v>
      </c>
      <c r="CW35">
        <v>6.3084326599326603</v>
      </c>
      <c r="CX35">
        <v>6.2552280701754386</v>
      </c>
    </row>
    <row r="36" spans="2:102" x14ac:dyDescent="0.25">
      <c r="B36" s="1" t="s">
        <v>34</v>
      </c>
      <c r="C36">
        <v>8.3438829787234017</v>
      </c>
      <c r="D36">
        <v>8.023595099935509</v>
      </c>
      <c r="E36">
        <v>7.6138305394369299</v>
      </c>
      <c r="F36">
        <v>7.1369932301740437</v>
      </c>
      <c r="G36">
        <v>6.6179715237481274</v>
      </c>
      <c r="H36">
        <v>6.0806169138190285</v>
      </c>
      <c r="I36">
        <v>5.5453104448742376</v>
      </c>
      <c r="J36">
        <v>5.0289615301955841</v>
      </c>
      <c r="K36">
        <v>4.5444534708789588</v>
      </c>
      <c r="L36">
        <v>4.0974497098645912</v>
      </c>
      <c r="M36">
        <v>3.6916355039759154</v>
      </c>
      <c r="N36">
        <v>3.3296820330969279</v>
      </c>
      <c r="O36">
        <v>3.0129987105093869</v>
      </c>
      <c r="P36">
        <v>2.7458958736299399</v>
      </c>
      <c r="Q36">
        <v>2.5210070921985737</v>
      </c>
      <c r="R36">
        <v>2.3170422308188146</v>
      </c>
      <c r="S36">
        <v>2.1519620674833377</v>
      </c>
      <c r="T36">
        <v>2.0069282183537624</v>
      </c>
      <c r="U36">
        <v>1.8722872340425505</v>
      </c>
      <c r="V36">
        <v>1.7320438426821356</v>
      </c>
      <c r="W36">
        <v>1.5746415215989729</v>
      </c>
      <c r="X36">
        <v>1.3881931012250133</v>
      </c>
      <c r="Y36">
        <v>1.1608546099290959</v>
      </c>
      <c r="Z36">
        <v>0.88296163765311275</v>
      </c>
      <c r="AA36">
        <v>0.54606802063185633</v>
      </c>
      <c r="AB36">
        <v>0.14633193638512382</v>
      </c>
      <c r="AC36">
        <v>-0.31927068557917321</v>
      </c>
      <c r="AD36">
        <v>-0.84460638297870483</v>
      </c>
      <c r="AE36">
        <v>-1.4233608424672008</v>
      </c>
      <c r="AF36">
        <v>-2.0626594670105018</v>
      </c>
      <c r="AG36">
        <v>-2.7243617021276738</v>
      </c>
      <c r="AH36">
        <v>-3.4163454760369323</v>
      </c>
      <c r="AI36">
        <v>-4.1157444659359603</v>
      </c>
      <c r="AJ36">
        <v>-4.8049503546099199</v>
      </c>
      <c r="AK36">
        <v>-5.4717918547174227</v>
      </c>
      <c r="AL36">
        <v>-6.1049763593381456</v>
      </c>
      <c r="AM36">
        <v>-6.6894410058027072</v>
      </c>
      <c r="AN36">
        <v>-7.2189417580055553</v>
      </c>
      <c r="AO36">
        <v>-7.6900222437136838</v>
      </c>
      <c r="AP36">
        <v>-8.0886972920695861</v>
      </c>
      <c r="AQ36">
        <v>-8.4183554695895193</v>
      </c>
      <c r="AR36">
        <v>-8.6820770470663966</v>
      </c>
      <c r="AS36">
        <v>-8.8862092198581593</v>
      </c>
      <c r="AT36">
        <v>-9.0383866322802522</v>
      </c>
      <c r="AU36">
        <v>-9.1444929078014194</v>
      </c>
      <c r="AV36">
        <v>-9.2045464216634567</v>
      </c>
      <c r="AW36">
        <v>-9.2096479690522326</v>
      </c>
      <c r="AX36">
        <v>-9.1428621319578784</v>
      </c>
      <c r="AY36">
        <v>-8.984722759510003</v>
      </c>
      <c r="AZ36">
        <v>-8.7278563292499669</v>
      </c>
      <c r="BA36">
        <v>-8.3608134536857772</v>
      </c>
      <c r="BB36">
        <v>-7.8880309477756096</v>
      </c>
      <c r="BC36">
        <v>-7.3325914463786512</v>
      </c>
      <c r="BD36">
        <v>-6.7270143993122371</v>
      </c>
      <c r="BE36">
        <v>-6.0961895551257985</v>
      </c>
      <c r="BF36">
        <v>-5.473447990543729</v>
      </c>
      <c r="BG36">
        <v>-4.8874953793251628</v>
      </c>
      <c r="BH36">
        <v>-4.330906189555102</v>
      </c>
      <c r="BI36">
        <v>-3.8552611218568296</v>
      </c>
      <c r="BJ36">
        <v>-3.4586370083817077</v>
      </c>
      <c r="BK36">
        <v>-3.1433001289490288</v>
      </c>
      <c r="BL36">
        <v>-2.9050033311841497</v>
      </c>
      <c r="BM36">
        <v>-2.7342930367504636</v>
      </c>
      <c r="BN36">
        <v>-2.6165038684719639</v>
      </c>
      <c r="BO36">
        <v>-2.5357769181173526</v>
      </c>
      <c r="BP36">
        <v>-2.4761173436492663</v>
      </c>
      <c r="BQ36">
        <v>-2.4213687943262392</v>
      </c>
      <c r="BR36">
        <v>-2.3560895121427046</v>
      </c>
      <c r="BS36">
        <v>-2.2666770900494422</v>
      </c>
      <c r="BT36">
        <v>-2.1403004513217292</v>
      </c>
      <c r="BU36">
        <v>-1.9648856651622644</v>
      </c>
      <c r="BV36">
        <v>-1.7319950569524851</v>
      </c>
      <c r="BW36">
        <v>-1.4374235976789094</v>
      </c>
      <c r="BX36">
        <v>-1.073049108102295</v>
      </c>
      <c r="BY36">
        <v>-0.63564979583064563</v>
      </c>
      <c r="BZ36">
        <v>-0.12844487427465448</v>
      </c>
      <c r="CA36">
        <v>0.44088888888885402</v>
      </c>
      <c r="CB36">
        <v>1.0679550827423576</v>
      </c>
      <c r="CC36">
        <v>1.7419700193423699</v>
      </c>
      <c r="CD36">
        <v>2.4494131742961773</v>
      </c>
      <c r="CE36">
        <v>3.1731108961959413</v>
      </c>
      <c r="CF36">
        <v>3.8957756286266676</v>
      </c>
      <c r="CG36">
        <v>4.6002135181603769</v>
      </c>
      <c r="CH36">
        <v>5.2709407908875683</v>
      </c>
      <c r="CI36">
        <v>5.8946711798838969</v>
      </c>
      <c r="CJ36">
        <v>6.460776488287074</v>
      </c>
      <c r="CK36">
        <v>6.9616635503975548</v>
      </c>
      <c r="CL36">
        <v>7.3961744036106216</v>
      </c>
      <c r="CM36">
        <v>7.7652529550827403</v>
      </c>
      <c r="CN36">
        <v>8.0719640017193104</v>
      </c>
      <c r="CO36">
        <v>8.321332688587999</v>
      </c>
      <c r="CP36">
        <v>8.5201823554695757</v>
      </c>
      <c r="CQ36">
        <v>8.6785974640017223</v>
      </c>
      <c r="CR36">
        <v>8.8073156028368675</v>
      </c>
      <c r="CS36">
        <v>8.9122380184827001</v>
      </c>
      <c r="CT36">
        <v>8.9884804427251179</v>
      </c>
      <c r="CU36">
        <v>9.0226021921341122</v>
      </c>
      <c r="CV36">
        <v>8.9957431764453126</v>
      </c>
      <c r="CW36">
        <v>8.8872718676123093</v>
      </c>
      <c r="CX36">
        <v>8.679638297872339</v>
      </c>
    </row>
    <row r="37" spans="2:102" x14ac:dyDescent="0.25">
      <c r="B37" s="1" t="s">
        <v>35</v>
      </c>
      <c r="C37">
        <v>4.7491747572815539</v>
      </c>
      <c r="D37">
        <v>4.4767602235951651</v>
      </c>
      <c r="E37">
        <v>4.1050337354123503</v>
      </c>
      <c r="F37">
        <v>3.6476401882906773</v>
      </c>
      <c r="G37">
        <v>3.1268199470432378</v>
      </c>
      <c r="H37">
        <v>2.5662532117289407</v>
      </c>
      <c r="I37">
        <v>1.9868905560458505</v>
      </c>
      <c r="J37">
        <v>1.4078717269785008</v>
      </c>
      <c r="K37">
        <v>0.85002696871624894</v>
      </c>
      <c r="L37">
        <v>0.33828155339806282</v>
      </c>
      <c r="M37">
        <v>-9.8529567519840641E-2</v>
      </c>
      <c r="N37">
        <v>-0.43151672060408741</v>
      </c>
      <c r="O37">
        <v>-0.63855398646662687</v>
      </c>
      <c r="P37">
        <v>-0.70889359615573488</v>
      </c>
      <c r="Q37">
        <v>-0.64685780131413517</v>
      </c>
      <c r="R37">
        <v>-0.47190438364222498</v>
      </c>
      <c r="S37">
        <v>-0.21488320094142144</v>
      </c>
      <c r="T37">
        <v>8.7957144258093714E-2</v>
      </c>
      <c r="U37">
        <v>0.40006972639013316</v>
      </c>
      <c r="V37">
        <v>0.68969265470235264</v>
      </c>
      <c r="W37">
        <v>0.93264303226439338</v>
      </c>
      <c r="X37">
        <v>1.1135722271256296</v>
      </c>
      <c r="Y37">
        <v>1.2235685005393755</v>
      </c>
      <c r="Z37">
        <v>1.2672614494459142</v>
      </c>
      <c r="AA37">
        <v>1.2467096204766077</v>
      </c>
      <c r="AB37">
        <v>1.1634986760811998</v>
      </c>
      <c r="AC37">
        <v>1.0268731979994152</v>
      </c>
      <c r="AD37">
        <v>0.84452515445719878</v>
      </c>
      <c r="AE37">
        <v>0.62382024124743007</v>
      </c>
      <c r="AF37">
        <v>0.3717828773168767</v>
      </c>
      <c r="AG37">
        <v>9.4586937334510776E-2</v>
      </c>
      <c r="AH37">
        <v>-0.20306786309699443</v>
      </c>
      <c r="AI37">
        <v>-0.51747445327058883</v>
      </c>
      <c r="AJ37">
        <v>-0.84625889967636148</v>
      </c>
      <c r="AK37">
        <v>-1.1880443267627712</v>
      </c>
      <c r="AL37">
        <v>-1.5412479160537529</v>
      </c>
      <c r="AM37">
        <v>-1.9030644307149407</v>
      </c>
      <c r="AN37">
        <v>-2.2675837010885616</v>
      </c>
      <c r="AO37">
        <v>-2.6265381975090745</v>
      </c>
      <c r="AP37">
        <v>-2.9712677258016988</v>
      </c>
      <c r="AQ37">
        <v>-3.2950358929096839</v>
      </c>
      <c r="AR37">
        <v>-3.5930409924487825</v>
      </c>
      <c r="AS37">
        <v>-3.8600473668726267</v>
      </c>
      <c r="AT37">
        <v>-4.0894767088359263</v>
      </c>
      <c r="AU37">
        <v>-4.2751014023732576</v>
      </c>
      <c r="AV37">
        <v>-4.4127881729920606</v>
      </c>
      <c r="AW37">
        <v>-4.4993146023340227</v>
      </c>
      <c r="AX37">
        <v>-4.5277868981072977</v>
      </c>
      <c r="AY37">
        <v>-4.4842035892909617</v>
      </c>
      <c r="AZ37">
        <v>-4.3486436206727364</v>
      </c>
      <c r="BA37">
        <v>-4.1019916642149763</v>
      </c>
      <c r="BB37">
        <v>-3.7361500441306603</v>
      </c>
      <c r="BC37">
        <v>-3.2586724526821689</v>
      </c>
      <c r="BD37">
        <v>-2.6885606550946313</v>
      </c>
      <c r="BE37">
        <v>-2.0514474845542772</v>
      </c>
      <c r="BF37">
        <v>-1.3738230852211384</v>
      </c>
      <c r="BG37">
        <v>-0.68070501127781302</v>
      </c>
      <c r="BH37">
        <v>3.1665195645279188E-3</v>
      </c>
      <c r="BI37">
        <v>0.65128233794249246</v>
      </c>
      <c r="BJ37">
        <v>1.2348402471315076</v>
      </c>
      <c r="BK37">
        <v>1.7235716387172697</v>
      </c>
      <c r="BL37">
        <v>2.0910152005491858</v>
      </c>
      <c r="BM37">
        <v>2.3200114739629307</v>
      </c>
      <c r="BN37">
        <v>2.4067881729920502</v>
      </c>
      <c r="BO37">
        <v>2.3640073551044476</v>
      </c>
      <c r="BP37">
        <v>2.2181274884770024</v>
      </c>
      <c r="BQ37">
        <v>2.0049352750809026</v>
      </c>
      <c r="BR37">
        <v>1.7632322251642745</v>
      </c>
      <c r="BS37">
        <v>1.528299499852894</v>
      </c>
      <c r="BT37">
        <v>1.3274639599882327</v>
      </c>
      <c r="BU37">
        <v>1.1784251250367712</v>
      </c>
      <c r="BV37">
        <v>1.0910701186623397</v>
      </c>
      <c r="BW37">
        <v>1.0651747572815486</v>
      </c>
      <c r="BX37">
        <v>1.0962375208394544</v>
      </c>
      <c r="BY37">
        <v>1.1765354516034032</v>
      </c>
      <c r="BZ37">
        <v>1.2971523977640493</v>
      </c>
      <c r="CA37">
        <v>1.4482680200059033</v>
      </c>
      <c r="CB37">
        <v>1.6192243797195303</v>
      </c>
      <c r="CC37">
        <v>1.8043015592821439</v>
      </c>
      <c r="CD37">
        <v>1.9984584681769009</v>
      </c>
      <c r="CE37">
        <v>2.1936852015298718</v>
      </c>
      <c r="CF37">
        <v>2.3886231244483698</v>
      </c>
      <c r="CG37">
        <v>2.5815168186721582</v>
      </c>
      <c r="CH37">
        <v>2.7713924683730427</v>
      </c>
      <c r="CI37">
        <v>2.9567428655486978</v>
      </c>
      <c r="CJ37">
        <v>3.1414425811513107</v>
      </c>
      <c r="CK37">
        <v>3.3256717662057391</v>
      </c>
      <c r="CL37">
        <v>3.513764930862</v>
      </c>
      <c r="CM37">
        <v>3.6977562028047379</v>
      </c>
      <c r="CN37">
        <v>3.8816222418358319</v>
      </c>
      <c r="CO37">
        <v>4.0668067078552381</v>
      </c>
      <c r="CP37">
        <v>4.2519146807884729</v>
      </c>
      <c r="CQ37">
        <v>4.4290125527115762</v>
      </c>
      <c r="CR37">
        <v>4.5855098558399403</v>
      </c>
      <c r="CS37">
        <v>4.7097953319603842</v>
      </c>
      <c r="CT37">
        <v>4.7944991664215033</v>
      </c>
      <c r="CU37">
        <v>4.834267431597528</v>
      </c>
      <c r="CV37">
        <v>4.819418358340684</v>
      </c>
      <c r="CW37">
        <v>4.7335924291458404</v>
      </c>
      <c r="CX37">
        <v>4.5627378640776719</v>
      </c>
    </row>
    <row r="38" spans="2:102" x14ac:dyDescent="0.25">
      <c r="B38" s="1" t="s">
        <v>36</v>
      </c>
      <c r="C38">
        <v>8.5024859813084088</v>
      </c>
      <c r="D38">
        <v>8.0345281789861485</v>
      </c>
      <c r="E38">
        <v>7.4564767299159271</v>
      </c>
      <c r="F38">
        <v>6.7962217502125073</v>
      </c>
      <c r="G38">
        <v>6.0844901349947209</v>
      </c>
      <c r="H38">
        <v>5.3742847163220775</v>
      </c>
      <c r="I38">
        <v>4.7216998017559044</v>
      </c>
      <c r="J38">
        <v>4.1513413575002227</v>
      </c>
      <c r="K38">
        <v>3.6848100632493215</v>
      </c>
      <c r="L38">
        <v>3.3470611724723724</v>
      </c>
      <c r="M38">
        <v>3.1384245256301329</v>
      </c>
      <c r="N38">
        <v>3.0386085150571218</v>
      </c>
      <c r="O38">
        <v>3.0307858963466265</v>
      </c>
      <c r="P38">
        <v>3.0972640422920628</v>
      </c>
      <c r="Q38">
        <v>3.210509959407164</v>
      </c>
      <c r="R38">
        <v>3.3437309544038638</v>
      </c>
      <c r="S38">
        <v>3.4749828188426402</v>
      </c>
      <c r="T38">
        <v>3.5857181157368214</v>
      </c>
      <c r="U38">
        <v>3.6598649107901466</v>
      </c>
      <c r="V38">
        <v>3.688088926649669</v>
      </c>
      <c r="W38">
        <v>3.6649768715189235</v>
      </c>
      <c r="X38">
        <v>3.5871860662701764</v>
      </c>
      <c r="Y38">
        <v>3.4525721703011274</v>
      </c>
      <c r="Z38">
        <v>3.2611534031908032</v>
      </c>
      <c r="AA38">
        <v>3.0123194562447146</v>
      </c>
      <c r="AB38">
        <v>2.7045942603606088</v>
      </c>
      <c r="AC38">
        <v>2.3393401302747154</v>
      </c>
      <c r="AD38">
        <v>1.9219473237043223</v>
      </c>
      <c r="AE38">
        <v>1.4575426224865531</v>
      </c>
      <c r="AF38">
        <v>0.95408930425755845</v>
      </c>
      <c r="AG38">
        <v>0.42218663268193901</v>
      </c>
      <c r="AH38">
        <v>-0.12535986028506152</v>
      </c>
      <c r="AI38">
        <v>-0.67737033890300469</v>
      </c>
      <c r="AJ38">
        <v>-1.2233115264797569</v>
      </c>
      <c r="AK38">
        <v>-1.7518949306145193</v>
      </c>
      <c r="AL38">
        <v>-2.2575737751346425</v>
      </c>
      <c r="AM38">
        <v>-2.7345437553101131</v>
      </c>
      <c r="AN38">
        <v>-3.1777952421410443</v>
      </c>
      <c r="AO38">
        <v>-3.5829057868403793</v>
      </c>
      <c r="AP38">
        <v>-3.9519957519116371</v>
      </c>
      <c r="AQ38">
        <v>-4.2867626734636186</v>
      </c>
      <c r="AR38">
        <v>-4.5843717549324721</v>
      </c>
      <c r="AS38">
        <v>-4.8501302747097359</v>
      </c>
      <c r="AT38">
        <v>-5.0876717643727112</v>
      </c>
      <c r="AU38">
        <v>-5.2981609553478588</v>
      </c>
      <c r="AV38">
        <v>-5.4804231096006824</v>
      </c>
      <c r="AW38">
        <v>-5.6254974039459986</v>
      </c>
      <c r="AX38">
        <v>-5.7203865760407906</v>
      </c>
      <c r="AY38">
        <v>-5.7428516001132905</v>
      </c>
      <c r="AZ38">
        <v>-5.6751802133484439</v>
      </c>
      <c r="BA38">
        <v>-5.4989949966959193</v>
      </c>
      <c r="BB38">
        <v>-5.2107723024638721</v>
      </c>
      <c r="BC38">
        <v>-4.8254054564335362</v>
      </c>
      <c r="BD38">
        <v>-4.3638673652411439</v>
      </c>
      <c r="BE38">
        <v>-3.8633186066270353</v>
      </c>
      <c r="BF38">
        <v>-3.3599449636552228</v>
      </c>
      <c r="BG38">
        <v>-2.8874962711224539</v>
      </c>
      <c r="BH38">
        <v>-2.4764324553951158</v>
      </c>
      <c r="BI38">
        <v>-2.1445024072500294</v>
      </c>
      <c r="BJ38">
        <v>-1.9037848579250527</v>
      </c>
      <c r="BK38">
        <v>-1.7526527895780308</v>
      </c>
      <c r="BL38">
        <v>-1.6836900783536271</v>
      </c>
      <c r="BM38">
        <v>-1.6832863211554636</v>
      </c>
      <c r="BN38">
        <v>-1.7326278674596431</v>
      </c>
      <c r="BO38">
        <v>-1.8095371471726336</v>
      </c>
      <c r="BP38">
        <v>-1.8939828188426442</v>
      </c>
      <c r="BQ38">
        <v>-1.9684485981308339</v>
      </c>
      <c r="BR38">
        <v>-2.0149054092325036</v>
      </c>
      <c r="BS38">
        <v>-2.0248498064759684</v>
      </c>
      <c r="BT38">
        <v>-1.9923135089209831</v>
      </c>
      <c r="BU38">
        <v>-1.9122591333899777</v>
      </c>
      <c r="BV38">
        <v>-1.78070707070707</v>
      </c>
      <c r="BW38">
        <v>-1.5974834324553921</v>
      </c>
      <c r="BX38">
        <v>-1.3612274143302172</v>
      </c>
      <c r="BY38">
        <v>-1.0699778155385633</v>
      </c>
      <c r="BZ38">
        <v>-0.71989379779096163</v>
      </c>
      <c r="CA38">
        <v>-0.31200944019631999</v>
      </c>
      <c r="CB38">
        <v>0.15055970924193299</v>
      </c>
      <c r="CC38">
        <v>0.66267771169642387</v>
      </c>
      <c r="CD38">
        <v>1.215583592938706</v>
      </c>
      <c r="CE38">
        <v>1.7980127442651579</v>
      </c>
      <c r="CF38">
        <v>2.3984409515718075</v>
      </c>
      <c r="CG38">
        <v>3.0050374775794668</v>
      </c>
      <c r="CH38">
        <v>3.6087744737090617</v>
      </c>
      <c r="CI38">
        <v>4.2023625035400585</v>
      </c>
      <c r="CJ38">
        <v>4.7814000755215353</v>
      </c>
      <c r="CK38">
        <v>5.340931841782302</v>
      </c>
      <c r="CL38">
        <v>5.8770716510903123</v>
      </c>
      <c r="CM38">
        <v>6.3867777777777901</v>
      </c>
      <c r="CN38">
        <v>6.8690849617671823</v>
      </c>
      <c r="CO38">
        <v>7.3215497026337886</v>
      </c>
      <c r="CP38">
        <v>7.7392313792126908</v>
      </c>
      <c r="CQ38">
        <v>8.1171585952987666</v>
      </c>
      <c r="CR38">
        <v>8.4517748513169142</v>
      </c>
      <c r="CS38">
        <v>8.7347713584442577</v>
      </c>
      <c r="CT38">
        <v>8.9437228358349756</v>
      </c>
      <c r="CU38">
        <v>9.0393554233928128</v>
      </c>
      <c r="CV38">
        <v>9.0186733692060734</v>
      </c>
      <c r="CW38">
        <v>8.8713314452940484</v>
      </c>
      <c r="CX38">
        <v>8.5867009345794365</v>
      </c>
    </row>
    <row r="39" spans="2:102" x14ac:dyDescent="0.25">
      <c r="B39" s="1" t="s">
        <v>37</v>
      </c>
      <c r="C39">
        <v>12.254078431372548</v>
      </c>
      <c r="D39">
        <v>11.59335046543867</v>
      </c>
      <c r="E39">
        <v>10.807496533967024</v>
      </c>
      <c r="F39">
        <v>9.9236420083185379</v>
      </c>
      <c r="G39">
        <v>8.9748735393147427</v>
      </c>
      <c r="H39">
        <v>7.9974805902158597</v>
      </c>
      <c r="I39">
        <v>7.0327436125964438</v>
      </c>
      <c r="J39">
        <v>6.1187851059615523</v>
      </c>
      <c r="K39">
        <v>5.2576503267973012</v>
      </c>
      <c r="L39">
        <v>4.4764483065954161</v>
      </c>
      <c r="M39">
        <v>3.7724842543077686</v>
      </c>
      <c r="N39">
        <v>3.1452200435730262</v>
      </c>
      <c r="O39">
        <v>2.5888003565062569</v>
      </c>
      <c r="P39">
        <v>2.0905449593979015</v>
      </c>
      <c r="Q39">
        <v>1.6370766488413513</v>
      </c>
      <c r="R39">
        <v>1.2151197266785327</v>
      </c>
      <c r="S39">
        <v>0.8139458308575811</v>
      </c>
      <c r="T39">
        <v>0.42562646068530324</v>
      </c>
      <c r="U39">
        <v>4.6235294117614206E-2</v>
      </c>
      <c r="V39">
        <v>-0.32627827292537315</v>
      </c>
      <c r="W39">
        <v>-0.69144870271336312</v>
      </c>
      <c r="X39">
        <v>-1.0487486631016161</v>
      </c>
      <c r="Y39">
        <v>-1.3993061002178884</v>
      </c>
      <c r="Z39">
        <v>-1.7472200435730723</v>
      </c>
      <c r="AA39">
        <v>-2.098247771835982</v>
      </c>
      <c r="AB39">
        <v>-2.4610075262427822</v>
      </c>
      <c r="AC39">
        <v>-2.8452452960981853</v>
      </c>
      <c r="AD39">
        <v>-3.2611818181818353</v>
      </c>
      <c r="AE39">
        <v>-3.7137418300653438</v>
      </c>
      <c r="AF39">
        <v>-4.2041412160823883</v>
      </c>
      <c r="AG39">
        <v>-4.7303888888888812</v>
      </c>
      <c r="AH39">
        <v>-5.2842592592592599</v>
      </c>
      <c r="AI39">
        <v>-5.856564963359058</v>
      </c>
      <c r="AJ39">
        <v>-6.4346960784313483</v>
      </c>
      <c r="AK39">
        <v>-7.0067258863141095</v>
      </c>
      <c r="AL39">
        <v>-7.5639493959200941</v>
      </c>
      <c r="AM39">
        <v>-8.099834224598963</v>
      </c>
      <c r="AN39">
        <v>-8.6123891859773973</v>
      </c>
      <c r="AO39">
        <v>-9.1023805704099665</v>
      </c>
      <c r="AP39">
        <v>-9.5719355317884869</v>
      </c>
      <c r="AQ39">
        <v>-10.022641909288978</v>
      </c>
      <c r="AR39">
        <v>-10.449038621509187</v>
      </c>
      <c r="AS39">
        <v>-10.858654486036819</v>
      </c>
      <c r="AT39">
        <v>-11.23436086353731</v>
      </c>
      <c r="AU39">
        <v>-11.562122004357294</v>
      </c>
      <c r="AV39">
        <v>-11.82556060606062</v>
      </c>
      <c r="AW39">
        <v>-12.005423945335695</v>
      </c>
      <c r="AX39">
        <v>-12.072600812041994</v>
      </c>
      <c r="AY39">
        <v>-11.993332739156253</v>
      </c>
      <c r="AZ39">
        <v>-11.755822737175668</v>
      </c>
      <c r="BA39">
        <v>-11.338788571994481</v>
      </c>
      <c r="BB39">
        <v>-10.741552287581753</v>
      </c>
      <c r="BC39">
        <v>-9.9883847296494128</v>
      </c>
      <c r="BD39">
        <v>-9.1039756387403123</v>
      </c>
      <c r="BE39">
        <v>-8.1378672014260687</v>
      </c>
      <c r="BF39">
        <v>-7.1396568627450661</v>
      </c>
      <c r="BG39">
        <v>-6.1519634581104317</v>
      </c>
      <c r="BH39">
        <v>-5.2136648841354392</v>
      </c>
      <c r="BI39">
        <v>-4.3535587244998766</v>
      </c>
      <c r="BJ39">
        <v>-3.5632600514953521</v>
      </c>
      <c r="BK39">
        <v>-2.8702070707070919</v>
      </c>
      <c r="BL39">
        <v>-2.2712154882154678</v>
      </c>
      <c r="BM39">
        <v>-1.7432014260249216</v>
      </c>
      <c r="BN39">
        <v>-1.2682281639928883</v>
      </c>
      <c r="BO39">
        <v>-0.84830441671625667</v>
      </c>
      <c r="BP39">
        <v>-0.46327847098435054</v>
      </c>
      <c r="BQ39">
        <v>-9.5800653594751303E-2</v>
      </c>
      <c r="BR39">
        <v>0.26518112497525154</v>
      </c>
      <c r="BS39">
        <v>0.61967627252921242</v>
      </c>
      <c r="BT39">
        <v>0.97381580510993926</v>
      </c>
      <c r="BU39">
        <v>1.3288984947514346</v>
      </c>
      <c r="BV39">
        <v>1.6861052683699909</v>
      </c>
      <c r="BW39">
        <v>2.0491176470588131</v>
      </c>
      <c r="BX39">
        <v>2.423393048128383</v>
      </c>
      <c r="BY39">
        <v>2.8166865715983782</v>
      </c>
      <c r="BZ39">
        <v>3.2372448009507018</v>
      </c>
      <c r="CA39">
        <v>3.6938139235491088</v>
      </c>
      <c r="CB39">
        <v>4.1949226579520449</v>
      </c>
      <c r="CC39">
        <v>4.7446919191919141</v>
      </c>
      <c r="CD39">
        <v>5.3421049712815227</v>
      </c>
      <c r="CE39">
        <v>5.9812806496335211</v>
      </c>
      <c r="CF39">
        <v>6.6518199643493068</v>
      </c>
      <c r="CG39">
        <v>7.341566844919825</v>
      </c>
      <c r="CH39">
        <v>8.036395028718518</v>
      </c>
      <c r="CI39">
        <v>8.7230356506238476</v>
      </c>
      <c r="CJ39">
        <v>9.3904987126163384</v>
      </c>
      <c r="CK39">
        <v>10.030089819766271</v>
      </c>
      <c r="CL39">
        <v>10.63397831253716</v>
      </c>
      <c r="CM39">
        <v>11.194844226579537</v>
      </c>
      <c r="CN39">
        <v>11.703103980986294</v>
      </c>
      <c r="CO39">
        <v>12.149983065953688</v>
      </c>
      <c r="CP39">
        <v>12.536142998613567</v>
      </c>
      <c r="CQ39">
        <v>12.851054466230947</v>
      </c>
      <c r="CR39">
        <v>13.081353238264953</v>
      </c>
      <c r="CS39">
        <v>13.212883442265788</v>
      </c>
      <c r="CT39">
        <v>13.235773915626858</v>
      </c>
      <c r="CU39">
        <v>13.142441473559115</v>
      </c>
      <c r="CV39">
        <v>12.91899059219651</v>
      </c>
      <c r="CW39">
        <v>12.562784808873037</v>
      </c>
      <c r="CX39">
        <v>12.062588235294118</v>
      </c>
    </row>
    <row r="40" spans="2:102" x14ac:dyDescent="0.25">
      <c r="B40" s="1" t="s">
        <v>38</v>
      </c>
      <c r="C40">
        <v>7.2015963302752342</v>
      </c>
      <c r="D40">
        <v>6.8653590028727427</v>
      </c>
      <c r="E40">
        <v>6.437749050134375</v>
      </c>
      <c r="F40">
        <v>5.9488448707256074</v>
      </c>
      <c r="G40">
        <v>5.4358837920489416</v>
      </c>
      <c r="H40">
        <v>4.9368226299694378</v>
      </c>
      <c r="I40">
        <v>4.4831045315540798</v>
      </c>
      <c r="J40">
        <v>4.0957281067556126</v>
      </c>
      <c r="K40">
        <v>3.786362060976745</v>
      </c>
      <c r="L40">
        <v>3.5593803169307807</v>
      </c>
      <c r="M40">
        <v>3.4147939023259939</v>
      </c>
      <c r="N40">
        <v>3.3488511722732071</v>
      </c>
      <c r="O40">
        <v>3.3609140950792269</v>
      </c>
      <c r="P40">
        <v>3.4318556204244119</v>
      </c>
      <c r="Q40">
        <v>3.5452689278102136</v>
      </c>
      <c r="R40">
        <v>3.6737528495968759</v>
      </c>
      <c r="S40">
        <v>3.7860469835974349</v>
      </c>
      <c r="T40">
        <v>3.8553422296358146</v>
      </c>
      <c r="U40">
        <v>3.8629883236030058</v>
      </c>
      <c r="V40">
        <v>3.8016879807246715</v>
      </c>
      <c r="W40">
        <v>3.6753754981002649</v>
      </c>
      <c r="X40">
        <v>3.4966007784264765</v>
      </c>
      <c r="Y40">
        <v>3.2861376146788994</v>
      </c>
      <c r="Z40">
        <v>3.0508742470577168</v>
      </c>
      <c r="AA40">
        <v>2.8128318042813509</v>
      </c>
      <c r="AB40">
        <v>2.5766170883143369</v>
      </c>
      <c r="AC40">
        <v>2.3444315633398269</v>
      </c>
      <c r="AD40">
        <v>2.1063302752293609</v>
      </c>
      <c r="AE40">
        <v>1.8618964878139264</v>
      </c>
      <c r="AF40">
        <v>1.6029611713464829</v>
      </c>
      <c r="AG40">
        <v>1.3255690853488986</v>
      </c>
      <c r="AH40">
        <v>1.0292894078398649</v>
      </c>
      <c r="AI40">
        <v>0.71694866092114318</v>
      </c>
      <c r="AJ40">
        <v>0.39328746177369844</v>
      </c>
      <c r="AK40">
        <v>6.2628486701887656E-2</v>
      </c>
      <c r="AL40">
        <v>-0.2731646742655906</v>
      </c>
      <c r="AM40">
        <v>-0.61473144286906778</v>
      </c>
      <c r="AN40">
        <v>-0.96369835974423246</v>
      </c>
      <c r="AO40">
        <v>-1.3200846075433172</v>
      </c>
      <c r="AP40">
        <v>-1.6838028912983012</v>
      </c>
      <c r="AQ40">
        <v>-2.0509302196274555</v>
      </c>
      <c r="AR40">
        <v>-2.4062580854415723</v>
      </c>
      <c r="AS40">
        <v>-2.7384311926605545</v>
      </c>
      <c r="AT40">
        <v>-3.0313723473264824</v>
      </c>
      <c r="AU40">
        <v>-3.2750316004077415</v>
      </c>
      <c r="AV40">
        <v>-3.4552877397831554</v>
      </c>
      <c r="AW40">
        <v>-3.567304142340844</v>
      </c>
      <c r="AX40">
        <v>-3.6075580576406221</v>
      </c>
      <c r="AY40">
        <v>-3.5730906310814663</v>
      </c>
      <c r="AZ40">
        <v>-3.4597566490594014</v>
      </c>
      <c r="BA40">
        <v>-3.263953479751649</v>
      </c>
      <c r="BB40">
        <v>-2.986979149291058</v>
      </c>
      <c r="BC40">
        <v>-2.6398658141043265</v>
      </c>
      <c r="BD40">
        <v>-2.2450826614771473</v>
      </c>
      <c r="BE40">
        <v>-1.8344045037531231</v>
      </c>
      <c r="BF40">
        <v>-1.443457696228331</v>
      </c>
      <c r="BG40">
        <v>-1.1051446575850343</v>
      </c>
      <c r="BH40">
        <v>-0.84473533500139286</v>
      </c>
      <c r="BI40">
        <v>-0.67807951070335382</v>
      </c>
      <c r="BJ40">
        <v>-0.61297312575293872</v>
      </c>
      <c r="BK40">
        <v>-0.65080038921324201</v>
      </c>
      <c r="BL40">
        <v>-0.78660513390788456</v>
      </c>
      <c r="BM40">
        <v>-1.0081889537577571</v>
      </c>
      <c r="BN40">
        <v>-1.2952051709758103</v>
      </c>
      <c r="BO40">
        <v>-1.6180082476137532</v>
      </c>
      <c r="BP40">
        <v>-1.9396597164303619</v>
      </c>
      <c r="BQ40">
        <v>-2.2214159021406679</v>
      </c>
      <c r="BR40">
        <v>-2.425808266147722</v>
      </c>
      <c r="BS40">
        <v>-2.5376233898619271</v>
      </c>
      <c r="BT40">
        <v>-2.5368343063664178</v>
      </c>
      <c r="BU40">
        <v>-2.4271662496524948</v>
      </c>
      <c r="BV40">
        <v>-2.2199115929941544</v>
      </c>
      <c r="BW40">
        <v>-1.9325813177648052</v>
      </c>
      <c r="BX40">
        <v>-1.5856485033824439</v>
      </c>
      <c r="BY40">
        <v>-1.1984356408117856</v>
      </c>
      <c r="BZ40">
        <v>-0.78595162635529103</v>
      </c>
      <c r="CA40">
        <v>-0.35765638031695579</v>
      </c>
      <c r="CB40">
        <v>8.2400611620801548E-2</v>
      </c>
      <c r="CC40">
        <v>0.53274979149292268</v>
      </c>
      <c r="CD40">
        <v>0.99598322676303497</v>
      </c>
      <c r="CE40">
        <v>1.4741529051987763</v>
      </c>
      <c r="CF40">
        <v>1.9591201000834204</v>
      </c>
      <c r="CG40">
        <v>2.4464226670373215</v>
      </c>
      <c r="CH40">
        <v>2.9279797979798059</v>
      </c>
      <c r="CI40">
        <v>3.3976636085627026</v>
      </c>
      <c r="CJ40">
        <v>3.8538586785283973</v>
      </c>
      <c r="CK40">
        <v>4.2999570938745144</v>
      </c>
      <c r="CL40">
        <v>4.7413881011954615</v>
      </c>
      <c r="CM40">
        <v>5.1812925586136691</v>
      </c>
      <c r="CN40">
        <v>5.6185962376054039</v>
      </c>
      <c r="CO40">
        <v>6.0474253544620469</v>
      </c>
      <c r="CP40">
        <v>6.4572608655360888</v>
      </c>
      <c r="CQ40">
        <v>6.8330494856825066</v>
      </c>
      <c r="CR40">
        <v>7.1587578537670318</v>
      </c>
      <c r="CS40">
        <v>7.4175868779538465</v>
      </c>
      <c r="CT40">
        <v>7.596483180428133</v>
      </c>
      <c r="CU40">
        <v>7.6852721712538159</v>
      </c>
      <c r="CV40">
        <v>7.6737422852377035</v>
      </c>
      <c r="CW40">
        <v>7.5529862848670204</v>
      </c>
      <c r="CX40">
        <v>7.3186788990825722</v>
      </c>
    </row>
    <row r="41" spans="2:102" x14ac:dyDescent="0.25">
      <c r="B41" s="1" t="s">
        <v>39</v>
      </c>
      <c r="C41">
        <v>3.5096276595744667</v>
      </c>
      <c r="D41">
        <v>3.4337064259617387</v>
      </c>
      <c r="E41">
        <v>3.3361870836019842</v>
      </c>
      <c r="F41">
        <v>3.2325412637008437</v>
      </c>
      <c r="G41">
        <v>3.1342244788308471</v>
      </c>
      <c r="H41">
        <v>3.0473686868686896</v>
      </c>
      <c r="I41">
        <v>2.9767685364281093</v>
      </c>
      <c r="J41">
        <v>2.928677197506973</v>
      </c>
      <c r="K41">
        <v>2.9105156888029207</v>
      </c>
      <c r="L41">
        <v>2.9284796905222463</v>
      </c>
      <c r="M41">
        <v>2.9876655920911328</v>
      </c>
      <c r="N41">
        <v>3.0769078014184306</v>
      </c>
      <c r="O41">
        <v>3.1931476466795781</v>
      </c>
      <c r="P41">
        <v>3.3276429185471708</v>
      </c>
      <c r="Q41">
        <v>3.4686883730926348</v>
      </c>
      <c r="R41">
        <v>3.6065135396518309</v>
      </c>
      <c r="S41">
        <v>3.7312958306469088</v>
      </c>
      <c r="T41">
        <v>3.8337678916827791</v>
      </c>
      <c r="U41">
        <v>3.9045058027079302</v>
      </c>
      <c r="V41">
        <v>3.9379275736084263</v>
      </c>
      <c r="W41">
        <v>3.9259775413711493</v>
      </c>
      <c r="X41">
        <v>3.8640531914893672</v>
      </c>
      <c r="Y41">
        <v>3.7496170212765865</v>
      </c>
      <c r="Z41">
        <v>3.5813591231463859</v>
      </c>
      <c r="AA41">
        <v>3.360696647324279</v>
      </c>
      <c r="AB41">
        <v>3.096644960240714</v>
      </c>
      <c r="AC41">
        <v>2.7814151085320984</v>
      </c>
      <c r="AD41">
        <v>2.4371885880077375</v>
      </c>
      <c r="AE41">
        <v>2.0677683215129856</v>
      </c>
      <c r="AF41">
        <v>1.6815868257038735</v>
      </c>
      <c r="AG41">
        <v>1.2869110251450169</v>
      </c>
      <c r="AH41">
        <v>0.89089082312488643</v>
      </c>
      <c r="AI41">
        <v>0.49964764667950029</v>
      </c>
      <c r="AJ41">
        <v>0.11982624113474269</v>
      </c>
      <c r="AK41">
        <v>-0.24689393939388504</v>
      </c>
      <c r="AL41">
        <v>-0.59732495164411403</v>
      </c>
      <c r="AM41">
        <v>-0.92467504835590364</v>
      </c>
      <c r="AN41">
        <v>-1.2278188265635226</v>
      </c>
      <c r="AO41">
        <v>-1.5022970126799629</v>
      </c>
      <c r="AP41">
        <v>-1.7518900709219785</v>
      </c>
      <c r="AQ41">
        <v>-1.9787924994627031</v>
      </c>
      <c r="AR41">
        <v>-2.1761457124435979</v>
      </c>
      <c r="AS41">
        <v>-2.345057059961317</v>
      </c>
      <c r="AT41">
        <v>-2.4775554480980118</v>
      </c>
      <c r="AU41">
        <v>-2.5724586288415989</v>
      </c>
      <c r="AV41">
        <v>-2.6276537717601536</v>
      </c>
      <c r="AW41">
        <v>-2.6459142488717093</v>
      </c>
      <c r="AX41">
        <v>-2.6111900924134877</v>
      </c>
      <c r="AY41">
        <v>-2.5168020631850352</v>
      </c>
      <c r="AZ41">
        <v>-2.3560723189340083</v>
      </c>
      <c r="BA41">
        <v>-2.1372713303245403</v>
      </c>
      <c r="BB41">
        <v>-1.8695947775628803</v>
      </c>
      <c r="BC41">
        <v>-1.5878727702557798</v>
      </c>
      <c r="BD41">
        <v>-1.31267354395012</v>
      </c>
      <c r="BE41">
        <v>-1.0577572533849233</v>
      </c>
      <c r="BF41">
        <v>-0.82803191489360339</v>
      </c>
      <c r="BG41">
        <v>-0.62398087255534462</v>
      </c>
      <c r="BH41">
        <v>-0.44787362991618207</v>
      </c>
      <c r="BI41">
        <v>-0.30619299376747161</v>
      </c>
      <c r="BJ41">
        <v>-0.20728454760368231</v>
      </c>
      <c r="BK41">
        <v>-0.15533591231464022</v>
      </c>
      <c r="BL41">
        <v>-0.16474693745969574</v>
      </c>
      <c r="BM41">
        <v>-0.23034655061250689</v>
      </c>
      <c r="BN41">
        <v>-0.35200773694391402</v>
      </c>
      <c r="BO41">
        <v>-0.52613174296151766</v>
      </c>
      <c r="BP41">
        <v>-0.74322791747261707</v>
      </c>
      <c r="BQ41">
        <v>-0.98534397163119192</v>
      </c>
      <c r="BR41">
        <v>-1.2409820545884127</v>
      </c>
      <c r="BS41">
        <v>-1.4789730281538958</v>
      </c>
      <c r="BT41">
        <v>-1.6816482914248787</v>
      </c>
      <c r="BU41">
        <v>-1.8322560713518274</v>
      </c>
      <c r="BV41">
        <v>-1.9183805071996398</v>
      </c>
      <c r="BW41">
        <v>-1.9333704061895722</v>
      </c>
      <c r="BX41">
        <v>-1.8769238125940333</v>
      </c>
      <c r="BY41">
        <v>-1.7471630131098099</v>
      </c>
      <c r="BZ41">
        <v>-1.5479310122501893</v>
      </c>
      <c r="CA41">
        <v>-1.285410487857253</v>
      </c>
      <c r="CB41">
        <v>-0.96763356973995351</v>
      </c>
      <c r="CC41">
        <v>-0.60506447453254153</v>
      </c>
      <c r="CD41">
        <v>-0.21389383193641917</v>
      </c>
      <c r="CE41">
        <v>0.20368966258331855</v>
      </c>
      <c r="CF41">
        <v>0.61841876208894786</v>
      </c>
      <c r="CG41">
        <v>1.0392083601977657</v>
      </c>
      <c r="CH41">
        <v>1.433895121427019</v>
      </c>
      <c r="CI41">
        <v>1.79992585428758</v>
      </c>
      <c r="CJ41">
        <v>2.1291303460132993</v>
      </c>
      <c r="CK41">
        <v>2.4163275306253946</v>
      </c>
      <c r="CL41">
        <v>2.6607372662797903</v>
      </c>
      <c r="CM41">
        <v>2.8657966903073371</v>
      </c>
      <c r="CN41">
        <v>3.0379982806791324</v>
      </c>
      <c r="CO41">
        <v>3.1869661508704197</v>
      </c>
      <c r="CP41">
        <v>3.3236615087040526</v>
      </c>
      <c r="CQ41">
        <v>3.4519860305179542</v>
      </c>
      <c r="CR41">
        <v>3.5726782720825168</v>
      </c>
      <c r="CS41">
        <v>3.6824888244143628</v>
      </c>
      <c r="CT41">
        <v>3.7779359552976688</v>
      </c>
      <c r="CU41">
        <v>3.8536015473887981</v>
      </c>
      <c r="CV41">
        <v>3.9000468514936588</v>
      </c>
      <c r="CW41">
        <v>3.9073480550182769</v>
      </c>
      <c r="CX41">
        <v>3.8715744680851056</v>
      </c>
    </row>
    <row r="42" spans="2:102" x14ac:dyDescent="0.25">
      <c r="B42" s="1" t="s">
        <v>40</v>
      </c>
      <c r="C42">
        <v>9.3144545454545487</v>
      </c>
      <c r="D42">
        <v>9.0835113865932104</v>
      </c>
      <c r="E42">
        <v>8.7702218549127569</v>
      </c>
      <c r="F42">
        <v>8.4107600550964019</v>
      </c>
      <c r="G42">
        <v>8.0488528007346432</v>
      </c>
      <c r="H42">
        <v>7.723943158861335</v>
      </c>
      <c r="I42">
        <v>7.4654663911845862</v>
      </c>
      <c r="J42">
        <v>7.2904006427915524</v>
      </c>
      <c r="K42">
        <v>7.1962817263544716</v>
      </c>
      <c r="L42">
        <v>7.1774371900826432</v>
      </c>
      <c r="M42">
        <v>7.2137104683195439</v>
      </c>
      <c r="N42">
        <v>7.2829515151515318</v>
      </c>
      <c r="O42">
        <v>7.363588705234152</v>
      </c>
      <c r="P42">
        <v>7.4351057851239579</v>
      </c>
      <c r="Q42">
        <v>7.4844027548209393</v>
      </c>
      <c r="R42">
        <v>7.4968944903581249</v>
      </c>
      <c r="S42">
        <v>7.4595601469237867</v>
      </c>
      <c r="T42">
        <v>7.3678074380165182</v>
      </c>
      <c r="U42">
        <v>7.2209793388429944</v>
      </c>
      <c r="V42">
        <v>7.0218936639118192</v>
      </c>
      <c r="W42">
        <v>6.7689674931129407</v>
      </c>
      <c r="X42">
        <v>6.4662787878788102</v>
      </c>
      <c r="Y42">
        <v>6.1242141414141225</v>
      </c>
      <c r="Z42">
        <v>5.7406254361799398</v>
      </c>
      <c r="AA42">
        <v>5.3167399449036576</v>
      </c>
      <c r="AB42">
        <v>4.8551744719926244</v>
      </c>
      <c r="AC42">
        <v>4.3607637281909959</v>
      </c>
      <c r="AD42">
        <v>3.8416181818181663</v>
      </c>
      <c r="AE42">
        <v>3.3051651056014824</v>
      </c>
      <c r="AF42">
        <v>2.7525654729108959</v>
      </c>
      <c r="AG42">
        <v>2.2030592286501669</v>
      </c>
      <c r="AH42">
        <v>1.6617056932965786</v>
      </c>
      <c r="AI42">
        <v>1.1397172635445703</v>
      </c>
      <c r="AJ42">
        <v>0.63610000000001177</v>
      </c>
      <c r="AK42">
        <v>0.15853820018362619</v>
      </c>
      <c r="AL42">
        <v>-0.29146969696968406</v>
      </c>
      <c r="AM42">
        <v>-0.71826859504132234</v>
      </c>
      <c r="AN42">
        <v>-1.1254896235078025</v>
      </c>
      <c r="AO42">
        <v>-1.5195626262626289</v>
      </c>
      <c r="AP42">
        <v>-1.9057143250688453</v>
      </c>
      <c r="AQ42">
        <v>-2.2797980716253514</v>
      </c>
      <c r="AR42">
        <v>-2.6424242424242066</v>
      </c>
      <c r="AS42">
        <v>-2.9900798898071477</v>
      </c>
      <c r="AT42">
        <v>-3.3150080808081168</v>
      </c>
      <c r="AU42">
        <v>-3.6050616161616018</v>
      </c>
      <c r="AV42">
        <v>-3.8465685950412931</v>
      </c>
      <c r="AW42">
        <v>-4.0271620752984596</v>
      </c>
      <c r="AX42">
        <v>-4.1445090909090796</v>
      </c>
      <c r="AY42">
        <v>-4.1886330578512396</v>
      </c>
      <c r="AZ42">
        <v>-4.1554505050504993</v>
      </c>
      <c r="BA42">
        <v>-4.0394163452709053</v>
      </c>
      <c r="BB42">
        <v>-3.8485410468319246</v>
      </c>
      <c r="BC42">
        <v>-3.6021986225894973</v>
      </c>
      <c r="BD42">
        <v>-3.3331787878788242</v>
      </c>
      <c r="BE42">
        <v>-3.0816206611569985</v>
      </c>
      <c r="BF42">
        <v>-2.8788353535353486</v>
      </c>
      <c r="BG42">
        <v>-2.7451500459136899</v>
      </c>
      <c r="BH42">
        <v>-2.6850063360881533</v>
      </c>
      <c r="BI42">
        <v>-2.6884271808999074</v>
      </c>
      <c r="BJ42">
        <v>-2.736241689623506</v>
      </c>
      <c r="BK42">
        <v>-2.8059793388429743</v>
      </c>
      <c r="BL42">
        <v>-2.8756676767676734</v>
      </c>
      <c r="BM42">
        <v>-2.9256086317722718</v>
      </c>
      <c r="BN42">
        <v>-2.9389247933884324</v>
      </c>
      <c r="BO42">
        <v>-2.9022780532598684</v>
      </c>
      <c r="BP42">
        <v>-2.8066610651974422</v>
      </c>
      <c r="BQ42">
        <v>-2.6481666666666648</v>
      </c>
      <c r="BR42">
        <v>-2.4264502295683905</v>
      </c>
      <c r="BS42">
        <v>-2.1425042240587815</v>
      </c>
      <c r="BT42">
        <v>-1.8067553719008056</v>
      </c>
      <c r="BU42">
        <v>-1.4213076216712808</v>
      </c>
      <c r="BV42">
        <v>-0.99862222222221764</v>
      </c>
      <c r="BW42">
        <v>-0.54131322314051422</v>
      </c>
      <c r="BX42">
        <v>-5.7481542699723095E-2</v>
      </c>
      <c r="BY42">
        <v>0.46169540863174513</v>
      </c>
      <c r="BZ42">
        <v>1.0048454545455532</v>
      </c>
      <c r="CA42">
        <v>1.5681599632689827</v>
      </c>
      <c r="CB42">
        <v>2.1467232323231995</v>
      </c>
      <c r="CC42">
        <v>2.726988429752105</v>
      </c>
      <c r="CD42">
        <v>3.3128218549127579</v>
      </c>
      <c r="CE42">
        <v>3.8845586776858814</v>
      </c>
      <c r="CF42">
        <v>4.4346603305785806</v>
      </c>
      <c r="CG42">
        <v>4.9562533516987353</v>
      </c>
      <c r="CH42">
        <v>5.4407241505969068</v>
      </c>
      <c r="CI42">
        <v>5.8934347107438256</v>
      </c>
      <c r="CJ42">
        <v>6.3073801652892305</v>
      </c>
      <c r="CK42">
        <v>6.6969494031221579</v>
      </c>
      <c r="CL42">
        <v>7.0570143250689172</v>
      </c>
      <c r="CM42">
        <v>7.3985494949494433</v>
      </c>
      <c r="CN42">
        <v>7.7260708907254632</v>
      </c>
      <c r="CO42">
        <v>8.0345545454545526</v>
      </c>
      <c r="CP42">
        <v>8.3385743801652747</v>
      </c>
      <c r="CQ42">
        <v>8.6221389348025728</v>
      </c>
      <c r="CR42">
        <v>8.8897473829201346</v>
      </c>
      <c r="CS42">
        <v>9.1171725436179969</v>
      </c>
      <c r="CT42">
        <v>9.2922611570247984</v>
      </c>
      <c r="CU42">
        <v>9.4134484848484856</v>
      </c>
      <c r="CV42">
        <v>9.4643823691460085</v>
      </c>
      <c r="CW42">
        <v>9.4345302112029401</v>
      </c>
      <c r="CX42">
        <v>9.3082454545454585</v>
      </c>
    </row>
    <row r="43" spans="2:102" x14ac:dyDescent="0.25">
      <c r="B43" s="1" t="s">
        <v>41</v>
      </c>
      <c r="C43">
        <v>6.5781588785046754</v>
      </c>
      <c r="D43">
        <v>6.2979578967242622</v>
      </c>
      <c r="E43">
        <v>5.9547571037477445</v>
      </c>
      <c r="F43">
        <v>5.5794318889833399</v>
      </c>
      <c r="G43">
        <v>5.2057927876899441</v>
      </c>
      <c r="H43">
        <v>4.861941659586515</v>
      </c>
      <c r="I43">
        <v>4.5659008779382209</v>
      </c>
      <c r="J43">
        <v>4.3249938638723595</v>
      </c>
      <c r="K43">
        <v>4.1396511847446265</v>
      </c>
      <c r="L43">
        <v>4.0073152081563377</v>
      </c>
      <c r="M43">
        <v>3.9251455678278173</v>
      </c>
      <c r="N43">
        <v>3.8901619937694676</v>
      </c>
      <c r="O43">
        <v>3.8972945341263183</v>
      </c>
      <c r="P43">
        <v>3.9374003587274617</v>
      </c>
      <c r="Q43">
        <v>3.9982604550174696</v>
      </c>
      <c r="R43">
        <v>4.0638578306428821</v>
      </c>
      <c r="S43">
        <v>4.1193260643821406</v>
      </c>
      <c r="T43">
        <v>4.1505714150854356</v>
      </c>
      <c r="U43">
        <v>4.1480654205607514</v>
      </c>
      <c r="V43">
        <v>4.1073684508637927</v>
      </c>
      <c r="W43">
        <v>4.0276968752950113</v>
      </c>
      <c r="X43">
        <v>3.9108683092608549</v>
      </c>
      <c r="Y43">
        <v>3.7607227414330509</v>
      </c>
      <c r="Z43">
        <v>3.5822629094685392</v>
      </c>
      <c r="AA43">
        <v>3.3815338431039366</v>
      </c>
      <c r="AB43">
        <v>3.1651734164070788</v>
      </c>
      <c r="AC43">
        <v>2.9415865193995998</v>
      </c>
      <c r="AD43">
        <v>2.7151121495327284</v>
      </c>
      <c r="AE43">
        <v>2.4902742377041522</v>
      </c>
      <c r="AF43">
        <v>2.2803905409232685</v>
      </c>
      <c r="AG43">
        <v>2.0895465873690053</v>
      </c>
      <c r="AH43">
        <v>1.9242938733125741</v>
      </c>
      <c r="AI43">
        <v>1.7892586613801418</v>
      </c>
      <c r="AJ43">
        <v>1.6868130841121509</v>
      </c>
      <c r="AK43">
        <v>1.6164222599830174</v>
      </c>
      <c r="AL43">
        <v>1.5745823657132043</v>
      </c>
      <c r="AM43">
        <v>1.5554095157179264</v>
      </c>
      <c r="AN43">
        <v>1.5512078731237562</v>
      </c>
      <c r="AO43">
        <v>1.5525000472009778</v>
      </c>
      <c r="AP43">
        <v>1.5494820164259422</v>
      </c>
      <c r="AQ43">
        <v>1.5331820069857438</v>
      </c>
      <c r="AR43">
        <v>1.4977146228641423</v>
      </c>
      <c r="AS43">
        <v>1.4427377513452253</v>
      </c>
      <c r="AT43">
        <v>1.3729717738128888</v>
      </c>
      <c r="AU43">
        <v>1.2973052959501536</v>
      </c>
      <c r="AV43">
        <v>1.2269056924384052</v>
      </c>
      <c r="AW43">
        <v>1.1651533087888208</v>
      </c>
      <c r="AX43">
        <v>1.1297005569715866</v>
      </c>
      <c r="AY43">
        <v>1.1321325403568503</v>
      </c>
      <c r="AZ43">
        <v>1.1876472198621926</v>
      </c>
      <c r="BA43">
        <v>1.3068074199943096</v>
      </c>
      <c r="BB43">
        <v>1.4881883319172635</v>
      </c>
      <c r="BC43">
        <v>1.7166627017841607</v>
      </c>
      <c r="BD43">
        <v>1.9678614179174749</v>
      </c>
      <c r="BE43">
        <v>2.2135454545454438</v>
      </c>
      <c r="BF43">
        <v>2.4288047767393519</v>
      </c>
      <c r="BG43">
        <v>2.5965317662607221</v>
      </c>
      <c r="BH43">
        <v>2.7084044180118942</v>
      </c>
      <c r="BI43">
        <v>2.763377796658173</v>
      </c>
      <c r="BJ43">
        <v>2.7640417256679068</v>
      </c>
      <c r="BK43">
        <v>2.7158385726423218</v>
      </c>
      <c r="BL43">
        <v>2.6271635986028521</v>
      </c>
      <c r="BM43">
        <v>2.5082718776550572</v>
      </c>
      <c r="BN43">
        <v>2.3710645709430778</v>
      </c>
      <c r="BO43">
        <v>2.2285816104975078</v>
      </c>
      <c r="BP43">
        <v>2.0946344755970969</v>
      </c>
      <c r="BQ43">
        <v>1.9823457943925327</v>
      </c>
      <c r="BR43">
        <v>1.9025446993297457</v>
      </c>
      <c r="BS43">
        <v>1.8605632965165548</v>
      </c>
      <c r="BT43">
        <v>1.8587369017275523</v>
      </c>
      <c r="BU43">
        <v>1.8965581044085749</v>
      </c>
      <c r="BV43">
        <v>1.9711816293778914</v>
      </c>
      <c r="BW43">
        <v>2.0784757858963721</v>
      </c>
      <c r="BX43">
        <v>2.2138252619654319</v>
      </c>
      <c r="BY43">
        <v>2.3723303124704946</v>
      </c>
      <c r="BZ43">
        <v>2.5490982724440641</v>
      </c>
      <c r="CA43">
        <v>2.7390939299537722</v>
      </c>
      <c r="CB43">
        <v>2.9366593977154913</v>
      </c>
      <c r="CC43">
        <v>3.1359209855565258</v>
      </c>
      <c r="CD43">
        <v>3.3322707448314843</v>
      </c>
      <c r="CE43">
        <v>3.5210295478146034</v>
      </c>
      <c r="CF43">
        <v>3.70437638062872</v>
      </c>
      <c r="CG43">
        <v>3.8820917587086168</v>
      </c>
      <c r="CH43">
        <v>4.0549287265175007</v>
      </c>
      <c r="CI43">
        <v>4.2288198810535231</v>
      </c>
      <c r="CJ43">
        <v>4.4134743698668588</v>
      </c>
      <c r="CK43">
        <v>4.6099032379873108</v>
      </c>
      <c r="CL43">
        <v>4.8234505805720396</v>
      </c>
      <c r="CM43">
        <v>5.0555337487019516</v>
      </c>
      <c r="CN43">
        <v>5.3051239497781513</v>
      </c>
      <c r="CO43">
        <v>5.5680246389124894</v>
      </c>
      <c r="CP43">
        <v>5.8353599546870347</v>
      </c>
      <c r="CQ43">
        <v>6.0923861984329148</v>
      </c>
      <c r="CR43">
        <v>6.3206873406966544</v>
      </c>
      <c r="CS43">
        <v>6.5028572642310971</v>
      </c>
      <c r="CT43">
        <v>6.6255850089681863</v>
      </c>
      <c r="CU43">
        <v>6.6789858397054598</v>
      </c>
      <c r="CV43">
        <v>6.6542653639195688</v>
      </c>
      <c r="CW43">
        <v>6.5429988671764319</v>
      </c>
      <c r="CX43">
        <v>6.3414299065420563</v>
      </c>
    </row>
    <row r="44" spans="2:102" x14ac:dyDescent="0.25">
      <c r="B44" s="1" t="s">
        <v>42</v>
      </c>
      <c r="C44">
        <v>8.6816250000000021</v>
      </c>
      <c r="D44">
        <v>8.4922044402356658</v>
      </c>
      <c r="E44">
        <v>8.2483600589225325</v>
      </c>
      <c r="F44">
        <v>7.9734605429292591</v>
      </c>
      <c r="G44">
        <v>7.691179398148158</v>
      </c>
      <c r="H44">
        <v>7.4227336910774264</v>
      </c>
      <c r="I44">
        <v>7.1850375631312842</v>
      </c>
      <c r="J44">
        <v>6.9896231060605922</v>
      </c>
      <c r="K44">
        <v>6.8397142255892085</v>
      </c>
      <c r="L44">
        <v>6.7315776515151526</v>
      </c>
      <c r="M44">
        <v>6.658862478956217</v>
      </c>
      <c r="N44">
        <v>6.6120567129629775</v>
      </c>
      <c r="O44">
        <v>6.5790205176767875</v>
      </c>
      <c r="P44">
        <v>6.544560185185194</v>
      </c>
      <c r="Q44">
        <v>6.489814814814804</v>
      </c>
      <c r="R44">
        <v>6.3952449494949244</v>
      </c>
      <c r="S44">
        <v>6.241215593434343</v>
      </c>
      <c r="T44">
        <v>6.0156388888888861</v>
      </c>
      <c r="U44">
        <v>5.7072130681817903</v>
      </c>
      <c r="V44">
        <v>5.304917297979773</v>
      </c>
      <c r="W44">
        <v>4.8170756523569178</v>
      </c>
      <c r="X44">
        <v>4.2446755050505187</v>
      </c>
      <c r="Y44">
        <v>3.5767939814814871</v>
      </c>
      <c r="Z44">
        <v>2.8381087962961917</v>
      </c>
      <c r="AA44">
        <v>2.0366316287878652</v>
      </c>
      <c r="AB44">
        <v>1.1510801767677388</v>
      </c>
      <c r="AC44">
        <v>0.23100073653200148</v>
      </c>
      <c r="AD44">
        <v>-0.72176136363630128</v>
      </c>
      <c r="AE44">
        <v>-1.693635732323159</v>
      </c>
      <c r="AF44">
        <v>-2.6701196338382758</v>
      </c>
      <c r="AG44">
        <v>-3.6380186237373362</v>
      </c>
      <c r="AH44">
        <v>-4.5857286405724027</v>
      </c>
      <c r="AI44">
        <v>-5.5030260942761515</v>
      </c>
      <c r="AJ44">
        <v>-6.3843923611111313</v>
      </c>
      <c r="AK44">
        <v>-7.2234640151515306</v>
      </c>
      <c r="AL44">
        <v>-8.0202807239058593</v>
      </c>
      <c r="AM44">
        <v>-8.7681306818181692</v>
      </c>
      <c r="AN44">
        <v>-9.4616885521885337</v>
      </c>
      <c r="AO44">
        <v>-10.112348274410705</v>
      </c>
      <c r="AP44">
        <v>-10.685974747474758</v>
      </c>
      <c r="AQ44">
        <v>-11.185207175925896</v>
      </c>
      <c r="AR44">
        <v>-11.603263573232313</v>
      </c>
      <c r="AS44">
        <v>-11.934217487373727</v>
      </c>
      <c r="AT44">
        <v>-12.174746948653201</v>
      </c>
      <c r="AU44">
        <v>-12.325027777777789</v>
      </c>
      <c r="AV44">
        <v>-12.390645833333336</v>
      </c>
      <c r="AW44">
        <v>-12.377189288720551</v>
      </c>
      <c r="AX44">
        <v>-12.289609006734006</v>
      </c>
      <c r="AY44">
        <v>-12.131628787878789</v>
      </c>
      <c r="AZ44">
        <v>-11.902344065656576</v>
      </c>
      <c r="BA44">
        <v>-11.597097853535347</v>
      </c>
      <c r="BB44">
        <v>-11.222143308080817</v>
      </c>
      <c r="BC44">
        <v>-10.796744423400652</v>
      </c>
      <c r="BD44">
        <v>-10.344937920875408</v>
      </c>
      <c r="BE44">
        <v>-9.8964611742424466</v>
      </c>
      <c r="BF44">
        <v>-9.4788344907407591</v>
      </c>
      <c r="BG44">
        <v>-9.1108935185185267</v>
      </c>
      <c r="BH44">
        <v>-8.8023869949494706</v>
      </c>
      <c r="BI44">
        <v>-8.547194654882146</v>
      </c>
      <c r="BJ44">
        <v>-8.3427360058922435</v>
      </c>
      <c r="BK44">
        <v>-8.1751025883838384</v>
      </c>
      <c r="BL44">
        <v>-8.0301054292929042</v>
      </c>
      <c r="BM44">
        <v>-7.8912010732323097</v>
      </c>
      <c r="BN44">
        <v>-7.7417272727272675</v>
      </c>
      <c r="BO44">
        <v>-7.5660245159933117</v>
      </c>
      <c r="BP44">
        <v>-7.3503289141414108</v>
      </c>
      <c r="BQ44">
        <v>-7.0899305555555712</v>
      </c>
      <c r="BR44">
        <v>-6.7728332281145187</v>
      </c>
      <c r="BS44">
        <v>-6.3958865740740727</v>
      </c>
      <c r="BT44">
        <v>-5.9537032828282603</v>
      </c>
      <c r="BU44">
        <v>-5.44835416666659</v>
      </c>
      <c r="BV44">
        <v>-4.8840552398989461</v>
      </c>
      <c r="BW44">
        <v>-4.2662433712120906</v>
      </c>
      <c r="BX44">
        <v>-3.6036920244107695</v>
      </c>
      <c r="BY44">
        <v>-2.9083203914140863</v>
      </c>
      <c r="BZ44">
        <v>-2.1932421085858489</v>
      </c>
      <c r="CA44">
        <v>-1.4730989057240096</v>
      </c>
      <c r="CB44">
        <v>-0.76066550925927157</v>
      </c>
      <c r="CC44">
        <v>-6.5575126262603964E-2</v>
      </c>
      <c r="CD44">
        <v>0.60558291245795004</v>
      </c>
      <c r="CE44">
        <v>1.2490028409090634</v>
      </c>
      <c r="CF44">
        <v>1.8647869318181047</v>
      </c>
      <c r="CG44">
        <v>2.4564187710437859</v>
      </c>
      <c r="CH44">
        <v>3.030200652356859</v>
      </c>
      <c r="CI44">
        <v>3.5940041035353238</v>
      </c>
      <c r="CJ44">
        <v>4.1563975168349439</v>
      </c>
      <c r="CK44">
        <v>4.7224579124579185</v>
      </c>
      <c r="CL44">
        <v>5.2917168560606855</v>
      </c>
      <c r="CM44">
        <v>5.8587766203704161</v>
      </c>
      <c r="CN44">
        <v>6.4136669823232362</v>
      </c>
      <c r="CO44">
        <v>6.9436041666666597</v>
      </c>
      <c r="CP44">
        <v>7.427194339225565</v>
      </c>
      <c r="CQ44">
        <v>7.8661333122895343</v>
      </c>
      <c r="CR44">
        <v>8.234467171717144</v>
      </c>
      <c r="CS44">
        <v>8.523644991582465</v>
      </c>
      <c r="CT44">
        <v>8.7327539983164932</v>
      </c>
      <c r="CU44">
        <v>8.8590763888888677</v>
      </c>
      <c r="CV44">
        <v>8.8999548611111177</v>
      </c>
      <c r="CW44">
        <v>8.8535019991582669</v>
      </c>
      <c r="CX44">
        <v>8.7209062500000041</v>
      </c>
    </row>
    <row r="45" spans="2:102" x14ac:dyDescent="0.25">
      <c r="B45" s="1" t="s">
        <v>43</v>
      </c>
      <c r="C45">
        <v>4.8373529411764693</v>
      </c>
      <c r="D45">
        <v>4.3723699742523507</v>
      </c>
      <c r="E45">
        <v>3.8732685680332191</v>
      </c>
      <c r="F45">
        <v>3.3802528223410553</v>
      </c>
      <c r="G45">
        <v>2.9408055060407623</v>
      </c>
      <c r="H45">
        <v>2.5942902554961358</v>
      </c>
      <c r="I45">
        <v>2.3653963161021543</v>
      </c>
      <c r="J45">
        <v>2.2620866508219284</v>
      </c>
      <c r="K45">
        <v>2.2737971875619181</v>
      </c>
      <c r="L45">
        <v>2.3762807486630977</v>
      </c>
      <c r="M45">
        <v>2.5425644682115354</v>
      </c>
      <c r="N45">
        <v>2.7345021786492425</v>
      </c>
      <c r="O45">
        <v>2.9238113487819613</v>
      </c>
      <c r="P45">
        <v>3.0844034462269803</v>
      </c>
      <c r="Q45">
        <v>3.1990425826896507</v>
      </c>
      <c r="R45">
        <v>3.2569162210338747</v>
      </c>
      <c r="S45">
        <v>3.27235977421272</v>
      </c>
      <c r="T45">
        <v>3.2436560705090129</v>
      </c>
      <c r="U45">
        <v>3.1828832442067663</v>
      </c>
      <c r="V45">
        <v>3.0985873440285241</v>
      </c>
      <c r="W45">
        <v>2.9969005743711592</v>
      </c>
      <c r="X45">
        <v>2.8817572786690282</v>
      </c>
      <c r="Y45">
        <v>2.7556830065359406</v>
      </c>
      <c r="Z45">
        <v>2.6200387205387359</v>
      </c>
      <c r="AA45">
        <v>2.4755308972073351</v>
      </c>
      <c r="AB45">
        <v>2.3218662111309283</v>
      </c>
      <c r="AC45">
        <v>2.1581960784313838</v>
      </c>
      <c r="AD45">
        <v>1.9835864527629432</v>
      </c>
      <c r="AE45">
        <v>1.7969567241037687</v>
      </c>
      <c r="AF45">
        <v>1.5974154287978155</v>
      </c>
      <c r="AG45">
        <v>1.3847831253713543</v>
      </c>
      <c r="AH45">
        <v>1.1596110120816177</v>
      </c>
      <c r="AI45">
        <v>0.92262883739352197</v>
      </c>
      <c r="AJ45">
        <v>0.67507843137254586</v>
      </c>
      <c r="AK45">
        <v>0.4189682115270445</v>
      </c>
      <c r="AL45">
        <v>0.15608338284806567</v>
      </c>
      <c r="AM45">
        <v>-0.11808467023172686</v>
      </c>
      <c r="AN45">
        <v>-0.39196187363835849</v>
      </c>
      <c r="AO45">
        <v>-0.66211041790454817</v>
      </c>
      <c r="AP45">
        <v>-0.91680748663102474</v>
      </c>
      <c r="AQ45">
        <v>-1.1528551198257269</v>
      </c>
      <c r="AR45">
        <v>-1.3510293127352211</v>
      </c>
      <c r="AS45">
        <v>-1.5090466428995815</v>
      </c>
      <c r="AT45">
        <v>-1.6123983957219117</v>
      </c>
      <c r="AU45">
        <v>-1.6596307189542447</v>
      </c>
      <c r="AV45">
        <v>-1.6491461675579409</v>
      </c>
      <c r="AW45">
        <v>-1.5802696573578845</v>
      </c>
      <c r="AX45">
        <v>-1.4504255298078637</v>
      </c>
      <c r="AY45">
        <v>-1.2538663101604131</v>
      </c>
      <c r="AZ45">
        <v>-0.98441493365023036</v>
      </c>
      <c r="BA45">
        <v>-0.6418180827886707</v>
      </c>
      <c r="BB45">
        <v>-0.24073113487822298</v>
      </c>
      <c r="BC45">
        <v>0.18958100613977122</v>
      </c>
      <c r="BD45">
        <v>0.61155109922758333</v>
      </c>
      <c r="BE45">
        <v>0.98510962566845373</v>
      </c>
      <c r="BF45">
        <v>1.275907407407388</v>
      </c>
      <c r="BG45">
        <v>1.4616426024955673</v>
      </c>
      <c r="BH45">
        <v>1.5359500891265616</v>
      </c>
      <c r="BI45">
        <v>1.5066233907704458</v>
      </c>
      <c r="BJ45">
        <v>1.3939567241037847</v>
      </c>
      <c r="BK45">
        <v>1.2257730243612588</v>
      </c>
      <c r="BL45">
        <v>1.0336413151119102</v>
      </c>
      <c r="BM45">
        <v>0.84696157654982185</v>
      </c>
      <c r="BN45">
        <v>0.68890106951871843</v>
      </c>
      <c r="BO45">
        <v>0.57363289760349423</v>
      </c>
      <c r="BP45">
        <v>0.50707694592989527</v>
      </c>
      <c r="BQ45">
        <v>0.4882745098039234</v>
      </c>
      <c r="BR45">
        <v>0.51248603683897176</v>
      </c>
      <c r="BS45">
        <v>0.57072380669440159</v>
      </c>
      <c r="BT45">
        <v>0.65470974450385599</v>
      </c>
      <c r="BU45">
        <v>0.75723499702913133</v>
      </c>
      <c r="BV45">
        <v>0.87349445434738771</v>
      </c>
      <c r="BW45">
        <v>1.0008841354723834</v>
      </c>
      <c r="BX45">
        <v>1.1384335511982584</v>
      </c>
      <c r="BY45">
        <v>1.2866857793622524</v>
      </c>
      <c r="BZ45">
        <v>1.4476598336304001</v>
      </c>
      <c r="CA45">
        <v>1.6203850267379976</v>
      </c>
      <c r="CB45">
        <v>1.8149651416121941</v>
      </c>
      <c r="CC45">
        <v>2.0262296494355212</v>
      </c>
      <c r="CD45">
        <v>2.2560379283026402</v>
      </c>
      <c r="CE45">
        <v>2.5064818775995445</v>
      </c>
      <c r="CF45">
        <v>2.7742281639928565</v>
      </c>
      <c r="CG45">
        <v>3.0660243612597076</v>
      </c>
      <c r="CH45">
        <v>3.3766847890671077</v>
      </c>
      <c r="CI45">
        <v>3.6986868686868379</v>
      </c>
      <c r="CJ45">
        <v>4.0295484254307805</v>
      </c>
      <c r="CK45">
        <v>4.3607530204000646</v>
      </c>
      <c r="CL45">
        <v>4.6871313131312631</v>
      </c>
      <c r="CM45">
        <v>5.0031448801743101</v>
      </c>
      <c r="CN45">
        <v>5.2909753416518042</v>
      </c>
      <c r="CO45">
        <v>5.5455659536541919</v>
      </c>
      <c r="CP45">
        <v>5.7562229154287676</v>
      </c>
      <c r="CQ45">
        <v>5.9143223410576367</v>
      </c>
      <c r="CR45">
        <v>6.012462566844917</v>
      </c>
      <c r="CS45">
        <v>6.045231927114278</v>
      </c>
      <c r="CT45">
        <v>6.0105787284610859</v>
      </c>
      <c r="CU45">
        <v>5.9066690433749267</v>
      </c>
      <c r="CV45">
        <v>5.7276517132105367</v>
      </c>
      <c r="CW45">
        <v>5.4642362844127552</v>
      </c>
      <c r="CX45">
        <v>5.116254901960783</v>
      </c>
    </row>
    <row r="46" spans="2:102" x14ac:dyDescent="0.25">
      <c r="B46" s="1" t="s">
        <v>44</v>
      </c>
      <c r="C46">
        <v>4.6310727272727252</v>
      </c>
      <c r="D46">
        <v>4.2616868686868745</v>
      </c>
      <c r="E46">
        <v>3.8545307621671201</v>
      </c>
      <c r="F46">
        <v>3.4284597796143839</v>
      </c>
      <c r="G46">
        <v>3.0033342516069768</v>
      </c>
      <c r="H46">
        <v>2.6120193755738863</v>
      </c>
      <c r="I46">
        <v>2.2784696969696809</v>
      </c>
      <c r="J46">
        <v>2.0068033057851271</v>
      </c>
      <c r="K46">
        <v>1.8021703397612254</v>
      </c>
      <c r="L46">
        <v>1.6714504132231376</v>
      </c>
      <c r="M46">
        <v>1.6117144168962454</v>
      </c>
      <c r="N46">
        <v>1.6115717171717086</v>
      </c>
      <c r="O46">
        <v>1.663507713498632</v>
      </c>
      <c r="P46">
        <v>1.7590866850321274</v>
      </c>
      <c r="Q46">
        <v>1.8953577594123112</v>
      </c>
      <c r="R46">
        <v>2.0631969696969619</v>
      </c>
      <c r="S46">
        <v>2.2553863177227056</v>
      </c>
      <c r="T46">
        <v>2.4673668503214032</v>
      </c>
      <c r="U46">
        <v>2.6942760330578648</v>
      </c>
      <c r="V46">
        <v>2.931599999999972</v>
      </c>
      <c r="W46">
        <v>3.1747763085399385</v>
      </c>
      <c r="X46">
        <v>3.4189688705234205</v>
      </c>
      <c r="Y46">
        <v>3.6577747474747526</v>
      </c>
      <c r="Z46">
        <v>3.8852652892561674</v>
      </c>
      <c r="AA46">
        <v>4.094992561983454</v>
      </c>
      <c r="AB46">
        <v>4.2789846648301317</v>
      </c>
      <c r="AC46">
        <v>4.4286348025711701</v>
      </c>
      <c r="AD46">
        <v>4.5383322314049597</v>
      </c>
      <c r="AE46">
        <v>4.6038874196510502</v>
      </c>
      <c r="AF46">
        <v>4.6187707988980735</v>
      </c>
      <c r="AG46">
        <v>4.580458953168046</v>
      </c>
      <c r="AH46">
        <v>4.4906715335169878</v>
      </c>
      <c r="AI46">
        <v>4.3506730027548404</v>
      </c>
      <c r="AJ46">
        <v>4.1626757575757605</v>
      </c>
      <c r="AK46">
        <v>3.9280976124885298</v>
      </c>
      <c r="AL46">
        <v>3.6543449954085743</v>
      </c>
      <c r="AM46">
        <v>3.3468925619834771</v>
      </c>
      <c r="AN46">
        <v>3.0149632690541739</v>
      </c>
      <c r="AO46">
        <v>2.6707581267217551</v>
      </c>
      <c r="AP46">
        <v>2.32642341597793</v>
      </c>
      <c r="AQ46">
        <v>1.994475757575751</v>
      </c>
      <c r="AR46">
        <v>1.6877431588613736</v>
      </c>
      <c r="AS46">
        <v>1.4192278236914517</v>
      </c>
      <c r="AT46">
        <v>1.1992741046831992</v>
      </c>
      <c r="AU46">
        <v>1.0396818181818308</v>
      </c>
      <c r="AV46">
        <v>0.94552396694214791</v>
      </c>
      <c r="AW46">
        <v>0.92521258034893361</v>
      </c>
      <c r="AX46">
        <v>0.97903370064279094</v>
      </c>
      <c r="AY46">
        <v>1.1145482093663801</v>
      </c>
      <c r="AZ46">
        <v>1.3268005509641891</v>
      </c>
      <c r="BA46">
        <v>1.6125973370064277</v>
      </c>
      <c r="BB46">
        <v>1.9549143250688847</v>
      </c>
      <c r="BC46">
        <v>2.3285209366391175</v>
      </c>
      <c r="BD46">
        <v>2.7071374655647538</v>
      </c>
      <c r="BE46">
        <v>3.0614793388429828</v>
      </c>
      <c r="BF46">
        <v>3.3654515151515114</v>
      </c>
      <c r="BG46">
        <v>3.6041298438934848</v>
      </c>
      <c r="BH46">
        <v>3.7678856749311262</v>
      </c>
      <c r="BI46">
        <v>3.8591867768595223</v>
      </c>
      <c r="BJ46">
        <v>3.8813526170798802</v>
      </c>
      <c r="BK46">
        <v>3.8448804407713624</v>
      </c>
      <c r="BL46">
        <v>3.7619269972451903</v>
      </c>
      <c r="BM46">
        <v>3.6440810835628992</v>
      </c>
      <c r="BN46">
        <v>3.5013355371900721</v>
      </c>
      <c r="BO46">
        <v>3.3430547291093067</v>
      </c>
      <c r="BP46">
        <v>3.1772224058769512</v>
      </c>
      <c r="BQ46">
        <v>3.0100575757575712</v>
      </c>
      <c r="BR46">
        <v>2.8467693296602219</v>
      </c>
      <c r="BS46">
        <v>2.6904768595041353</v>
      </c>
      <c r="BT46">
        <v>2.5423289256198474</v>
      </c>
      <c r="BU46">
        <v>2.4033755739210227</v>
      </c>
      <c r="BV46">
        <v>2.275428741965094</v>
      </c>
      <c r="BW46">
        <v>2.1596280991735535</v>
      </c>
      <c r="BX46">
        <v>2.0585916437098297</v>
      </c>
      <c r="BY46">
        <v>1.9751173553719088</v>
      </c>
      <c r="BZ46">
        <v>1.9136807162534384</v>
      </c>
      <c r="CA46">
        <v>1.8778065197428762</v>
      </c>
      <c r="CB46">
        <v>1.8711959595959593</v>
      </c>
      <c r="CC46">
        <v>1.8974870523416001</v>
      </c>
      <c r="CD46">
        <v>1.9590748393021209</v>
      </c>
      <c r="CE46">
        <v>2.0576016528925867</v>
      </c>
      <c r="CF46">
        <v>2.1909661157024742</v>
      </c>
      <c r="CG46">
        <v>2.3592494949494753</v>
      </c>
      <c r="CH46">
        <v>2.559702112029377</v>
      </c>
      <c r="CI46">
        <v>2.7874413223140473</v>
      </c>
      <c r="CJ46">
        <v>3.0383418732782284</v>
      </c>
      <c r="CK46">
        <v>3.3075760330578587</v>
      </c>
      <c r="CL46">
        <v>3.5878146005509608</v>
      </c>
      <c r="CM46">
        <v>3.8685363636363759</v>
      </c>
      <c r="CN46">
        <v>4.1420679522497634</v>
      </c>
      <c r="CO46">
        <v>4.3996363636363576</v>
      </c>
      <c r="CP46">
        <v>4.6273152433425002</v>
      </c>
      <c r="CQ46">
        <v>4.8122134067952178</v>
      </c>
      <c r="CR46">
        <v>4.948447107438013</v>
      </c>
      <c r="CS46">
        <v>5.0308676767676781</v>
      </c>
      <c r="CT46">
        <v>5.041606978879714</v>
      </c>
      <c r="CU46">
        <v>4.972357851239658</v>
      </c>
      <c r="CV46">
        <v>4.8326500459136881</v>
      </c>
      <c r="CW46">
        <v>4.6225466483011779</v>
      </c>
      <c r="CX46">
        <v>4.3423909090909074</v>
      </c>
    </row>
    <row r="47" spans="2:102" x14ac:dyDescent="0.25">
      <c r="B47" s="1" t="s">
        <v>45</v>
      </c>
      <c r="C47">
        <v>7.0873583333333361</v>
      </c>
      <c r="D47">
        <v>6.9032358585858695</v>
      </c>
      <c r="E47">
        <v>6.5767717171717486</v>
      </c>
      <c r="F47">
        <v>6.1347979797979137</v>
      </c>
      <c r="G47">
        <v>5.6261971380471341</v>
      </c>
      <c r="H47">
        <v>5.1086999158248823</v>
      </c>
      <c r="I47">
        <v>4.633193939393963</v>
      </c>
      <c r="J47">
        <v>4.23515277777779</v>
      </c>
      <c r="K47">
        <v>3.932904797979822</v>
      </c>
      <c r="L47">
        <v>3.736912878787868</v>
      </c>
      <c r="M47">
        <v>3.6415043771043751</v>
      </c>
      <c r="N47">
        <v>3.6376675925926092</v>
      </c>
      <c r="O47">
        <v>3.7022207070706985</v>
      </c>
      <c r="P47">
        <v>3.8088403198653045</v>
      </c>
      <c r="Q47">
        <v>3.9320456228956311</v>
      </c>
      <c r="R47">
        <v>4.0498949494949441</v>
      </c>
      <c r="S47">
        <v>4.1465996632996527</v>
      </c>
      <c r="T47">
        <v>4.2118543771043804</v>
      </c>
      <c r="U47">
        <v>4.240105303030302</v>
      </c>
      <c r="V47">
        <v>4.2305291245791228</v>
      </c>
      <c r="W47">
        <v>4.1850077441077564</v>
      </c>
      <c r="X47">
        <v>4.1067234848484757</v>
      </c>
      <c r="Y47">
        <v>4.0005861111111019</v>
      </c>
      <c r="Z47">
        <v>3.8718623737373625</v>
      </c>
      <c r="AA47">
        <v>3.7235494949495291</v>
      </c>
      <c r="AB47">
        <v>3.5557984848484687</v>
      </c>
      <c r="AC47">
        <v>3.3677235690235965</v>
      </c>
      <c r="AD47">
        <v>3.158299999999985</v>
      </c>
      <c r="AE47">
        <v>2.9270714646464495</v>
      </c>
      <c r="AF47">
        <v>2.6747682659932539</v>
      </c>
      <c r="AG47">
        <v>2.4029550505050894</v>
      </c>
      <c r="AH47">
        <v>2.1132645622895598</v>
      </c>
      <c r="AI47">
        <v>1.8067770202020657</v>
      </c>
      <c r="AJ47">
        <v>1.4833416666666617</v>
      </c>
      <c r="AK47">
        <v>1.1417436026935588</v>
      </c>
      <c r="AL47">
        <v>0.78020732323233044</v>
      </c>
      <c r="AM47">
        <v>0.39656136363636901</v>
      </c>
      <c r="AN47">
        <v>-1.1430976430950248E-2</v>
      </c>
      <c r="AO47">
        <v>-0.44553097643102146</v>
      </c>
      <c r="AP47">
        <v>-0.90561085858584855</v>
      </c>
      <c r="AQ47">
        <v>-1.389414898989924</v>
      </c>
      <c r="AR47">
        <v>-1.8911888888888546</v>
      </c>
      <c r="AS47">
        <v>-2.399372727272707</v>
      </c>
      <c r="AT47">
        <v>-2.8950172558922538</v>
      </c>
      <c r="AU47">
        <v>-3.3549481481481829</v>
      </c>
      <c r="AV47">
        <v>-3.7550886363636207</v>
      </c>
      <c r="AW47">
        <v>-4.0741708754209132</v>
      </c>
      <c r="AX47">
        <v>-4.2866473063972874</v>
      </c>
      <c r="AY47">
        <v>-4.3589734848484927</v>
      </c>
      <c r="AZ47">
        <v>-4.2638524410774465</v>
      </c>
      <c r="BA47">
        <v>-3.9909585858585843</v>
      </c>
      <c r="BB47">
        <v>-3.5600886363635689</v>
      </c>
      <c r="BC47">
        <v>-3.0173239898989208</v>
      </c>
      <c r="BD47">
        <v>-2.4207772727273538</v>
      </c>
      <c r="BE47">
        <v>-1.8281469696969401</v>
      </c>
      <c r="BF47">
        <v>-1.2865138888889238</v>
      </c>
      <c r="BG47">
        <v>-0.827019612794614</v>
      </c>
      <c r="BH47">
        <v>-0.46481969696968128</v>
      </c>
      <c r="BI47">
        <v>-0.20202474747473309</v>
      </c>
      <c r="BJ47">
        <v>-3.1640909090919371E-2</v>
      </c>
      <c r="BK47">
        <v>6.4613383838386593E-2</v>
      </c>
      <c r="BL47">
        <v>0.10472154882154604</v>
      </c>
      <c r="BM47">
        <v>0.10603442760942421</v>
      </c>
      <c r="BN47">
        <v>8.2931818181812542E-2</v>
      </c>
      <c r="BO47">
        <v>4.5464225589225776E-2</v>
      </c>
      <c r="BP47">
        <v>1.9530303030262763E-3</v>
      </c>
      <c r="BQ47">
        <v>-4.0511111111104982E-2</v>
      </c>
      <c r="BR47">
        <v>-7.3236026936025322E-2</v>
      </c>
      <c r="BS47">
        <v>-8.9914814814820179E-2</v>
      </c>
      <c r="BT47">
        <v>-8.5635101010092196E-2</v>
      </c>
      <c r="BU47">
        <v>-5.7684175084177995E-2</v>
      </c>
      <c r="BV47">
        <v>-4.8288720538714417E-3</v>
      </c>
      <c r="BW47">
        <v>7.2846969696962E-2</v>
      </c>
      <c r="BX47">
        <v>0.17511540404041526</v>
      </c>
      <c r="BY47">
        <v>0.30025303030302125</v>
      </c>
      <c r="BZ47">
        <v>0.44663030303033197</v>
      </c>
      <c r="CA47">
        <v>0.61218476430974755</v>
      </c>
      <c r="CB47">
        <v>0.79467314814813739</v>
      </c>
      <c r="CC47">
        <v>0.99199949494948614</v>
      </c>
      <c r="CD47">
        <v>1.2029684343434504</v>
      </c>
      <c r="CE47">
        <v>1.4275656565656378</v>
      </c>
      <c r="CF47">
        <v>1.6668159090909389</v>
      </c>
      <c r="CG47">
        <v>1.9222552188551794</v>
      </c>
      <c r="CH47">
        <v>2.1955829966330125</v>
      </c>
      <c r="CI47">
        <v>2.4885366161615976</v>
      </c>
      <c r="CJ47">
        <v>2.8010734006734261</v>
      </c>
      <c r="CK47">
        <v>3.1426685185185463</v>
      </c>
      <c r="CL47">
        <v>3.5093737373737701</v>
      </c>
      <c r="CM47">
        <v>3.902805555555497</v>
      </c>
      <c r="CN47">
        <v>4.3179476430976571</v>
      </c>
      <c r="CO47">
        <v>4.7472454545454053</v>
      </c>
      <c r="CP47">
        <v>5.1800154040404216</v>
      </c>
      <c r="CQ47">
        <v>5.6060399831650125</v>
      </c>
      <c r="CR47">
        <v>6.0034964646464886</v>
      </c>
      <c r="CS47">
        <v>6.3552571548821266</v>
      </c>
      <c r="CT47">
        <v>6.6507391414141388</v>
      </c>
      <c r="CU47">
        <v>6.8845484848484544</v>
      </c>
      <c r="CV47">
        <v>7.047475841750849</v>
      </c>
      <c r="CW47">
        <v>7.1194680134680102</v>
      </c>
      <c r="CX47">
        <v>7.0719583333333338</v>
      </c>
    </row>
    <row r="48" spans="2:102" x14ac:dyDescent="0.25">
      <c r="B48" s="1" t="s">
        <v>46</v>
      </c>
      <c r="C48">
        <v>1.8706146788990829</v>
      </c>
      <c r="D48">
        <v>1.4816779723843891</v>
      </c>
      <c r="E48">
        <v>1.0162882958020547</v>
      </c>
      <c r="F48">
        <v>0.50413094245200074</v>
      </c>
      <c r="G48">
        <v>-1.947771290883351E-2</v>
      </c>
      <c r="H48">
        <v>-0.51726169956445944</v>
      </c>
      <c r="I48">
        <v>-0.9644108979704753</v>
      </c>
      <c r="J48">
        <v>-1.3250883143360059</v>
      </c>
      <c r="K48">
        <v>-1.59033574274857</v>
      </c>
      <c r="L48">
        <v>-1.7591626355296011</v>
      </c>
      <c r="M48">
        <v>-1.8381744972662406</v>
      </c>
      <c r="N48">
        <v>-1.8363863404688974</v>
      </c>
      <c r="O48">
        <v>-1.762965526827927</v>
      </c>
      <c r="P48">
        <v>-1.628993327773159</v>
      </c>
      <c r="Q48">
        <v>-1.4496200537485024</v>
      </c>
      <c r="R48">
        <v>-1.2454589936057758</v>
      </c>
      <c r="S48">
        <v>-1.0336549902697052</v>
      </c>
      <c r="T48">
        <v>-0.83382652210172581</v>
      </c>
      <c r="U48">
        <v>-0.66958298582153819</v>
      </c>
      <c r="V48">
        <v>-0.54716643499210593</v>
      </c>
      <c r="W48">
        <v>-0.46631442869058698</v>
      </c>
      <c r="X48">
        <v>-0.43250236308034301</v>
      </c>
      <c r="Y48">
        <v>-0.43627726809377859</v>
      </c>
      <c r="Z48">
        <v>-0.4710226114354652</v>
      </c>
      <c r="AA48">
        <v>-0.53180428134556468</v>
      </c>
      <c r="AB48">
        <v>-0.61646900194606136</v>
      </c>
      <c r="AC48">
        <v>-0.72515716801038232</v>
      </c>
      <c r="AD48">
        <v>-0.85973060884070895</v>
      </c>
      <c r="AE48">
        <v>-1.0225000463349083</v>
      </c>
      <c r="AF48">
        <v>-1.2136419238254312</v>
      </c>
      <c r="AG48">
        <v>-1.430841534612181</v>
      </c>
      <c r="AH48">
        <v>-1.6699544064498322</v>
      </c>
      <c r="AI48">
        <v>-1.9263424149754111</v>
      </c>
      <c r="AJ48">
        <v>-2.1962110091743052</v>
      </c>
      <c r="AK48">
        <v>-2.4781597627652823</v>
      </c>
      <c r="AL48">
        <v>-2.7722513205448811</v>
      </c>
      <c r="AM48">
        <v>-3.0786788990825658</v>
      </c>
      <c r="AN48">
        <v>-3.3963760541191674</v>
      </c>
      <c r="AO48">
        <v>-3.721314799369845</v>
      </c>
      <c r="AP48">
        <v>-4.0457878787878458</v>
      </c>
      <c r="AQ48">
        <v>-4.3595053285144889</v>
      </c>
      <c r="AR48">
        <v>-4.6513401908997718</v>
      </c>
      <c r="AS48">
        <v>-4.9113149847094704</v>
      </c>
      <c r="AT48">
        <v>-5.1292828282828475</v>
      </c>
      <c r="AU48">
        <v>-5.2943333333333245</v>
      </c>
      <c r="AV48">
        <v>-5.3941326105087466</v>
      </c>
      <c r="AW48">
        <v>-5.4156011491057399</v>
      </c>
      <c r="AX48">
        <v>-5.3462394588082853</v>
      </c>
      <c r="AY48">
        <v>-5.1766864053378088</v>
      </c>
      <c r="AZ48">
        <v>-4.9033981095357611</v>
      </c>
      <c r="BA48">
        <v>-4.5303999629320266</v>
      </c>
      <c r="BB48">
        <v>-4.0720366972476354</v>
      </c>
      <c r="BC48">
        <v>-3.5504842924658422</v>
      </c>
      <c r="BD48">
        <v>-2.9925676026318091</v>
      </c>
      <c r="BE48">
        <v>-2.4299224353627649</v>
      </c>
      <c r="BF48">
        <v>-1.895598369011213</v>
      </c>
      <c r="BG48">
        <v>-1.4193662311185429</v>
      </c>
      <c r="BH48">
        <v>-1.0228201278843412</v>
      </c>
      <c r="BI48">
        <v>-0.71674126586965159</v>
      </c>
      <c r="BJ48">
        <v>-0.50277379297560976</v>
      </c>
      <c r="BK48">
        <v>-0.37798721156518683</v>
      </c>
      <c r="BL48">
        <v>-0.33762135112594155</v>
      </c>
      <c r="BM48">
        <v>-0.37528579371697235</v>
      </c>
      <c r="BN48">
        <v>-0.48153294412011227</v>
      </c>
      <c r="BO48">
        <v>-0.64319988879622769</v>
      </c>
      <c r="BP48">
        <v>-0.84335381336296356</v>
      </c>
      <c r="BQ48">
        <v>-1.0612813455657681</v>
      </c>
      <c r="BR48">
        <v>-1.2807858400519312</v>
      </c>
      <c r="BS48">
        <v>-1.4828157724029065</v>
      </c>
      <c r="BT48">
        <v>-1.6589683069224443</v>
      </c>
      <c r="BU48">
        <v>-1.8003620609767288</v>
      </c>
      <c r="BV48">
        <v>-1.9075335928088371</v>
      </c>
      <c r="BW48">
        <v>-1.9827631359466091</v>
      </c>
      <c r="BX48">
        <v>-2.0287166156982765</v>
      </c>
      <c r="BY48">
        <v>-2.0464128440367118</v>
      </c>
      <c r="BZ48">
        <v>-2.0342479844314716</v>
      </c>
      <c r="CA48">
        <v>-1.9886973403762458</v>
      </c>
      <c r="CB48">
        <v>-1.9056095820591283</v>
      </c>
      <c r="CC48">
        <v>-1.7821901584653836</v>
      </c>
      <c r="CD48">
        <v>-1.6187815772402925</v>
      </c>
      <c r="CE48">
        <v>-1.4188387545176881</v>
      </c>
      <c r="CF48">
        <v>-1.1885304420350165</v>
      </c>
      <c r="CG48">
        <v>-0.935003150773831</v>
      </c>
      <c r="CH48">
        <v>-0.66611092577143427</v>
      </c>
      <c r="CI48">
        <v>-0.38900333611341831</v>
      </c>
      <c r="CJ48">
        <v>-0.10852562320451506</v>
      </c>
      <c r="CK48">
        <v>0.17239106662962478</v>
      </c>
      <c r="CL48">
        <v>0.45304086738954508</v>
      </c>
      <c r="CM48">
        <v>0.73327930682974729</v>
      </c>
      <c r="CN48">
        <v>1.0119625613937717</v>
      </c>
      <c r="CO48">
        <v>1.2863561301084383</v>
      </c>
      <c r="CP48">
        <v>1.5531475303493825</v>
      </c>
      <c r="CQ48">
        <v>1.8068469094615838</v>
      </c>
      <c r="CR48">
        <v>2.0365562969141284</v>
      </c>
      <c r="CS48">
        <v>2.2255549995366484</v>
      </c>
      <c r="CT48">
        <v>2.3541625428597857</v>
      </c>
      <c r="CU48">
        <v>2.4023305532387984</v>
      </c>
      <c r="CV48">
        <v>2.3513219349457932</v>
      </c>
      <c r="CW48">
        <v>2.1879407839866452</v>
      </c>
      <c r="CX48">
        <v>1.9099999999999997</v>
      </c>
    </row>
    <row r="49" spans="2:102" x14ac:dyDescent="0.25">
      <c r="B49" s="1" t="s">
        <v>47</v>
      </c>
      <c r="C49">
        <v>0.92344715447154491</v>
      </c>
      <c r="D49">
        <v>0.65718682762587177</v>
      </c>
      <c r="E49">
        <v>0.26978352632015828</v>
      </c>
      <c r="F49">
        <v>-0.21394259669867621</v>
      </c>
      <c r="G49">
        <v>-0.75055539131147853</v>
      </c>
      <c r="H49">
        <v>-1.2958402726451337</v>
      </c>
      <c r="I49">
        <v>-1.7962081793544107</v>
      </c>
      <c r="J49">
        <v>-2.2094581588240234</v>
      </c>
      <c r="K49">
        <v>-2.506358298431465</v>
      </c>
      <c r="L49">
        <v>-2.6911271249076201</v>
      </c>
      <c r="M49">
        <v>-2.7712337193068861</v>
      </c>
      <c r="N49">
        <v>-2.760426377597097</v>
      </c>
      <c r="O49">
        <v>-2.6780864745010962</v>
      </c>
      <c r="P49">
        <v>-2.5420468916810379</v>
      </c>
      <c r="Q49">
        <v>-2.3670162601626057</v>
      </c>
      <c r="R49">
        <v>-2.1717580684897904</v>
      </c>
      <c r="S49">
        <v>-1.9748798554652331</v>
      </c>
      <c r="T49">
        <v>-1.7914223536174658</v>
      </c>
      <c r="U49">
        <v>-1.6321729490022387</v>
      </c>
      <c r="V49">
        <v>-1.4975005337932226</v>
      </c>
      <c r="W49">
        <v>-1.3854725301798394</v>
      </c>
      <c r="X49">
        <v>-1.2841088938162106</v>
      </c>
      <c r="Y49">
        <v>-1.1782646793134595</v>
      </c>
      <c r="Z49">
        <v>-1.0543387533875583</v>
      </c>
      <c r="AA49">
        <v>-0.90290490268537216</v>
      </c>
      <c r="AB49">
        <v>-0.71643680709533841</v>
      </c>
      <c r="AC49">
        <v>-0.50796148476635028</v>
      </c>
      <c r="AD49">
        <v>-0.28135994087212651</v>
      </c>
      <c r="AE49">
        <v>-5.9361254824651793E-2</v>
      </c>
      <c r="AF49">
        <v>0.14445774821388205</v>
      </c>
      <c r="AG49">
        <v>0.31822739591032018</v>
      </c>
      <c r="AH49">
        <v>0.45549979469492635</v>
      </c>
      <c r="AI49">
        <v>0.55639040814650087</v>
      </c>
      <c r="AJ49">
        <v>0.62427913279132852</v>
      </c>
      <c r="AK49">
        <v>0.66659357805699326</v>
      </c>
      <c r="AL49">
        <v>0.68583345651638183</v>
      </c>
      <c r="AM49">
        <v>0.68616260162601383</v>
      </c>
      <c r="AN49">
        <v>0.66348427363061668</v>
      </c>
      <c r="AO49">
        <v>0.61887402480084763</v>
      </c>
      <c r="AP49">
        <v>0.54431731953683393</v>
      </c>
      <c r="AQ49">
        <v>0.43791056910569787</v>
      </c>
      <c r="AR49">
        <v>0.29959037529767119</v>
      </c>
      <c r="AS49">
        <v>0.13123010593741843</v>
      </c>
      <c r="AT49">
        <v>-6.275363389997124E-2</v>
      </c>
      <c r="AU49">
        <v>-0.26992953929538327</v>
      </c>
      <c r="AV49">
        <v>-0.47765040650404533</v>
      </c>
      <c r="AW49">
        <v>-0.66857206208426767</v>
      </c>
      <c r="AX49">
        <v>-0.8266715939886764</v>
      </c>
      <c r="AY49">
        <v>-0.91920694752402321</v>
      </c>
      <c r="AZ49">
        <v>-0.91133998521804316</v>
      </c>
      <c r="BA49">
        <v>-0.76830401576743401</v>
      </c>
      <c r="BB49">
        <v>-0.47876472037447265</v>
      </c>
      <c r="BC49">
        <v>-6.1945717335987083E-2</v>
      </c>
      <c r="BD49">
        <v>0.44563890941936696</v>
      </c>
      <c r="BE49">
        <v>1.0019674796748463</v>
      </c>
      <c r="BF49">
        <v>1.5528482384823954</v>
      </c>
      <c r="BG49">
        <v>2.0477134762256823</v>
      </c>
      <c r="BH49">
        <v>2.4593929539295329</v>
      </c>
      <c r="BI49">
        <v>2.7568112014453163</v>
      </c>
      <c r="BJ49">
        <v>2.9343900796583746</v>
      </c>
      <c r="BK49">
        <v>3.004648435575267</v>
      </c>
      <c r="BL49">
        <v>2.9794712162273171</v>
      </c>
      <c r="BM49">
        <v>2.8798450357230938</v>
      </c>
      <c r="BN49">
        <v>2.7294560236511423</v>
      </c>
      <c r="BO49">
        <v>2.5478522624619888</v>
      </c>
      <c r="BP49">
        <v>2.354014289233803</v>
      </c>
      <c r="BQ49">
        <v>2.1637154471544804</v>
      </c>
      <c r="BR49">
        <v>1.9881890449207391</v>
      </c>
      <c r="BS49">
        <v>1.8329567216884375</v>
      </c>
      <c r="BT49">
        <v>1.6991852673072196</v>
      </c>
      <c r="BU49">
        <v>1.5830481235115594</v>
      </c>
      <c r="BV49">
        <v>1.4766681448632775</v>
      </c>
      <c r="BW49">
        <v>1.3661788617886155</v>
      </c>
      <c r="BX49">
        <v>1.2394189866141181</v>
      </c>
      <c r="BY49">
        <v>1.0923215077605342</v>
      </c>
      <c r="BZ49">
        <v>0.92338704114315662</v>
      </c>
      <c r="CA49">
        <v>0.74015578549721606</v>
      </c>
      <c r="CB49">
        <v>0.55539566395664342</v>
      </c>
      <c r="CC49">
        <v>0.38409115545701067</v>
      </c>
      <c r="CD49">
        <v>0.24027683337440223</v>
      </c>
      <c r="CE49">
        <v>0.13394317155292174</v>
      </c>
      <c r="CF49">
        <v>6.9982261640790855E-2</v>
      </c>
      <c r="CG49">
        <v>4.4768005255806348E-2</v>
      </c>
      <c r="CH49">
        <v>5.3620596205966604E-2</v>
      </c>
      <c r="CI49">
        <v>8.4157674304014565E-2</v>
      </c>
      <c r="CJ49">
        <v>0.12380487804877899</v>
      </c>
      <c r="CK49">
        <v>0.16342908762421315</v>
      </c>
      <c r="CL49">
        <v>0.20143656072924196</v>
      </c>
      <c r="CM49">
        <v>0.24204516711833615</v>
      </c>
      <c r="CN49">
        <v>0.29189233801428921</v>
      </c>
      <c r="CO49">
        <v>0.35700739098300105</v>
      </c>
      <c r="CP49">
        <v>0.4415509567216957</v>
      </c>
      <c r="CQ49">
        <v>0.54663299663299358</v>
      </c>
      <c r="CR49">
        <v>0.66875806848979968</v>
      </c>
      <c r="CS49">
        <v>0.79906619035888482</v>
      </c>
      <c r="CT49">
        <v>0.92498874928143393</v>
      </c>
      <c r="CU49">
        <v>1.0265486573047575</v>
      </c>
      <c r="CV49">
        <v>1.0817853330048544</v>
      </c>
      <c r="CW49">
        <v>1.0592443951712274</v>
      </c>
      <c r="CX49">
        <v>0.92918699186991882</v>
      </c>
    </row>
    <row r="50" spans="2:102" x14ac:dyDescent="0.25">
      <c r="B50" s="1" t="s">
        <v>48</v>
      </c>
      <c r="C50">
        <v>0.59385714285714264</v>
      </c>
      <c r="D50">
        <v>0.4115820845820829</v>
      </c>
      <c r="E50">
        <v>0.23244366744365638</v>
      </c>
      <c r="F50">
        <v>7.0225441225451074E-2</v>
      </c>
      <c r="G50">
        <v>-5.6076812076818486E-2</v>
      </c>
      <c r="H50">
        <v>-0.13022732822733388</v>
      </c>
      <c r="I50">
        <v>-0.14597036297036631</v>
      </c>
      <c r="J50">
        <v>-0.10275524475524393</v>
      </c>
      <c r="K50">
        <v>-4.1485181485151675E-3</v>
      </c>
      <c r="L50">
        <v>0.13632567432567558</v>
      </c>
      <c r="M50">
        <v>0.30558641358640098</v>
      </c>
      <c r="N50">
        <v>0.48984859584859053</v>
      </c>
      <c r="O50">
        <v>0.67221411921411045</v>
      </c>
      <c r="P50">
        <v>0.84122166722166436</v>
      </c>
      <c r="Q50">
        <v>0.98902686202686518</v>
      </c>
      <c r="R50">
        <v>1.1100219780219931</v>
      </c>
      <c r="S50">
        <v>1.2002883782883711</v>
      </c>
      <c r="T50">
        <v>1.2612676212676242</v>
      </c>
      <c r="U50">
        <v>1.2917472527472555</v>
      </c>
      <c r="V50">
        <v>1.2951905871905824</v>
      </c>
      <c r="W50">
        <v>1.2751284271284338</v>
      </c>
      <c r="X50">
        <v>1.2279543789543796</v>
      </c>
      <c r="Y50">
        <v>1.155840048840034</v>
      </c>
      <c r="Z50">
        <v>1.0587377067376924</v>
      </c>
      <c r="AA50">
        <v>0.93891974691975455</v>
      </c>
      <c r="AB50">
        <v>0.8009968919968885</v>
      </c>
      <c r="AC50">
        <v>0.64865623265623129</v>
      </c>
      <c r="AD50">
        <v>0.48706193806192799</v>
      </c>
      <c r="AE50">
        <v>0.32352258852259663</v>
      </c>
      <c r="AF50">
        <v>0.16378454878454085</v>
      </c>
      <c r="AG50">
        <v>1.356010656010768E-2</v>
      </c>
      <c r="AH50">
        <v>-0.12359729159728114</v>
      </c>
      <c r="AI50">
        <v>-0.24481929181927534</v>
      </c>
      <c r="AJ50">
        <v>-0.34790476190475272</v>
      </c>
      <c r="AK50">
        <v>-0.43050382950381982</v>
      </c>
      <c r="AL50">
        <v>-0.49535875235876686</v>
      </c>
      <c r="AM50">
        <v>-0.54616283716284153</v>
      </c>
      <c r="AN50">
        <v>-0.58382883782883899</v>
      </c>
      <c r="AO50">
        <v>-0.6124084804084835</v>
      </c>
      <c r="AP50">
        <v>-0.63641991341991833</v>
      </c>
      <c r="AQ50">
        <v>-0.65940881340880919</v>
      </c>
      <c r="AR50">
        <v>-0.68401154401153741</v>
      </c>
      <c r="AS50">
        <v>-0.71126207126207808</v>
      </c>
      <c r="AT50">
        <v>-0.73877244977244971</v>
      </c>
      <c r="AU50">
        <v>-0.76153357753356954</v>
      </c>
      <c r="AV50">
        <v>-0.76824675324675884</v>
      </c>
      <c r="AW50">
        <v>-0.75094483294483327</v>
      </c>
      <c r="AX50">
        <v>-0.69912054612054964</v>
      </c>
      <c r="AY50">
        <v>-0.60435331335331233</v>
      </c>
      <c r="AZ50">
        <v>-0.4647813297813278</v>
      </c>
      <c r="BA50">
        <v>-0.28293539793540395</v>
      </c>
      <c r="BB50">
        <v>-6.9479853479863768E-2</v>
      </c>
      <c r="BC50">
        <v>0.16073548673547897</v>
      </c>
      <c r="BD50">
        <v>0.390438228438235</v>
      </c>
      <c r="BE50">
        <v>0.61081418581418778</v>
      </c>
      <c r="BF50">
        <v>0.79889987789987094</v>
      </c>
      <c r="BG50">
        <v>0.94074303474303911</v>
      </c>
      <c r="BH50">
        <v>1.0337326007325953</v>
      </c>
      <c r="BI50">
        <v>1.0777349317349405</v>
      </c>
      <c r="BJ50">
        <v>1.0752878232878287</v>
      </c>
      <c r="BK50">
        <v>1.0345288045288057</v>
      </c>
      <c r="BL50">
        <v>0.96448362748364203</v>
      </c>
      <c r="BM50">
        <v>0.87501276501277869</v>
      </c>
      <c r="BN50">
        <v>0.77592807192807112</v>
      </c>
      <c r="BO50">
        <v>0.67249184149184937</v>
      </c>
      <c r="BP50">
        <v>0.56495471195469948</v>
      </c>
      <c r="BQ50">
        <v>0.46223443223443084</v>
      </c>
      <c r="BR50">
        <v>0.36448018648017944</v>
      </c>
      <c r="BS50">
        <v>0.27157009657008235</v>
      </c>
      <c r="BT50">
        <v>0.18428837828837527</v>
      </c>
      <c r="BU50">
        <v>0.1050483960483956</v>
      </c>
      <c r="BV50">
        <v>3.6535908535916435E-2</v>
      </c>
      <c r="BW50">
        <v>-1.8058941058946454E-2</v>
      </c>
      <c r="BX50">
        <v>-5.5393051393049078E-2</v>
      </c>
      <c r="BY50">
        <v>-7.2297591297584562E-2</v>
      </c>
      <c r="BZ50">
        <v>-6.6758241758242035E-2</v>
      </c>
      <c r="CA50">
        <v>-3.8114885114899758E-2</v>
      </c>
      <c r="CB50">
        <v>1.2349206349195318E-2</v>
      </c>
      <c r="CC50">
        <v>8.2048285048275521E-2</v>
      </c>
      <c r="CD50">
        <v>0.16794671994671867</v>
      </c>
      <c r="CE50">
        <v>0.26554112554113113</v>
      </c>
      <c r="CF50">
        <v>0.37003696303697198</v>
      </c>
      <c r="CG50">
        <v>0.47798124098125438</v>
      </c>
      <c r="CH50">
        <v>0.58518759018757982</v>
      </c>
      <c r="CI50">
        <v>0.6872490842490635</v>
      </c>
      <c r="CJ50">
        <v>0.78096958596957955</v>
      </c>
      <c r="CK50">
        <v>0.8644599844599834</v>
      </c>
      <c r="CL50">
        <v>0.93726773226774274</v>
      </c>
      <c r="CM50">
        <v>0.99923931623931872</v>
      </c>
      <c r="CN50">
        <v>1.0517431457431425</v>
      </c>
      <c r="CO50">
        <v>1.0960079920079884</v>
      </c>
      <c r="CP50">
        <v>1.1327731157731191</v>
      </c>
      <c r="CQ50">
        <v>1.1608810078810141</v>
      </c>
      <c r="CR50">
        <v>1.1752334332334318</v>
      </c>
      <c r="CS50">
        <v>1.1715569985570031</v>
      </c>
      <c r="CT50">
        <v>1.1430644910644898</v>
      </c>
      <c r="CU50">
        <v>1.0821528471528414</v>
      </c>
      <c r="CV50">
        <v>0.98795304695304997</v>
      </c>
      <c r="CW50">
        <v>0.86224453324453754</v>
      </c>
      <c r="CX50">
        <v>0.70643956043956047</v>
      </c>
    </row>
    <row r="51" spans="2:102" x14ac:dyDescent="0.25">
      <c r="B51" s="1" t="s">
        <v>49</v>
      </c>
      <c r="C51">
        <v>6.2623218390804611</v>
      </c>
      <c r="D51">
        <v>5.9735095785440766</v>
      </c>
      <c r="E51">
        <v>5.6340143968419563</v>
      </c>
      <c r="F51">
        <v>5.2798526645767678</v>
      </c>
      <c r="G51">
        <v>4.9390167189132583</v>
      </c>
      <c r="H51">
        <v>4.6436593521421079</v>
      </c>
      <c r="I51">
        <v>4.4102755137582337</v>
      </c>
      <c r="J51">
        <v>4.244213862765589</v>
      </c>
      <c r="K51">
        <v>4.1415928247997087</v>
      </c>
      <c r="L51">
        <v>4.0920846394984283</v>
      </c>
      <c r="M51">
        <v>4.0852194357366711</v>
      </c>
      <c r="N51">
        <v>4.1152720306513606</v>
      </c>
      <c r="O51">
        <v>4.1637843956809668</v>
      </c>
      <c r="P51">
        <v>4.2208506908162153</v>
      </c>
      <c r="Q51">
        <v>4.2743322884012471</v>
      </c>
      <c r="R51">
        <v>4.3127004528039086</v>
      </c>
      <c r="S51">
        <v>4.3262214094972737</v>
      </c>
      <c r="T51">
        <v>4.3073693254382786</v>
      </c>
      <c r="U51">
        <v>4.2513897596656394</v>
      </c>
      <c r="V51">
        <v>4.1553743178915541</v>
      </c>
      <c r="W51">
        <v>4.0197516544757921</v>
      </c>
      <c r="X51">
        <v>3.8470550330894988</v>
      </c>
      <c r="Y51">
        <v>3.6424316730523798</v>
      </c>
      <c r="Z51">
        <v>3.4101583652618102</v>
      </c>
      <c r="AA51">
        <v>3.1546952281434582</v>
      </c>
      <c r="AB51">
        <v>2.8791140137002258</v>
      </c>
      <c r="AC51">
        <v>2.586066411238841</v>
      </c>
      <c r="AD51">
        <v>2.2789811912225639</v>
      </c>
      <c r="AE51">
        <v>1.9599244165795742</v>
      </c>
      <c r="AF51">
        <v>1.6307597817253492</v>
      </c>
      <c r="AG51">
        <v>1.2933200975270358</v>
      </c>
      <c r="AH51">
        <v>0.9492188552188715</v>
      </c>
      <c r="AI51">
        <v>0.59995994427028521</v>
      </c>
      <c r="AJ51">
        <v>0.24596551724137483</v>
      </c>
      <c r="AK51">
        <v>-0.11355927086964386</v>
      </c>
      <c r="AL51">
        <v>-0.48035562521774477</v>
      </c>
      <c r="AM51">
        <v>-0.85696342737720366</v>
      </c>
      <c r="AN51">
        <v>-1.2451937768489409</v>
      </c>
      <c r="AO51">
        <v>-1.6429767792871293</v>
      </c>
      <c r="AP51">
        <v>-2.0477509578543915</v>
      </c>
      <c r="AQ51">
        <v>-2.4505430163705775</v>
      </c>
      <c r="AR51">
        <v>-2.8361663764078009</v>
      </c>
      <c r="AS51">
        <v>-3.1927084639498484</v>
      </c>
      <c r="AT51">
        <v>-3.5058888888888999</v>
      </c>
      <c r="AU51">
        <v>-3.7623486590038193</v>
      </c>
      <c r="AV51">
        <v>-3.9499080459770068</v>
      </c>
      <c r="AW51">
        <v>-4.0601504702194475</v>
      </c>
      <c r="AX51">
        <v>-4.0900195053988</v>
      </c>
      <c r="AY51">
        <v>-4.0417561825148036</v>
      </c>
      <c r="AZ51">
        <v>-3.9211861140137079</v>
      </c>
      <c r="BA51">
        <v>-3.7466873331011117</v>
      </c>
      <c r="BB51">
        <v>-3.5438247997213561</v>
      </c>
      <c r="BC51">
        <v>-3.3416629513525971</v>
      </c>
      <c r="BD51">
        <v>-3.1657344711482467</v>
      </c>
      <c r="BE51">
        <v>-3.0359446185997787</v>
      </c>
      <c r="BF51">
        <v>-2.9636040868454536</v>
      </c>
      <c r="BG51">
        <v>-2.9471313131313028</v>
      </c>
      <c r="BH51">
        <v>-2.9741779867642073</v>
      </c>
      <c r="BI51">
        <v>-3.0289487983281238</v>
      </c>
      <c r="BJ51">
        <v>-3.0948678741437212</v>
      </c>
      <c r="BK51">
        <v>-3.1572190874259984</v>
      </c>
      <c r="BL51">
        <v>-3.2045374433995231</v>
      </c>
      <c r="BM51">
        <v>-3.2291314292348621</v>
      </c>
      <c r="BN51">
        <v>-3.2284733542319595</v>
      </c>
      <c r="BO51">
        <v>-3.1996561012423173</v>
      </c>
      <c r="BP51">
        <v>-3.1409028213166086</v>
      </c>
      <c r="BQ51">
        <v>-3.0573946360153368</v>
      </c>
      <c r="BR51">
        <v>-2.9470249622663447</v>
      </c>
      <c r="BS51">
        <v>-2.8109008475560002</v>
      </c>
      <c r="BT51">
        <v>-2.6489313827934313</v>
      </c>
      <c r="BU51">
        <v>-2.4606848949262345</v>
      </c>
      <c r="BV51">
        <v>-2.2462337164751034</v>
      </c>
      <c r="BW51">
        <v>-2.0066489028213326</v>
      </c>
      <c r="BX51">
        <v>-1.7440377336584161</v>
      </c>
      <c r="BY51">
        <v>-1.461096946476262</v>
      </c>
      <c r="BZ51">
        <v>-1.1591678857541265</v>
      </c>
      <c r="CA51">
        <v>-0.84011865784281881</v>
      </c>
      <c r="CB51">
        <v>-0.50527713920814954</v>
      </c>
      <c r="CC51">
        <v>-0.15572553117382729</v>
      </c>
      <c r="CD51">
        <v>0.20701729943108502</v>
      </c>
      <c r="CE51">
        <v>0.58253732729594576</v>
      </c>
      <c r="CF51">
        <v>0.97028108672938274</v>
      </c>
      <c r="CG51">
        <v>1.369770927667457</v>
      </c>
      <c r="CH51">
        <v>1.7809658655520277</v>
      </c>
      <c r="CI51">
        <v>2.203881226053634</v>
      </c>
      <c r="CJ51">
        <v>2.6386545918959543</v>
      </c>
      <c r="CK51">
        <v>3.0851389759665597</v>
      </c>
      <c r="CL51">
        <v>3.5403793103448371</v>
      </c>
      <c r="CM51">
        <v>3.9982273307790783</v>
      </c>
      <c r="CN51">
        <v>4.4496638801811148</v>
      </c>
      <c r="CO51">
        <v>4.8846060606060355</v>
      </c>
      <c r="CP51">
        <v>5.2929973296179877</v>
      </c>
      <c r="CQ51">
        <v>5.6641644026471614</v>
      </c>
      <c r="CR51">
        <v>5.9861863462208023</v>
      </c>
      <c r="CS51">
        <v>6.2471551143620001</v>
      </c>
      <c r="CT51">
        <v>6.4377713920817277</v>
      </c>
      <c r="CU51">
        <v>6.5485754092650748</v>
      </c>
      <c r="CV51">
        <v>6.5697898525484959</v>
      </c>
      <c r="CW51">
        <v>6.4941584813653668</v>
      </c>
      <c r="CX51">
        <v>6.3224367816091984</v>
      </c>
    </row>
    <row r="52" spans="2:102" x14ac:dyDescent="0.25">
      <c r="B52" s="1" t="s">
        <v>50</v>
      </c>
      <c r="C52">
        <v>7.901715686274513</v>
      </c>
      <c r="D52">
        <v>7.5714554367201252</v>
      </c>
      <c r="E52">
        <v>7.1701026936026828</v>
      </c>
      <c r="F52">
        <v>6.7280451574568998</v>
      </c>
      <c r="G52">
        <v>6.284970786294318</v>
      </c>
      <c r="H52">
        <v>5.8765902158843009</v>
      </c>
      <c r="I52">
        <v>5.5312620320855519</v>
      </c>
      <c r="J52">
        <v>5.2668658150128795</v>
      </c>
      <c r="K52">
        <v>5.0882577738165926</v>
      </c>
      <c r="L52">
        <v>4.9854153297682791</v>
      </c>
      <c r="M52">
        <v>4.941819964349377</v>
      </c>
      <c r="N52">
        <v>4.9385490196078496</v>
      </c>
      <c r="O52">
        <v>4.958669043374921</v>
      </c>
      <c r="P52">
        <v>4.9847553971083425</v>
      </c>
      <c r="Q52">
        <v>5.0071312141018067</v>
      </c>
      <c r="R52">
        <v>5.0156684491978565</v>
      </c>
      <c r="S52">
        <v>5.0001487423252113</v>
      </c>
      <c r="T52">
        <v>4.9525425826896381</v>
      </c>
      <c r="U52">
        <v>4.8666292335115875</v>
      </c>
      <c r="V52">
        <v>4.7370036640918896</v>
      </c>
      <c r="W52">
        <v>4.5607020202020347</v>
      </c>
      <c r="X52">
        <v>4.3308894830659632</v>
      </c>
      <c r="Y52">
        <v>4.0535762527233423</v>
      </c>
      <c r="Z52">
        <v>3.7293158051099033</v>
      </c>
      <c r="AA52">
        <v>3.363805704099804</v>
      </c>
      <c r="AB52">
        <v>2.9651339869280942</v>
      </c>
      <c r="AC52">
        <v>2.5427696573578729</v>
      </c>
      <c r="AD52">
        <v>2.107555258467019</v>
      </c>
      <c r="AE52">
        <v>1.6692176668647305</v>
      </c>
      <c r="AF52">
        <v>1.2352947118241915</v>
      </c>
      <c r="AG52">
        <v>0.81091087344029611</v>
      </c>
      <c r="AH52">
        <v>0.39859724697959931</v>
      </c>
      <c r="AI52">
        <v>6.5161418102275528E-4</v>
      </c>
      <c r="AJ52">
        <v>-0.38953267973856504</v>
      </c>
      <c r="AK52">
        <v>-0.77829748465043136</v>
      </c>
      <c r="AL52">
        <v>-1.1559559318677493</v>
      </c>
      <c r="AM52">
        <v>-1.5333440285204962</v>
      </c>
      <c r="AN52">
        <v>-1.9026376510199929</v>
      </c>
      <c r="AO52">
        <v>-2.2635962566844561</v>
      </c>
      <c r="AP52">
        <v>-2.611509506833019</v>
      </c>
      <c r="AQ52">
        <v>-2.940831550802137</v>
      </c>
      <c r="AR52">
        <v>-3.2456815210932772</v>
      </c>
      <c r="AS52">
        <v>-3.5215424836601219</v>
      </c>
      <c r="AT52">
        <v>-3.7634869281045709</v>
      </c>
      <c r="AU52">
        <v>-3.9669041394335549</v>
      </c>
      <c r="AV52">
        <v>-4.1293975044563407</v>
      </c>
      <c r="AW52">
        <v>-4.2581221033867989</v>
      </c>
      <c r="AX52">
        <v>-4.3459191919191902</v>
      </c>
      <c r="AY52">
        <v>-4.3926295306001251</v>
      </c>
      <c r="AZ52">
        <v>-4.3912681719152395</v>
      </c>
      <c r="BA52">
        <v>-4.3314918795801098</v>
      </c>
      <c r="BB52">
        <v>-4.2100228758169962</v>
      </c>
      <c r="BC52">
        <v>-4.0357258863141139</v>
      </c>
      <c r="BD52">
        <v>-3.826068132303408</v>
      </c>
      <c r="BE52">
        <v>-3.6066319073083912</v>
      </c>
      <c r="BF52">
        <v>-3.40683333333335</v>
      </c>
      <c r="BG52">
        <v>-3.2448080808080717</v>
      </c>
      <c r="BH52">
        <v>-3.1335166369578102</v>
      </c>
      <c r="BI52">
        <v>-3.0732837195484066</v>
      </c>
      <c r="BJ52">
        <v>-3.0563587839176218</v>
      </c>
      <c r="BK52">
        <v>-3.0705938799762338</v>
      </c>
      <c r="BL52">
        <v>-3.1045932857991634</v>
      </c>
      <c r="BM52">
        <v>-3.1335324816795525</v>
      </c>
      <c r="BN52">
        <v>-3.1476479500891235</v>
      </c>
      <c r="BO52">
        <v>-3.1312047930283313</v>
      </c>
      <c r="BP52">
        <v>-3.0716361655773317</v>
      </c>
      <c r="BQ52">
        <v>-2.9613758169934656</v>
      </c>
      <c r="BR52">
        <v>-2.7927193503664229</v>
      </c>
      <c r="BS52">
        <v>-2.5666454743513545</v>
      </c>
      <c r="BT52">
        <v>-2.2837076648841217</v>
      </c>
      <c r="BU52">
        <v>-1.9464587046939312</v>
      </c>
      <c r="BV52">
        <v>-1.5627380669439379</v>
      </c>
      <c r="BW52">
        <v>-1.1400909090909168</v>
      </c>
      <c r="BX52">
        <v>-0.68563586848884117</v>
      </c>
      <c r="BY52">
        <v>-0.21131590413943874</v>
      </c>
      <c r="BZ52">
        <v>0.27914973262029164</v>
      </c>
      <c r="CA52">
        <v>0.77682412358877251</v>
      </c>
      <c r="CB52">
        <v>1.2737069716776177</v>
      </c>
      <c r="CC52">
        <v>1.7568244206773735</v>
      </c>
      <c r="CD52">
        <v>2.2245279263220681</v>
      </c>
      <c r="CE52">
        <v>2.6727513368983775</v>
      </c>
      <c r="CF52">
        <v>3.0981648841354805</v>
      </c>
      <c r="CG52">
        <v>3.5122256882550658</v>
      </c>
      <c r="CH52">
        <v>3.9100457516339615</v>
      </c>
      <c r="CI52">
        <v>4.29670499108735</v>
      </c>
      <c r="CJ52">
        <v>4.6729654387007162</v>
      </c>
      <c r="CK52">
        <v>5.0551935036641025</v>
      </c>
      <c r="CL52">
        <v>5.4358291740938895</v>
      </c>
      <c r="CM52">
        <v>5.82312309368195</v>
      </c>
      <c r="CN52">
        <v>6.2047546048722308</v>
      </c>
      <c r="CO52">
        <v>6.5776755793226291</v>
      </c>
      <c r="CP52">
        <v>6.935266488413518</v>
      </c>
      <c r="CQ52">
        <v>7.2666847890671535</v>
      </c>
      <c r="CR52">
        <v>7.5577394533570912</v>
      </c>
      <c r="CS52">
        <v>7.7918298673004518</v>
      </c>
      <c r="CT52">
        <v>7.9566246781540881</v>
      </c>
      <c r="CU52">
        <v>8.0405133689839587</v>
      </c>
      <c r="CV52">
        <v>8.0275612992671928</v>
      </c>
      <c r="CW52">
        <v>7.9114426619132612</v>
      </c>
      <c r="CX52">
        <v>7.6889411764705908</v>
      </c>
    </row>
    <row r="53" spans="2:102" x14ac:dyDescent="0.25">
      <c r="B53" s="1" t="s">
        <v>51</v>
      </c>
      <c r="C53">
        <v>6.32438961038961</v>
      </c>
      <c r="D53">
        <v>6.2056090777908901</v>
      </c>
      <c r="E53">
        <v>5.9501314443132571</v>
      </c>
      <c r="F53">
        <v>5.5717528532074194</v>
      </c>
      <c r="G53">
        <v>5.0926536796536634</v>
      </c>
      <c r="H53">
        <v>4.5425189557916488</v>
      </c>
      <c r="I53">
        <v>3.9606056670601908</v>
      </c>
      <c r="J53">
        <v>3.3878719664174031</v>
      </c>
      <c r="K53">
        <v>2.8520444706808319</v>
      </c>
      <c r="L53">
        <v>2.3651475796930397</v>
      </c>
      <c r="M53">
        <v>1.9257583628492685</v>
      </c>
      <c r="N53">
        <v>1.5229321789321766</v>
      </c>
      <c r="O53">
        <v>1.1370334513970988</v>
      </c>
      <c r="P53">
        <v>0.75041742096288155</v>
      </c>
      <c r="Q53">
        <v>0.35061839170931358</v>
      </c>
      <c r="R53">
        <v>-5.916174734356263E-2</v>
      </c>
      <c r="S53">
        <v>-0.51257877476064118</v>
      </c>
      <c r="T53">
        <v>-0.98034120425030968</v>
      </c>
      <c r="U53">
        <v>-1.4415737898465333</v>
      </c>
      <c r="V53">
        <v>-1.8881275088547733</v>
      </c>
      <c r="W53">
        <v>-2.3188882329791198</v>
      </c>
      <c r="X53">
        <v>-2.7093164108618661</v>
      </c>
      <c r="Y53">
        <v>-3.060676767676783</v>
      </c>
      <c r="Z53">
        <v>-3.3758104420831914</v>
      </c>
      <c r="AA53">
        <v>-3.6597508854781498</v>
      </c>
      <c r="AB53">
        <v>-3.9198646202282674</v>
      </c>
      <c r="AC53">
        <v>-4.165234290961549</v>
      </c>
      <c r="AD53">
        <v>-4.4026115702479203</v>
      </c>
      <c r="AE53">
        <v>-4.6369193231011447</v>
      </c>
      <c r="AF53">
        <v>-4.8691812934540559</v>
      </c>
      <c r="AG53">
        <v>-5.0990279417552156</v>
      </c>
      <c r="AH53">
        <v>-5.324384494293585</v>
      </c>
      <c r="AI53">
        <v>-5.540211465302348</v>
      </c>
      <c r="AJ53">
        <v>-5.7423809523809553</v>
      </c>
      <c r="AK53">
        <v>-5.9265710350255727</v>
      </c>
      <c r="AL53">
        <v>-6.0930253181162533</v>
      </c>
      <c r="AM53">
        <v>-6.2431145218417914</v>
      </c>
      <c r="AN53">
        <v>-6.381577200577202</v>
      </c>
      <c r="AO53">
        <v>-6.5129126328217142</v>
      </c>
      <c r="AP53">
        <v>-6.6498240850058998</v>
      </c>
      <c r="AQ53">
        <v>-6.7962265512265407</v>
      </c>
      <c r="AR53">
        <v>-6.9601428571428654</v>
      </c>
      <c r="AS53">
        <v>-7.146369146005517</v>
      </c>
      <c r="AT53">
        <v>-7.3553501246228468</v>
      </c>
      <c r="AU53">
        <v>-7.5824112554112499</v>
      </c>
      <c r="AV53">
        <v>-7.8152857142857002</v>
      </c>
      <c r="AW53">
        <v>-8.034876688967584</v>
      </c>
      <c r="AX53">
        <v>-8.2174298832480783</v>
      </c>
      <c r="AY53">
        <v>-8.3339602518693514</v>
      </c>
      <c r="AZ53">
        <v>-8.3645769382133004</v>
      </c>
      <c r="BA53">
        <v>-8.2861738160829077</v>
      </c>
      <c r="BB53">
        <v>-8.0941164895710394</v>
      </c>
      <c r="BC53">
        <v>-7.8002579037124704</v>
      </c>
      <c r="BD53">
        <v>-7.412338580611288</v>
      </c>
      <c r="BE53">
        <v>-6.9607898465170948</v>
      </c>
      <c r="BF53">
        <v>-6.4841139971139903</v>
      </c>
      <c r="BG53">
        <v>-6.0181568936114287</v>
      </c>
      <c r="BH53">
        <v>-5.5930495867768562</v>
      </c>
      <c r="BI53">
        <v>-5.2229863570772732</v>
      </c>
      <c r="BJ53">
        <v>-4.9140671651580545</v>
      </c>
      <c r="BK53">
        <v>-4.6653038173947241</v>
      </c>
      <c r="BL53">
        <v>-4.4496894923258452</v>
      </c>
      <c r="BM53">
        <v>-4.2486990686081594</v>
      </c>
      <c r="BN53">
        <v>-4.0451676505312912</v>
      </c>
      <c r="BO53">
        <v>-3.8241335432244923</v>
      </c>
      <c r="BP53">
        <v>-3.5767280598189597</v>
      </c>
      <c r="BQ53">
        <v>-3.3036233766233725</v>
      </c>
      <c r="BR53">
        <v>-3.0088782631509514</v>
      </c>
      <c r="BS53">
        <v>-2.7050464384100636</v>
      </c>
      <c r="BT53">
        <v>-2.4061479732388835</v>
      </c>
      <c r="BU53">
        <v>-2.1122083169356296</v>
      </c>
      <c r="BV53">
        <v>-1.8353869867506312</v>
      </c>
      <c r="BW53">
        <v>-1.5774769775678861</v>
      </c>
      <c r="BX53">
        <v>-1.3353303161484846</v>
      </c>
      <c r="BY53">
        <v>-1.1041739472648615</v>
      </c>
      <c r="BZ53">
        <v>-0.87566351829986855</v>
      </c>
      <c r="CA53">
        <v>-0.64292889938345066</v>
      </c>
      <c r="CB53">
        <v>-0.40000144300145346</v>
      </c>
      <c r="CC53">
        <v>-0.14478354978356126</v>
      </c>
      <c r="CD53">
        <v>0.12349940968124039</v>
      </c>
      <c r="CE53">
        <v>0.402121343303176</v>
      </c>
      <c r="CF53">
        <v>0.6817685950413146</v>
      </c>
      <c r="CG53">
        <v>0.96773133936769018</v>
      </c>
      <c r="CH53">
        <v>1.2493364817000958</v>
      </c>
      <c r="CI53">
        <v>1.5234144037780419</v>
      </c>
      <c r="CJ53">
        <v>1.7943111635838833</v>
      </c>
      <c r="CK53">
        <v>2.0578690804145272</v>
      </c>
      <c r="CL53">
        <v>2.324819362455731</v>
      </c>
      <c r="CM53">
        <v>2.6019999999999985</v>
      </c>
      <c r="CN53">
        <v>2.8973831824740874</v>
      </c>
      <c r="CO53">
        <v>3.2180578512396711</v>
      </c>
      <c r="CP53">
        <v>3.5687401285583031</v>
      </c>
      <c r="CQ53">
        <v>3.9505138396956423</v>
      </c>
      <c r="CR53">
        <v>4.3585722156631155</v>
      </c>
      <c r="CS53">
        <v>4.7754672701036229</v>
      </c>
      <c r="CT53">
        <v>5.1784099435917401</v>
      </c>
      <c r="CU53">
        <v>5.5294781582054435</v>
      </c>
      <c r="CV53">
        <v>5.8000104945559565</v>
      </c>
      <c r="CW53">
        <v>5.965197822379654</v>
      </c>
      <c r="CX53">
        <v>6.0045584415584408</v>
      </c>
    </row>
    <row r="54" spans="2:102" x14ac:dyDescent="0.25">
      <c r="B54" s="1" t="s">
        <v>52</v>
      </c>
      <c r="C54">
        <v>6.4615327102803741</v>
      </c>
      <c r="D54">
        <v>6.1242032474275403</v>
      </c>
      <c r="E54">
        <v>5.7103394694609362</v>
      </c>
      <c r="F54">
        <v>5.2470880770320019</v>
      </c>
      <c r="G54">
        <v>4.7697133012366137</v>
      </c>
      <c r="H54">
        <v>4.3169969791371425</v>
      </c>
      <c r="I54">
        <v>3.9096488246954713</v>
      </c>
      <c r="J54">
        <v>3.5744803171905959</v>
      </c>
      <c r="K54">
        <v>3.317699707353881</v>
      </c>
      <c r="L54">
        <v>3.1344061172472246</v>
      </c>
      <c r="M54">
        <v>3.0117482299631844</v>
      </c>
      <c r="N54">
        <v>2.9330311526479687</v>
      </c>
      <c r="O54">
        <v>2.8817318040215145</v>
      </c>
      <c r="P54">
        <v>2.8453897857075421</v>
      </c>
      <c r="Q54">
        <v>2.8120432360993091</v>
      </c>
      <c r="R54">
        <v>2.7742509204191461</v>
      </c>
      <c r="S54">
        <v>2.7298552817898503</v>
      </c>
      <c r="T54">
        <v>2.6723481544416146</v>
      </c>
      <c r="U54">
        <v>2.5955802888700132</v>
      </c>
      <c r="V54">
        <v>2.4957083923345746</v>
      </c>
      <c r="W54">
        <v>2.3666760124610584</v>
      </c>
      <c r="X54">
        <v>2.1991588785046727</v>
      </c>
      <c r="Y54">
        <v>1.995575285565939</v>
      </c>
      <c r="Z54">
        <v>1.751903615595249</v>
      </c>
      <c r="AA54">
        <v>1.4690419144718201</v>
      </c>
      <c r="AB54">
        <v>1.1501902199565812</v>
      </c>
      <c r="AC54">
        <v>0.79956660058531748</v>
      </c>
      <c r="AD54">
        <v>0.42214868309261594</v>
      </c>
      <c r="AE54">
        <v>2.3007552157067936E-2</v>
      </c>
      <c r="AF54">
        <v>-0.39182790522036354</v>
      </c>
      <c r="AG54">
        <v>-0.81539847068817051</v>
      </c>
      <c r="AH54">
        <v>-1.2407115075993336</v>
      </c>
      <c r="AI54">
        <v>-1.6605353535353979</v>
      </c>
      <c r="AJ54">
        <v>-2.067573208722735</v>
      </c>
      <c r="AK54">
        <v>-2.4549200415368677</v>
      </c>
      <c r="AL54">
        <v>-2.8177133956386569</v>
      </c>
      <c r="AM54">
        <v>-3.1513865760407964</v>
      </c>
      <c r="AN54">
        <v>-3.4510194468045072</v>
      </c>
      <c r="AO54">
        <v>-3.7113271028037431</v>
      </c>
      <c r="AP54">
        <v>-3.9285420560747726</v>
      </c>
      <c r="AQ54">
        <v>-4.1007570093458092</v>
      </c>
      <c r="AR54">
        <v>-4.2279003115265041</v>
      </c>
      <c r="AS54">
        <v>-4.311695270461624</v>
      </c>
      <c r="AT54">
        <v>-4.3595738695364812</v>
      </c>
      <c r="AU54">
        <v>-4.3746022845275077</v>
      </c>
      <c r="AV54">
        <v>-4.3664570943075587</v>
      </c>
      <c r="AW54">
        <v>-4.3383506088926582</v>
      </c>
      <c r="AX54">
        <v>-4.2819880109506245</v>
      </c>
      <c r="AY54">
        <v>-4.1760322854715186</v>
      </c>
      <c r="AZ54">
        <v>-3.9941226281506297</v>
      </c>
      <c r="BA54">
        <v>-3.7182575285566331</v>
      </c>
      <c r="BB54">
        <v>-3.3463222883036323</v>
      </c>
      <c r="BC54">
        <v>-2.8992409138110542</v>
      </c>
      <c r="BD54">
        <v>-2.4136116303219581</v>
      </c>
      <c r="BE54">
        <v>-1.9262013593882794</v>
      </c>
      <c r="BF54">
        <v>-1.4742066458982768</v>
      </c>
      <c r="BG54">
        <v>-1.0688686868686752</v>
      </c>
      <c r="BH54">
        <v>-0.74520589068253196</v>
      </c>
      <c r="BI54">
        <v>-0.50124497309549509</v>
      </c>
      <c r="BJ54">
        <v>-0.33067204757860519</v>
      </c>
      <c r="BK54">
        <v>-0.22145596148398905</v>
      </c>
      <c r="BL54">
        <v>-0.1597260455017466</v>
      </c>
      <c r="BM54">
        <v>-0.13426659114509684</v>
      </c>
      <c r="BN54">
        <v>-0.13800849617672478</v>
      </c>
      <c r="BO54">
        <v>-0.16570102898140049</v>
      </c>
      <c r="BP54">
        <v>-0.21150948739733921</v>
      </c>
      <c r="BQ54">
        <v>-0.26748598130841106</v>
      </c>
      <c r="BR54">
        <v>-0.32387831586896249</v>
      </c>
      <c r="BS54">
        <v>-0.37226375908618975</v>
      </c>
      <c r="BT54">
        <v>-0.4012319456244649</v>
      </c>
      <c r="BU54">
        <v>-0.39813622203341414</v>
      </c>
      <c r="BV54">
        <v>-0.35345907674880789</v>
      </c>
      <c r="BW54">
        <v>-0.25597281223448565</v>
      </c>
      <c r="BX54">
        <v>-0.10155678278106649</v>
      </c>
      <c r="BY54">
        <v>0.10929113565561917</v>
      </c>
      <c r="BZ54">
        <v>0.37613282356272576</v>
      </c>
      <c r="CA54">
        <v>0.69490446521294358</v>
      </c>
      <c r="CB54">
        <v>1.0601246105918993</v>
      </c>
      <c r="CC54">
        <v>1.4651517983574032</v>
      </c>
      <c r="CD54">
        <v>1.9013322949117222</v>
      </c>
      <c r="CE54">
        <v>2.3561902199566118</v>
      </c>
      <c r="CF54">
        <v>2.8249932030586362</v>
      </c>
      <c r="CG54">
        <v>3.2924590767488464</v>
      </c>
      <c r="CH54">
        <v>3.7491528367789351</v>
      </c>
      <c r="CI54">
        <v>4.1859561030869381</v>
      </c>
      <c r="CJ54">
        <v>4.6117374681393146</v>
      </c>
      <c r="CK54">
        <v>5.0175673558009892</v>
      </c>
      <c r="CL54">
        <v>5.4057884451995761</v>
      </c>
      <c r="CM54">
        <v>5.7742377985461975</v>
      </c>
      <c r="CN54">
        <v>6.1162257150948784</v>
      </c>
      <c r="CO54">
        <v>6.4210450297366055</v>
      </c>
      <c r="CP54">
        <v>6.6750820353063327</v>
      </c>
      <c r="CQ54">
        <v>6.8646388180874105</v>
      </c>
      <c r="CR54">
        <v>6.9805259133389876</v>
      </c>
      <c r="CS54">
        <v>7.0234481261210249</v>
      </c>
      <c r="CT54">
        <v>7.0100101954120575</v>
      </c>
      <c r="CU54">
        <v>6.9471741716227742</v>
      </c>
      <c r="CV54">
        <v>6.8405853865760555</v>
      </c>
      <c r="CW54">
        <v>6.67803445671671</v>
      </c>
      <c r="CX54">
        <v>6.439336448598131</v>
      </c>
    </row>
    <row r="55" spans="2:102" x14ac:dyDescent="0.25">
      <c r="B55" s="1" t="s">
        <v>53</v>
      </c>
      <c r="C55">
        <v>5.9429537037037035</v>
      </c>
      <c r="D55">
        <v>5.592893284698806</v>
      </c>
      <c r="E55">
        <v>5.1717228769172818</v>
      </c>
      <c r="F55">
        <v>4.7095917508417244</v>
      </c>
      <c r="G55">
        <v>4.2434740927796453</v>
      </c>
      <c r="H55">
        <v>3.8104145155256308</v>
      </c>
      <c r="I55">
        <v>3.4419248035914456</v>
      </c>
      <c r="J55">
        <v>3.1588693415637894</v>
      </c>
      <c r="K55">
        <v>2.9689609053497974</v>
      </c>
      <c r="L55">
        <v>2.8647794612794488</v>
      </c>
      <c r="M55">
        <v>2.8272565469509923</v>
      </c>
      <c r="N55">
        <v>2.8328158436213919</v>
      </c>
      <c r="O55">
        <v>2.8590042087542069</v>
      </c>
      <c r="P55">
        <v>2.8866278526000722</v>
      </c>
      <c r="Q55">
        <v>2.8994402356902382</v>
      </c>
      <c r="R55">
        <v>2.8844262065095423</v>
      </c>
      <c r="S55">
        <v>2.8297843247287595</v>
      </c>
      <c r="T55">
        <v>2.7275159932659823</v>
      </c>
      <c r="U55">
        <v>2.5737786195286194</v>
      </c>
      <c r="V55">
        <v>2.3667639356528163</v>
      </c>
      <c r="W55">
        <v>2.1097517770295693</v>
      </c>
      <c r="X55">
        <v>1.8064458473625185</v>
      </c>
      <c r="Y55">
        <v>1.4641779835391018</v>
      </c>
      <c r="Z55">
        <v>1.0901873363261716</v>
      </c>
      <c r="AA55">
        <v>0.69202497194164592</v>
      </c>
      <c r="AB55">
        <v>0.27824850355407443</v>
      </c>
      <c r="AC55">
        <v>-0.14315862326973891</v>
      </c>
      <c r="AD55">
        <v>-0.56400757575758953</v>
      </c>
      <c r="AE55">
        <v>-0.97697343808452164</v>
      </c>
      <c r="AF55">
        <v>-1.3771617096894093</v>
      </c>
      <c r="AG55">
        <v>-1.7618181818181564</v>
      </c>
      <c r="AH55">
        <v>-2.1296226150393003</v>
      </c>
      <c r="AI55">
        <v>-2.4815260942761141</v>
      </c>
      <c r="AJ55">
        <v>-2.8197222222222167</v>
      </c>
      <c r="AK55">
        <v>-3.146757575757587</v>
      </c>
      <c r="AL55">
        <v>-3.467147680508841</v>
      </c>
      <c r="AM55">
        <v>-3.7837508417508623</v>
      </c>
      <c r="AN55">
        <v>-4.0968829966329565</v>
      </c>
      <c r="AO55">
        <v>-4.4060628507294917</v>
      </c>
      <c r="AP55">
        <v>-4.7115033670033561</v>
      </c>
      <c r="AQ55">
        <v>-5.0135355405910804</v>
      </c>
      <c r="AR55">
        <v>-5.3091505798728011</v>
      </c>
      <c r="AS55">
        <v>-5.5903759820426311</v>
      </c>
      <c r="AT55">
        <v>-5.8455313318368969</v>
      </c>
      <c r="AU55">
        <v>-6.0648909465020759</v>
      </c>
      <c r="AV55">
        <v>-6.2427129629629698</v>
      </c>
      <c r="AW55">
        <v>-6.3675836139169393</v>
      </c>
      <c r="AX55">
        <v>-6.4294780209502393</v>
      </c>
      <c r="AY55">
        <v>-6.4139012345678941</v>
      </c>
      <c r="AZ55">
        <v>-6.3043342686120418</v>
      </c>
      <c r="BA55">
        <v>-6.0849519266741598</v>
      </c>
      <c r="BB55">
        <v>-5.7585956790123909</v>
      </c>
      <c r="BC55">
        <v>-5.3490951178450574</v>
      </c>
      <c r="BD55">
        <v>-4.8887563598952113</v>
      </c>
      <c r="BE55">
        <v>-4.4172382154882497</v>
      </c>
      <c r="BF55">
        <v>-3.9732427983539584</v>
      </c>
      <c r="BG55">
        <v>-3.5836129816685451</v>
      </c>
      <c r="BH55">
        <v>-3.2628723344556354</v>
      </c>
      <c r="BI55">
        <v>-3.0150651889263038</v>
      </c>
      <c r="BJ55">
        <v>-2.8340988589599627</v>
      </c>
      <c r="BK55">
        <v>-2.7054834455667862</v>
      </c>
      <c r="BL55">
        <v>-2.6117865693976712</v>
      </c>
      <c r="BM55">
        <v>-2.5359017957351222</v>
      </c>
      <c r="BN55">
        <v>-2.4622281144781146</v>
      </c>
      <c r="BO55">
        <v>-2.3786163486719198</v>
      </c>
      <c r="BP55">
        <v>-2.2760363823419429</v>
      </c>
      <c r="BQ55">
        <v>-2.1477839506172822</v>
      </c>
      <c r="BR55">
        <v>-1.9867443883277376</v>
      </c>
      <c r="BS55">
        <v>-1.7913185559296889</v>
      </c>
      <c r="BT55">
        <v>-1.5596784511784241</v>
      </c>
      <c r="BU55">
        <v>-1.2923063973063331</v>
      </c>
      <c r="BV55">
        <v>-0.99209895248781732</v>
      </c>
      <c r="BW55">
        <v>-0.6621683501683634</v>
      </c>
      <c r="BX55">
        <v>-0.30611139169472718</v>
      </c>
      <c r="BY55">
        <v>7.1158997381240069E-2</v>
      </c>
      <c r="BZ55">
        <v>0.46165937149271302</v>
      </c>
      <c r="CA55">
        <v>0.86733978675639556</v>
      </c>
      <c r="CB55">
        <v>1.2741378600823097</v>
      </c>
      <c r="CC55">
        <v>1.6763226711560133</v>
      </c>
      <c r="CD55">
        <v>2.0691181257014626</v>
      </c>
      <c r="CE55">
        <v>2.4473962775906948</v>
      </c>
      <c r="CF55">
        <v>2.8062676767676682</v>
      </c>
      <c r="CG55">
        <v>3.1508468013467814</v>
      </c>
      <c r="CH55">
        <v>3.4780835203890526</v>
      </c>
      <c r="CI55">
        <v>3.7925855780022357</v>
      </c>
      <c r="CJ55">
        <v>4.1047175458286249</v>
      </c>
      <c r="CK55">
        <v>4.4163473625140348</v>
      </c>
      <c r="CL55">
        <v>4.7313939393939597</v>
      </c>
      <c r="CM55">
        <v>5.0494506172839975</v>
      </c>
      <c r="CN55">
        <v>5.3667684249906307</v>
      </c>
      <c r="CO55">
        <v>5.6757567340067068</v>
      </c>
      <c r="CP55">
        <v>5.9628274410774447</v>
      </c>
      <c r="CQ55">
        <v>6.2091783576505826</v>
      </c>
      <c r="CR55">
        <v>6.3963344556677617</v>
      </c>
      <c r="CS55">
        <v>6.5208093901982842</v>
      </c>
      <c r="CT55">
        <v>6.5763661616161571</v>
      </c>
      <c r="CU55">
        <v>6.56160241301908</v>
      </c>
      <c r="CV55">
        <v>6.4747441077441197</v>
      </c>
      <c r="CW55">
        <v>6.3099064721287155</v>
      </c>
      <c r="CX55">
        <v>6.0591574074074064</v>
      </c>
    </row>
    <row r="56" spans="2:102" x14ac:dyDescent="0.25">
      <c r="B56" s="1" t="s">
        <v>54</v>
      </c>
      <c r="C56">
        <v>9.3728857142857134</v>
      </c>
      <c r="D56">
        <v>8.6036156806156932</v>
      </c>
      <c r="E56">
        <v>7.7422945646944967</v>
      </c>
      <c r="F56">
        <v>6.8074017316018747</v>
      </c>
      <c r="G56">
        <v>5.8236057720057781</v>
      </c>
      <c r="H56">
        <v>4.8509046657046886</v>
      </c>
      <c r="I56">
        <v>3.9267668109668605</v>
      </c>
      <c r="J56">
        <v>3.074204906204967</v>
      </c>
      <c r="K56">
        <v>2.3270410774410535</v>
      </c>
      <c r="L56">
        <v>1.6942458874458655</v>
      </c>
      <c r="M56">
        <v>1.1682677248676701</v>
      </c>
      <c r="N56">
        <v>0.7441142857142925</v>
      </c>
      <c r="O56">
        <v>0.4105215007214984</v>
      </c>
      <c r="P56">
        <v>0.16448879268880409</v>
      </c>
      <c r="Q56">
        <v>-1.3477152477138732E-2</v>
      </c>
      <c r="R56">
        <v>-0.14393448773447914</v>
      </c>
      <c r="S56">
        <v>-0.24521654641654383</v>
      </c>
      <c r="T56">
        <v>-0.33655680615681099</v>
      </c>
      <c r="U56">
        <v>-0.43495238095238292</v>
      </c>
      <c r="V56">
        <v>-0.55332477152474813</v>
      </c>
      <c r="W56">
        <v>-0.70348965848966227</v>
      </c>
      <c r="X56">
        <v>-0.88709292929290562</v>
      </c>
      <c r="Y56">
        <v>-1.1129746031746119</v>
      </c>
      <c r="Z56">
        <v>-1.3888979316979226</v>
      </c>
      <c r="AA56">
        <v>-1.7033376623376495</v>
      </c>
      <c r="AB56">
        <v>-2.0573924001924038</v>
      </c>
      <c r="AC56">
        <v>-2.4483730639730972</v>
      </c>
      <c r="AD56">
        <v>-2.8708831168830815</v>
      </c>
      <c r="AE56">
        <v>-3.317745550745546</v>
      </c>
      <c r="AF56">
        <v>-3.7797921115920778</v>
      </c>
      <c r="AG56">
        <v>-4.2463036075036307</v>
      </c>
      <c r="AH56">
        <v>-4.7081133237133104</v>
      </c>
      <c r="AI56">
        <v>-5.1548033670033364</v>
      </c>
      <c r="AJ56">
        <v>-5.5782158730158731</v>
      </c>
      <c r="AK56">
        <v>-5.9692633958633809</v>
      </c>
      <c r="AL56">
        <v>-6.3244340548340592</v>
      </c>
      <c r="AM56">
        <v>-6.6416891774891935</v>
      </c>
      <c r="AN56">
        <v>-6.9201584415584456</v>
      </c>
      <c r="AO56">
        <v>-7.1589010101010171</v>
      </c>
      <c r="AP56">
        <v>-7.3585584415584471</v>
      </c>
      <c r="AQ56">
        <v>-7.5323402597402618</v>
      </c>
      <c r="AR56">
        <v>-7.6778371332371327</v>
      </c>
      <c r="AS56">
        <v>-7.803453968253967</v>
      </c>
      <c r="AT56">
        <v>-7.9132481000481061</v>
      </c>
      <c r="AU56">
        <v>-8.0038994708994728</v>
      </c>
      <c r="AV56">
        <v>-8.0680718614718607</v>
      </c>
      <c r="AW56">
        <v>-8.0911322751322761</v>
      </c>
      <c r="AX56">
        <v>-8.0441703703703844</v>
      </c>
      <c r="AY56">
        <v>-7.9089890331890622</v>
      </c>
      <c r="AZ56">
        <v>-7.6627746031746344</v>
      </c>
      <c r="BA56">
        <v>-7.288027032227002</v>
      </c>
      <c r="BB56">
        <v>-6.7996219336218733</v>
      </c>
      <c r="BC56">
        <v>-6.2217318903318484</v>
      </c>
      <c r="BD56">
        <v>-5.589662722462676</v>
      </c>
      <c r="BE56">
        <v>-4.9256580086580062</v>
      </c>
      <c r="BF56">
        <v>-4.2661259259259072</v>
      </c>
      <c r="BG56">
        <v>-3.6493092833093321</v>
      </c>
      <c r="BH56">
        <v>-3.0832458874458895</v>
      </c>
      <c r="BI56">
        <v>-2.569963251563256</v>
      </c>
      <c r="BJ56">
        <v>-2.1274486772486743</v>
      </c>
      <c r="BK56">
        <v>-1.751307359307368</v>
      </c>
      <c r="BL56">
        <v>-1.4353369889370107</v>
      </c>
      <c r="BM56">
        <v>-1.1767389129389179</v>
      </c>
      <c r="BN56">
        <v>-0.96600173160174707</v>
      </c>
      <c r="BO56">
        <v>-0.79445348725347409</v>
      </c>
      <c r="BP56">
        <v>-0.64817171717170663</v>
      </c>
      <c r="BQ56">
        <v>-0.51119047619046964</v>
      </c>
      <c r="BR56">
        <v>-0.36693727753725242</v>
      </c>
      <c r="BS56">
        <v>-0.2028454064453977</v>
      </c>
      <c r="BT56">
        <v>-5.7500721500682419E-3</v>
      </c>
      <c r="BU56">
        <v>0.23353275613277991</v>
      </c>
      <c r="BV56">
        <v>0.52159509379508429</v>
      </c>
      <c r="BW56">
        <v>0.86881298701300325</v>
      </c>
      <c r="BX56">
        <v>1.2694446368446057</v>
      </c>
      <c r="BY56">
        <v>1.7251948051948083</v>
      </c>
      <c r="BZ56">
        <v>2.2356669552669697</v>
      </c>
      <c r="CA56">
        <v>2.7897924001924275</v>
      </c>
      <c r="CB56">
        <v>3.3896878306878309</v>
      </c>
      <c r="CC56">
        <v>4.0344539682540317</v>
      </c>
      <c r="CD56">
        <v>4.6962093314093281</v>
      </c>
      <c r="CE56">
        <v>5.3690710918711311</v>
      </c>
      <c r="CF56">
        <v>6.0569402597402302</v>
      </c>
      <c r="CG56">
        <v>6.7328720538720326</v>
      </c>
      <c r="CH56">
        <v>7.3881238095237967</v>
      </c>
      <c r="CI56">
        <v>8.0154926406926617</v>
      </c>
      <c r="CJ56">
        <v>8.6043864357864219</v>
      </c>
      <c r="CK56">
        <v>9.1471755651755586</v>
      </c>
      <c r="CL56">
        <v>9.6352721500721543</v>
      </c>
      <c r="CM56">
        <v>10.056969312169306</v>
      </c>
      <c r="CN56">
        <v>10.40654795574792</v>
      </c>
      <c r="CO56">
        <v>10.686061471861471</v>
      </c>
      <c r="CP56">
        <v>10.8972811928812</v>
      </c>
      <c r="CQ56">
        <v>11.03594757094757</v>
      </c>
      <c r="CR56">
        <v>11.104091486291486</v>
      </c>
      <c r="CS56">
        <v>11.105320442520425</v>
      </c>
      <c r="CT56">
        <v>11.035197113997127</v>
      </c>
      <c r="CU56">
        <v>10.853410678210647</v>
      </c>
      <c r="CV56">
        <v>10.537962097162115</v>
      </c>
      <c r="CW56">
        <v>10.102659451659415</v>
      </c>
      <c r="CX56">
        <v>9.5453809523809507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CH53" sqref="CH53"/>
    </sheetView>
  </sheetViews>
  <sheetFormatPr defaultRowHeight="15" x14ac:dyDescent="0.25"/>
  <cols>
    <col min="1" max="1" width="24" customWidth="1"/>
    <col min="2" max="2" width="9.140625" style="1"/>
  </cols>
  <sheetData>
    <row r="1" spans="1:102" s="1" customFormat="1" x14ac:dyDescent="0.25">
      <c r="A1" s="2" t="s">
        <v>59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25.127853211009171</v>
      </c>
      <c r="D2">
        <v>25.125146510981377</v>
      </c>
      <c r="E2">
        <v>25.125547863960715</v>
      </c>
      <c r="F2">
        <v>25.076107867667485</v>
      </c>
      <c r="G2">
        <v>24.921199518116957</v>
      </c>
      <c r="H2">
        <v>24.618431748679459</v>
      </c>
      <c r="I2">
        <v>24.139666944676151</v>
      </c>
      <c r="J2">
        <v>23.478231859883238</v>
      </c>
      <c r="K2">
        <v>22.646153739227174</v>
      </c>
      <c r="L2">
        <v>21.680098415346094</v>
      </c>
      <c r="M2">
        <v>20.622665461959027</v>
      </c>
      <c r="N2">
        <v>19.490938837920442</v>
      </c>
      <c r="O2">
        <v>18.326134000556085</v>
      </c>
      <c r="P2">
        <v>17.137842553980168</v>
      </c>
      <c r="Q2">
        <v>15.939247428412607</v>
      </c>
      <c r="R2">
        <v>14.740653322212896</v>
      </c>
      <c r="S2">
        <v>13.549211472523414</v>
      </c>
      <c r="T2">
        <v>12.370925308127104</v>
      </c>
      <c r="U2">
        <v>11.224260216847405</v>
      </c>
      <c r="V2">
        <v>10.087309146510988</v>
      </c>
      <c r="W2">
        <v>8.9762225002317422</v>
      </c>
      <c r="X2">
        <v>7.9076991937725545</v>
      </c>
      <c r="Y2">
        <v>6.8672996941896116</v>
      </c>
      <c r="Z2">
        <v>5.8549669168751359</v>
      </c>
      <c r="AA2">
        <v>4.8309905476786694</v>
      </c>
      <c r="AB2">
        <v>3.8122539152998036</v>
      </c>
      <c r="AC2">
        <v>2.7804074691873155</v>
      </c>
      <c r="AD2">
        <v>1.7307022518765249</v>
      </c>
      <c r="AE2">
        <v>0.66823667871379455</v>
      </c>
      <c r="AF2">
        <v>-0.41641302937636471</v>
      </c>
      <c r="AG2">
        <v>-1.5228445927161189</v>
      </c>
      <c r="AH2">
        <v>-2.6455837271800555</v>
      </c>
      <c r="AI2">
        <v>-3.7680001853395613</v>
      </c>
      <c r="AJ2">
        <v>-4.8866422018348761</v>
      </c>
      <c r="AK2">
        <v>-5.9898851820962316</v>
      </c>
      <c r="AL2">
        <v>-7.0659024186822172</v>
      </c>
      <c r="AM2">
        <v>-8.0975379482902508</v>
      </c>
      <c r="AN2">
        <v>-9.0971974793809398</v>
      </c>
      <c r="AO2">
        <v>-10.048443703085942</v>
      </c>
      <c r="AP2">
        <v>-10.962366416458181</v>
      </c>
      <c r="AQ2">
        <v>-11.852415438791592</v>
      </c>
      <c r="AR2">
        <v>-12.72836697247701</v>
      </c>
      <c r="AS2">
        <v>-13.585192660550488</v>
      </c>
      <c r="AT2">
        <v>-14.433138726716695</v>
      </c>
      <c r="AU2">
        <v>-15.235042813455697</v>
      </c>
      <c r="AV2">
        <v>-15.963691409507945</v>
      </c>
      <c r="AW2">
        <v>-16.574669354091405</v>
      </c>
      <c r="AX2">
        <v>-17.03654091372438</v>
      </c>
      <c r="AY2">
        <v>-17.303414790102867</v>
      </c>
      <c r="AZ2">
        <v>-17.367696691687517</v>
      </c>
      <c r="BA2">
        <v>-17.233035492540075</v>
      </c>
      <c r="BB2">
        <v>-16.920947734222956</v>
      </c>
      <c r="BC2">
        <v>-16.445764247984435</v>
      </c>
      <c r="BD2">
        <v>-15.793823742007254</v>
      </c>
      <c r="BE2">
        <v>-14.938381150959138</v>
      </c>
      <c r="BF2">
        <v>-13.846329255861386</v>
      </c>
      <c r="BG2">
        <v>-12.497611713464922</v>
      </c>
      <c r="BH2">
        <v>-10.866033639143776</v>
      </c>
      <c r="BI2">
        <v>-8.9898128069686738</v>
      </c>
      <c r="BJ2">
        <v>-6.9238209619127371</v>
      </c>
      <c r="BK2">
        <v>-4.7520975813177913</v>
      </c>
      <c r="BL2">
        <v>-2.5339203039570934</v>
      </c>
      <c r="BM2">
        <v>-0.31899981466030608</v>
      </c>
      <c r="BN2">
        <v>1.8606080066722053</v>
      </c>
      <c r="BO2">
        <v>3.969540172365897</v>
      </c>
      <c r="BP2">
        <v>6.0542576220923952</v>
      </c>
      <c r="BQ2">
        <v>8.0678837920489013</v>
      </c>
      <c r="BR2">
        <v>10.037457510888855</v>
      </c>
      <c r="BS2">
        <v>11.956930126957642</v>
      </c>
      <c r="BT2">
        <v>13.849769808173566</v>
      </c>
      <c r="BU2">
        <v>15.73737901955327</v>
      </c>
      <c r="BV2">
        <v>17.557011120378185</v>
      </c>
      <c r="BW2">
        <v>19.315438698915681</v>
      </c>
      <c r="BX2">
        <v>20.993385877119895</v>
      </c>
      <c r="BY2">
        <v>22.567778148457098</v>
      </c>
      <c r="BZ2">
        <v>24.014288573811587</v>
      </c>
      <c r="CA2">
        <v>25.310582707812003</v>
      </c>
      <c r="CB2">
        <v>26.437651376146803</v>
      </c>
      <c r="CC2">
        <v>27.382176814011668</v>
      </c>
      <c r="CD2">
        <v>28.13739190065802</v>
      </c>
      <c r="CE2">
        <v>28.701409044574184</v>
      </c>
      <c r="CF2">
        <v>29.07663469557966</v>
      </c>
      <c r="CG2">
        <v>29.268475396163467</v>
      </c>
      <c r="CH2">
        <v>29.285951811694922</v>
      </c>
      <c r="CI2">
        <v>29.145687517375613</v>
      </c>
      <c r="CJ2">
        <v>28.876021221388179</v>
      </c>
      <c r="CK2">
        <v>28.518156982670749</v>
      </c>
      <c r="CL2">
        <v>28.120173199888761</v>
      </c>
      <c r="CM2">
        <v>27.724480122324174</v>
      </c>
      <c r="CN2">
        <v>27.357782318598822</v>
      </c>
      <c r="CO2">
        <v>27.028146788990838</v>
      </c>
      <c r="CP2">
        <v>26.729263182281535</v>
      </c>
      <c r="CQ2">
        <v>26.449634324900391</v>
      </c>
      <c r="CR2">
        <v>26.182233527939921</v>
      </c>
      <c r="CS2">
        <v>25.926092021128735</v>
      </c>
      <c r="CT2">
        <v>25.683890927624883</v>
      </c>
      <c r="CU2">
        <v>25.466657770364193</v>
      </c>
      <c r="CV2">
        <v>25.292723009915672</v>
      </c>
      <c r="CW2">
        <v>25.176950514317493</v>
      </c>
      <c r="CX2">
        <v>25.120999999999999</v>
      </c>
    </row>
    <row r="3" spans="1:102" x14ac:dyDescent="0.25">
      <c r="B3" s="1" t="s">
        <v>1</v>
      </c>
      <c r="C3">
        <v>30.345833333333335</v>
      </c>
      <c r="D3">
        <v>30.691292236086337</v>
      </c>
      <c r="E3">
        <v>31.203700633788866</v>
      </c>
      <c r="F3">
        <v>31.888459595959635</v>
      </c>
      <c r="G3">
        <v>32.663347791641861</v>
      </c>
      <c r="H3">
        <v>33.465740740740749</v>
      </c>
      <c r="I3">
        <v>34.191954545454493</v>
      </c>
      <c r="J3">
        <v>34.734195088136232</v>
      </c>
      <c r="K3">
        <v>35.044335511982574</v>
      </c>
      <c r="L3">
        <v>35.088189839572195</v>
      </c>
      <c r="M3">
        <v>34.883149138443272</v>
      </c>
      <c r="N3">
        <v>34.456859477124169</v>
      </c>
      <c r="O3">
        <v>33.838052881758841</v>
      </c>
      <c r="P3">
        <v>33.050504951475581</v>
      </c>
      <c r="Q3">
        <v>32.11252475737772</v>
      </c>
      <c r="R3">
        <v>31.036902257872836</v>
      </c>
      <c r="S3">
        <v>29.833504654387117</v>
      </c>
      <c r="T3">
        <v>28.514001485442545</v>
      </c>
      <c r="U3">
        <v>27.097037433155172</v>
      </c>
      <c r="V3">
        <v>25.620936819172027</v>
      </c>
      <c r="W3">
        <v>24.071026539908935</v>
      </c>
      <c r="X3">
        <v>22.506721033868153</v>
      </c>
      <c r="Y3">
        <v>20.936220043572927</v>
      </c>
      <c r="Z3">
        <v>19.327552485640588</v>
      </c>
      <c r="AA3">
        <v>17.709710338681013</v>
      </c>
      <c r="AB3">
        <v>16.07833155080213</v>
      </c>
      <c r="AC3">
        <v>14.437314715785314</v>
      </c>
      <c r="AD3">
        <v>12.798702317290539</v>
      </c>
      <c r="AE3">
        <v>11.177265102000382</v>
      </c>
      <c r="AF3">
        <v>9.5880621905326979</v>
      </c>
      <c r="AG3">
        <v>8.0431693404635105</v>
      </c>
      <c r="AH3">
        <v>6.5490522875816257</v>
      </c>
      <c r="AI3">
        <v>5.1070357496535062</v>
      </c>
      <c r="AJ3">
        <v>3.7181339869281396</v>
      </c>
      <c r="AK3">
        <v>2.3850594177063913</v>
      </c>
      <c r="AL3">
        <v>1.0521410180234125</v>
      </c>
      <c r="AM3">
        <v>-0.22756149732615455</v>
      </c>
      <c r="AN3">
        <v>-1.4759682115270119</v>
      </c>
      <c r="AO3">
        <v>-2.6941876609229891</v>
      </c>
      <c r="AP3">
        <v>-3.877224301841903</v>
      </c>
      <c r="AQ3">
        <v>-5.0480575361457545</v>
      </c>
      <c r="AR3">
        <v>-6.2090764507822369</v>
      </c>
      <c r="AS3">
        <v>-7.3611292335115008</v>
      </c>
      <c r="AT3">
        <v>-8.5316593384829087</v>
      </c>
      <c r="AU3">
        <v>-9.7262734204793055</v>
      </c>
      <c r="AV3">
        <v>-10.954717468805647</v>
      </c>
      <c r="AW3">
        <v>-12.182871162606489</v>
      </c>
      <c r="AX3">
        <v>-13.384305208952162</v>
      </c>
      <c r="AY3">
        <v>-14.514683600712905</v>
      </c>
      <c r="AZ3">
        <v>-15.522938799762308</v>
      </c>
      <c r="BA3">
        <v>-16.349442166765719</v>
      </c>
      <c r="BB3">
        <v>-16.974093285799214</v>
      </c>
      <c r="BC3">
        <v>-17.34081669637553</v>
      </c>
      <c r="BD3">
        <v>-17.449451574569231</v>
      </c>
      <c r="BE3">
        <v>-17.321537433155065</v>
      </c>
      <c r="BF3">
        <v>-17.005846405228763</v>
      </c>
      <c r="BG3">
        <v>-16.561674489998044</v>
      </c>
      <c r="BH3">
        <v>-16.032812834224568</v>
      </c>
      <c r="BI3">
        <v>-15.428400178253074</v>
      </c>
      <c r="BJ3">
        <v>-14.719903743315507</v>
      </c>
      <c r="BK3">
        <v>-13.85420053475932</v>
      </c>
      <c r="BL3">
        <v>-12.780936918201661</v>
      </c>
      <c r="BM3">
        <v>-11.474959496930062</v>
      </c>
      <c r="BN3">
        <v>-9.9631773618537771</v>
      </c>
      <c r="BO3">
        <v>-8.218331847890612</v>
      </c>
      <c r="BP3">
        <v>-6.3152341057636505</v>
      </c>
      <c r="BQ3">
        <v>-4.3107581699345774</v>
      </c>
      <c r="BR3">
        <v>-2.2388376906316285</v>
      </c>
      <c r="BS3">
        <v>-0.15315151515163067</v>
      </c>
      <c r="BT3">
        <v>1.9839619726679429</v>
      </c>
      <c r="BU3">
        <v>4.1004863339274005</v>
      </c>
      <c r="BV3">
        <v>6.2103029312734783</v>
      </c>
      <c r="BW3">
        <v>8.3062165775401144</v>
      </c>
      <c r="BX3">
        <v>10.377145276292399</v>
      </c>
      <c r="BY3">
        <v>12.408199544464214</v>
      </c>
      <c r="BZ3">
        <v>14.382151515151605</v>
      </c>
      <c r="CA3">
        <v>16.282741830065202</v>
      </c>
      <c r="CB3">
        <v>18.090798474945455</v>
      </c>
      <c r="CC3">
        <v>19.801595959596014</v>
      </c>
      <c r="CD3">
        <v>21.422048821548834</v>
      </c>
      <c r="CE3">
        <v>22.921584274113567</v>
      </c>
      <c r="CF3">
        <v>24.292032085561559</v>
      </c>
      <c r="CG3">
        <v>25.563005248563972</v>
      </c>
      <c r="CH3">
        <v>26.704370172311442</v>
      </c>
      <c r="CI3">
        <v>27.701452465834826</v>
      </c>
      <c r="CJ3">
        <v>28.552677460883334</v>
      </c>
      <c r="CK3">
        <v>29.257281837987769</v>
      </c>
      <c r="CL3">
        <v>29.817876708259117</v>
      </c>
      <c r="CM3">
        <v>30.230816993464042</v>
      </c>
      <c r="CN3">
        <v>30.508775103980991</v>
      </c>
      <c r="CO3">
        <v>30.668771836007128</v>
      </c>
      <c r="CP3">
        <v>30.733139631610218</v>
      </c>
      <c r="CQ3">
        <v>30.724166369578132</v>
      </c>
      <c r="CR3">
        <v>30.66033778966132</v>
      </c>
      <c r="CS3">
        <v>30.548261239849477</v>
      </c>
      <c r="CT3">
        <v>30.405713111507211</v>
      </c>
      <c r="CU3">
        <v>30.277348484848488</v>
      </c>
      <c r="CV3">
        <v>30.210432461873637</v>
      </c>
      <c r="CW3">
        <v>30.25397128144186</v>
      </c>
      <c r="CX3">
        <v>30.447823529411771</v>
      </c>
    </row>
    <row r="4" spans="1:102" x14ac:dyDescent="0.25">
      <c r="B4" s="1" t="s">
        <v>2</v>
      </c>
      <c r="C4">
        <v>32.882457446808495</v>
      </c>
      <c r="D4">
        <v>32.862445841392642</v>
      </c>
      <c r="E4">
        <v>32.842307973350529</v>
      </c>
      <c r="F4">
        <v>32.784172469374589</v>
      </c>
      <c r="G4">
        <v>32.658639372447887</v>
      </c>
      <c r="H4">
        <v>32.444590479260668</v>
      </c>
      <c r="I4">
        <v>32.128140876853628</v>
      </c>
      <c r="J4">
        <v>31.702312701482928</v>
      </c>
      <c r="K4">
        <v>31.165307543520296</v>
      </c>
      <c r="L4">
        <v>30.516422630560914</v>
      </c>
      <c r="M4">
        <v>29.758505695250381</v>
      </c>
      <c r="N4">
        <v>28.867049645390029</v>
      </c>
      <c r="O4">
        <v>27.846578658929793</v>
      </c>
      <c r="P4">
        <v>26.732196862239348</v>
      </c>
      <c r="Q4">
        <v>25.533280571674219</v>
      </c>
      <c r="R4">
        <v>24.274727917472564</v>
      </c>
      <c r="S4">
        <v>22.982455727487537</v>
      </c>
      <c r="T4">
        <v>21.678473457984126</v>
      </c>
      <c r="U4">
        <v>20.377322050290068</v>
      </c>
      <c r="V4">
        <v>19.087246722544499</v>
      </c>
      <c r="W4">
        <v>17.810125402965948</v>
      </c>
      <c r="X4">
        <v>16.540944229529391</v>
      </c>
      <c r="Y4">
        <v>15.275990543735245</v>
      </c>
      <c r="Z4">
        <v>14.000448527831397</v>
      </c>
      <c r="AA4">
        <v>12.699269503546086</v>
      </c>
      <c r="AB4">
        <v>11.389294648613902</v>
      </c>
      <c r="AC4">
        <v>10.061925746829996</v>
      </c>
      <c r="AD4">
        <v>8.7222485493230231</v>
      </c>
      <c r="AE4">
        <v>7.3862038469803952</v>
      </c>
      <c r="AF4">
        <v>6.0099204814099032</v>
      </c>
      <c r="AG4">
        <v>4.6437695035460491</v>
      </c>
      <c r="AH4">
        <v>3.2636903073285932</v>
      </c>
      <c r="AI4">
        <v>1.891695465291201</v>
      </c>
      <c r="AJ4">
        <v>0.53245035461002332</v>
      </c>
      <c r="AK4">
        <v>-0.85061315280458638</v>
      </c>
      <c r="AL4">
        <v>-2.214391467870418</v>
      </c>
      <c r="AM4">
        <v>-3.6017243713733578</v>
      </c>
      <c r="AN4">
        <v>-4.9550428755641267</v>
      </c>
      <c r="AO4">
        <v>-6.2658326885878797</v>
      </c>
      <c r="AP4">
        <v>-7.5196766602192202</v>
      </c>
      <c r="AQ4">
        <v>-8.6851881581774517</v>
      </c>
      <c r="AR4">
        <v>-9.7663532129808406</v>
      </c>
      <c r="AS4">
        <v>-10.747893294648625</v>
      </c>
      <c r="AT4">
        <v>-11.58965355684502</v>
      </c>
      <c r="AU4">
        <v>-12.287245862884166</v>
      </c>
      <c r="AV4">
        <v>-12.834834622823987</v>
      </c>
      <c r="AW4">
        <v>-13.202939393939406</v>
      </c>
      <c r="AX4">
        <v>-13.390620889748552</v>
      </c>
      <c r="AY4">
        <v>-13.401024500322377</v>
      </c>
      <c r="AZ4">
        <v>-13.250052009456251</v>
      </c>
      <c r="BA4">
        <v>-12.934155705996158</v>
      </c>
      <c r="BB4">
        <v>-12.451016441005779</v>
      </c>
      <c r="BC4">
        <v>-11.779822157747706</v>
      </c>
      <c r="BD4">
        <v>-10.891218353750338</v>
      </c>
      <c r="BE4">
        <v>-9.7608558994197363</v>
      </c>
      <c r="BF4">
        <v>-8.3625106382978291</v>
      </c>
      <c r="BG4">
        <v>-6.6615269718460572</v>
      </c>
      <c r="BH4">
        <v>-4.7174532559638855</v>
      </c>
      <c r="BI4">
        <v>-2.555661293788889</v>
      </c>
      <c r="BJ4">
        <v>-0.23029615301941572</v>
      </c>
      <c r="BK4">
        <v>2.1926137975499231</v>
      </c>
      <c r="BL4">
        <v>4.6537898130241127</v>
      </c>
      <c r="BM4">
        <v>7.0967597249087229</v>
      </c>
      <c r="BN4">
        <v>9.5029864603481027</v>
      </c>
      <c r="BO4">
        <v>11.891990651192421</v>
      </c>
      <c r="BP4">
        <v>14.199464539007199</v>
      </c>
      <c r="BQ4">
        <v>16.45060992907818</v>
      </c>
      <c r="BR4">
        <v>18.641149366000381</v>
      </c>
      <c r="BS4">
        <v>20.773946808510594</v>
      </c>
      <c r="BT4">
        <v>22.840931012250088</v>
      </c>
      <c r="BU4">
        <v>24.833496883731026</v>
      </c>
      <c r="BV4">
        <v>26.737258650333082</v>
      </c>
      <c r="BW4">
        <v>28.53738974854932</v>
      </c>
      <c r="BX4">
        <v>30.21880732860517</v>
      </c>
      <c r="BY4">
        <v>31.768260799484324</v>
      </c>
      <c r="BZ4">
        <v>33.172953900709217</v>
      </c>
      <c r="CA4">
        <v>34.425450999355164</v>
      </c>
      <c r="CB4">
        <v>35.507340425531915</v>
      </c>
      <c r="CC4">
        <v>36.441545132172827</v>
      </c>
      <c r="CD4">
        <v>37.225396410917746</v>
      </c>
      <c r="CE4">
        <v>37.837271545239595</v>
      </c>
      <c r="CF4">
        <v>38.311308510638305</v>
      </c>
      <c r="CG4">
        <v>38.642301633354805</v>
      </c>
      <c r="CH4">
        <v>38.825646679561565</v>
      </c>
      <c r="CI4">
        <v>38.867011283043176</v>
      </c>
      <c r="CJ4">
        <v>38.767886632280259</v>
      </c>
      <c r="CK4">
        <v>38.532953255963911</v>
      </c>
      <c r="CL4">
        <v>38.171702450032214</v>
      </c>
      <c r="CM4">
        <v>37.705059101654847</v>
      </c>
      <c r="CN4">
        <v>37.160197399527213</v>
      </c>
      <c r="CO4">
        <v>36.573954545454555</v>
      </c>
      <c r="CP4">
        <v>35.968816462497315</v>
      </c>
      <c r="CQ4">
        <v>35.355271652697169</v>
      </c>
      <c r="CR4">
        <v>34.779097678916862</v>
      </c>
      <c r="CS4">
        <v>34.25455458843755</v>
      </c>
      <c r="CT4">
        <v>33.801299699118886</v>
      </c>
      <c r="CU4">
        <v>33.43983462282398</v>
      </c>
      <c r="CV4">
        <v>33.17109972061035</v>
      </c>
      <c r="CW4">
        <v>32.98959381044488</v>
      </c>
      <c r="CX4">
        <v>32.903925531914879</v>
      </c>
    </row>
    <row r="5" spans="1:102" x14ac:dyDescent="0.25">
      <c r="B5" s="1" t="s">
        <v>3</v>
      </c>
      <c r="C5">
        <v>28.010999999999996</v>
      </c>
      <c r="D5">
        <v>27.840436674436727</v>
      </c>
      <c r="E5">
        <v>27.542680393680364</v>
      </c>
      <c r="F5">
        <v>27.201026418026402</v>
      </c>
      <c r="G5">
        <v>26.896844599844638</v>
      </c>
      <c r="H5">
        <v>26.688789346455998</v>
      </c>
      <c r="I5">
        <v>26.582547526547526</v>
      </c>
      <c r="J5">
        <v>26.52999637399639</v>
      </c>
      <c r="K5">
        <v>26.451816627816633</v>
      </c>
      <c r="L5">
        <v>26.269923076923074</v>
      </c>
      <c r="M5">
        <v>25.908182422515818</v>
      </c>
      <c r="N5">
        <v>25.345949667616225</v>
      </c>
      <c r="O5">
        <v>24.595094017094109</v>
      </c>
      <c r="P5">
        <v>23.67729353362709</v>
      </c>
      <c r="Q5">
        <v>22.663505654838978</v>
      </c>
      <c r="R5">
        <v>21.619109816109805</v>
      </c>
      <c r="S5">
        <v>20.576523094189962</v>
      </c>
      <c r="T5">
        <v>19.541412587412456</v>
      </c>
      <c r="U5">
        <v>18.522103341103463</v>
      </c>
      <c r="V5">
        <v>17.503984718984544</v>
      </c>
      <c r="W5">
        <v>16.448384097384132</v>
      </c>
      <c r="X5">
        <v>15.34712587412591</v>
      </c>
      <c r="Y5">
        <v>14.202824311490735</v>
      </c>
      <c r="Z5">
        <v>13.009549771216328</v>
      </c>
      <c r="AA5">
        <v>11.778232323232547</v>
      </c>
      <c r="AB5">
        <v>10.514156349822866</v>
      </c>
      <c r="AC5">
        <v>9.2443536216870221</v>
      </c>
      <c r="AD5">
        <v>7.9826355866356113</v>
      </c>
      <c r="AE5">
        <v>6.7575010791675352</v>
      </c>
      <c r="AF5">
        <v>5.5547838211171072</v>
      </c>
      <c r="AG5">
        <v>4.4134257964259804</v>
      </c>
      <c r="AH5">
        <v>3.3171749978415539</v>
      </c>
      <c r="AI5">
        <v>2.2662044375378794</v>
      </c>
      <c r="AJ5">
        <v>1.2555441595442387</v>
      </c>
      <c r="AK5">
        <v>0.27052214452196627</v>
      </c>
      <c r="AL5">
        <v>-0.69778252611583946</v>
      </c>
      <c r="AM5">
        <v>-1.6482540792539118</v>
      </c>
      <c r="AN5">
        <v>-2.5870924630925014</v>
      </c>
      <c r="AO5">
        <v>-3.4950723474057352</v>
      </c>
      <c r="AP5">
        <v>-4.3467666407665533</v>
      </c>
      <c r="AQ5">
        <v>-5.1167912457913367</v>
      </c>
      <c r="AR5">
        <v>-5.7867896054562245</v>
      </c>
      <c r="AS5">
        <v>-6.339391090390988</v>
      </c>
      <c r="AT5">
        <v>-6.7777098333765204</v>
      </c>
      <c r="AU5">
        <v>-7.0953494776828165</v>
      </c>
      <c r="AV5">
        <v>-7.3104421134420878</v>
      </c>
      <c r="AW5">
        <v>-7.449558145558159</v>
      </c>
      <c r="AX5">
        <v>-7.5256996460329759</v>
      </c>
      <c r="AY5">
        <v>-7.5571092981092978</v>
      </c>
      <c r="AZ5">
        <v>-7.5440045756712424</v>
      </c>
      <c r="BA5">
        <v>-7.4704620564620567</v>
      </c>
      <c r="BB5">
        <v>-7.3059492359491758</v>
      </c>
      <c r="BC5">
        <v>-7.0075006475006107</v>
      </c>
      <c r="BD5">
        <v>-6.5251177587845053</v>
      </c>
      <c r="BE5">
        <v>-5.8181748251746912</v>
      </c>
      <c r="BF5">
        <v>-4.8720835707502461</v>
      </c>
      <c r="BG5">
        <v>-3.7011558318225641</v>
      </c>
      <c r="BH5">
        <v>-2.3462090132087332</v>
      </c>
      <c r="BI5">
        <v>-0.83963325563313707</v>
      </c>
      <c r="BJ5">
        <v>0.76229879996526628</v>
      </c>
      <c r="BK5">
        <v>2.4006845376847017</v>
      </c>
      <c r="BL5">
        <v>4.0358446861779083</v>
      </c>
      <c r="BM5">
        <v>5.6301606664939552</v>
      </c>
      <c r="BN5">
        <v>7.1962292152294802</v>
      </c>
      <c r="BO5">
        <v>8.7513949753950033</v>
      </c>
      <c r="BP5">
        <v>10.304144608477658</v>
      </c>
      <c r="BQ5">
        <v>11.873957264957369</v>
      </c>
      <c r="BR5">
        <v>13.451822066822235</v>
      </c>
      <c r="BS5">
        <v>15.031901666234857</v>
      </c>
      <c r="BT5">
        <v>16.587515151515394</v>
      </c>
      <c r="BU5">
        <v>18.087184926184857</v>
      </c>
      <c r="BV5">
        <v>19.501562634895748</v>
      </c>
      <c r="BW5">
        <v>20.809167832167844</v>
      </c>
      <c r="BX5">
        <v>21.996333851333915</v>
      </c>
      <c r="BY5">
        <v>23.05980134680123</v>
      </c>
      <c r="BZ5">
        <v>24.014315462315633</v>
      </c>
      <c r="CA5">
        <v>24.868450487783743</v>
      </c>
      <c r="CB5">
        <v>25.627337132003635</v>
      </c>
      <c r="CC5">
        <v>26.295884226884247</v>
      </c>
      <c r="CD5">
        <v>26.895378313044983</v>
      </c>
      <c r="CE5">
        <v>27.41662833462825</v>
      </c>
      <c r="CF5">
        <v>27.857153846153892</v>
      </c>
      <c r="CG5">
        <v>28.210686178019472</v>
      </c>
      <c r="CH5">
        <v>28.466867823534496</v>
      </c>
      <c r="CI5">
        <v>28.614204092204087</v>
      </c>
      <c r="CJ5">
        <v>28.643126133126142</v>
      </c>
      <c r="CK5">
        <v>28.551925407925371</v>
      </c>
      <c r="CL5">
        <v>28.34676094276092</v>
      </c>
      <c r="CM5">
        <v>28.05053656220327</v>
      </c>
      <c r="CN5">
        <v>27.702969524302805</v>
      </c>
      <c r="CO5">
        <v>27.346313131313135</v>
      </c>
      <c r="CP5">
        <v>27.061740568073915</v>
      </c>
      <c r="CQ5">
        <v>26.911752482085774</v>
      </c>
      <c r="CR5">
        <v>26.926640507640503</v>
      </c>
      <c r="CS5">
        <v>27.089381593714897</v>
      </c>
      <c r="CT5">
        <v>27.351352154018844</v>
      </c>
      <c r="CU5">
        <v>27.650165501165471</v>
      </c>
      <c r="CV5">
        <v>27.920020029353356</v>
      </c>
      <c r="CW5">
        <v>28.083618060951416</v>
      </c>
      <c r="CX5">
        <v>28.086905982905975</v>
      </c>
    </row>
    <row r="6" spans="1:102" x14ac:dyDescent="0.25">
      <c r="B6" s="1" t="s">
        <v>4</v>
      </c>
      <c r="C6">
        <v>36.907666666666664</v>
      </c>
      <c r="D6">
        <v>36.664484736251403</v>
      </c>
      <c r="E6">
        <v>36.408052974186305</v>
      </c>
      <c r="F6">
        <v>36.11088888888888</v>
      </c>
      <c r="G6">
        <v>35.745307519640818</v>
      </c>
      <c r="H6">
        <v>35.260483052749713</v>
      </c>
      <c r="I6">
        <v>34.651228282828342</v>
      </c>
      <c r="J6">
        <v>33.921926262626201</v>
      </c>
      <c r="K6">
        <v>33.063539618406274</v>
      </c>
      <c r="L6">
        <v>32.075175757575657</v>
      </c>
      <c r="M6">
        <v>30.969211335577974</v>
      </c>
      <c r="N6">
        <v>29.762551851851821</v>
      </c>
      <c r="O6">
        <v>28.466486531986497</v>
      </c>
      <c r="P6">
        <v>27.087214365881088</v>
      </c>
      <c r="Q6">
        <v>25.632692255892341</v>
      </c>
      <c r="R6">
        <v>24.115229292929271</v>
      </c>
      <c r="S6">
        <v>22.545704152637413</v>
      </c>
      <c r="T6">
        <v>20.949881930415248</v>
      </c>
      <c r="U6">
        <v>19.320176767676763</v>
      </c>
      <c r="V6">
        <v>17.653335353535432</v>
      </c>
      <c r="W6">
        <v>15.997395959595906</v>
      </c>
      <c r="X6">
        <v>14.34671784511791</v>
      </c>
      <c r="Y6">
        <v>12.710588888888861</v>
      </c>
      <c r="Z6">
        <v>11.095542648709406</v>
      </c>
      <c r="AA6">
        <v>9.5083171717173105</v>
      </c>
      <c r="AB6">
        <v>7.9573245791244442</v>
      </c>
      <c r="AC6">
        <v>6.4520243546576506</v>
      </c>
      <c r="AD6">
        <v>5.0011555555554947</v>
      </c>
      <c r="AE6">
        <v>3.6151911335577585</v>
      </c>
      <c r="AF6">
        <v>2.2908545454545881</v>
      </c>
      <c r="AG6">
        <v>1.028491919191953</v>
      </c>
      <c r="AH6">
        <v>-0.17076677890003178</v>
      </c>
      <c r="AI6">
        <v>-1.3106611672277284</v>
      </c>
      <c r="AJ6">
        <v>-2.390392592592586</v>
      </c>
      <c r="AK6">
        <v>-3.4048143658809442</v>
      </c>
      <c r="AL6">
        <v>-4.3591690235691818</v>
      </c>
      <c r="AM6">
        <v>-5.2557676767677162</v>
      </c>
      <c r="AN6">
        <v>-6.099152974186417</v>
      </c>
      <c r="AO6">
        <v>-6.8953789001122168</v>
      </c>
      <c r="AP6">
        <v>-7.6459861952861816</v>
      </c>
      <c r="AQ6">
        <v>-8.3552212121212222</v>
      </c>
      <c r="AR6">
        <v>-9.0233996632996174</v>
      </c>
      <c r="AS6">
        <v>-9.6423956228956342</v>
      </c>
      <c r="AT6">
        <v>-10.211177553310929</v>
      </c>
      <c r="AU6">
        <v>-10.723543209876558</v>
      </c>
      <c r="AV6">
        <v>-11.155633333333375</v>
      </c>
      <c r="AW6">
        <v>-11.489864983164933</v>
      </c>
      <c r="AX6">
        <v>-11.712961054994384</v>
      </c>
      <c r="AY6">
        <v>-11.81253400673401</v>
      </c>
      <c r="AZ6">
        <v>-11.784553535353563</v>
      </c>
      <c r="BA6">
        <v>-11.625705162738464</v>
      </c>
      <c r="BB6">
        <v>-11.329761279461284</v>
      </c>
      <c r="BC6">
        <v>-10.886764646464631</v>
      </c>
      <c r="BD6">
        <v>-10.27410493827159</v>
      </c>
      <c r="BE6">
        <v>-9.4802707070707655</v>
      </c>
      <c r="BF6">
        <v>-8.4798543209876875</v>
      </c>
      <c r="BG6">
        <v>-7.268689674523106</v>
      </c>
      <c r="BH6">
        <v>-5.8465050505050034</v>
      </c>
      <c r="BI6">
        <v>-4.2313629629628542</v>
      </c>
      <c r="BJ6">
        <v>-2.4436276094276481</v>
      </c>
      <c r="BK6">
        <v>-0.52185858585858658</v>
      </c>
      <c r="BL6">
        <v>1.4982755331088595</v>
      </c>
      <c r="BM6">
        <v>3.5858997755329289</v>
      </c>
      <c r="BN6">
        <v>5.7056373737372708</v>
      </c>
      <c r="BO6">
        <v>7.8255627384957744</v>
      </c>
      <c r="BP6">
        <v>9.9250538720540185</v>
      </c>
      <c r="BQ6">
        <v>11.985425925925954</v>
      </c>
      <c r="BR6">
        <v>13.999876318743198</v>
      </c>
      <c r="BS6">
        <v>15.968602693602826</v>
      </c>
      <c r="BT6">
        <v>17.887765993266058</v>
      </c>
      <c r="BU6">
        <v>19.750268125701506</v>
      </c>
      <c r="BV6">
        <v>21.550346015712599</v>
      </c>
      <c r="BW6">
        <v>23.28140505050499</v>
      </c>
      <c r="BX6">
        <v>24.934698989898944</v>
      </c>
      <c r="BY6">
        <v>26.503198204264791</v>
      </c>
      <c r="BZ6">
        <v>27.977920538720664</v>
      </c>
      <c r="CA6">
        <v>29.353456565656675</v>
      </c>
      <c r="CB6">
        <v>30.631903703703685</v>
      </c>
      <c r="CC6">
        <v>31.813230976431036</v>
      </c>
      <c r="CD6">
        <v>32.898506734006659</v>
      </c>
      <c r="CE6">
        <v>33.892431649831671</v>
      </c>
      <c r="CF6">
        <v>34.796940404040392</v>
      </c>
      <c r="CG6">
        <v>35.610979910213253</v>
      </c>
      <c r="CH6">
        <v>36.331316947250244</v>
      </c>
      <c r="CI6">
        <v>36.961921548821536</v>
      </c>
      <c r="CJ6">
        <v>37.497247250280601</v>
      </c>
      <c r="CK6">
        <v>37.935116386083081</v>
      </c>
      <c r="CL6">
        <v>38.279460269360264</v>
      </c>
      <c r="CM6">
        <v>38.537741975308641</v>
      </c>
      <c r="CN6">
        <v>38.713677665544353</v>
      </c>
      <c r="CO6">
        <v>38.81252020202021</v>
      </c>
      <c r="CP6">
        <v>38.838205723905723</v>
      </c>
      <c r="CQ6">
        <v>38.778127609427614</v>
      </c>
      <c r="CR6">
        <v>38.644968686868665</v>
      </c>
      <c r="CS6">
        <v>38.451272951739597</v>
      </c>
      <c r="CT6">
        <v>38.204107856341224</v>
      </c>
      <c r="CU6">
        <v>37.932615151515137</v>
      </c>
      <c r="CV6">
        <v>37.665005274971925</v>
      </c>
      <c r="CW6">
        <v>37.410410213243537</v>
      </c>
      <c r="CX6">
        <v>37.176111111111098</v>
      </c>
    </row>
    <row r="7" spans="1:102" x14ac:dyDescent="0.25">
      <c r="B7" s="1" t="s">
        <v>5</v>
      </c>
      <c r="C7">
        <v>33.339206521739122</v>
      </c>
      <c r="D7">
        <v>33.346083003952572</v>
      </c>
      <c r="E7">
        <v>33.283737703118128</v>
      </c>
      <c r="F7">
        <v>33.126100461133099</v>
      </c>
      <c r="G7">
        <v>32.850806433904232</v>
      </c>
      <c r="H7">
        <v>32.427359025032921</v>
      </c>
      <c r="I7">
        <v>31.833559947299111</v>
      </c>
      <c r="J7">
        <v>31.086122419850614</v>
      </c>
      <c r="K7">
        <v>30.191848484848432</v>
      </c>
      <c r="L7">
        <v>29.147644268774663</v>
      </c>
      <c r="M7">
        <v>27.95236352657</v>
      </c>
      <c r="N7">
        <v>26.610103864734384</v>
      </c>
      <c r="O7">
        <v>25.156978919630976</v>
      </c>
      <c r="P7">
        <v>23.599620772946931</v>
      </c>
      <c r="Q7">
        <v>21.913455533596785</v>
      </c>
      <c r="R7">
        <v>20.190771080368975</v>
      </c>
      <c r="S7">
        <v>18.433036671058311</v>
      </c>
      <c r="T7">
        <v>16.652382191480125</v>
      </c>
      <c r="U7">
        <v>14.870134387352007</v>
      </c>
      <c r="V7">
        <v>13.09023342116825</v>
      </c>
      <c r="W7">
        <v>11.288278656126353</v>
      </c>
      <c r="X7">
        <v>9.5302700922265338</v>
      </c>
      <c r="Y7">
        <v>7.8129287439614634</v>
      </c>
      <c r="Z7">
        <v>6.1520522617479374</v>
      </c>
      <c r="AA7">
        <v>4.5655523715415116</v>
      </c>
      <c r="AB7">
        <v>3.0764670619235979</v>
      </c>
      <c r="AC7">
        <v>1.6651968599035274</v>
      </c>
      <c r="AD7">
        <v>0.38459387351776064</v>
      </c>
      <c r="AE7">
        <v>-0.80519334650852337</v>
      </c>
      <c r="AF7">
        <v>-1.894462450592804</v>
      </c>
      <c r="AG7">
        <v>-2.8694999999999662</v>
      </c>
      <c r="AH7">
        <v>-3.7544884716733149</v>
      </c>
      <c r="AI7">
        <v>-4.5663472771189761</v>
      </c>
      <c r="AJ7">
        <v>-5.3224891304348345</v>
      </c>
      <c r="AK7">
        <v>-6.0358639657443574</v>
      </c>
      <c r="AL7">
        <v>-6.7238179622311991</v>
      </c>
      <c r="AM7">
        <v>-7.3994772727272426</v>
      </c>
      <c r="AN7">
        <v>-8.0735121870883511</v>
      </c>
      <c r="AO7">
        <v>-8.7487475845410412</v>
      </c>
      <c r="AP7">
        <v>-9.4160154808959131</v>
      </c>
      <c r="AQ7">
        <v>-10.072410298638548</v>
      </c>
      <c r="AR7">
        <v>-10.705972551602843</v>
      </c>
      <c r="AS7">
        <v>-11.280676218708829</v>
      </c>
      <c r="AT7">
        <v>-11.776776570048241</v>
      </c>
      <c r="AU7">
        <v>-12.169137681159468</v>
      </c>
      <c r="AV7">
        <v>-12.438144268774691</v>
      </c>
      <c r="AW7">
        <v>-12.568308080808096</v>
      </c>
      <c r="AX7">
        <v>-12.542126262626249</v>
      </c>
      <c r="AY7">
        <v>-12.345778656126484</v>
      </c>
      <c r="AZ7">
        <v>-11.972962889767231</v>
      </c>
      <c r="BA7">
        <v>-11.422464317083888</v>
      </c>
      <c r="BB7">
        <v>-10.691526679841926</v>
      </c>
      <c r="BC7">
        <v>-9.7959451032060549</v>
      </c>
      <c r="BD7">
        <v>-8.693239130434776</v>
      </c>
      <c r="BE7">
        <v>-7.3824772727272023</v>
      </c>
      <c r="BF7">
        <v>-5.9039867149760052</v>
      </c>
      <c r="BG7">
        <v>-4.2578102766796979</v>
      </c>
      <c r="BH7">
        <v>-2.4661251646904891</v>
      </c>
      <c r="BI7">
        <v>-0.5002419850675881</v>
      </c>
      <c r="BJ7">
        <v>1.5665607158542474</v>
      </c>
      <c r="BK7">
        <v>3.7200862977602278</v>
      </c>
      <c r="BL7">
        <v>5.9366483311375449</v>
      </c>
      <c r="BM7">
        <v>8.1911476723756689</v>
      </c>
      <c r="BN7">
        <v>10.460928853755009</v>
      </c>
      <c r="BO7">
        <v>12.729127580148708</v>
      </c>
      <c r="BP7">
        <v>14.98139086517361</v>
      </c>
      <c r="BQ7">
        <v>17.204373188405665</v>
      </c>
      <c r="BR7">
        <v>19.380892621870963</v>
      </c>
      <c r="BS7">
        <v>21.501454984628733</v>
      </c>
      <c r="BT7">
        <v>23.550758893280744</v>
      </c>
      <c r="BU7">
        <v>25.511851559069139</v>
      </c>
      <c r="BV7">
        <v>27.3710925559948</v>
      </c>
      <c r="BW7">
        <v>29.12067588932803</v>
      </c>
      <c r="BX7">
        <v>30.754325647782345</v>
      </c>
      <c r="BY7">
        <v>32.262366930171289</v>
      </c>
      <c r="BZ7">
        <v>33.637666337285893</v>
      </c>
      <c r="CA7">
        <v>34.867310166886263</v>
      </c>
      <c r="CB7">
        <v>35.962577294686056</v>
      </c>
      <c r="CC7">
        <v>36.914330039525638</v>
      </c>
      <c r="CD7">
        <v>37.711287659200678</v>
      </c>
      <c r="CE7">
        <v>38.348539855072453</v>
      </c>
      <c r="CF7">
        <v>38.811563241106775</v>
      </c>
      <c r="CG7">
        <v>39.102190162494516</v>
      </c>
      <c r="CH7">
        <v>39.20909606938956</v>
      </c>
      <c r="CI7">
        <v>39.134665678524371</v>
      </c>
      <c r="CJ7">
        <v>38.865983860342567</v>
      </c>
      <c r="CK7">
        <v>38.424067852437382</v>
      </c>
      <c r="CL7">
        <v>37.84513932806329</v>
      </c>
      <c r="CM7">
        <v>37.159276570048256</v>
      </c>
      <c r="CN7">
        <v>36.411402173913089</v>
      </c>
      <c r="CO7">
        <v>35.657976284585004</v>
      </c>
      <c r="CP7">
        <v>34.955797760210856</v>
      </c>
      <c r="CQ7">
        <v>34.345623627580203</v>
      </c>
      <c r="CR7">
        <v>33.849204874835259</v>
      </c>
      <c r="CS7">
        <v>33.486709595959603</v>
      </c>
      <c r="CT7">
        <v>33.268840799297323</v>
      </c>
      <c r="CU7">
        <v>33.160551054018448</v>
      </c>
      <c r="CV7">
        <v>33.129575428194997</v>
      </c>
      <c r="CW7">
        <v>33.151587834870433</v>
      </c>
      <c r="CX7">
        <v>33.200380434782616</v>
      </c>
    </row>
    <row r="8" spans="1:102" x14ac:dyDescent="0.25">
      <c r="B8" s="1" t="s">
        <v>6</v>
      </c>
      <c r="C8">
        <v>39.551625000000008</v>
      </c>
      <c r="D8">
        <v>39.40719242424241</v>
      </c>
      <c r="E8">
        <v>39.28850555555556</v>
      </c>
      <c r="F8">
        <v>39.163622727272738</v>
      </c>
      <c r="G8">
        <v>38.976579545454534</v>
      </c>
      <c r="H8">
        <v>38.671822222222204</v>
      </c>
      <c r="I8">
        <v>38.214956818181797</v>
      </c>
      <c r="J8">
        <v>37.598433838383798</v>
      </c>
      <c r="K8">
        <v>36.833522474747447</v>
      </c>
      <c r="L8">
        <v>35.936999999999998</v>
      </c>
      <c r="M8">
        <v>34.923277777777813</v>
      </c>
      <c r="N8">
        <v>33.805094444444414</v>
      </c>
      <c r="O8">
        <v>32.596815151515109</v>
      </c>
      <c r="P8">
        <v>31.323332828282741</v>
      </c>
      <c r="Q8">
        <v>30.010558080808114</v>
      </c>
      <c r="R8">
        <v>28.681084090909053</v>
      </c>
      <c r="S8">
        <v>27.350324494949547</v>
      </c>
      <c r="T8">
        <v>26.025462373737334</v>
      </c>
      <c r="U8">
        <v>24.706272727272776</v>
      </c>
      <c r="V8">
        <v>23.384550505050449</v>
      </c>
      <c r="W8">
        <v>22.047666666666689</v>
      </c>
      <c r="X8">
        <v>20.681616666666649</v>
      </c>
      <c r="Y8">
        <v>19.276858333333351</v>
      </c>
      <c r="Z8">
        <v>17.826973989898939</v>
      </c>
      <c r="AA8">
        <v>16.337506818181804</v>
      </c>
      <c r="AB8">
        <v>14.817769696969719</v>
      </c>
      <c r="AC8">
        <v>13.280084848484909</v>
      </c>
      <c r="AD8">
        <v>11.738004545454514</v>
      </c>
      <c r="AE8">
        <v>10.20589898989898</v>
      </c>
      <c r="AF8">
        <v>8.6978997474746755</v>
      </c>
      <c r="AG8">
        <v>7.2275939393939037</v>
      </c>
      <c r="AH8">
        <v>5.8082800505050569</v>
      </c>
      <c r="AI8">
        <v>4.4518022727273436</v>
      </c>
      <c r="AJ8">
        <v>3.1699583333333381</v>
      </c>
      <c r="AK8">
        <v>1.9783760101010146</v>
      </c>
      <c r="AL8">
        <v>0.87970025252517647</v>
      </c>
      <c r="AM8">
        <v>-0.126884090909056</v>
      </c>
      <c r="AN8">
        <v>-1.0477856060606177</v>
      </c>
      <c r="AO8">
        <v>-1.8890936868686503</v>
      </c>
      <c r="AP8">
        <v>-2.6373507575757698</v>
      </c>
      <c r="AQ8">
        <v>-3.3453550505050309</v>
      </c>
      <c r="AR8">
        <v>-3.9723520202020395</v>
      </c>
      <c r="AS8">
        <v>-4.52740757575756</v>
      </c>
      <c r="AT8">
        <v>-5.0208921717171764</v>
      </c>
      <c r="AU8">
        <v>-5.4582749999999853</v>
      </c>
      <c r="AV8">
        <v>-5.8413863636363823</v>
      </c>
      <c r="AW8">
        <v>-6.1678780303030276</v>
      </c>
      <c r="AX8">
        <v>-6.4106782828282771</v>
      </c>
      <c r="AY8">
        <v>-6.5332386363636363</v>
      </c>
      <c r="AZ8">
        <v>-6.4894446969696986</v>
      </c>
      <c r="BA8">
        <v>-6.241873484848476</v>
      </c>
      <c r="BB8">
        <v>-5.7831954545454272</v>
      </c>
      <c r="BC8">
        <v>-5.1334669191919016</v>
      </c>
      <c r="BD8">
        <v>-4.3150414141414082</v>
      </c>
      <c r="BE8">
        <v>-3.3434000000000608</v>
      </c>
      <c r="BF8">
        <v>-2.2188444444444064</v>
      </c>
      <c r="BG8">
        <v>-0.91872095959596756</v>
      </c>
      <c r="BH8">
        <v>0.5723265151515472</v>
      </c>
      <c r="BI8">
        <v>2.2642931818181236</v>
      </c>
      <c r="BJ8">
        <v>4.1447237373738002</v>
      </c>
      <c r="BK8">
        <v>6.1827689393938972</v>
      </c>
      <c r="BL8">
        <v>8.3314883838384866</v>
      </c>
      <c r="BM8">
        <v>10.497473484848438</v>
      </c>
      <c r="BN8">
        <v>12.758815909090988</v>
      </c>
      <c r="BO8">
        <v>15.015285858585704</v>
      </c>
      <c r="BP8">
        <v>17.225907323232327</v>
      </c>
      <c r="BQ8">
        <v>19.401358333333334</v>
      </c>
      <c r="BR8">
        <v>21.52915732323245</v>
      </c>
      <c r="BS8">
        <v>23.601048737373738</v>
      </c>
      <c r="BT8">
        <v>25.606146212121168</v>
      </c>
      <c r="BU8">
        <v>27.528885606060534</v>
      </c>
      <c r="BV8">
        <v>29.352967424242411</v>
      </c>
      <c r="BW8">
        <v>31.060668181818151</v>
      </c>
      <c r="BX8">
        <v>32.636985606060662</v>
      </c>
      <c r="BY8">
        <v>34.073842676767683</v>
      </c>
      <c r="BZ8">
        <v>35.366000000000014</v>
      </c>
      <c r="CA8">
        <v>36.517168939393898</v>
      </c>
      <c r="CB8">
        <v>37.533616666666674</v>
      </c>
      <c r="CC8">
        <v>38.41651287878787</v>
      </c>
      <c r="CD8">
        <v>39.180331565656566</v>
      </c>
      <c r="CE8">
        <v>39.830687121212058</v>
      </c>
      <c r="CF8">
        <v>40.376045454545476</v>
      </c>
      <c r="CG8">
        <v>40.820181818181801</v>
      </c>
      <c r="CH8">
        <v>41.164374494949492</v>
      </c>
      <c r="CI8">
        <v>41.409239393939387</v>
      </c>
      <c r="CJ8">
        <v>41.555788131313129</v>
      </c>
      <c r="CK8">
        <v>41.606028787878799</v>
      </c>
      <c r="CL8">
        <v>41.56615227272728</v>
      </c>
      <c r="CM8">
        <v>41.451149999999998</v>
      </c>
      <c r="CN8">
        <v>41.283176010101002</v>
      </c>
      <c r="CO8">
        <v>41.089838636363631</v>
      </c>
      <c r="CP8">
        <v>40.892946969696972</v>
      </c>
      <c r="CQ8">
        <v>40.704261363636377</v>
      </c>
      <c r="CR8">
        <v>40.525496969696967</v>
      </c>
      <c r="CS8">
        <v>40.351046464646473</v>
      </c>
      <c r="CT8">
        <v>40.175372222222229</v>
      </c>
      <c r="CU8">
        <v>39.997218939393953</v>
      </c>
      <c r="CV8">
        <v>39.817837121212115</v>
      </c>
      <c r="CW8">
        <v>39.637769191919205</v>
      </c>
      <c r="CX8">
        <v>39.465050000000005</v>
      </c>
    </row>
    <row r="9" spans="1:102" x14ac:dyDescent="0.25">
      <c r="B9" s="1" t="s">
        <v>7</v>
      </c>
      <c r="C9">
        <v>31.935173076923075</v>
      </c>
      <c r="D9">
        <v>32.053829448329459</v>
      </c>
      <c r="E9">
        <v>32.184290695415719</v>
      </c>
      <c r="F9">
        <v>32.241671037296037</v>
      </c>
      <c r="G9">
        <v>32.163116064491085</v>
      </c>
      <c r="H9">
        <v>31.886866452991452</v>
      </c>
      <c r="I9">
        <v>31.38967977855468</v>
      </c>
      <c r="J9">
        <v>30.67762548562547</v>
      </c>
      <c r="K9">
        <v>29.773996212121155</v>
      </c>
      <c r="L9">
        <v>28.713930944055956</v>
      </c>
      <c r="M9">
        <v>27.537229797979748</v>
      </c>
      <c r="N9">
        <v>26.284245726495648</v>
      </c>
      <c r="O9">
        <v>24.991443473193392</v>
      </c>
      <c r="P9">
        <v>23.689439976689997</v>
      </c>
      <c r="Q9">
        <v>22.400315850815804</v>
      </c>
      <c r="R9">
        <v>21.137734265734256</v>
      </c>
      <c r="S9">
        <v>19.923028263403161</v>
      </c>
      <c r="T9">
        <v>18.710835372960297</v>
      </c>
      <c r="U9">
        <v>17.531255244755325</v>
      </c>
      <c r="V9">
        <v>16.350964160839165</v>
      </c>
      <c r="W9">
        <v>15.168501845376756</v>
      </c>
      <c r="X9">
        <v>13.975776223776117</v>
      </c>
      <c r="Y9">
        <v>12.755081196581076</v>
      </c>
      <c r="Z9">
        <v>11.497683080808185</v>
      </c>
      <c r="AA9">
        <v>10.199965909090899</v>
      </c>
      <c r="AB9">
        <v>8.8609422105672468</v>
      </c>
      <c r="AC9">
        <v>7.4838222610722873</v>
      </c>
      <c r="AD9">
        <v>6.0768837412586727</v>
      </c>
      <c r="AE9">
        <v>4.6530361305360719</v>
      </c>
      <c r="AF9">
        <v>3.2311565656568266</v>
      </c>
      <c r="AG9">
        <v>1.7955402097901281</v>
      </c>
      <c r="AH9">
        <v>0.39698805361312339</v>
      </c>
      <c r="AI9">
        <v>-0.95981429681440111</v>
      </c>
      <c r="AJ9">
        <v>-2.2587307692307492</v>
      </c>
      <c r="AK9">
        <v>-3.4808185703185361</v>
      </c>
      <c r="AL9">
        <v>-4.6116868686869932</v>
      </c>
      <c r="AM9">
        <v>-5.631599650349643</v>
      </c>
      <c r="AN9">
        <v>-6.5275220473970474</v>
      </c>
      <c r="AO9">
        <v>-7.3251358780109177</v>
      </c>
      <c r="AP9">
        <v>-7.9933642191142269</v>
      </c>
      <c r="AQ9">
        <v>-8.5697376651126707</v>
      </c>
      <c r="AR9">
        <v>-9.0912167832168578</v>
      </c>
      <c r="AS9">
        <v>-9.5969114219114413</v>
      </c>
      <c r="AT9">
        <v>-10.112185217560226</v>
      </c>
      <c r="AU9">
        <v>-10.665310897435869</v>
      </c>
      <c r="AV9">
        <v>-11.232192307692268</v>
      </c>
      <c r="AW9">
        <v>-11.785376456876516</v>
      </c>
      <c r="AX9">
        <v>-12.278512820512828</v>
      </c>
      <c r="AY9">
        <v>-12.653074592074612</v>
      </c>
      <c r="AZ9">
        <v>-12.858751651126637</v>
      </c>
      <c r="BA9">
        <v>-12.847581682206693</v>
      </c>
      <c r="BB9">
        <v>-12.598657342657363</v>
      </c>
      <c r="BC9">
        <v>-12.125696581196575</v>
      </c>
      <c r="BD9">
        <v>-11.450756216006301</v>
      </c>
      <c r="BE9">
        <v>-10.599336538461468</v>
      </c>
      <c r="BF9">
        <v>-9.5891677350427091</v>
      </c>
      <c r="BG9">
        <v>-8.427968337218358</v>
      </c>
      <c r="BH9">
        <v>-7.1182196969697067</v>
      </c>
      <c r="BI9">
        <v>-5.6192003690756138</v>
      </c>
      <c r="BJ9">
        <v>-3.9634858197358369</v>
      </c>
      <c r="BK9">
        <v>-2.1051011072261012</v>
      </c>
      <c r="BL9">
        <v>-9.2004856254946338E-2</v>
      </c>
      <c r="BM9">
        <v>2.0734098679098278</v>
      </c>
      <c r="BN9">
        <v>4.3472019230768941</v>
      </c>
      <c r="BO9">
        <v>6.7299937839935016</v>
      </c>
      <c r="BP9">
        <v>9.1620285547786455</v>
      </c>
      <c r="BQ9">
        <v>11.613657051282097</v>
      </c>
      <c r="BR9">
        <v>14.013545551670358</v>
      </c>
      <c r="BS9">
        <v>16.328627913753003</v>
      </c>
      <c r="BT9">
        <v>18.538152097901975</v>
      </c>
      <c r="BU9">
        <v>20.654291666667028</v>
      </c>
      <c r="BV9">
        <v>22.620277195027143</v>
      </c>
      <c r="BW9">
        <v>24.420449300699229</v>
      </c>
      <c r="BX9">
        <v>26.05813480963474</v>
      </c>
      <c r="BY9">
        <v>27.516667637917671</v>
      </c>
      <c r="BZ9">
        <v>28.845788170163136</v>
      </c>
      <c r="CA9">
        <v>29.992945124320229</v>
      </c>
      <c r="CB9">
        <v>30.977761752136665</v>
      </c>
      <c r="CC9">
        <v>31.798063811188758</v>
      </c>
      <c r="CD9">
        <v>32.475142676767646</v>
      </c>
      <c r="CE9">
        <v>33.002107614607603</v>
      </c>
      <c r="CF9">
        <v>33.389375000000001</v>
      </c>
      <c r="CG9">
        <v>33.646166278166291</v>
      </c>
      <c r="CH9">
        <v>33.78190238927737</v>
      </c>
      <c r="CI9">
        <v>33.807330710955696</v>
      </c>
      <c r="CJ9">
        <v>33.736612276612291</v>
      </c>
      <c r="CK9">
        <v>33.590053904428878</v>
      </c>
      <c r="CL9">
        <v>33.393412004662018</v>
      </c>
      <c r="CM9">
        <v>33.178035256410247</v>
      </c>
      <c r="CN9">
        <v>32.967908411033399</v>
      </c>
      <c r="CO9">
        <v>32.77939248251748</v>
      </c>
      <c r="CP9">
        <v>32.616755827505841</v>
      </c>
      <c r="CQ9">
        <v>32.476335372960378</v>
      </c>
      <c r="CR9">
        <v>32.353128496503523</v>
      </c>
      <c r="CS9">
        <v>32.229867424242414</v>
      </c>
      <c r="CT9">
        <v>32.101516025641061</v>
      </c>
      <c r="CU9">
        <v>31.975167832167806</v>
      </c>
      <c r="CV9">
        <v>31.870462995337991</v>
      </c>
      <c r="CW9">
        <v>31.824487276612292</v>
      </c>
      <c r="CX9">
        <v>31.862000000000002</v>
      </c>
    </row>
    <row r="10" spans="1:102" x14ac:dyDescent="0.25">
      <c r="B10" s="1" t="s">
        <v>8</v>
      </c>
      <c r="C10">
        <v>36.108772727272729</v>
      </c>
      <c r="D10">
        <v>36.220344260789737</v>
      </c>
      <c r="E10">
        <v>36.355998898071626</v>
      </c>
      <c r="F10">
        <v>36.457779889807156</v>
      </c>
      <c r="G10">
        <v>36.45238034894399</v>
      </c>
      <c r="H10">
        <v>36.274747933884292</v>
      </c>
      <c r="I10">
        <v>35.888186225895367</v>
      </c>
      <c r="J10">
        <v>35.290867125803508</v>
      </c>
      <c r="K10">
        <v>34.509441414141463</v>
      </c>
      <c r="L10">
        <v>33.583780165289276</v>
      </c>
      <c r="M10">
        <v>32.556231313131363</v>
      </c>
      <c r="N10">
        <v>31.438578787878694</v>
      </c>
      <c r="O10">
        <v>30.239830027548393</v>
      </c>
      <c r="P10">
        <v>28.969221946740205</v>
      </c>
      <c r="Q10">
        <v>27.626999999999981</v>
      </c>
      <c r="R10">
        <v>26.228377134986236</v>
      </c>
      <c r="S10">
        <v>24.758180716253634</v>
      </c>
      <c r="T10">
        <v>23.271743985307442</v>
      </c>
      <c r="U10">
        <v>21.777542148760471</v>
      </c>
      <c r="V10">
        <v>20.298969237832761</v>
      </c>
      <c r="W10">
        <v>18.828130303030342</v>
      </c>
      <c r="X10">
        <v>17.370265289256292</v>
      </c>
      <c r="Y10">
        <v>15.927124242424181</v>
      </c>
      <c r="Z10">
        <v>14.487401836547173</v>
      </c>
      <c r="AA10">
        <v>13.055817079889984</v>
      </c>
      <c r="AB10">
        <v>11.609263085399427</v>
      </c>
      <c r="AC10">
        <v>10.181689164370928</v>
      </c>
      <c r="AD10">
        <v>8.7524611570247632</v>
      </c>
      <c r="AE10">
        <v>7.3507983471074807</v>
      </c>
      <c r="AF10">
        <v>5.9808606060604816</v>
      </c>
      <c r="AG10">
        <v>4.648960055096393</v>
      </c>
      <c r="AH10">
        <v>3.3617513314967438</v>
      </c>
      <c r="AI10">
        <v>2.1065403122131303</v>
      </c>
      <c r="AJ10">
        <v>0.91037272727273899</v>
      </c>
      <c r="AK10">
        <v>-0.2302996326905474</v>
      </c>
      <c r="AL10">
        <v>-1.3134945821854396</v>
      </c>
      <c r="AM10">
        <v>-2.3379661157024847</v>
      </c>
      <c r="AN10">
        <v>-3.3038213039485838</v>
      </c>
      <c r="AO10">
        <v>-4.2113727272727184</v>
      </c>
      <c r="AP10">
        <v>-5.0607303030302457</v>
      </c>
      <c r="AQ10">
        <v>-5.8520643709825189</v>
      </c>
      <c r="AR10">
        <v>-6.5887985307620545</v>
      </c>
      <c r="AS10">
        <v>-7.2782049586776694</v>
      </c>
      <c r="AT10">
        <v>-7.9265257116621406</v>
      </c>
      <c r="AU10">
        <v>-8.5336777777777666</v>
      </c>
      <c r="AV10">
        <v>-9.0909322314049419</v>
      </c>
      <c r="AW10">
        <v>-9.5828228650137852</v>
      </c>
      <c r="AX10">
        <v>-9.9887961432506476</v>
      </c>
      <c r="AY10">
        <v>-10.284696969696942</v>
      </c>
      <c r="AZ10">
        <v>-10.447151515151516</v>
      </c>
      <c r="BA10">
        <v>-10.458069513314971</v>
      </c>
      <c r="BB10">
        <v>-10.311034710743773</v>
      </c>
      <c r="BC10">
        <v>-10.009998989898946</v>
      </c>
      <c r="BD10">
        <v>-9.5618094582185762</v>
      </c>
      <c r="BE10">
        <v>-8.9706578512396398</v>
      </c>
      <c r="BF10">
        <v>-8.2322717171717006</v>
      </c>
      <c r="BG10">
        <v>-7.3267041322315123</v>
      </c>
      <c r="BH10">
        <v>-6.2165906336087815</v>
      </c>
      <c r="BI10">
        <v>-4.8577921028464264</v>
      </c>
      <c r="BJ10">
        <v>-3.2217728191000252</v>
      </c>
      <c r="BK10">
        <v>-1.3138622589530213</v>
      </c>
      <c r="BL10">
        <v>0.79833617998166295</v>
      </c>
      <c r="BM10">
        <v>3.0860302112029223</v>
      </c>
      <c r="BN10">
        <v>5.4199644628099142</v>
      </c>
      <c r="BO10">
        <v>7.7364511478421756</v>
      </c>
      <c r="BP10">
        <v>9.9714276400367368</v>
      </c>
      <c r="BQ10">
        <v>12.151527272727311</v>
      </c>
      <c r="BR10">
        <v>14.210235353535499</v>
      </c>
      <c r="BS10">
        <v>16.174058585858496</v>
      </c>
      <c r="BT10">
        <v>18.059170523415929</v>
      </c>
      <c r="BU10">
        <v>19.885065013773943</v>
      </c>
      <c r="BV10">
        <v>21.666808356290218</v>
      </c>
      <c r="BW10">
        <v>23.410538016528896</v>
      </c>
      <c r="BX10">
        <v>25.111618549127591</v>
      </c>
      <c r="BY10">
        <v>26.747852433425134</v>
      </c>
      <c r="BZ10">
        <v>28.327026446281149</v>
      </c>
      <c r="CA10">
        <v>29.812652617079664</v>
      </c>
      <c r="CB10">
        <v>31.207517171717114</v>
      </c>
      <c r="CC10">
        <v>32.479258677686019</v>
      </c>
      <c r="CD10">
        <v>33.627025619834733</v>
      </c>
      <c r="CE10">
        <v>34.644891827364503</v>
      </c>
      <c r="CF10">
        <v>35.53135123966949</v>
      </c>
      <c r="CG10">
        <v>36.286136088154194</v>
      </c>
      <c r="CH10">
        <v>36.90967125803494</v>
      </c>
      <c r="CI10">
        <v>37.403611570247939</v>
      </c>
      <c r="CJ10">
        <v>37.769843434343436</v>
      </c>
      <c r="CK10">
        <v>38.007755647382957</v>
      </c>
      <c r="CL10">
        <v>38.122997796143267</v>
      </c>
      <c r="CM10">
        <v>38.122435353535366</v>
      </c>
      <c r="CN10">
        <v>38.021362258953147</v>
      </c>
      <c r="CO10">
        <v>37.838780991735511</v>
      </c>
      <c r="CP10">
        <v>37.589273645546385</v>
      </c>
      <c r="CQ10">
        <v>37.288303948576669</v>
      </c>
      <c r="CR10">
        <v>36.964711019283719</v>
      </c>
      <c r="CS10">
        <v>36.64956179981634</v>
      </c>
      <c r="CT10">
        <v>36.388120018365477</v>
      </c>
      <c r="CU10">
        <v>36.204028374655657</v>
      </c>
      <c r="CV10">
        <v>36.104781910009166</v>
      </c>
      <c r="CW10">
        <v>36.086810284664828</v>
      </c>
      <c r="CX10">
        <v>36.143390909090918</v>
      </c>
    </row>
    <row r="11" spans="1:102" x14ac:dyDescent="0.25">
      <c r="B11" s="1" t="s">
        <v>9</v>
      </c>
      <c r="C11">
        <v>42.763881188118837</v>
      </c>
      <c r="D11">
        <v>42.761486348634868</v>
      </c>
      <c r="E11">
        <v>42.747790379037902</v>
      </c>
      <c r="F11">
        <v>42.668781878187815</v>
      </c>
      <c r="G11">
        <v>42.475655665566521</v>
      </c>
      <c r="H11">
        <v>42.128943594359441</v>
      </c>
      <c r="I11">
        <v>41.596812781278011</v>
      </c>
      <c r="J11">
        <v>40.891632963296367</v>
      </c>
      <c r="K11">
        <v>40.026396039603938</v>
      </c>
      <c r="L11">
        <v>39.028467146714611</v>
      </c>
      <c r="M11">
        <v>37.930276627662813</v>
      </c>
      <c r="N11">
        <v>36.764030803080317</v>
      </c>
      <c r="O11">
        <v>35.556249324932324</v>
      </c>
      <c r="P11">
        <v>34.327269426942799</v>
      </c>
      <c r="Q11">
        <v>33.091249724972478</v>
      </c>
      <c r="R11">
        <v>31.859814281428168</v>
      </c>
      <c r="S11">
        <v>30.643815681568014</v>
      </c>
      <c r="T11">
        <v>29.453677067706742</v>
      </c>
      <c r="U11">
        <v>28.298041404140406</v>
      </c>
      <c r="V11">
        <v>27.181402840284068</v>
      </c>
      <c r="W11">
        <v>26.106036703670309</v>
      </c>
      <c r="X11">
        <v>25.059682268226791</v>
      </c>
      <c r="Y11">
        <v>24.021781078107761</v>
      </c>
      <c r="Z11">
        <v>23.001001200120097</v>
      </c>
      <c r="AA11">
        <v>21.980783678367764</v>
      </c>
      <c r="AB11">
        <v>20.956927792779226</v>
      </c>
      <c r="AC11">
        <v>19.93035013501358</v>
      </c>
      <c r="AD11">
        <v>18.906801980197976</v>
      </c>
      <c r="AE11">
        <v>17.896040904090327</v>
      </c>
      <c r="AF11">
        <v>16.908535453545518</v>
      </c>
      <c r="AG11">
        <v>15.952876087608791</v>
      </c>
      <c r="AH11">
        <v>15.034622062206346</v>
      </c>
      <c r="AI11">
        <v>14.155501550154936</v>
      </c>
      <c r="AJ11">
        <v>13.313405940594004</v>
      </c>
      <c r="AK11">
        <v>12.504086808680878</v>
      </c>
      <c r="AL11">
        <v>11.720921392139138</v>
      </c>
      <c r="AM11">
        <v>10.958764176417592</v>
      </c>
      <c r="AN11">
        <v>10.214077307730781</v>
      </c>
      <c r="AO11">
        <v>9.4827464746474455</v>
      </c>
      <c r="AP11">
        <v>8.7648190819082306</v>
      </c>
      <c r="AQ11">
        <v>8.0367931793178986</v>
      </c>
      <c r="AR11">
        <v>7.3076731673165725</v>
      </c>
      <c r="AS11">
        <v>6.5778583858386064</v>
      </c>
      <c r="AT11">
        <v>5.8550205020502721</v>
      </c>
      <c r="AU11">
        <v>5.1580627062705675</v>
      </c>
      <c r="AV11">
        <v>4.5141827182718384</v>
      </c>
      <c r="AW11">
        <v>3.9569716971697075</v>
      </c>
      <c r="AX11">
        <v>3.5190009000899996</v>
      </c>
      <c r="AY11">
        <v>3.2255748574857579</v>
      </c>
      <c r="AZ11">
        <v>3.0961771177117781</v>
      </c>
      <c r="BA11">
        <v>3.1478107810781113</v>
      </c>
      <c r="BB11">
        <v>3.3925787578757984</v>
      </c>
      <c r="BC11">
        <v>3.8362134213421641</v>
      </c>
      <c r="BD11">
        <v>4.4918201820181674</v>
      </c>
      <c r="BE11">
        <v>5.3772466246624759</v>
      </c>
      <c r="BF11">
        <v>6.5058646864685654</v>
      </c>
      <c r="BG11">
        <v>7.8817241724173099</v>
      </c>
      <c r="BH11">
        <v>9.5404347434743819</v>
      </c>
      <c r="BI11">
        <v>11.428937793778905</v>
      </c>
      <c r="BJ11">
        <v>13.524445844584438</v>
      </c>
      <c r="BK11">
        <v>15.763654065406687</v>
      </c>
      <c r="BL11">
        <v>18.097658465846532</v>
      </c>
      <c r="BM11">
        <v>20.47264996499657</v>
      </c>
      <c r="BN11">
        <v>22.818353735373393</v>
      </c>
      <c r="BO11">
        <v>25.161829082908074</v>
      </c>
      <c r="BP11">
        <v>27.419750475047543</v>
      </c>
      <c r="BQ11">
        <v>29.575689768976712</v>
      </c>
      <c r="BR11">
        <v>31.624439243924222</v>
      </c>
      <c r="BS11">
        <v>33.58861246124642</v>
      </c>
      <c r="BT11">
        <v>35.418349534953578</v>
      </c>
      <c r="BU11">
        <v>37.129391739174203</v>
      </c>
      <c r="BV11">
        <v>38.721710171016966</v>
      </c>
      <c r="BW11">
        <v>40.193302430242937</v>
      </c>
      <c r="BX11">
        <v>41.53787338733882</v>
      </c>
      <c r="BY11">
        <v>42.748516051605129</v>
      </c>
      <c r="BZ11">
        <v>43.834778577857719</v>
      </c>
      <c r="CA11">
        <v>44.763752475247614</v>
      </c>
      <c r="CB11">
        <v>45.535160616061582</v>
      </c>
      <c r="CC11">
        <v>46.141943594359411</v>
      </c>
      <c r="CD11">
        <v>46.579799179917984</v>
      </c>
      <c r="CE11">
        <v>46.845051605160528</v>
      </c>
      <c r="CF11">
        <v>46.939325832583258</v>
      </c>
      <c r="CG11">
        <v>46.869444144414452</v>
      </c>
      <c r="CH11">
        <v>46.654966096609655</v>
      </c>
      <c r="CI11">
        <v>46.32886618661864</v>
      </c>
      <c r="CJ11">
        <v>45.936538253825404</v>
      </c>
      <c r="CK11">
        <v>45.528152315231502</v>
      </c>
      <c r="CL11">
        <v>45.145393039303997</v>
      </c>
      <c r="CM11">
        <v>44.810827282728262</v>
      </c>
      <c r="CN11">
        <v>44.525715871587124</v>
      </c>
      <c r="CO11">
        <v>44.279374437443749</v>
      </c>
      <c r="CP11">
        <v>44.059461746174591</v>
      </c>
      <c r="CQ11">
        <v>43.858060906090607</v>
      </c>
      <c r="CR11">
        <v>43.674142214221476</v>
      </c>
      <c r="CS11">
        <v>43.499918891889195</v>
      </c>
      <c r="CT11">
        <v>43.3403881388139</v>
      </c>
      <c r="CU11">
        <v>43.195309330933092</v>
      </c>
      <c r="CV11">
        <v>43.077935593559346</v>
      </c>
      <c r="CW11">
        <v>42.998247324732461</v>
      </c>
      <c r="CX11">
        <v>42.962148514851506</v>
      </c>
    </row>
    <row r="12" spans="1:102" x14ac:dyDescent="0.25">
      <c r="B12" s="1" t="s">
        <v>10</v>
      </c>
      <c r="C12">
        <v>33.484961538461533</v>
      </c>
      <c r="D12">
        <v>33.332443570318574</v>
      </c>
      <c r="E12">
        <v>33.140641511266523</v>
      </c>
      <c r="F12">
        <v>32.896421911421939</v>
      </c>
      <c r="G12">
        <v>32.537943958818957</v>
      </c>
      <c r="H12">
        <v>32.043618298368322</v>
      </c>
      <c r="I12">
        <v>31.437448426573589</v>
      </c>
      <c r="J12">
        <v>30.69702690365191</v>
      </c>
      <c r="K12">
        <v>29.793898601398642</v>
      </c>
      <c r="L12">
        <v>28.778064685314806</v>
      </c>
      <c r="M12">
        <v>27.65846105283606</v>
      </c>
      <c r="N12">
        <v>26.432408119658344</v>
      </c>
      <c r="O12">
        <v>25.128785256410424</v>
      </c>
      <c r="P12">
        <v>23.770217268842178</v>
      </c>
      <c r="Q12">
        <v>22.36251515151519</v>
      </c>
      <c r="R12">
        <v>20.914124125874082</v>
      </c>
      <c r="S12">
        <v>19.436525155400087</v>
      </c>
      <c r="T12">
        <v>17.932287587412528</v>
      </c>
      <c r="U12">
        <v>16.404196678321735</v>
      </c>
      <c r="V12">
        <v>14.855729895104954</v>
      </c>
      <c r="W12">
        <v>13.288231643356571</v>
      </c>
      <c r="X12">
        <v>11.70276194638712</v>
      </c>
      <c r="Y12">
        <v>10.099634615384648</v>
      </c>
      <c r="Z12">
        <v>8.4819270590520102</v>
      </c>
      <c r="AA12">
        <v>6.8559122960375456</v>
      </c>
      <c r="AB12">
        <v>5.2288050699298845</v>
      </c>
      <c r="AC12">
        <v>3.615008158508116</v>
      </c>
      <c r="AD12">
        <v>2.0295812937062649</v>
      </c>
      <c r="AE12">
        <v>0.48840637140632653</v>
      </c>
      <c r="AF12">
        <v>-0.98943376068375377</v>
      </c>
      <c r="AG12">
        <v>-2.3897529137529849</v>
      </c>
      <c r="AH12">
        <v>-3.7015173853923908</v>
      </c>
      <c r="AI12">
        <v>-4.9098466394715601</v>
      </c>
      <c r="AJ12">
        <v>-6.0041762820512332</v>
      </c>
      <c r="AK12">
        <v>-6.9892225135974382</v>
      </c>
      <c r="AL12">
        <v>-7.8628343045841724</v>
      </c>
      <c r="AM12">
        <v>-8.629494755244755</v>
      </c>
      <c r="AN12">
        <v>-9.3027707847707148</v>
      </c>
      <c r="AO12">
        <v>-9.892397921522992</v>
      </c>
      <c r="AP12">
        <v>-10.408339743589766</v>
      </c>
      <c r="AQ12">
        <v>-10.862272727272748</v>
      </c>
      <c r="AR12">
        <v>-11.264462315462364</v>
      </c>
      <c r="AS12">
        <v>-11.611807400932415</v>
      </c>
      <c r="AT12">
        <v>-11.899904137529161</v>
      </c>
      <c r="AU12">
        <v>-12.113369658119662</v>
      </c>
      <c r="AV12">
        <v>-12.237189685314686</v>
      </c>
      <c r="AW12">
        <v>-12.263722319347334</v>
      </c>
      <c r="AX12">
        <v>-12.165574883449857</v>
      </c>
      <c r="AY12">
        <v>-11.952778554778593</v>
      </c>
      <c r="AZ12">
        <v>-11.596830710955718</v>
      </c>
      <c r="BA12">
        <v>-11.100975330225323</v>
      </c>
      <c r="BB12">
        <v>-10.451593531468431</v>
      </c>
      <c r="BC12">
        <v>-9.6046284965035351</v>
      </c>
      <c r="BD12">
        <v>-8.5860498251748307</v>
      </c>
      <c r="BE12">
        <v>-7.3500716783216076</v>
      </c>
      <c r="BF12">
        <v>-5.933666666666765</v>
      </c>
      <c r="BG12">
        <v>-4.3405033993784858</v>
      </c>
      <c r="BH12">
        <v>-2.5938292540793122</v>
      </c>
      <c r="BI12">
        <v>-0.7132170745922507</v>
      </c>
      <c r="BJ12">
        <v>1.2787975912975027</v>
      </c>
      <c r="BK12">
        <v>3.3560119463868792</v>
      </c>
      <c r="BL12">
        <v>5.5050073815071272</v>
      </c>
      <c r="BM12">
        <v>7.7026555944058321</v>
      </c>
      <c r="BN12">
        <v>9.9282770979020913</v>
      </c>
      <c r="BO12">
        <v>12.161821581196886</v>
      </c>
      <c r="BP12">
        <v>14.380258547008699</v>
      </c>
      <c r="BQ12">
        <v>16.56326923076929</v>
      </c>
      <c r="BR12">
        <v>18.693238927739081</v>
      </c>
      <c r="BS12">
        <v>20.747618395493394</v>
      </c>
      <c r="BT12">
        <v>22.713766608391488</v>
      </c>
      <c r="BU12">
        <v>24.583621697746722</v>
      </c>
      <c r="BV12">
        <v>26.343805749805622</v>
      </c>
      <c r="BW12">
        <v>27.980647727272679</v>
      </c>
      <c r="BX12">
        <v>29.492739219114199</v>
      </c>
      <c r="BY12">
        <v>30.878602466977327</v>
      </c>
      <c r="BZ12">
        <v>32.130080419580601</v>
      </c>
      <c r="CA12">
        <v>33.246522921522889</v>
      </c>
      <c r="CB12">
        <v>34.236681623931631</v>
      </c>
      <c r="CC12">
        <v>35.101424533799623</v>
      </c>
      <c r="CD12">
        <v>35.841830225330213</v>
      </c>
      <c r="CE12">
        <v>36.470079836829846</v>
      </c>
      <c r="CF12">
        <v>36.990029720279736</v>
      </c>
      <c r="CG12">
        <v>37.405140637140647</v>
      </c>
      <c r="CH12">
        <v>37.715066045066024</v>
      </c>
      <c r="CI12">
        <v>37.9244865967366</v>
      </c>
      <c r="CJ12">
        <v>38.036897824397833</v>
      </c>
      <c r="CK12">
        <v>38.042109168609151</v>
      </c>
      <c r="CL12">
        <v>37.950414918414907</v>
      </c>
      <c r="CM12">
        <v>37.772633547008496</v>
      </c>
      <c r="CN12">
        <v>37.505385198135187</v>
      </c>
      <c r="CO12">
        <v>37.148506993006954</v>
      </c>
      <c r="CP12">
        <v>36.725325854700856</v>
      </c>
      <c r="CQ12">
        <v>36.244808372183385</v>
      </c>
      <c r="CR12">
        <v>35.719660839160738</v>
      </c>
      <c r="CS12">
        <v>35.207406468531445</v>
      </c>
      <c r="CT12">
        <v>34.728672785547758</v>
      </c>
      <c r="CU12">
        <v>34.332055069930036</v>
      </c>
      <c r="CV12">
        <v>34.04917861305362</v>
      </c>
      <c r="CW12">
        <v>33.832231449106445</v>
      </c>
      <c r="CX12">
        <v>33.673759615384604</v>
      </c>
    </row>
    <row r="13" spans="1:102" x14ac:dyDescent="0.25">
      <c r="B13" s="1" t="s">
        <v>11</v>
      </c>
      <c r="C13">
        <v>39.810336956521731</v>
      </c>
      <c r="D13">
        <v>39.974500219587178</v>
      </c>
      <c r="E13">
        <v>40.099791611769867</v>
      </c>
      <c r="F13">
        <v>40.105467720685134</v>
      </c>
      <c r="G13">
        <v>39.922623737373755</v>
      </c>
      <c r="H13">
        <v>39.502464536671042</v>
      </c>
      <c r="I13">
        <v>38.82388274044785</v>
      </c>
      <c r="J13">
        <v>37.913399868247666</v>
      </c>
      <c r="K13">
        <v>36.817841677645902</v>
      </c>
      <c r="L13">
        <v>35.593456521739093</v>
      </c>
      <c r="M13">
        <v>34.291914909969286</v>
      </c>
      <c r="N13">
        <v>32.910199275362316</v>
      </c>
      <c r="O13">
        <v>31.478832674571937</v>
      </c>
      <c r="P13">
        <v>30.031726833552952</v>
      </c>
      <c r="Q13">
        <v>28.521166556873041</v>
      </c>
      <c r="R13">
        <v>26.988087944663942</v>
      </c>
      <c r="S13">
        <v>25.441612758014827</v>
      </c>
      <c r="T13">
        <v>23.890856170399665</v>
      </c>
      <c r="U13">
        <v>22.352265810276673</v>
      </c>
      <c r="V13">
        <v>20.842453008344243</v>
      </c>
      <c r="W13">
        <v>19.374962779973721</v>
      </c>
      <c r="X13">
        <v>17.959020421607285</v>
      </c>
      <c r="Y13">
        <v>16.596679951690938</v>
      </c>
      <c r="Z13">
        <v>15.285960913482494</v>
      </c>
      <c r="AA13">
        <v>14.022698287220004</v>
      </c>
      <c r="AB13">
        <v>12.802903052261733</v>
      </c>
      <c r="AC13">
        <v>11.627247804128329</v>
      </c>
      <c r="AD13">
        <v>10.505634387351821</v>
      </c>
      <c r="AE13">
        <v>9.4082424242424327</v>
      </c>
      <c r="AF13">
        <v>8.3618853754940528</v>
      </c>
      <c r="AG13">
        <v>7.3625230566534938</v>
      </c>
      <c r="AH13">
        <v>6.4035903601229966</v>
      </c>
      <c r="AI13">
        <v>5.4768554018445421</v>
      </c>
      <c r="AJ13">
        <v>4.5699673913043029</v>
      </c>
      <c r="AK13">
        <v>3.6712050944225108</v>
      </c>
      <c r="AL13">
        <v>2.7701785243740038</v>
      </c>
      <c r="AM13">
        <v>1.8695731225297114</v>
      </c>
      <c r="AN13">
        <v>0.93275680720245346</v>
      </c>
      <c r="AO13">
        <v>3.6241765481815707E-3</v>
      </c>
      <c r="AP13">
        <v>-0.97294598155463463</v>
      </c>
      <c r="AQ13">
        <v>-1.9701848924022956</v>
      </c>
      <c r="AR13">
        <v>-2.9734844093105171</v>
      </c>
      <c r="AS13">
        <v>-3.9875797101449293</v>
      </c>
      <c r="AT13">
        <v>-4.9968311374615402</v>
      </c>
      <c r="AU13">
        <v>-5.9943454106279948</v>
      </c>
      <c r="AV13">
        <v>-6.9376452569170324</v>
      </c>
      <c r="AW13">
        <v>-7.8031750109793263</v>
      </c>
      <c r="AX13">
        <v>-8.5357810715854097</v>
      </c>
      <c r="AY13">
        <v>-9.1156403162055408</v>
      </c>
      <c r="AZ13">
        <v>-9.5346695212999677</v>
      </c>
      <c r="BA13">
        <v>-9.7827842555994664</v>
      </c>
      <c r="BB13">
        <v>-9.8735830039525609</v>
      </c>
      <c r="BC13">
        <v>-9.8306072683355232</v>
      </c>
      <c r="BD13">
        <v>-9.647620553359685</v>
      </c>
      <c r="BE13">
        <v>-9.3126847826087271</v>
      </c>
      <c r="BF13">
        <v>-8.801195652173897</v>
      </c>
      <c r="BG13">
        <v>-8.0682164031620456</v>
      </c>
      <c r="BH13">
        <v>-7.04720059288538</v>
      </c>
      <c r="BI13">
        <v>-5.7455590689504001</v>
      </c>
      <c r="BJ13">
        <v>-4.1455653271848494</v>
      </c>
      <c r="BK13">
        <v>-2.2627183794465746</v>
      </c>
      <c r="BL13">
        <v>-0.14369290733398205</v>
      </c>
      <c r="BM13">
        <v>2.1476801712779809</v>
      </c>
      <c r="BN13">
        <v>4.5453221343875212</v>
      </c>
      <c r="BO13">
        <v>6.9895310715849632</v>
      </c>
      <c r="BP13">
        <v>9.4191499780413501</v>
      </c>
      <c r="BQ13">
        <v>11.7840978260868</v>
      </c>
      <c r="BR13">
        <v>14.130107927097095</v>
      </c>
      <c r="BS13">
        <v>16.383830368906512</v>
      </c>
      <c r="BT13">
        <v>18.557814888010576</v>
      </c>
      <c r="BU13">
        <v>20.665285573122496</v>
      </c>
      <c r="BV13">
        <v>22.713167435221777</v>
      </c>
      <c r="BW13">
        <v>24.705882411067265</v>
      </c>
      <c r="BX13">
        <v>26.644236605182385</v>
      </c>
      <c r="BY13">
        <v>28.524482542819477</v>
      </c>
      <c r="BZ13">
        <v>30.320622200263475</v>
      </c>
      <c r="CA13">
        <v>32.06092215634586</v>
      </c>
      <c r="CB13">
        <v>33.714547101449398</v>
      </c>
      <c r="CC13">
        <v>35.247159749670516</v>
      </c>
      <c r="CD13">
        <v>36.655408322354063</v>
      </c>
      <c r="CE13">
        <v>37.923029644268716</v>
      </c>
      <c r="CF13">
        <v>39.037659090909095</v>
      </c>
      <c r="CG13">
        <v>39.98338241106719</v>
      </c>
      <c r="CH13">
        <v>40.745570487483477</v>
      </c>
      <c r="CI13">
        <v>41.309555335968355</v>
      </c>
      <c r="CJ13">
        <v>41.671596288976687</v>
      </c>
      <c r="CK13">
        <v>41.832460693895463</v>
      </c>
      <c r="CL13">
        <v>41.817123847167345</v>
      </c>
      <c r="CM13">
        <v>41.665112318840592</v>
      </c>
      <c r="CN13">
        <v>41.426879995608253</v>
      </c>
      <c r="CO13">
        <v>41.155226284584977</v>
      </c>
      <c r="CP13">
        <v>40.884018115942055</v>
      </c>
      <c r="CQ13">
        <v>40.62480127360562</v>
      </c>
      <c r="CR13">
        <v>40.383183135704904</v>
      </c>
      <c r="CS13">
        <v>40.156949824330262</v>
      </c>
      <c r="CT13">
        <v>39.955066425120755</v>
      </c>
      <c r="CU13">
        <v>39.794808959156761</v>
      </c>
      <c r="CV13">
        <v>39.69651240667546</v>
      </c>
      <c r="CW13">
        <v>39.681275911286789</v>
      </c>
      <c r="CX13">
        <v>39.762271739130419</v>
      </c>
    </row>
    <row r="14" spans="1:102" x14ac:dyDescent="0.25">
      <c r="B14" s="1" t="s">
        <v>12</v>
      </c>
      <c r="C14">
        <v>38.796134615384609</v>
      </c>
      <c r="D14">
        <v>38.755565332815351</v>
      </c>
      <c r="E14">
        <v>38.724792411292398</v>
      </c>
      <c r="F14">
        <v>38.66910528360529</v>
      </c>
      <c r="G14">
        <v>38.551833139083094</v>
      </c>
      <c r="H14">
        <v>38.306628075628019</v>
      </c>
      <c r="I14">
        <v>37.908000971251063</v>
      </c>
      <c r="J14">
        <v>37.357954998704983</v>
      </c>
      <c r="K14">
        <v>36.647506993006949</v>
      </c>
      <c r="L14">
        <v>35.774111305361352</v>
      </c>
      <c r="M14">
        <v>34.759612406112311</v>
      </c>
      <c r="N14">
        <v>33.631334757834715</v>
      </c>
      <c r="O14">
        <v>32.405963675213584</v>
      </c>
      <c r="P14">
        <v>31.107883773633741</v>
      </c>
      <c r="Q14">
        <v>29.728432336182266</v>
      </c>
      <c r="R14">
        <v>28.294350038850059</v>
      </c>
      <c r="S14">
        <v>26.823011072260886</v>
      </c>
      <c r="T14">
        <v>25.323899702149589</v>
      </c>
      <c r="U14">
        <v>23.786972027972009</v>
      </c>
      <c r="V14">
        <v>22.255456487956661</v>
      </c>
      <c r="W14">
        <v>20.732914918414899</v>
      </c>
      <c r="X14">
        <v>19.217188422688544</v>
      </c>
      <c r="Y14">
        <v>17.735608262108169</v>
      </c>
      <c r="Z14">
        <v>16.288040727790889</v>
      </c>
      <c r="AA14">
        <v>14.87075077700084</v>
      </c>
      <c r="AB14">
        <v>13.476596542346538</v>
      </c>
      <c r="AC14">
        <v>12.096128658378749</v>
      </c>
      <c r="AD14">
        <v>10.719625874125875</v>
      </c>
      <c r="AE14">
        <v>9.3431083268584398</v>
      </c>
      <c r="AF14">
        <v>7.9660251877755419</v>
      </c>
      <c r="AG14">
        <v>6.5940905205904068</v>
      </c>
      <c r="AH14">
        <v>5.2348967883966662</v>
      </c>
      <c r="AI14">
        <v>3.9004431494429972</v>
      </c>
      <c r="AJ14">
        <v>2.6009572649572346</v>
      </c>
      <c r="AK14">
        <v>1.3523978891478574</v>
      </c>
      <c r="AL14">
        <v>0.15557064232026804</v>
      </c>
      <c r="AM14">
        <v>-0.98779312354310977</v>
      </c>
      <c r="AN14">
        <v>-2.0793217430718656</v>
      </c>
      <c r="AO14">
        <v>-3.1297524605024463</v>
      </c>
      <c r="AP14">
        <v>-4.1468133255633193</v>
      </c>
      <c r="AQ14">
        <v>-5.1558117715617398</v>
      </c>
      <c r="AR14">
        <v>-6.1551462703961493</v>
      </c>
      <c r="AS14">
        <v>-7.1486678321678294</v>
      </c>
      <c r="AT14">
        <v>-8.1251546879046632</v>
      </c>
      <c r="AU14">
        <v>-9.066660256410195</v>
      </c>
      <c r="AV14">
        <v>-9.9616421911421629</v>
      </c>
      <c r="AW14">
        <v>-10.742129953379903</v>
      </c>
      <c r="AX14">
        <v>-11.376974035224054</v>
      </c>
      <c r="AY14">
        <v>-11.823864219114158</v>
      </c>
      <c r="AZ14">
        <v>-12.06145655270657</v>
      </c>
      <c r="BA14">
        <v>-12.067537101787053</v>
      </c>
      <c r="BB14">
        <v>-11.835396270396261</v>
      </c>
      <c r="BC14">
        <v>-11.373248704998613</v>
      </c>
      <c r="BD14">
        <v>-10.676192631442584</v>
      </c>
      <c r="BE14">
        <v>-9.7548986013986099</v>
      </c>
      <c r="BF14">
        <v>-8.5889843304842461</v>
      </c>
      <c r="BG14">
        <v>-7.1889048821548709</v>
      </c>
      <c r="BH14">
        <v>-5.5557923465423151</v>
      </c>
      <c r="BI14">
        <v>-3.7046729474226803</v>
      </c>
      <c r="BJ14">
        <v>-1.6545621600621092</v>
      </c>
      <c r="BK14">
        <v>0.56897183372181426</v>
      </c>
      <c r="BL14">
        <v>2.9384647759648419</v>
      </c>
      <c r="BM14">
        <v>5.422326793576592</v>
      </c>
      <c r="BN14">
        <v>7.9870372960372489</v>
      </c>
      <c r="BO14">
        <v>10.597088383837578</v>
      </c>
      <c r="BP14">
        <v>13.217948005697918</v>
      </c>
      <c r="BQ14">
        <v>15.818696581196576</v>
      </c>
      <c r="BR14">
        <v>18.369729668479398</v>
      </c>
      <c r="BS14">
        <v>20.850137723387505</v>
      </c>
      <c r="BT14">
        <v>23.243955322455118</v>
      </c>
      <c r="BU14">
        <v>25.533224617975254</v>
      </c>
      <c r="BV14">
        <v>27.684647112147314</v>
      </c>
      <c r="BW14">
        <v>29.750363636363634</v>
      </c>
      <c r="BX14">
        <v>31.703307951308073</v>
      </c>
      <c r="BY14">
        <v>33.503081196581206</v>
      </c>
      <c r="BZ14">
        <v>35.142496503496552</v>
      </c>
      <c r="CA14">
        <v>36.625816886817006</v>
      </c>
      <c r="CB14">
        <v>37.948212250712153</v>
      </c>
      <c r="CC14">
        <v>39.103561965812027</v>
      </c>
      <c r="CD14">
        <v>40.098244949494934</v>
      </c>
      <c r="CE14">
        <v>40.933524799274892</v>
      </c>
      <c r="CF14">
        <v>41.60858799533797</v>
      </c>
      <c r="CG14">
        <v>42.124764633514587</v>
      </c>
      <c r="CH14">
        <v>42.481777713027668</v>
      </c>
      <c r="CI14">
        <v>42.676236013985985</v>
      </c>
      <c r="CJ14">
        <v>42.713718013468004</v>
      </c>
      <c r="CK14">
        <v>42.611665501165504</v>
      </c>
      <c r="CL14">
        <v>42.392144910644909</v>
      </c>
      <c r="CM14">
        <v>42.089400997151003</v>
      </c>
      <c r="CN14">
        <v>41.739042540792589</v>
      </c>
      <c r="CO14">
        <v>41.364896270396258</v>
      </c>
      <c r="CP14">
        <v>40.98001780626781</v>
      </c>
      <c r="CQ14">
        <v>40.59314568764573</v>
      </c>
      <c r="CR14">
        <v>40.205423659673571</v>
      </c>
      <c r="CS14">
        <v>39.819328477078493</v>
      </c>
      <c r="CT14">
        <v>39.445713286713314</v>
      </c>
      <c r="CU14">
        <v>39.113650155400151</v>
      </c>
      <c r="CV14">
        <v>38.846560865060887</v>
      </c>
      <c r="CW14">
        <v>38.653725265475273</v>
      </c>
      <c r="CX14">
        <v>38.539846153846142</v>
      </c>
    </row>
    <row r="15" spans="1:102" x14ac:dyDescent="0.25">
      <c r="B15" s="1" t="s">
        <v>13</v>
      </c>
      <c r="C15">
        <v>44.190554216867476</v>
      </c>
      <c r="D15">
        <v>44.72329438967995</v>
      </c>
      <c r="E15">
        <v>45.228051722039709</v>
      </c>
      <c r="F15">
        <v>45.630213581599143</v>
      </c>
      <c r="G15">
        <v>45.859978215893889</v>
      </c>
      <c r="H15">
        <v>45.86826931970306</v>
      </c>
      <c r="I15">
        <v>45.633662650602396</v>
      </c>
      <c r="J15">
        <v>45.16129597176586</v>
      </c>
      <c r="K15">
        <v>44.47731069733473</v>
      </c>
      <c r="L15">
        <v>43.619269441401919</v>
      </c>
      <c r="M15">
        <v>42.620222830716806</v>
      </c>
      <c r="N15">
        <v>41.500257028112472</v>
      </c>
      <c r="O15">
        <v>40.265329317268865</v>
      </c>
      <c r="P15">
        <v>38.914461238894958</v>
      </c>
      <c r="Q15">
        <v>37.449847876353886</v>
      </c>
      <c r="R15">
        <v>35.886795545819673</v>
      </c>
      <c r="S15">
        <v>34.25716697091373</v>
      </c>
      <c r="T15">
        <v>32.540080686381899</v>
      </c>
      <c r="U15">
        <v>30.815186199342904</v>
      </c>
      <c r="V15">
        <v>29.085906413533021</v>
      </c>
      <c r="W15">
        <v>27.361492758914395</v>
      </c>
      <c r="X15">
        <v>25.644473895582252</v>
      </c>
      <c r="Y15">
        <v>23.933914323962497</v>
      </c>
      <c r="Z15">
        <v>22.229361810880039</v>
      </c>
      <c r="AA15">
        <v>20.53306097115723</v>
      </c>
      <c r="AB15">
        <v>18.851744432274405</v>
      </c>
      <c r="AC15">
        <v>17.195637945722346</v>
      </c>
      <c r="AD15">
        <v>15.576911281489588</v>
      </c>
      <c r="AE15">
        <v>14.008083728854698</v>
      </c>
      <c r="AF15">
        <v>12.498151393452856</v>
      </c>
      <c r="AG15">
        <v>11.052679445053002</v>
      </c>
      <c r="AH15">
        <v>9.6735781915541423</v>
      </c>
      <c r="AI15">
        <v>8.3584595351101374</v>
      </c>
      <c r="AJ15">
        <v>7.1043453815261204</v>
      </c>
      <c r="AK15">
        <v>5.9244370208104931</v>
      </c>
      <c r="AL15">
        <v>4.7696058172081131</v>
      </c>
      <c r="AM15">
        <v>3.6733187294632339</v>
      </c>
      <c r="AN15">
        <v>2.6241928927831704</v>
      </c>
      <c r="AO15">
        <v>1.6102985274430572</v>
      </c>
      <c r="AP15">
        <v>0.61990690032870399</v>
      </c>
      <c r="AQ15">
        <v>-0.35901630765490494</v>
      </c>
      <c r="AR15">
        <v>-1.3353155652916082</v>
      </c>
      <c r="AS15">
        <v>-2.3114994523548495</v>
      </c>
      <c r="AT15">
        <v>-3.2814640379700131</v>
      </c>
      <c r="AU15">
        <v>-4.2184886211513684</v>
      </c>
      <c r="AV15">
        <v>-5.1003570646221057</v>
      </c>
      <c r="AW15">
        <v>-5.8784489473043617</v>
      </c>
      <c r="AX15">
        <v>-6.4896419617865346</v>
      </c>
      <c r="AY15">
        <v>-6.9042088353413797</v>
      </c>
      <c r="AZ15">
        <v>-7.1063457466228561</v>
      </c>
      <c r="BA15">
        <v>-7.0981045393696043</v>
      </c>
      <c r="BB15">
        <v>-6.9031610076670527</v>
      </c>
      <c r="BC15">
        <v>-6.5484765729584948</v>
      </c>
      <c r="BD15">
        <v>-6.0406397712060445</v>
      </c>
      <c r="BE15">
        <v>-5.3636987951806958</v>
      </c>
      <c r="BF15">
        <v>-4.4857309236948613</v>
      </c>
      <c r="BG15">
        <v>-3.3726268711208367</v>
      </c>
      <c r="BH15">
        <v>-1.962293902884225</v>
      </c>
      <c r="BI15">
        <v>-0.26740744797396138</v>
      </c>
      <c r="BJ15">
        <v>1.7110885968114393</v>
      </c>
      <c r="BK15">
        <v>3.9366922234394499</v>
      </c>
      <c r="BL15">
        <v>6.3488276743336032</v>
      </c>
      <c r="BM15">
        <v>8.8776557137639962</v>
      </c>
      <c r="BN15">
        <v>11.453852135815838</v>
      </c>
      <c r="BO15">
        <v>14.018480589022492</v>
      </c>
      <c r="BP15">
        <v>16.526866131191369</v>
      </c>
      <c r="BQ15">
        <v>18.948895582329339</v>
      </c>
      <c r="BR15">
        <v>21.260838018741627</v>
      </c>
      <c r="BS15">
        <v>23.454275161251168</v>
      </c>
      <c r="BT15">
        <v>25.521830595107787</v>
      </c>
      <c r="BU15">
        <v>27.458308385055698</v>
      </c>
      <c r="BV15">
        <v>29.264502616526592</v>
      </c>
      <c r="BW15">
        <v>30.944178532311049</v>
      </c>
      <c r="BX15">
        <v>32.501984909334318</v>
      </c>
      <c r="BY15">
        <v>33.945087866617861</v>
      </c>
      <c r="BZ15">
        <v>35.277417305585878</v>
      </c>
      <c r="CA15">
        <v>36.505329682365996</v>
      </c>
      <c r="CB15">
        <v>37.630219544846042</v>
      </c>
      <c r="CC15">
        <v>38.649514421321605</v>
      </c>
      <c r="CD15">
        <v>39.558414384811968</v>
      </c>
      <c r="CE15">
        <v>40.345625410733881</v>
      </c>
      <c r="CF15">
        <v>41.002453450164296</v>
      </c>
      <c r="CG15">
        <v>41.523250091274193</v>
      </c>
      <c r="CH15">
        <v>41.912220518437351</v>
      </c>
      <c r="CI15">
        <v>42.180838627236199</v>
      </c>
      <c r="CJ15">
        <v>42.347781550444182</v>
      </c>
      <c r="CK15">
        <v>42.439325909699406</v>
      </c>
      <c r="CL15">
        <v>42.487229645856161</v>
      </c>
      <c r="CM15">
        <v>42.522155287817931</v>
      </c>
      <c r="CN15">
        <v>42.566912376779861</v>
      </c>
      <c r="CO15">
        <v>42.629836801752468</v>
      </c>
      <c r="CP15">
        <v>42.701952902519139</v>
      </c>
      <c r="CQ15">
        <v>42.773334185225757</v>
      </c>
      <c r="CR15">
        <v>42.838230376049651</v>
      </c>
      <c r="CS15">
        <v>42.904023974686616</v>
      </c>
      <c r="CT15">
        <v>42.996801265668758</v>
      </c>
      <c r="CU15">
        <v>43.151629426798088</v>
      </c>
      <c r="CV15">
        <v>43.403236095898698</v>
      </c>
      <c r="CW15">
        <v>43.773024704880108</v>
      </c>
      <c r="CX15">
        <v>44.253807228915669</v>
      </c>
    </row>
    <row r="16" spans="1:102" x14ac:dyDescent="0.25">
      <c r="B16" s="1" t="s">
        <v>14</v>
      </c>
      <c r="C16">
        <v>36.130777777777794</v>
      </c>
      <c r="D16">
        <v>36.05681602348271</v>
      </c>
      <c r="E16">
        <v>35.918095398428733</v>
      </c>
      <c r="F16">
        <v>35.683153328153324</v>
      </c>
      <c r="G16">
        <v>35.330881464214727</v>
      </c>
      <c r="H16">
        <v>34.855996028662695</v>
      </c>
      <c r="I16">
        <v>34.267572390572312</v>
      </c>
      <c r="J16">
        <v>33.583378226711602</v>
      </c>
      <c r="K16">
        <v>32.822507813174447</v>
      </c>
      <c r="L16">
        <v>31.999179487179433</v>
      </c>
      <c r="M16">
        <v>31.126728913062255</v>
      </c>
      <c r="N16">
        <v>30.202378917378859</v>
      </c>
      <c r="O16">
        <v>29.214625744625558</v>
      </c>
      <c r="P16">
        <v>28.175936372269682</v>
      </c>
      <c r="Q16">
        <v>27.093499784166358</v>
      </c>
      <c r="R16">
        <v>25.957698523698568</v>
      </c>
      <c r="S16">
        <v>24.780035655702193</v>
      </c>
      <c r="T16">
        <v>23.576040835707584</v>
      </c>
      <c r="U16">
        <v>22.348500388500387</v>
      </c>
      <c r="V16">
        <v>21.100453423120126</v>
      </c>
      <c r="W16">
        <v>19.829965380298592</v>
      </c>
      <c r="X16">
        <v>18.533549598549673</v>
      </c>
      <c r="Y16">
        <v>17.208243114909788</v>
      </c>
      <c r="Z16">
        <v>15.852295173962002</v>
      </c>
      <c r="AA16">
        <v>14.469358715358682</v>
      </c>
      <c r="AB16">
        <v>13.077194940861538</v>
      </c>
      <c r="AC16">
        <v>11.664776051109424</v>
      </c>
      <c r="AD16">
        <v>10.258587412587392</v>
      </c>
      <c r="AE16">
        <v>8.8715369075367772</v>
      </c>
      <c r="AF16">
        <v>7.5098307864976377</v>
      </c>
      <c r="AG16">
        <v>6.1838622118622597</v>
      </c>
      <c r="AH16">
        <v>4.9113322973323967</v>
      </c>
      <c r="AI16">
        <v>3.6915685055684255</v>
      </c>
      <c r="AJ16">
        <v>2.5162307692307255</v>
      </c>
      <c r="AK16">
        <v>1.4272361219027776</v>
      </c>
      <c r="AL16">
        <v>0.41392083225409171</v>
      </c>
      <c r="AM16">
        <v>-0.52449728049731592</v>
      </c>
      <c r="AN16">
        <v>-1.3949240265906853</v>
      </c>
      <c r="AO16">
        <v>-2.2088970905637701</v>
      </c>
      <c r="AP16">
        <v>-2.9817311577311592</v>
      </c>
      <c r="AQ16">
        <v>-3.7293672623673029</v>
      </c>
      <c r="AR16">
        <v>-4.4654757834759007</v>
      </c>
      <c r="AS16">
        <v>-5.1979632219632199</v>
      </c>
      <c r="AT16">
        <v>-5.9268727445394065</v>
      </c>
      <c r="AU16">
        <v>-6.6418262108262294</v>
      </c>
      <c r="AV16">
        <v>-7.3215944055943991</v>
      </c>
      <c r="AW16">
        <v>-7.9370726927393926</v>
      </c>
      <c r="AX16">
        <v>-8.4560734697401649</v>
      </c>
      <c r="AY16">
        <v>-8.8496920486920772</v>
      </c>
      <c r="AZ16">
        <v>-9.098387982387985</v>
      </c>
      <c r="BA16">
        <v>-9.1897555900889287</v>
      </c>
      <c r="BB16">
        <v>-9.1170818440818575</v>
      </c>
      <c r="BC16">
        <v>-8.8686307519641066</v>
      </c>
      <c r="BD16">
        <v>-8.41770888370894</v>
      </c>
      <c r="BE16">
        <v>-7.7287404817404699</v>
      </c>
      <c r="BF16">
        <v>-6.7678281101614735</v>
      </c>
      <c r="BG16">
        <v>-5.513460588793917</v>
      </c>
      <c r="BH16">
        <v>-3.9656959336959288</v>
      </c>
      <c r="BI16">
        <v>-2.1456061469397945</v>
      </c>
      <c r="BJ16">
        <v>-9.3560044893480521E-2</v>
      </c>
      <c r="BK16">
        <v>2.1384848484848691</v>
      </c>
      <c r="BL16">
        <v>4.4936017439350433</v>
      </c>
      <c r="BM16">
        <v>6.9186955883622838</v>
      </c>
      <c r="BN16">
        <v>9.365768453768359</v>
      </c>
      <c r="BO16">
        <v>11.793769058102209</v>
      </c>
      <c r="BP16">
        <v>14.214744971078288</v>
      </c>
      <c r="BQ16">
        <v>16.557877492877399</v>
      </c>
      <c r="BR16">
        <v>18.814206854873373</v>
      </c>
      <c r="BS16">
        <v>20.959673314340165</v>
      </c>
      <c r="BT16">
        <v>22.966990934990996</v>
      </c>
      <c r="BU16">
        <v>24.806610895277807</v>
      </c>
      <c r="BV16">
        <v>26.512866960200146</v>
      </c>
      <c r="BW16">
        <v>28.031017871017859</v>
      </c>
      <c r="BX16">
        <v>29.374960890960917</v>
      </c>
      <c r="BY16">
        <v>30.545321246654549</v>
      </c>
      <c r="BZ16">
        <v>31.54438746438743</v>
      </c>
      <c r="CA16">
        <v>32.38181446948127</v>
      </c>
      <c r="CB16">
        <v>33.062410256410267</v>
      </c>
      <c r="CC16">
        <v>33.618051800051838</v>
      </c>
      <c r="CD16">
        <v>34.03581982215313</v>
      </c>
      <c r="CE16">
        <v>34.373792281792277</v>
      </c>
      <c r="CF16">
        <v>34.617657342657331</v>
      </c>
      <c r="CG16">
        <v>34.8038212898213</v>
      </c>
      <c r="CH16">
        <v>34.950288698955355</v>
      </c>
      <c r="CI16">
        <v>35.082062419062439</v>
      </c>
      <c r="CJ16">
        <v>35.219210135543456</v>
      </c>
      <c r="CK16">
        <v>35.37463558663557</v>
      </c>
      <c r="CL16">
        <v>35.54245066045064</v>
      </c>
      <c r="CM16">
        <v>35.705486229819563</v>
      </c>
      <c r="CN16">
        <v>35.841383838383834</v>
      </c>
      <c r="CO16">
        <v>35.939632478632475</v>
      </c>
      <c r="CP16">
        <v>36.007104031770702</v>
      </c>
      <c r="CQ16">
        <v>36.057720452387109</v>
      </c>
      <c r="CR16">
        <v>36.100871535871526</v>
      </c>
      <c r="CS16">
        <v>36.140212898212908</v>
      </c>
      <c r="CT16">
        <v>36.170187429854082</v>
      </c>
      <c r="CU16">
        <v>36.18798186998189</v>
      </c>
      <c r="CV16">
        <v>36.190593887593899</v>
      </c>
      <c r="CW16">
        <v>36.177136752136761</v>
      </c>
      <c r="CX16">
        <v>36.144615384615385</v>
      </c>
    </row>
    <row r="17" spans="2:102" x14ac:dyDescent="0.25">
      <c r="B17" s="1" t="s">
        <v>15</v>
      </c>
      <c r="C17">
        <v>27.965684615384607</v>
      </c>
      <c r="D17">
        <v>27.964516083916077</v>
      </c>
      <c r="E17">
        <v>27.94419891219891</v>
      </c>
      <c r="F17">
        <v>27.848918648018639</v>
      </c>
      <c r="G17">
        <v>27.635055944055942</v>
      </c>
      <c r="H17">
        <v>27.271983294483288</v>
      </c>
      <c r="I17">
        <v>26.762285081584988</v>
      </c>
      <c r="J17">
        <v>26.130788966588973</v>
      </c>
      <c r="K17">
        <v>25.411485470085378</v>
      </c>
      <c r="L17">
        <v>24.635621678321673</v>
      </c>
      <c r="M17">
        <v>23.824092463092438</v>
      </c>
      <c r="N17">
        <v>22.984015384615411</v>
      </c>
      <c r="O17">
        <v>22.110925874125748</v>
      </c>
      <c r="P17">
        <v>21.196344366744341</v>
      </c>
      <c r="Q17">
        <v>20.235201010101001</v>
      </c>
      <c r="R17">
        <v>19.229963869463834</v>
      </c>
      <c r="S17">
        <v>18.191901942501786</v>
      </c>
      <c r="T17">
        <v>17.135070940171058</v>
      </c>
      <c r="U17">
        <v>16.069075524475501</v>
      </c>
      <c r="V17">
        <v>15.00146721056729</v>
      </c>
      <c r="W17">
        <v>13.903273504273473</v>
      </c>
      <c r="X17">
        <v>12.792254778554712</v>
      </c>
      <c r="Y17">
        <v>11.653807692307677</v>
      </c>
      <c r="Z17">
        <v>10.486404662004787</v>
      </c>
      <c r="AA17">
        <v>9.2956303030301903</v>
      </c>
      <c r="AB17">
        <v>8.0913627039627318</v>
      </c>
      <c r="AC17">
        <v>6.885081041181051</v>
      </c>
      <c r="AD17">
        <v>5.691206293706319</v>
      </c>
      <c r="AE17">
        <v>4.5206365190364783</v>
      </c>
      <c r="AF17">
        <v>3.3663386946388165</v>
      </c>
      <c r="AG17">
        <v>2.2475554778554976</v>
      </c>
      <c r="AH17">
        <v>1.1791169386169604</v>
      </c>
      <c r="AI17">
        <v>0.16116208236194804</v>
      </c>
      <c r="AJ17">
        <v>-0.80083589743586658</v>
      </c>
      <c r="AK17">
        <v>-1.7026382284382093</v>
      </c>
      <c r="AL17">
        <v>-2.5454506604507254</v>
      </c>
      <c r="AM17">
        <v>-3.3332426573426215</v>
      </c>
      <c r="AN17">
        <v>-4.0744489510490061</v>
      </c>
      <c r="AO17">
        <v>-4.7790853146852816</v>
      </c>
      <c r="AP17">
        <v>-5.4609764568764918</v>
      </c>
      <c r="AQ17">
        <v>-6.1400197358197737</v>
      </c>
      <c r="AR17">
        <v>-6.8122197358198724</v>
      </c>
      <c r="AS17">
        <v>-7.4860589743589649</v>
      </c>
      <c r="AT17">
        <v>-8.1592132867132428</v>
      </c>
      <c r="AU17">
        <v>-8.8222119658119347</v>
      </c>
      <c r="AV17">
        <v>-9.4559580419580751</v>
      </c>
      <c r="AW17">
        <v>-10.029726340326329</v>
      </c>
      <c r="AX17">
        <v>-10.502518259518324</v>
      </c>
      <c r="AY17">
        <v>-10.828774825174843</v>
      </c>
      <c r="AZ17">
        <v>-10.968734887334888</v>
      </c>
      <c r="BA17">
        <v>-10.896847785547797</v>
      </c>
      <c r="BB17">
        <v>-10.612135198135221</v>
      </c>
      <c r="BC17">
        <v>-10.130266511266582</v>
      </c>
      <c r="BD17">
        <v>-9.4674331779331879</v>
      </c>
      <c r="BE17">
        <v>-8.628547552447591</v>
      </c>
      <c r="BF17">
        <v>-7.5997572649572005</v>
      </c>
      <c r="BG17">
        <v>-6.3719952602951651</v>
      </c>
      <c r="BH17">
        <v>-4.923387878787854</v>
      </c>
      <c r="BI17">
        <v>-3.2475464646468284</v>
      </c>
      <c r="BJ17">
        <v>-1.3602059052060278</v>
      </c>
      <c r="BK17">
        <v>0.70469720279709203</v>
      </c>
      <c r="BL17">
        <v>2.8979351981352934</v>
      </c>
      <c r="BM17">
        <v>5.1670262626260817</v>
      </c>
      <c r="BN17">
        <v>7.4634839160840478</v>
      </c>
      <c r="BO17">
        <v>9.7448115773113955</v>
      </c>
      <c r="BP17">
        <v>11.977509557109563</v>
      </c>
      <c r="BQ17">
        <v>14.136105128205214</v>
      </c>
      <c r="BR17">
        <v>16.195812043511779</v>
      </c>
      <c r="BS17">
        <v>18.136758741258763</v>
      </c>
      <c r="BT17">
        <v>19.941392074592116</v>
      </c>
      <c r="BU17">
        <v>21.59863512043529</v>
      </c>
      <c r="BV17">
        <v>23.102726184926151</v>
      </c>
      <c r="BW17">
        <v>24.452576923076972</v>
      </c>
      <c r="BX17">
        <v>25.653771095571084</v>
      </c>
      <c r="BY17">
        <v>26.715117482517503</v>
      </c>
      <c r="BZ17">
        <v>27.644756410256303</v>
      </c>
      <c r="CA17">
        <v>28.45195571095584</v>
      </c>
      <c r="CB17">
        <v>29.14417435897434</v>
      </c>
      <c r="CC17">
        <v>29.725266200466177</v>
      </c>
      <c r="CD17">
        <v>30.194028049728054</v>
      </c>
      <c r="CE17">
        <v>30.566863092463127</v>
      </c>
      <c r="CF17">
        <v>30.839423776223772</v>
      </c>
      <c r="CG17">
        <v>31.013471406371419</v>
      </c>
      <c r="CH17">
        <v>31.100635198135208</v>
      </c>
      <c r="CI17">
        <v>31.11328811188811</v>
      </c>
      <c r="CJ17">
        <v>31.066434498834493</v>
      </c>
      <c r="CK17">
        <v>30.973815073815061</v>
      </c>
      <c r="CL17">
        <v>30.843244522144538</v>
      </c>
      <c r="CM17">
        <v>30.670749572649569</v>
      </c>
      <c r="CN17">
        <v>30.441597047397046</v>
      </c>
      <c r="CO17">
        <v>30.144873426573405</v>
      </c>
      <c r="CP17">
        <v>29.786848018648062</v>
      </c>
      <c r="CQ17">
        <v>29.39261103341105</v>
      </c>
      <c r="CR17">
        <v>29.007477622377667</v>
      </c>
      <c r="CS17">
        <v>28.66434786324788</v>
      </c>
      <c r="CT17">
        <v>28.384104584304605</v>
      </c>
      <c r="CU17">
        <v>28.174880186480181</v>
      </c>
      <c r="CV17">
        <v>28.03527746697748</v>
      </c>
      <c r="CW17">
        <v>27.956395493395497</v>
      </c>
      <c r="CX17">
        <v>27.924453846153838</v>
      </c>
    </row>
    <row r="18" spans="2:102" x14ac:dyDescent="0.25">
      <c r="B18" s="1" t="s">
        <v>16</v>
      </c>
      <c r="C18">
        <v>26.958981481481469</v>
      </c>
      <c r="D18">
        <v>26.901269266741469</v>
      </c>
      <c r="E18">
        <v>26.880598297792744</v>
      </c>
      <c r="F18">
        <v>26.867354938271596</v>
      </c>
      <c r="G18">
        <v>26.818732790871678</v>
      </c>
      <c r="H18">
        <v>26.683668537224076</v>
      </c>
      <c r="I18">
        <v>26.412167508417564</v>
      </c>
      <c r="J18">
        <v>25.966169098391337</v>
      </c>
      <c r="K18">
        <v>25.315978956229021</v>
      </c>
      <c r="L18">
        <v>24.451390572390579</v>
      </c>
      <c r="M18">
        <v>23.387068181818204</v>
      </c>
      <c r="N18">
        <v>22.141789094650203</v>
      </c>
      <c r="O18">
        <v>20.751407407407616</v>
      </c>
      <c r="P18">
        <v>19.276788533483021</v>
      </c>
      <c r="Q18">
        <v>17.755300224466851</v>
      </c>
      <c r="R18">
        <v>16.267979517396213</v>
      </c>
      <c r="S18">
        <v>14.87304545454556</v>
      </c>
      <c r="T18">
        <v>13.606704358398765</v>
      </c>
      <c r="U18">
        <v>12.45407154882156</v>
      </c>
      <c r="V18">
        <v>11.408519173213582</v>
      </c>
      <c r="W18">
        <v>10.435087635615416</v>
      </c>
      <c r="X18">
        <v>9.4879351851852629</v>
      </c>
      <c r="Y18">
        <v>8.5259495884773866</v>
      </c>
      <c r="Z18">
        <v>7.5169396745228516</v>
      </c>
      <c r="AA18">
        <v>6.4404562289562799</v>
      </c>
      <c r="AB18">
        <v>5.2882970445192603</v>
      </c>
      <c r="AC18">
        <v>4.0788981481481237</v>
      </c>
      <c r="AD18">
        <v>2.8119057239056833</v>
      </c>
      <c r="AE18">
        <v>1.5123279087168346</v>
      </c>
      <c r="AF18">
        <v>0.22631668537209601</v>
      </c>
      <c r="AG18">
        <v>-1.0123748597081668</v>
      </c>
      <c r="AH18">
        <v>-2.1610335765058504</v>
      </c>
      <c r="AI18">
        <v>-3.2106246726523398</v>
      </c>
      <c r="AJ18">
        <v>-4.1328271604938269</v>
      </c>
      <c r="AK18">
        <v>-4.9334926112981998</v>
      </c>
      <c r="AL18">
        <v>-5.629988870183265</v>
      </c>
      <c r="AM18">
        <v>-6.2414654882154803</v>
      </c>
      <c r="AN18">
        <v>-6.8158689674522703</v>
      </c>
      <c r="AO18">
        <v>-7.3643558735503296</v>
      </c>
      <c r="AP18">
        <v>-7.9311276655443166</v>
      </c>
      <c r="AQ18">
        <v>-8.5252813318368421</v>
      </c>
      <c r="AR18">
        <v>-9.1705366629254588</v>
      </c>
      <c r="AS18">
        <v>-9.8768386644219586</v>
      </c>
      <c r="AT18">
        <v>-10.64253572764687</v>
      </c>
      <c r="AU18">
        <v>-11.453559670781869</v>
      </c>
      <c r="AV18">
        <v>-12.28593265993268</v>
      </c>
      <c r="AW18">
        <v>-13.108535260007445</v>
      </c>
      <c r="AX18">
        <v>-13.888202113729822</v>
      </c>
      <c r="AY18">
        <v>-14.587354657687959</v>
      </c>
      <c r="AZ18">
        <v>-15.186958941264491</v>
      </c>
      <c r="BA18">
        <v>-15.638236344930798</v>
      </c>
      <c r="BB18">
        <v>-15.909357744107751</v>
      </c>
      <c r="BC18">
        <v>-15.969784979423855</v>
      </c>
      <c r="BD18">
        <v>-15.800689393939392</v>
      </c>
      <c r="BE18">
        <v>-15.392252525252516</v>
      </c>
      <c r="BF18">
        <v>-14.754534979423827</v>
      </c>
      <c r="BG18">
        <v>-13.902847175458321</v>
      </c>
      <c r="BH18">
        <v>-12.861485970819237</v>
      </c>
      <c r="BI18">
        <v>-11.650977553310701</v>
      </c>
      <c r="BJ18">
        <v>-10.288345585484377</v>
      </c>
      <c r="BK18">
        <v>-8.7911978114477733</v>
      </c>
      <c r="BL18">
        <v>-7.1766867751590198</v>
      </c>
      <c r="BM18">
        <v>-5.4538652263373288</v>
      </c>
      <c r="BN18">
        <v>-3.6188055555555221</v>
      </c>
      <c r="BO18">
        <v>-1.6613379161988791</v>
      </c>
      <c r="BP18">
        <v>0.41089225589217998</v>
      </c>
      <c r="BQ18">
        <v>2.6151728395061564</v>
      </c>
      <c r="BR18">
        <v>4.9037427983541688</v>
      </c>
      <c r="BS18">
        <v>7.213216797605611</v>
      </c>
      <c r="BT18">
        <v>9.4840864197531349</v>
      </c>
      <c r="BU18">
        <v>11.647350916572883</v>
      </c>
      <c r="BV18">
        <v>13.641231575009426</v>
      </c>
      <c r="BW18">
        <v>15.420109427609358</v>
      </c>
      <c r="BX18">
        <v>16.962026748971226</v>
      </c>
      <c r="BY18">
        <v>18.268537130564894</v>
      </c>
      <c r="BZ18">
        <v>19.355710437710499</v>
      </c>
      <c r="CA18">
        <v>20.27065123456779</v>
      </c>
      <c r="CB18">
        <v>21.047912551440341</v>
      </c>
      <c r="CC18">
        <v>21.744109147025867</v>
      </c>
      <c r="CD18">
        <v>22.400361298166853</v>
      </c>
      <c r="CE18">
        <v>23.034660400299259</v>
      </c>
      <c r="CF18">
        <v>23.67567255892255</v>
      </c>
      <c r="CG18">
        <v>24.316444070332935</v>
      </c>
      <c r="CH18">
        <v>24.9561452487842</v>
      </c>
      <c r="CI18">
        <v>25.579192480359147</v>
      </c>
      <c r="CJ18">
        <v>26.165454919566034</v>
      </c>
      <c r="CK18">
        <v>26.693009259259252</v>
      </c>
      <c r="CL18">
        <v>27.142262906846312</v>
      </c>
      <c r="CM18">
        <v>27.508417695473245</v>
      </c>
      <c r="CN18">
        <v>27.784874672652442</v>
      </c>
      <c r="CO18">
        <v>27.970262626262617</v>
      </c>
      <c r="CP18">
        <v>28.064628133183696</v>
      </c>
      <c r="CQ18">
        <v>28.06664160119713</v>
      </c>
      <c r="CR18">
        <v>27.981156846240143</v>
      </c>
      <c r="CS18">
        <v>27.82454807332585</v>
      </c>
      <c r="CT18">
        <v>27.624999812944242</v>
      </c>
      <c r="CU18">
        <v>27.416780583613917</v>
      </c>
      <c r="CV18">
        <v>27.23094004863448</v>
      </c>
      <c r="CW18">
        <v>27.083875140291823</v>
      </c>
      <c r="CX18">
        <v>26.986805555555549</v>
      </c>
    </row>
    <row r="19" spans="2:102" x14ac:dyDescent="0.25">
      <c r="B19" s="1" t="s">
        <v>17</v>
      </c>
      <c r="C19">
        <v>30.50215740740741</v>
      </c>
      <c r="D19">
        <v>30.646871679760554</v>
      </c>
      <c r="E19">
        <v>30.905011316872439</v>
      </c>
      <c r="F19">
        <v>31.21430106621774</v>
      </c>
      <c r="G19">
        <v>31.49923372615045</v>
      </c>
      <c r="H19">
        <v>31.686634118967476</v>
      </c>
      <c r="I19">
        <v>31.718852132435455</v>
      </c>
      <c r="J19">
        <v>31.559325851103637</v>
      </c>
      <c r="K19">
        <v>31.193118780396524</v>
      </c>
      <c r="L19">
        <v>30.622196127946115</v>
      </c>
      <c r="M19">
        <v>29.859865132809592</v>
      </c>
      <c r="N19">
        <v>28.925313786008182</v>
      </c>
      <c r="O19">
        <v>27.838510101009909</v>
      </c>
      <c r="P19">
        <v>26.618852132435432</v>
      </c>
      <c r="Q19">
        <v>25.286922745978238</v>
      </c>
      <c r="R19">
        <v>23.866518518518596</v>
      </c>
      <c r="S19">
        <v>22.386145997006906</v>
      </c>
      <c r="T19">
        <v>20.877885989524934</v>
      </c>
      <c r="U19">
        <v>19.37627693602693</v>
      </c>
      <c r="V19">
        <v>17.867477366255208</v>
      </c>
      <c r="W19">
        <v>16.396071174709903</v>
      </c>
      <c r="X19">
        <v>14.944487934904604</v>
      </c>
      <c r="Y19">
        <v>13.498257201646027</v>
      </c>
      <c r="Z19">
        <v>12.039964365881215</v>
      </c>
      <c r="AA19">
        <v>10.555740740740722</v>
      </c>
      <c r="AB19">
        <v>9.0516419753086055</v>
      </c>
      <c r="AC19">
        <v>7.4897496258885798</v>
      </c>
      <c r="AD19">
        <v>5.921462962962905</v>
      </c>
      <c r="AE19">
        <v>4.3506037224091276</v>
      </c>
      <c r="AF19">
        <v>2.8001104564162627</v>
      </c>
      <c r="AG19">
        <v>1.2902292368125774</v>
      </c>
      <c r="AH19">
        <v>-0.1849467826410881</v>
      </c>
      <c r="AI19">
        <v>-1.577401328095924</v>
      </c>
      <c r="AJ19">
        <v>-2.8963734567901414</v>
      </c>
      <c r="AK19">
        <v>-4.1442350355405653</v>
      </c>
      <c r="AL19">
        <v>-5.2873999251778079</v>
      </c>
      <c r="AM19">
        <v>-6.3257314814814931</v>
      </c>
      <c r="AN19">
        <v>-7.2478806584361886</v>
      </c>
      <c r="AO19">
        <v>-8.0433838383838374</v>
      </c>
      <c r="AP19">
        <v>-8.707943041526395</v>
      </c>
      <c r="AQ19">
        <v>-9.2437658997381345</v>
      </c>
      <c r="AR19">
        <v>-9.662295361017657</v>
      </c>
      <c r="AS19">
        <v>-9.9846989337822709</v>
      </c>
      <c r="AT19">
        <v>-10.235862139917705</v>
      </c>
      <c r="AU19">
        <v>-10.439771604938267</v>
      </c>
      <c r="AV19">
        <v>-10.610257575757569</v>
      </c>
      <c r="AW19">
        <v>-10.744541432847003</v>
      </c>
      <c r="AX19">
        <v>-10.822235129068494</v>
      </c>
      <c r="AY19">
        <v>-10.810844556677873</v>
      </c>
      <c r="AZ19">
        <v>-10.678671810699553</v>
      </c>
      <c r="BA19">
        <v>-10.398899925177741</v>
      </c>
      <c r="BB19">
        <v>-9.9559579124579454</v>
      </c>
      <c r="BC19">
        <v>-9.3432404601571406</v>
      </c>
      <c r="BD19">
        <v>-8.5512054807333424</v>
      </c>
      <c r="BE19">
        <v>-7.5659983164982956</v>
      </c>
      <c r="BF19">
        <v>-6.3697283950617081</v>
      </c>
      <c r="BG19">
        <v>-4.9486626449681976</v>
      </c>
      <c r="BH19">
        <v>-3.3046812570145447</v>
      </c>
      <c r="BI19">
        <v>-1.4599804526752922</v>
      </c>
      <c r="BJ19">
        <v>0.52571015712676716</v>
      </c>
      <c r="BK19">
        <v>2.6262292368125033</v>
      </c>
      <c r="BL19">
        <v>4.812978769173184</v>
      </c>
      <c r="BM19">
        <v>6.9785303030303387</v>
      </c>
      <c r="BN19">
        <v>9.1128829966329441</v>
      </c>
      <c r="BO19">
        <v>11.193993265993074</v>
      </c>
      <c r="BP19">
        <v>13.213874298541027</v>
      </c>
      <c r="BQ19">
        <v>15.175558641975265</v>
      </c>
      <c r="BR19">
        <v>17.088375982042418</v>
      </c>
      <c r="BS19">
        <v>18.958969696969891</v>
      </c>
      <c r="BT19">
        <v>20.789358585858569</v>
      </c>
      <c r="BU19">
        <v>22.606563411897042</v>
      </c>
      <c r="BV19">
        <v>24.352642442947836</v>
      </c>
      <c r="BW19">
        <v>26.012156565656497</v>
      </c>
      <c r="BX19">
        <v>27.618783576505766</v>
      </c>
      <c r="BY19">
        <v>29.10472399925175</v>
      </c>
      <c r="BZ19">
        <v>30.461456509539836</v>
      </c>
      <c r="CA19">
        <v>31.658821174710255</v>
      </c>
      <c r="CB19">
        <v>32.745148148148083</v>
      </c>
      <c r="CC19">
        <v>33.667502244668896</v>
      </c>
      <c r="CD19">
        <v>34.443138234193697</v>
      </c>
      <c r="CE19">
        <v>35.06461363636366</v>
      </c>
      <c r="CF19">
        <v>35.537835016834983</v>
      </c>
      <c r="CG19">
        <v>35.867049943883295</v>
      </c>
      <c r="CH19">
        <v>36.055461092405523</v>
      </c>
      <c r="CI19">
        <v>36.104228956228951</v>
      </c>
      <c r="CJ19">
        <v>36.016607182940518</v>
      </c>
      <c r="CK19">
        <v>35.78884147025812</v>
      </c>
      <c r="CL19">
        <v>35.427291245791302</v>
      </c>
      <c r="CM19">
        <v>34.954760288065849</v>
      </c>
      <c r="CN19">
        <v>34.415750093527841</v>
      </c>
      <c r="CO19">
        <v>33.861297138047163</v>
      </c>
      <c r="CP19">
        <v>33.326579872802121</v>
      </c>
      <c r="CQ19">
        <v>32.821956228956203</v>
      </c>
      <c r="CR19">
        <v>32.341819584736328</v>
      </c>
      <c r="CS19">
        <v>31.880250935278699</v>
      </c>
      <c r="CT19">
        <v>31.444703516648005</v>
      </c>
      <c r="CU19">
        <v>31.063518518518517</v>
      </c>
      <c r="CV19">
        <v>30.779127478488569</v>
      </c>
      <c r="CW19">
        <v>30.630561354283575</v>
      </c>
      <c r="CX19">
        <v>30.638870370370366</v>
      </c>
    </row>
    <row r="20" spans="2:102" x14ac:dyDescent="0.25">
      <c r="B20" s="1" t="s">
        <v>18</v>
      </c>
      <c r="C20">
        <v>32.182686440677962</v>
      </c>
      <c r="D20">
        <v>32.263352336928598</v>
      </c>
      <c r="E20">
        <v>32.27230876562232</v>
      </c>
      <c r="F20">
        <v>32.175055983564448</v>
      </c>
      <c r="G20">
        <v>31.956545368943605</v>
      </c>
      <c r="H20">
        <v>31.607422444786881</v>
      </c>
      <c r="I20">
        <v>31.136478685156614</v>
      </c>
      <c r="J20">
        <v>30.558429207327539</v>
      </c>
      <c r="K20">
        <v>29.878499657592808</v>
      </c>
      <c r="L20">
        <v>29.094171802773435</v>
      </c>
      <c r="M20">
        <v>28.222403954802175</v>
      </c>
      <c r="N20">
        <v>27.266906779660992</v>
      </c>
      <c r="O20">
        <v>26.246204673857164</v>
      </c>
      <c r="P20">
        <v>25.16808774182504</v>
      </c>
      <c r="Q20">
        <v>24.044308508817004</v>
      </c>
      <c r="R20">
        <v>22.898928351309749</v>
      </c>
      <c r="S20">
        <v>21.709729755178795</v>
      </c>
      <c r="T20">
        <v>20.476976887519122</v>
      </c>
      <c r="U20">
        <v>19.208104006163495</v>
      </c>
      <c r="V20">
        <v>17.900722307823955</v>
      </c>
      <c r="W20">
        <v>16.560309450436542</v>
      </c>
      <c r="X20">
        <v>15.195695172059541</v>
      </c>
      <c r="Y20">
        <v>13.826266478342804</v>
      </c>
      <c r="Z20">
        <v>12.421903869200632</v>
      </c>
      <c r="AA20">
        <v>11.023129429892085</v>
      </c>
      <c r="AB20">
        <v>9.639102208525955</v>
      </c>
      <c r="AC20">
        <v>8.2392574901557527</v>
      </c>
      <c r="AD20">
        <v>6.8684206471494029</v>
      </c>
      <c r="AE20">
        <v>5.5330339839067921</v>
      </c>
      <c r="AF20">
        <v>4.2107039034414795</v>
      </c>
      <c r="AG20">
        <v>2.9219756034925632</v>
      </c>
      <c r="AH20">
        <v>1.6714670433145695</v>
      </c>
      <c r="AI20">
        <v>0.43404417051870636</v>
      </c>
      <c r="AJ20">
        <v>-0.77028248587570236</v>
      </c>
      <c r="AK20">
        <v>-1.9577134052388026</v>
      </c>
      <c r="AL20">
        <v>-3.1361073446329457</v>
      </c>
      <c r="AM20">
        <v>-4.308263482280454</v>
      </c>
      <c r="AN20">
        <v>-5.469807824002821</v>
      </c>
      <c r="AO20">
        <v>-6.6023216914911167</v>
      </c>
      <c r="AP20">
        <v>-7.6992113507960855</v>
      </c>
      <c r="AQ20">
        <v>-8.7415844033555317</v>
      </c>
      <c r="AR20">
        <v>-9.7031443246020874</v>
      </c>
      <c r="AS20">
        <v>-10.582617873651744</v>
      </c>
      <c r="AT20">
        <v>-11.380922016778026</v>
      </c>
      <c r="AU20">
        <v>-12.099205273069725</v>
      </c>
      <c r="AV20">
        <v>-12.728488443759616</v>
      </c>
      <c r="AW20">
        <v>-13.246643211778817</v>
      </c>
      <c r="AX20">
        <v>-13.628289334018108</v>
      </c>
      <c r="AY20">
        <v>-13.852113764766324</v>
      </c>
      <c r="AZ20">
        <v>-13.890417907892475</v>
      </c>
      <c r="BA20">
        <v>-13.727988871768527</v>
      </c>
      <c r="BB20">
        <v>-13.367967899332333</v>
      </c>
      <c r="BC20">
        <v>-12.820944786851497</v>
      </c>
      <c r="BD20">
        <v>-12.085328882040743</v>
      </c>
      <c r="BE20">
        <v>-11.138882896764246</v>
      </c>
      <c r="BF20">
        <v>-9.961528248587646</v>
      </c>
      <c r="BG20">
        <v>-8.5376343091937716</v>
      </c>
      <c r="BH20">
        <v>-6.8749943502824422</v>
      </c>
      <c r="BI20">
        <v>-4.9996718027737952</v>
      </c>
      <c r="BJ20">
        <v>-2.956945642869238</v>
      </c>
      <c r="BK20">
        <v>-0.7991340523882261</v>
      </c>
      <c r="BL20">
        <v>1.4283739941792022</v>
      </c>
      <c r="BM20">
        <v>3.6920488786165224</v>
      </c>
      <c r="BN20">
        <v>5.9672912172572596</v>
      </c>
      <c r="BO20">
        <v>8.2314024995716526</v>
      </c>
      <c r="BP20">
        <v>10.462406180448612</v>
      </c>
      <c r="BQ20">
        <v>12.640412429378534</v>
      </c>
      <c r="BR20">
        <v>14.729994949494882</v>
      </c>
      <c r="BS20">
        <v>16.738374336586322</v>
      </c>
      <c r="BT20">
        <v>18.643667693888013</v>
      </c>
      <c r="BU20">
        <v>20.41655367231677</v>
      </c>
      <c r="BV20">
        <v>22.061437082691203</v>
      </c>
      <c r="BW20">
        <v>23.57798844375958</v>
      </c>
      <c r="BX20">
        <v>24.967395137818812</v>
      </c>
      <c r="BY20">
        <v>26.247975603492574</v>
      </c>
      <c r="BZ20">
        <v>27.438652028762164</v>
      </c>
      <c r="CA20">
        <v>28.545078411231085</v>
      </c>
      <c r="CB20">
        <v>29.581729755178923</v>
      </c>
      <c r="CC20">
        <v>30.513212121212092</v>
      </c>
      <c r="CD20">
        <v>31.33620938195515</v>
      </c>
      <c r="CE20">
        <v>32.039379387091216</v>
      </c>
      <c r="CF20">
        <v>32.61895916795077</v>
      </c>
      <c r="CG20">
        <v>33.072275637733249</v>
      </c>
      <c r="CH20">
        <v>33.401416024653294</v>
      </c>
      <c r="CI20">
        <v>33.610183102208524</v>
      </c>
      <c r="CJ20">
        <v>33.706687639102888</v>
      </c>
      <c r="CK20">
        <v>33.700888032871084</v>
      </c>
      <c r="CL20">
        <v>33.605102722136614</v>
      </c>
      <c r="CM20">
        <v>33.432080037664761</v>
      </c>
      <c r="CN20">
        <v>33.197687724704686</v>
      </c>
      <c r="CO20">
        <v>32.928308166409856</v>
      </c>
      <c r="CP20">
        <v>32.656903783598743</v>
      </c>
      <c r="CQ20">
        <v>32.413886577640802</v>
      </c>
      <c r="CR20">
        <v>32.217237544940936</v>
      </c>
      <c r="CS20">
        <v>32.075223848656044</v>
      </c>
      <c r="CT20">
        <v>31.991041602465327</v>
      </c>
      <c r="CU20">
        <v>31.964518746789931</v>
      </c>
      <c r="CV20">
        <v>31.992120612908732</v>
      </c>
      <c r="CW20">
        <v>32.06492954973465</v>
      </c>
      <c r="CX20">
        <v>32.163550847457621</v>
      </c>
    </row>
    <row r="21" spans="2:102" x14ac:dyDescent="0.25">
      <c r="B21" s="1" t="s">
        <v>19</v>
      </c>
      <c r="C21">
        <v>43.940255102040808</v>
      </c>
      <c r="D21">
        <v>44.097619666048246</v>
      </c>
      <c r="E21">
        <v>44.290291692434565</v>
      </c>
      <c r="F21">
        <v>44.457988249845407</v>
      </c>
      <c r="G21">
        <v>44.536148319934036</v>
      </c>
      <c r="H21">
        <v>44.466803030303019</v>
      </c>
      <c r="I21">
        <v>44.206875386518206</v>
      </c>
      <c r="J21">
        <v>43.730937229437274</v>
      </c>
      <c r="K21">
        <v>43.046973407544776</v>
      </c>
      <c r="L21">
        <v>42.187453617810789</v>
      </c>
      <c r="M21">
        <v>41.175041847041832</v>
      </c>
      <c r="N21">
        <v>40.024222222222164</v>
      </c>
      <c r="O21">
        <v>38.745444032158495</v>
      </c>
      <c r="P21">
        <v>37.35179014636158</v>
      </c>
      <c r="Q21">
        <v>35.864475056689351</v>
      </c>
      <c r="R21">
        <v>34.323156771799482</v>
      </c>
      <c r="S21">
        <v>32.716092867449802</v>
      </c>
      <c r="T21">
        <v>31.094149041434846</v>
      </c>
      <c r="U21">
        <v>29.471150278292953</v>
      </c>
      <c r="V21">
        <v>27.852183055040189</v>
      </c>
      <c r="W21">
        <v>26.241503710575216</v>
      </c>
      <c r="X21">
        <v>24.641217996289409</v>
      </c>
      <c r="Y21">
        <v>23.049724489795892</v>
      </c>
      <c r="Z21">
        <v>21.463908369408138</v>
      </c>
      <c r="AA21">
        <v>19.882855905998881</v>
      </c>
      <c r="AB21">
        <v>18.308742218099383</v>
      </c>
      <c r="AC21">
        <v>16.745791074005453</v>
      </c>
      <c r="AD21">
        <v>15.200307977736603</v>
      </c>
      <c r="AE21">
        <v>13.680396928468374</v>
      </c>
      <c r="AF21">
        <v>12.196197588126228</v>
      </c>
      <c r="AG21">
        <v>10.758776437847827</v>
      </c>
      <c r="AH21">
        <v>9.3786508967223714</v>
      </c>
      <c r="AI21">
        <v>8.0668716759431174</v>
      </c>
      <c r="AJ21">
        <v>6.8248537414966037</v>
      </c>
      <c r="AK21">
        <v>5.6573045763760215</v>
      </c>
      <c r="AL21">
        <v>4.5596906823333869</v>
      </c>
      <c r="AM21">
        <v>3.5274647495361888</v>
      </c>
      <c r="AN21">
        <v>2.5452960214389582</v>
      </c>
      <c r="AO21">
        <v>1.5966972789116129</v>
      </c>
      <c r="AP21">
        <v>0.66405936920225195</v>
      </c>
      <c r="AQ21">
        <v>-0.26883673469387243</v>
      </c>
      <c r="AR21">
        <v>-1.2122680890537441</v>
      </c>
      <c r="AS21">
        <v>-2.1785442176870355</v>
      </c>
      <c r="AT21">
        <v>-3.1781258503401419</v>
      </c>
      <c r="AU21">
        <v>-4.1789217687074567</v>
      </c>
      <c r="AV21">
        <v>-5.1639480519481058</v>
      </c>
      <c r="AW21">
        <v>-6.1029538239537597</v>
      </c>
      <c r="AX21">
        <v>-6.9572881880024555</v>
      </c>
      <c r="AY21">
        <v>-7.6936261595547757</v>
      </c>
      <c r="AZ21">
        <v>-8.2815491651206088</v>
      </c>
      <c r="BA21">
        <v>-8.6762816944959784</v>
      </c>
      <c r="BB21">
        <v>-8.8420831787260372</v>
      </c>
      <c r="BC21">
        <v>-8.7691134817563476</v>
      </c>
      <c r="BD21">
        <v>-8.446930942073763</v>
      </c>
      <c r="BE21">
        <v>-7.8757801484230399</v>
      </c>
      <c r="BF21">
        <v>-7.0754625850339457</v>
      </c>
      <c r="BG21">
        <v>-6.044384559884576</v>
      </c>
      <c r="BH21">
        <v>-4.7621570810141964</v>
      </c>
      <c r="BI21">
        <v>-3.2191903731188352</v>
      </c>
      <c r="BJ21">
        <v>-1.4173004535147331</v>
      </c>
      <c r="BK21">
        <v>0.62589084724806099</v>
      </c>
      <c r="BL21">
        <v>2.874763141620396</v>
      </c>
      <c r="BM21">
        <v>5.2850627705629893</v>
      </c>
      <c r="BN21">
        <v>7.7973218923933398</v>
      </c>
      <c r="BO21">
        <v>10.360213976499319</v>
      </c>
      <c r="BP21">
        <v>12.925463924963957</v>
      </c>
      <c r="BQ21">
        <v>15.456523809523826</v>
      </c>
      <c r="BR21">
        <v>17.922249845392734</v>
      </c>
      <c r="BS21">
        <v>20.30652174809325</v>
      </c>
      <c r="BT21">
        <v>22.594984230055605</v>
      </c>
      <c r="BU21">
        <v>24.784277571634838</v>
      </c>
      <c r="BV21">
        <v>26.872930323644653</v>
      </c>
      <c r="BW21">
        <v>28.861060296846052</v>
      </c>
      <c r="BX21">
        <v>30.748569985570096</v>
      </c>
      <c r="BY21">
        <v>32.529646052360334</v>
      </c>
      <c r="BZ21">
        <v>34.201943722943888</v>
      </c>
      <c r="CA21">
        <v>35.800585343227965</v>
      </c>
      <c r="CB21">
        <v>37.273976190476155</v>
      </c>
      <c r="CC21">
        <v>38.640470315398858</v>
      </c>
      <c r="CD21">
        <v>39.896307668522034</v>
      </c>
      <c r="CE21">
        <v>41.041092249020821</v>
      </c>
      <c r="CF21">
        <v>42.073963821892271</v>
      </c>
      <c r="CG21">
        <v>42.97980488559061</v>
      </c>
      <c r="CH21">
        <v>43.787659760873971</v>
      </c>
      <c r="CI21">
        <v>44.461659554730936</v>
      </c>
      <c r="CJ21">
        <v>44.989694083694062</v>
      </c>
      <c r="CK21">
        <v>45.362141620284461</v>
      </c>
      <c r="CL21">
        <v>45.579274273345717</v>
      </c>
      <c r="CM21">
        <v>45.652569160997722</v>
      </c>
      <c r="CN21">
        <v>45.601279736136874</v>
      </c>
      <c r="CO21">
        <v>45.445586270871999</v>
      </c>
      <c r="CP21">
        <v>45.205147186147194</v>
      </c>
      <c r="CQ21">
        <v>44.908238816738802</v>
      </c>
      <c r="CR21">
        <v>44.596843228200406</v>
      </c>
      <c r="CS21">
        <v>44.309906411049276</v>
      </c>
      <c r="CT21">
        <v>44.073253865182437</v>
      </c>
      <c r="CU21">
        <v>43.890632962275831</v>
      </c>
      <c r="CV21">
        <v>43.773861987219128</v>
      </c>
      <c r="CW21">
        <v>43.743900845186538</v>
      </c>
      <c r="CX21">
        <v>43.802622448979591</v>
      </c>
    </row>
    <row r="22" spans="2:102" x14ac:dyDescent="0.25">
      <c r="B22" s="1" t="s">
        <v>20</v>
      </c>
      <c r="C22">
        <v>32.655740000000009</v>
      </c>
      <c r="D22">
        <v>32.891805151515136</v>
      </c>
      <c r="E22">
        <v>33.109625959595952</v>
      </c>
      <c r="F22">
        <v>33.218163636363641</v>
      </c>
      <c r="G22">
        <v>33.147715454545477</v>
      </c>
      <c r="H22">
        <v>32.874304343434375</v>
      </c>
      <c r="I22">
        <v>32.41404484848492</v>
      </c>
      <c r="J22">
        <v>31.803508080808104</v>
      </c>
      <c r="K22">
        <v>31.074233030303066</v>
      </c>
      <c r="L22">
        <v>30.238297272727241</v>
      </c>
      <c r="M22">
        <v>29.289361717171751</v>
      </c>
      <c r="N22">
        <v>28.216253333333373</v>
      </c>
      <c r="O22">
        <v>27.019276363636497</v>
      </c>
      <c r="P22">
        <v>25.722574949494859</v>
      </c>
      <c r="Q22">
        <v>24.367037373737404</v>
      </c>
      <c r="R22">
        <v>22.995731515151537</v>
      </c>
      <c r="S22">
        <v>21.645220505050577</v>
      </c>
      <c r="T22">
        <v>20.341990707070821</v>
      </c>
      <c r="U22">
        <v>19.094944545454442</v>
      </c>
      <c r="V22">
        <v>17.901645151515211</v>
      </c>
      <c r="W22">
        <v>16.757185353535373</v>
      </c>
      <c r="X22">
        <v>15.659013333333405</v>
      </c>
      <c r="Y22">
        <v>14.604547777777855</v>
      </c>
      <c r="Z22">
        <v>13.59068979797968</v>
      </c>
      <c r="AA22">
        <v>12.610090303030313</v>
      </c>
      <c r="AB22">
        <v>11.654046565656602</v>
      </c>
      <c r="AC22">
        <v>10.713893030303073</v>
      </c>
      <c r="AD22">
        <v>9.7808927272727946</v>
      </c>
      <c r="AE22">
        <v>8.8483177777777833</v>
      </c>
      <c r="AF22">
        <v>7.9142174747473053</v>
      </c>
      <c r="AG22">
        <v>6.9814560606061011</v>
      </c>
      <c r="AH22">
        <v>6.0570938383837971</v>
      </c>
      <c r="AI22">
        <v>5.1518835353536474</v>
      </c>
      <c r="AJ22">
        <v>4.2776500000000004</v>
      </c>
      <c r="AK22">
        <v>3.4446768686868396</v>
      </c>
      <c r="AL22">
        <v>2.6548273737374704</v>
      </c>
      <c r="AM22">
        <v>1.902500000000038</v>
      </c>
      <c r="AN22">
        <v>1.1732810101010624</v>
      </c>
      <c r="AO22">
        <v>0.44243646464643599</v>
      </c>
      <c r="AP22">
        <v>-0.32184484848487627</v>
      </c>
      <c r="AQ22">
        <v>-1.1519470707070472</v>
      </c>
      <c r="AR22">
        <v>-2.0668730303028822</v>
      </c>
      <c r="AS22">
        <v>-3.0595990909090616</v>
      </c>
      <c r="AT22">
        <v>-4.0940334343434159</v>
      </c>
      <c r="AU22">
        <v>-5.1423499999999365</v>
      </c>
      <c r="AV22">
        <v>-6.1204290909091785</v>
      </c>
      <c r="AW22">
        <v>-6.9702975757575025</v>
      </c>
      <c r="AX22">
        <v>-7.632052323232335</v>
      </c>
      <c r="AY22">
        <v>-8.0667554545454578</v>
      </c>
      <c r="AZ22">
        <v>-8.2674912121212021</v>
      </c>
      <c r="BA22">
        <v>-8.2529835353535344</v>
      </c>
      <c r="BB22">
        <v>-8.0566178787878826</v>
      </c>
      <c r="BC22">
        <v>-7.7037767676767483</v>
      </c>
      <c r="BD22">
        <v>-7.1816027272726526</v>
      </c>
      <c r="BE22">
        <v>-6.4697690909091694</v>
      </c>
      <c r="BF22">
        <v>-5.5333899999999439</v>
      </c>
      <c r="BG22">
        <v>-4.3414036363636042</v>
      </c>
      <c r="BH22">
        <v>-2.8955681818181258</v>
      </c>
      <c r="BI22">
        <v>-1.218012424242138</v>
      </c>
      <c r="BJ22">
        <v>0.62651686868691248</v>
      </c>
      <c r="BK22">
        <v>2.591353636363563</v>
      </c>
      <c r="BL22">
        <v>4.5748045454545618</v>
      </c>
      <c r="BM22">
        <v>6.5290732323233804</v>
      </c>
      <c r="BN22">
        <v>8.426670909091019</v>
      </c>
      <c r="BO22">
        <v>10.253394141414363</v>
      </c>
      <c r="BP22">
        <v>12.033049393939315</v>
      </c>
      <c r="BQ22">
        <v>13.777253333333324</v>
      </c>
      <c r="BR22">
        <v>15.483211111111332</v>
      </c>
      <c r="BS22">
        <v>17.159236969696909</v>
      </c>
      <c r="BT22">
        <v>18.802463636363701</v>
      </c>
      <c r="BU22">
        <v>20.409512626262337</v>
      </c>
      <c r="BV22">
        <v>21.967795454545463</v>
      </c>
      <c r="BW22">
        <v>23.455203636363752</v>
      </c>
      <c r="BX22">
        <v>24.858218484848582</v>
      </c>
      <c r="BY22">
        <v>26.172142626262659</v>
      </c>
      <c r="BZ22">
        <v>27.38702272727275</v>
      </c>
      <c r="CA22">
        <v>28.496403838383713</v>
      </c>
      <c r="CB22">
        <v>29.495106666666743</v>
      </c>
      <c r="CC22">
        <v>30.377010000000038</v>
      </c>
      <c r="CD22">
        <v>31.138423838383851</v>
      </c>
      <c r="CE22">
        <v>31.774225656565676</v>
      </c>
      <c r="CF22">
        <v>32.284466363636326</v>
      </c>
      <c r="CG22">
        <v>32.671058080808109</v>
      </c>
      <c r="CH22">
        <v>32.940071212121232</v>
      </c>
      <c r="CI22">
        <v>33.099501818181828</v>
      </c>
      <c r="CJ22">
        <v>33.160191717171728</v>
      </c>
      <c r="CK22">
        <v>33.134682929292929</v>
      </c>
      <c r="CL22">
        <v>33.039427878787862</v>
      </c>
      <c r="CM22">
        <v>32.888733333333313</v>
      </c>
      <c r="CN22">
        <v>32.68948686868687</v>
      </c>
      <c r="CO22">
        <v>32.467987272727271</v>
      </c>
      <c r="CP22">
        <v>32.246661010101008</v>
      </c>
      <c r="CQ22">
        <v>32.059847878787863</v>
      </c>
      <c r="CR22">
        <v>31.934571515151497</v>
      </c>
      <c r="CS22">
        <v>31.886399696969718</v>
      </c>
      <c r="CT22">
        <v>31.910444545454549</v>
      </c>
      <c r="CU22">
        <v>31.98800151515151</v>
      </c>
      <c r="CV22">
        <v>32.101165151515147</v>
      </c>
      <c r="CW22">
        <v>32.248718181818184</v>
      </c>
      <c r="CX22">
        <v>32.445930000000004</v>
      </c>
    </row>
    <row r="23" spans="2:102" x14ac:dyDescent="0.25">
      <c r="B23" s="1" t="s">
        <v>21</v>
      </c>
      <c r="C23">
        <v>30.279399999999988</v>
      </c>
      <c r="D23">
        <v>30.628901967038807</v>
      </c>
      <c r="E23">
        <v>30.940082615630022</v>
      </c>
      <c r="F23">
        <v>31.119077192982456</v>
      </c>
      <c r="G23">
        <v>31.085851993620416</v>
      </c>
      <c r="H23">
        <v>30.800408293460933</v>
      </c>
      <c r="I23">
        <v>30.260852631578903</v>
      </c>
      <c r="J23">
        <v>29.490334609250475</v>
      </c>
      <c r="K23">
        <v>28.522743328016915</v>
      </c>
      <c r="L23">
        <v>27.397921531100526</v>
      </c>
      <c r="M23">
        <v>26.152130568846218</v>
      </c>
      <c r="N23">
        <v>24.814631578947445</v>
      </c>
      <c r="O23">
        <v>23.405147687400397</v>
      </c>
      <c r="P23">
        <v>21.944442317915989</v>
      </c>
      <c r="Q23">
        <v>20.452391600212625</v>
      </c>
      <c r="R23">
        <v>18.946341307814876</v>
      </c>
      <c r="S23">
        <v>17.437231472620883</v>
      </c>
      <c r="T23">
        <v>15.927927060074413</v>
      </c>
      <c r="U23">
        <v>14.410990430622045</v>
      </c>
      <c r="V23">
        <v>12.871199149388517</v>
      </c>
      <c r="W23">
        <v>11.295278787878944</v>
      </c>
      <c r="X23">
        <v>9.674115151515073</v>
      </c>
      <c r="Y23">
        <v>8.008530994152002</v>
      </c>
      <c r="Z23">
        <v>6.3120455077085786</v>
      </c>
      <c r="AA23">
        <v>4.6064331738437039</v>
      </c>
      <c r="AB23">
        <v>2.917904306220183</v>
      </c>
      <c r="AC23">
        <v>1.2784694311535123</v>
      </c>
      <c r="AD23">
        <v>-0.2850478468900226</v>
      </c>
      <c r="AE23">
        <v>-1.7524816586921244</v>
      </c>
      <c r="AF23">
        <v>-3.1129266347685052</v>
      </c>
      <c r="AG23">
        <v>-4.3616755980861646</v>
      </c>
      <c r="AH23">
        <v>-5.4894226475278831</v>
      </c>
      <c r="AI23">
        <v>-6.5046140350877621</v>
      </c>
      <c r="AJ23">
        <v>-7.4146912280701622</v>
      </c>
      <c r="AK23">
        <v>-8.2158126528442086</v>
      </c>
      <c r="AL23">
        <v>-8.945961190856023</v>
      </c>
      <c r="AM23">
        <v>-9.6379023923444862</v>
      </c>
      <c r="AN23">
        <v>-10.321231153641676</v>
      </c>
      <c r="AO23">
        <v>-11.020111961722487</v>
      </c>
      <c r="AP23">
        <v>-11.750132695374809</v>
      </c>
      <c r="AQ23">
        <v>-12.51613843700156</v>
      </c>
      <c r="AR23">
        <v>-13.314478575225932</v>
      </c>
      <c r="AS23">
        <v>-14.128553429027079</v>
      </c>
      <c r="AT23">
        <v>-14.925078575225985</v>
      </c>
      <c r="AU23">
        <v>-15.654960233918143</v>
      </c>
      <c r="AV23">
        <v>-16.255569377990376</v>
      </c>
      <c r="AW23">
        <v>-16.673083359914948</v>
      </c>
      <c r="AX23">
        <v>-16.862555768208395</v>
      </c>
      <c r="AY23">
        <v>-16.804408931419445</v>
      </c>
      <c r="AZ23">
        <v>-16.498720680489086</v>
      </c>
      <c r="BA23">
        <v>-15.933606379585365</v>
      </c>
      <c r="BB23">
        <v>-15.113669537480151</v>
      </c>
      <c r="BC23">
        <v>-14.05480233918119</v>
      </c>
      <c r="BD23">
        <v>-12.745577884104172</v>
      </c>
      <c r="BE23">
        <v>-11.176973205741557</v>
      </c>
      <c r="BF23">
        <v>-9.3514690058479903</v>
      </c>
      <c r="BG23">
        <v>-7.2786498670920796</v>
      </c>
      <c r="BH23">
        <v>-5.0009301435405629</v>
      </c>
      <c r="BI23">
        <v>-2.5846961190855335</v>
      </c>
      <c r="BJ23">
        <v>-1.3880914407182867E-2</v>
      </c>
      <c r="BK23">
        <v>2.5846676236044712</v>
      </c>
      <c r="BL23">
        <v>5.2317728867623847</v>
      </c>
      <c r="BM23">
        <v>7.8278384901648543</v>
      </c>
      <c r="BN23">
        <v>10.369539712918696</v>
      </c>
      <c r="BO23">
        <v>12.838411376926828</v>
      </c>
      <c r="BP23">
        <v>15.2233905369485</v>
      </c>
      <c r="BQ23">
        <v>17.515957894736857</v>
      </c>
      <c r="BR23">
        <v>19.701226368952593</v>
      </c>
      <c r="BS23">
        <v>21.776832961190927</v>
      </c>
      <c r="BT23">
        <v>23.733083253588436</v>
      </c>
      <c r="BU23">
        <v>25.558733120680813</v>
      </c>
      <c r="BV23">
        <v>27.246471026050031</v>
      </c>
      <c r="BW23">
        <v>28.788039234449705</v>
      </c>
      <c r="BX23">
        <v>30.175707389686224</v>
      </c>
      <c r="BY23">
        <v>31.41134279638494</v>
      </c>
      <c r="BZ23">
        <v>32.500266985645922</v>
      </c>
      <c r="CA23">
        <v>33.452402020201994</v>
      </c>
      <c r="CB23">
        <v>34.273690058479509</v>
      </c>
      <c r="CC23">
        <v>34.968237639553394</v>
      </c>
      <c r="CD23">
        <v>35.540107814992076</v>
      </c>
      <c r="CE23">
        <v>35.976469856459303</v>
      </c>
      <c r="CF23">
        <v>36.284466985645949</v>
      </c>
      <c r="CG23">
        <v>36.436808931419456</v>
      </c>
      <c r="CH23">
        <v>36.427730143540671</v>
      </c>
      <c r="CI23">
        <v>36.263470175438606</v>
      </c>
      <c r="CJ23">
        <v>35.968260180754946</v>
      </c>
      <c r="CK23">
        <v>35.574550664540155</v>
      </c>
      <c r="CL23">
        <v>35.10739712918658</v>
      </c>
      <c r="CM23">
        <v>34.577370760233912</v>
      </c>
      <c r="CN23">
        <v>33.981712812333924</v>
      </c>
      <c r="CO23">
        <v>33.325484210526298</v>
      </c>
      <c r="CP23">
        <v>32.629420095693845</v>
      </c>
      <c r="CQ23">
        <v>31.935050824029723</v>
      </c>
      <c r="CR23">
        <v>31.291667304625275</v>
      </c>
      <c r="CS23">
        <v>30.742322275385437</v>
      </c>
      <c r="CT23">
        <v>30.319152897395007</v>
      </c>
      <c r="CU23">
        <v>30.046991706539071</v>
      </c>
      <c r="CV23">
        <v>29.947849548112707</v>
      </c>
      <c r="CW23">
        <v>30.036415736310463</v>
      </c>
      <c r="CX23">
        <v>30.295978947368408</v>
      </c>
    </row>
    <row r="24" spans="2:102" x14ac:dyDescent="0.25">
      <c r="B24" s="1" t="s">
        <v>22</v>
      </c>
      <c r="C24">
        <v>30.779288888888882</v>
      </c>
      <c r="D24">
        <v>30.940580022446692</v>
      </c>
      <c r="E24">
        <v>31.051429854096529</v>
      </c>
      <c r="F24">
        <v>31.067404938271622</v>
      </c>
      <c r="G24">
        <v>30.956310288065833</v>
      </c>
      <c r="H24">
        <v>30.695389150766896</v>
      </c>
      <c r="I24">
        <v>30.270729068462355</v>
      </c>
      <c r="J24">
        <v>29.692792592592582</v>
      </c>
      <c r="K24">
        <v>28.985565806210225</v>
      </c>
      <c r="L24">
        <v>28.172689562289591</v>
      </c>
      <c r="M24">
        <v>27.273102282080078</v>
      </c>
      <c r="N24">
        <v>26.302132510288011</v>
      </c>
      <c r="O24">
        <v>25.271179573512946</v>
      </c>
      <c r="P24">
        <v>24.193737747848786</v>
      </c>
      <c r="Q24">
        <v>23.068853946876093</v>
      </c>
      <c r="R24">
        <v>21.892553086419671</v>
      </c>
      <c r="S24">
        <v>20.683615712682261</v>
      </c>
      <c r="T24">
        <v>19.440676393565383</v>
      </c>
      <c r="U24">
        <v>18.171251178451094</v>
      </c>
      <c r="V24">
        <v>16.883225589225535</v>
      </c>
      <c r="W24">
        <v>15.582791994014359</v>
      </c>
      <c r="X24">
        <v>14.274707519640836</v>
      </c>
      <c r="Y24">
        <v>12.962799999999993</v>
      </c>
      <c r="Z24">
        <v>11.649702132435257</v>
      </c>
      <c r="AA24">
        <v>10.342845117845128</v>
      </c>
      <c r="AB24">
        <v>9.0428097268986782</v>
      </c>
      <c r="AC24">
        <v>7.7410000000000929</v>
      </c>
      <c r="AD24">
        <v>6.4673986531986669</v>
      </c>
      <c r="AE24">
        <v>5.2219866816312033</v>
      </c>
      <c r="AF24">
        <v>4.0156922558924295</v>
      </c>
      <c r="AG24">
        <v>2.8604006734006275</v>
      </c>
      <c r="AH24">
        <v>1.7681274971941341</v>
      </c>
      <c r="AI24">
        <v>0.75364339693224958</v>
      </c>
      <c r="AJ24">
        <v>-0.17578765432101126</v>
      </c>
      <c r="AK24">
        <v>-1.0039641601196829</v>
      </c>
      <c r="AL24">
        <v>-1.7330775158998948</v>
      </c>
      <c r="AM24">
        <v>-2.3617663299663234</v>
      </c>
      <c r="AN24">
        <v>-2.905873251028821</v>
      </c>
      <c r="AO24">
        <v>-3.3833983539094694</v>
      </c>
      <c r="AP24">
        <v>-3.8194808080808302</v>
      </c>
      <c r="AQ24">
        <v>-4.2400256640478773</v>
      </c>
      <c r="AR24">
        <v>-4.6655653572763969</v>
      </c>
      <c r="AS24">
        <v>-5.1070190796857435</v>
      </c>
      <c r="AT24">
        <v>-5.5631667789000776</v>
      </c>
      <c r="AU24">
        <v>-6.018399999999982</v>
      </c>
      <c r="AV24">
        <v>-6.441445791245803</v>
      </c>
      <c r="AW24">
        <v>-6.7969616909839266</v>
      </c>
      <c r="AX24">
        <v>-7.0428190048634667</v>
      </c>
      <c r="AY24">
        <v>-7.1437539842873292</v>
      </c>
      <c r="AZ24">
        <v>-7.0934903105125562</v>
      </c>
      <c r="BA24">
        <v>-6.8833384212495146</v>
      </c>
      <c r="BB24">
        <v>-6.5242363636363612</v>
      </c>
      <c r="BC24">
        <v>-6.0332038907594674</v>
      </c>
      <c r="BD24">
        <v>-5.4041509165731894</v>
      </c>
      <c r="BE24">
        <v>-4.631680134680134</v>
      </c>
      <c r="BF24">
        <v>-3.7102115226337169</v>
      </c>
      <c r="BG24">
        <v>-2.6257299663298732</v>
      </c>
      <c r="BH24">
        <v>-1.3808004489337806</v>
      </c>
      <c r="BI24">
        <v>1.4911709689731644E-2</v>
      </c>
      <c r="BJ24">
        <v>1.547554283576547</v>
      </c>
      <c r="BK24">
        <v>3.1971999999999019</v>
      </c>
      <c r="BL24">
        <v>4.9407723157500856</v>
      </c>
      <c r="BM24">
        <v>6.7521099139542828</v>
      </c>
      <c r="BN24">
        <v>8.6031313131313478</v>
      </c>
      <c r="BO24">
        <v>10.463761466516594</v>
      </c>
      <c r="BP24">
        <v>12.304094500561257</v>
      </c>
      <c r="BQ24">
        <v>14.099049382715995</v>
      </c>
      <c r="BR24">
        <v>15.821496595585415</v>
      </c>
      <c r="BS24">
        <v>17.455007931163458</v>
      </c>
      <c r="BT24">
        <v>18.983822446689082</v>
      </c>
      <c r="BU24">
        <v>20.419782267115792</v>
      </c>
      <c r="BV24">
        <v>21.730479536101839</v>
      </c>
      <c r="BW24">
        <v>22.914776430976428</v>
      </c>
      <c r="BX24">
        <v>23.9959972315751</v>
      </c>
      <c r="BY24">
        <v>24.961166404788639</v>
      </c>
      <c r="BZ24">
        <v>25.81049090909093</v>
      </c>
      <c r="CA24">
        <v>26.564279760568542</v>
      </c>
      <c r="CB24">
        <v>27.220879835390932</v>
      </c>
      <c r="CC24">
        <v>27.785784287317611</v>
      </c>
      <c r="CD24">
        <v>28.268153909465067</v>
      </c>
      <c r="CE24">
        <v>28.674247512158608</v>
      </c>
      <c r="CF24">
        <v>29.011091582491577</v>
      </c>
      <c r="CG24">
        <v>29.286800000000017</v>
      </c>
      <c r="CH24">
        <v>29.510002020201998</v>
      </c>
      <c r="CI24">
        <v>29.691393041526354</v>
      </c>
      <c r="CJ24">
        <v>29.841286868686865</v>
      </c>
      <c r="CK24">
        <v>29.968676468387567</v>
      </c>
      <c r="CL24">
        <v>30.079314702581389</v>
      </c>
      <c r="CM24">
        <v>30.176495473251023</v>
      </c>
      <c r="CN24">
        <v>30.260145454545455</v>
      </c>
      <c r="CO24">
        <v>30.331302356902356</v>
      </c>
      <c r="CP24">
        <v>30.390535952113719</v>
      </c>
      <c r="CQ24">
        <v>30.438231575009343</v>
      </c>
      <c r="CR24">
        <v>30.474144107744085</v>
      </c>
      <c r="CS24">
        <v>30.497480733258534</v>
      </c>
      <c r="CT24">
        <v>30.517334680134674</v>
      </c>
      <c r="CU24">
        <v>30.552771492704824</v>
      </c>
      <c r="CV24">
        <v>30.619597755331085</v>
      </c>
      <c r="CW24">
        <v>30.726037635615413</v>
      </c>
      <c r="CX24">
        <v>30.877088888888878</v>
      </c>
    </row>
    <row r="25" spans="2:102" x14ac:dyDescent="0.25">
      <c r="B25" s="1" t="s">
        <v>23</v>
      </c>
      <c r="C25">
        <v>51.882564356435637</v>
      </c>
      <c r="D25">
        <v>52.483871187118716</v>
      </c>
      <c r="E25">
        <v>53.0281022102211</v>
      </c>
      <c r="F25">
        <v>53.439092709270994</v>
      </c>
      <c r="G25">
        <v>53.63380148014803</v>
      </c>
      <c r="H25">
        <v>53.553396839683984</v>
      </c>
      <c r="I25">
        <v>53.171869486948594</v>
      </c>
      <c r="J25">
        <v>52.478645864586476</v>
      </c>
      <c r="K25">
        <v>51.522142614261369</v>
      </c>
      <c r="L25">
        <v>50.356914491449089</v>
      </c>
      <c r="M25">
        <v>49.038033903390335</v>
      </c>
      <c r="N25">
        <v>47.594631463146243</v>
      </c>
      <c r="O25">
        <v>46.053320732073303</v>
      </c>
      <c r="P25">
        <v>44.466685468546842</v>
      </c>
      <c r="Q25">
        <v>42.845944694469331</v>
      </c>
      <c r="R25">
        <v>41.207528052805152</v>
      </c>
      <c r="S25">
        <v>39.579718271827055</v>
      </c>
      <c r="T25">
        <v>37.930452845284748</v>
      </c>
      <c r="U25">
        <v>36.305636363636268</v>
      </c>
      <c r="V25">
        <v>34.709002200219885</v>
      </c>
      <c r="W25">
        <v>33.139046004600623</v>
      </c>
      <c r="X25">
        <v>31.59623522352236</v>
      </c>
      <c r="Y25">
        <v>30.092506050605028</v>
      </c>
      <c r="Z25">
        <v>28.597737573757154</v>
      </c>
      <c r="AA25">
        <v>27.121478547854839</v>
      </c>
      <c r="AB25">
        <v>25.677651865186519</v>
      </c>
      <c r="AC25">
        <v>24.257037803780381</v>
      </c>
      <c r="AD25">
        <v>22.860914491449179</v>
      </c>
      <c r="AE25">
        <v>21.495847584758547</v>
      </c>
      <c r="AF25">
        <v>20.16276867686782</v>
      </c>
      <c r="AG25">
        <v>18.861417941794141</v>
      </c>
      <c r="AH25">
        <v>17.588123512351263</v>
      </c>
      <c r="AI25">
        <v>16.348066806680649</v>
      </c>
      <c r="AJ25">
        <v>15.159646864686524</v>
      </c>
      <c r="AK25">
        <v>14.010901090109</v>
      </c>
      <c r="AL25">
        <v>12.898997899789792</v>
      </c>
      <c r="AM25">
        <v>11.781624662466221</v>
      </c>
      <c r="AN25">
        <v>10.689965296529692</v>
      </c>
      <c r="AO25">
        <v>9.612195019502014</v>
      </c>
      <c r="AP25">
        <v>8.5617959795979441</v>
      </c>
      <c r="AQ25">
        <v>7.5267597759775615</v>
      </c>
      <c r="AR25">
        <v>6.5265924592460269</v>
      </c>
      <c r="AS25">
        <v>5.580490249024912</v>
      </c>
      <c r="AT25">
        <v>4.6928647864787081</v>
      </c>
      <c r="AU25">
        <v>3.8828019801980322</v>
      </c>
      <c r="AV25">
        <v>3.1764032403239915</v>
      </c>
      <c r="AW25">
        <v>2.5784608460846221</v>
      </c>
      <c r="AX25">
        <v>2.1486145614561551</v>
      </c>
      <c r="AY25">
        <v>1.9187485748574777</v>
      </c>
      <c r="AZ25">
        <v>1.8994928492849299</v>
      </c>
      <c r="BA25">
        <v>2.1083638363836164</v>
      </c>
      <c r="BB25">
        <v>2.5301320132013339</v>
      </c>
      <c r="BC25">
        <v>3.1296765676567611</v>
      </c>
      <c r="BD25">
        <v>3.8904686468646452</v>
      </c>
      <c r="BE25">
        <v>4.8023591359135542</v>
      </c>
      <c r="BF25">
        <v>5.8559592959296305</v>
      </c>
      <c r="BG25">
        <v>7.0604960496050646</v>
      </c>
      <c r="BH25">
        <v>8.4292847284728474</v>
      </c>
      <c r="BI25">
        <v>9.9725845584559867</v>
      </c>
      <c r="BJ25">
        <v>11.695784678467803</v>
      </c>
      <c r="BK25">
        <v>13.581112811281097</v>
      </c>
      <c r="BL25">
        <v>15.663089108911006</v>
      </c>
      <c r="BM25">
        <v>17.882147314731544</v>
      </c>
      <c r="BN25">
        <v>20.213976597659723</v>
      </c>
      <c r="BO25">
        <v>22.619803080307641</v>
      </c>
      <c r="BP25">
        <v>25.067394439443916</v>
      </c>
      <c r="BQ25">
        <v>27.569072607260846</v>
      </c>
      <c r="BR25">
        <v>30.029642664266412</v>
      </c>
      <c r="BS25">
        <v>32.445402440244074</v>
      </c>
      <c r="BT25">
        <v>34.785450345034427</v>
      </c>
      <c r="BU25">
        <v>37.027342034203578</v>
      </c>
      <c r="BV25">
        <v>39.137538253825532</v>
      </c>
      <c r="BW25">
        <v>41.109251125112564</v>
      </c>
      <c r="BX25">
        <v>42.954202720272022</v>
      </c>
      <c r="BY25">
        <v>44.615055905590552</v>
      </c>
      <c r="BZ25">
        <v>46.099294029403005</v>
      </c>
      <c r="CA25">
        <v>47.404159715971431</v>
      </c>
      <c r="CB25">
        <v>48.524114411441126</v>
      </c>
      <c r="CC25">
        <v>49.461698469847015</v>
      </c>
      <c r="CD25">
        <v>50.222532753275381</v>
      </c>
      <c r="CE25">
        <v>50.815858585858557</v>
      </c>
      <c r="CF25">
        <v>51.252543654365404</v>
      </c>
      <c r="CG25">
        <v>51.54586678667868</v>
      </c>
      <c r="CH25">
        <v>51.712867786778652</v>
      </c>
      <c r="CI25">
        <v>51.770860186018588</v>
      </c>
      <c r="CJ25">
        <v>51.740048504850456</v>
      </c>
      <c r="CK25">
        <v>51.64312601260125</v>
      </c>
      <c r="CL25">
        <v>51.508329732973273</v>
      </c>
      <c r="CM25">
        <v>51.363734873487353</v>
      </c>
      <c r="CN25">
        <v>51.227257625762569</v>
      </c>
      <c r="CO25">
        <v>51.107964896489641</v>
      </c>
      <c r="CP25">
        <v>51.009875787578757</v>
      </c>
      <c r="CQ25">
        <v>50.927810481048127</v>
      </c>
      <c r="CR25">
        <v>50.860449144914469</v>
      </c>
      <c r="CS25">
        <v>50.823309030903125</v>
      </c>
      <c r="CT25">
        <v>50.84032393239324</v>
      </c>
      <c r="CU25">
        <v>50.946654665466539</v>
      </c>
      <c r="CV25">
        <v>51.174854785478509</v>
      </c>
      <c r="CW25">
        <v>51.544918891889218</v>
      </c>
      <c r="CX25">
        <v>52.053742574257413</v>
      </c>
    </row>
    <row r="26" spans="2:102" x14ac:dyDescent="0.25">
      <c r="B26" s="1" t="s">
        <v>24</v>
      </c>
      <c r="C26">
        <v>41.336838095238093</v>
      </c>
      <c r="D26">
        <v>41.45052005772007</v>
      </c>
      <c r="E26">
        <v>41.611296392496385</v>
      </c>
      <c r="F26">
        <v>41.769989898989898</v>
      </c>
      <c r="G26">
        <v>41.86442164502165</v>
      </c>
      <c r="H26">
        <v>41.816272823472822</v>
      </c>
      <c r="I26">
        <v>41.570950937950911</v>
      </c>
      <c r="J26">
        <v>41.095542953342928</v>
      </c>
      <c r="K26">
        <v>40.383181721981707</v>
      </c>
      <c r="L26">
        <v>39.452366233766206</v>
      </c>
      <c r="M26">
        <v>38.341185185185147</v>
      </c>
      <c r="N26">
        <v>37.097201058201151</v>
      </c>
      <c r="O26">
        <v>35.768206926406876</v>
      </c>
      <c r="P26">
        <v>34.396845887445771</v>
      </c>
      <c r="Q26">
        <v>33.018592303992342</v>
      </c>
      <c r="R26">
        <v>31.661711111111082</v>
      </c>
      <c r="S26">
        <v>30.347552958152868</v>
      </c>
      <c r="T26">
        <v>29.09070697450705</v>
      </c>
      <c r="U26">
        <v>27.897767965367915</v>
      </c>
      <c r="V26">
        <v>26.765054930255001</v>
      </c>
      <c r="W26">
        <v>25.677774506974522</v>
      </c>
      <c r="X26">
        <v>24.613405772005727</v>
      </c>
      <c r="Y26">
        <v>23.544411640211713</v>
      </c>
      <c r="Z26">
        <v>22.441686868686915</v>
      </c>
      <c r="AA26">
        <v>21.280271284271173</v>
      </c>
      <c r="AB26">
        <v>20.04836902356908</v>
      </c>
      <c r="AC26">
        <v>18.750787878787907</v>
      </c>
      <c r="AD26">
        <v>17.405535930735958</v>
      </c>
      <c r="AE26">
        <v>16.038667243867334</v>
      </c>
      <c r="AF26">
        <v>14.68595468975472</v>
      </c>
      <c r="AG26">
        <v>13.368504761904733</v>
      </c>
      <c r="AH26">
        <v>12.102899086099105</v>
      </c>
      <c r="AI26">
        <v>10.923417219817207</v>
      </c>
      <c r="AJ26">
        <v>9.8244317460317472</v>
      </c>
      <c r="AK26">
        <v>8.7998220298220602</v>
      </c>
      <c r="AL26">
        <v>7.8374105820105697</v>
      </c>
      <c r="AM26">
        <v>6.9251740259739574</v>
      </c>
      <c r="AN26">
        <v>6.055282154882148</v>
      </c>
      <c r="AO26">
        <v>5.2252149110149047</v>
      </c>
      <c r="AP26">
        <v>4.4346949494949319</v>
      </c>
      <c r="AQ26">
        <v>3.6820652236652283</v>
      </c>
      <c r="AR26">
        <v>2.9612896584896253</v>
      </c>
      <c r="AS26">
        <v>2.2620271284270785</v>
      </c>
      <c r="AT26">
        <v>1.5724791726792029</v>
      </c>
      <c r="AU26">
        <v>0.88517671957671384</v>
      </c>
      <c r="AV26">
        <v>0.20602857142854697</v>
      </c>
      <c r="AW26">
        <v>-0.46147234247230218</v>
      </c>
      <c r="AX26">
        <v>-1.0852634920635094</v>
      </c>
      <c r="AY26">
        <v>-1.6233128427128853</v>
      </c>
      <c r="AZ26">
        <v>-2.0329427609427571</v>
      </c>
      <c r="BA26">
        <v>-2.2685936507936639</v>
      </c>
      <c r="BB26">
        <v>-2.2949734487734568</v>
      </c>
      <c r="BC26">
        <v>-2.0969858585858794</v>
      </c>
      <c r="BD26">
        <v>-1.6812947570947252</v>
      </c>
      <c r="BE26">
        <v>-1.0694467532467857</v>
      </c>
      <c r="BF26">
        <v>-0.2824772486772586</v>
      </c>
      <c r="BG26">
        <v>0.67077335257340232</v>
      </c>
      <c r="BH26">
        <v>1.7947157287156434</v>
      </c>
      <c r="BI26">
        <v>3.0986079846079115</v>
      </c>
      <c r="BJ26">
        <v>4.586111880711881</v>
      </c>
      <c r="BK26">
        <v>6.2514580086579894</v>
      </c>
      <c r="BL26">
        <v>8.0824027898027708</v>
      </c>
      <c r="BM26">
        <v>10.062947474747441</v>
      </c>
      <c r="BN26">
        <v>12.161243290043151</v>
      </c>
      <c r="BO26">
        <v>14.385727176527149</v>
      </c>
      <c r="BP26">
        <v>16.690705916305973</v>
      </c>
      <c r="BQ26">
        <v>19.036066666666681</v>
      </c>
      <c r="BR26">
        <v>21.398076382876361</v>
      </c>
      <c r="BS26">
        <v>23.740536892736912</v>
      </c>
      <c r="BT26">
        <v>26.04056017316012</v>
      </c>
      <c r="BU26">
        <v>28.29532361712365</v>
      </c>
      <c r="BV26">
        <v>30.438830399230525</v>
      </c>
      <c r="BW26">
        <v>32.4577047619048</v>
      </c>
      <c r="BX26">
        <v>34.322660894660928</v>
      </c>
      <c r="BY26">
        <v>36.007533525733621</v>
      </c>
      <c r="BZ26">
        <v>37.493976623376511</v>
      </c>
      <c r="CA26">
        <v>38.77706522366524</v>
      </c>
      <c r="CB26">
        <v>39.8632804232805</v>
      </c>
      <c r="CC26">
        <v>40.760375468975433</v>
      </c>
      <c r="CD26">
        <v>41.498093410293407</v>
      </c>
      <c r="CE26">
        <v>42.088848292448318</v>
      </c>
      <c r="CF26">
        <v>42.541505627705611</v>
      </c>
      <c r="CG26">
        <v>42.871733333333331</v>
      </c>
      <c r="CH26">
        <v>43.090374795574789</v>
      </c>
      <c r="CI26">
        <v>43.210411832611818</v>
      </c>
      <c r="CJ26">
        <v>43.250458201058201</v>
      </c>
      <c r="CK26">
        <v>43.235312746512754</v>
      </c>
      <c r="CL26">
        <v>43.191500432900433</v>
      </c>
      <c r="CM26">
        <v>43.135680423280405</v>
      </c>
      <c r="CN26">
        <v>43.071371717171736</v>
      </c>
      <c r="CO26">
        <v>42.970562770562779</v>
      </c>
      <c r="CP26">
        <v>42.805140836940851</v>
      </c>
      <c r="CQ26">
        <v>42.565564309764312</v>
      </c>
      <c r="CR26">
        <v>42.275825685425687</v>
      </c>
      <c r="CS26">
        <v>41.981320153920116</v>
      </c>
      <c r="CT26">
        <v>41.724611351611365</v>
      </c>
      <c r="CU26">
        <v>41.533074170274183</v>
      </c>
      <c r="CV26">
        <v>41.419730447330423</v>
      </c>
      <c r="CW26">
        <v>41.383650505050504</v>
      </c>
      <c r="CX26">
        <v>41.427019047619041</v>
      </c>
    </row>
    <row r="27" spans="2:102" x14ac:dyDescent="0.25">
      <c r="B27" s="1" t="s">
        <v>25</v>
      </c>
      <c r="C27">
        <v>34.054148148148158</v>
      </c>
      <c r="D27">
        <v>34.23498363262253</v>
      </c>
      <c r="E27">
        <v>34.295043958099527</v>
      </c>
      <c r="F27">
        <v>34.199720538720534</v>
      </c>
      <c r="G27">
        <v>33.941017957351306</v>
      </c>
      <c r="H27">
        <v>33.529954264870909</v>
      </c>
      <c r="I27">
        <v>32.987572109988676</v>
      </c>
      <c r="J27">
        <v>32.335453236064367</v>
      </c>
      <c r="K27">
        <v>31.593368593340738</v>
      </c>
      <c r="L27">
        <v>30.776240740740718</v>
      </c>
      <c r="M27">
        <v>29.890713150018716</v>
      </c>
      <c r="N27">
        <v>28.939829218107047</v>
      </c>
      <c r="O27">
        <v>27.925901795735289</v>
      </c>
      <c r="P27">
        <v>26.852024317246634</v>
      </c>
      <c r="Q27">
        <v>25.721521511410359</v>
      </c>
      <c r="R27">
        <v>24.538859147025665</v>
      </c>
      <c r="S27">
        <v>23.308771137298837</v>
      </c>
      <c r="T27">
        <v>22.001595679012457</v>
      </c>
      <c r="U27">
        <v>20.643802188552129</v>
      </c>
      <c r="V27">
        <v>19.224795922184711</v>
      </c>
      <c r="W27">
        <v>17.746525065469527</v>
      </c>
      <c r="X27">
        <v>16.217934343434386</v>
      </c>
      <c r="Y27">
        <v>14.654240740740747</v>
      </c>
      <c r="Z27">
        <v>13.074582023942869</v>
      </c>
      <c r="AA27">
        <v>11.497948372615005</v>
      </c>
      <c r="AB27">
        <v>9.9413762626263669</v>
      </c>
      <c r="AC27">
        <v>8.4206680695848224</v>
      </c>
      <c r="AD27">
        <v>6.9485378787879011</v>
      </c>
      <c r="AE27">
        <v>5.5373802843248869</v>
      </c>
      <c r="AF27">
        <v>4.1988089225590155</v>
      </c>
      <c r="AG27">
        <v>2.938641414141475</v>
      </c>
      <c r="AH27">
        <v>1.7598649457538798</v>
      </c>
      <c r="AI27">
        <v>0.65917630003738337</v>
      </c>
      <c r="AJ27">
        <v>-0.37931481481476886</v>
      </c>
      <c r="AK27">
        <v>-1.3698502618781021</v>
      </c>
      <c r="AL27">
        <v>-2.3358285634120453</v>
      </c>
      <c r="AM27">
        <v>-3.2903518518519093</v>
      </c>
      <c r="AN27">
        <v>-4.2585645342311578</v>
      </c>
      <c r="AO27">
        <v>-5.242256359895201</v>
      </c>
      <c r="AP27">
        <v>-6.23132070707066</v>
      </c>
      <c r="AQ27">
        <v>-7.2175993265993625</v>
      </c>
      <c r="AR27">
        <v>-8.185999158249162</v>
      </c>
      <c r="AS27">
        <v>-9.1191770482603243</v>
      </c>
      <c r="AT27">
        <v>-9.9983976805087202</v>
      </c>
      <c r="AU27">
        <v>-10.802458847736562</v>
      </c>
      <c r="AV27">
        <v>-11.510881313131369</v>
      </c>
      <c r="AW27">
        <v>-12.102800411522596</v>
      </c>
      <c r="AX27">
        <v>-12.555685559296633</v>
      </c>
      <c r="AY27">
        <v>-12.868532267115601</v>
      </c>
      <c r="AZ27">
        <v>-13.049250093527871</v>
      </c>
      <c r="BA27">
        <v>-13.103923774784883</v>
      </c>
      <c r="BB27">
        <v>-13.041563973063969</v>
      </c>
      <c r="BC27">
        <v>-12.861524971941625</v>
      </c>
      <c r="BD27">
        <v>-12.539951271979019</v>
      </c>
      <c r="BE27">
        <v>-12.035349326599386</v>
      </c>
      <c r="BF27">
        <v>-11.315950617283864</v>
      </c>
      <c r="BG27">
        <v>-10.339438084549109</v>
      </c>
      <c r="BH27">
        <v>-9.1081273849606195</v>
      </c>
      <c r="BI27">
        <v>-7.6257722596333624</v>
      </c>
      <c r="BJ27">
        <v>-5.9294784885896954</v>
      </c>
      <c r="BK27">
        <v>-4.0123538159370549</v>
      </c>
      <c r="BL27">
        <v>-1.9443772914327377</v>
      </c>
      <c r="BM27">
        <v>0.23238234193802021</v>
      </c>
      <c r="BN27">
        <v>2.4776910774409413</v>
      </c>
      <c r="BO27">
        <v>4.752959595959239</v>
      </c>
      <c r="BP27">
        <v>7.0246524504300796</v>
      </c>
      <c r="BQ27">
        <v>9.2659814814816031</v>
      </c>
      <c r="BR27">
        <v>11.45064075944628</v>
      </c>
      <c r="BS27">
        <v>13.563069584736356</v>
      </c>
      <c r="BT27">
        <v>15.581694444444549</v>
      </c>
      <c r="BU27">
        <v>17.49489711934169</v>
      </c>
      <c r="BV27">
        <v>19.29388355780042</v>
      </c>
      <c r="BW27">
        <v>20.958684343434363</v>
      </c>
      <c r="BX27">
        <v>22.51954779274234</v>
      </c>
      <c r="BY27">
        <v>23.970669846614381</v>
      </c>
      <c r="BZ27">
        <v>25.323938552188523</v>
      </c>
      <c r="CA27">
        <v>26.568066965955648</v>
      </c>
      <c r="CB27">
        <v>27.716984567901228</v>
      </c>
      <c r="CC27">
        <v>28.774915544332234</v>
      </c>
      <c r="CD27">
        <v>29.744649083426864</v>
      </c>
      <c r="CE27">
        <v>30.628585390946412</v>
      </c>
      <c r="CF27">
        <v>31.427558080808058</v>
      </c>
      <c r="CG27">
        <v>32.14113552188558</v>
      </c>
      <c r="CH27">
        <v>32.767096053123808</v>
      </c>
      <c r="CI27">
        <v>33.299737373737329</v>
      </c>
      <c r="CJ27">
        <v>33.730616909839085</v>
      </c>
      <c r="CK27">
        <v>34.049379068462379</v>
      </c>
      <c r="CL27">
        <v>34.249568742985439</v>
      </c>
      <c r="CM27">
        <v>34.333004115226331</v>
      </c>
      <c r="CN27">
        <v>34.311147867564536</v>
      </c>
      <c r="CO27">
        <v>34.206839225589228</v>
      </c>
      <c r="CP27">
        <v>34.052820426487102</v>
      </c>
      <c r="CQ27">
        <v>33.890176954732503</v>
      </c>
      <c r="CR27">
        <v>33.75626066217734</v>
      </c>
      <c r="CS27">
        <v>33.667950804339696</v>
      </c>
      <c r="CT27">
        <v>33.635502618780386</v>
      </c>
      <c r="CU27">
        <v>33.672652918069602</v>
      </c>
      <c r="CV27">
        <v>33.788093621399149</v>
      </c>
      <c r="CW27">
        <v>33.975079779274218</v>
      </c>
      <c r="CX27">
        <v>34.19937962962964</v>
      </c>
    </row>
    <row r="28" spans="2:102" x14ac:dyDescent="0.25">
      <c r="B28" s="1" t="s">
        <v>26</v>
      </c>
      <c r="C28">
        <v>30.699076923076927</v>
      </c>
      <c r="D28">
        <v>31.441776778776795</v>
      </c>
      <c r="E28">
        <v>32.195116328116349</v>
      </c>
      <c r="F28">
        <v>32.87833999334002</v>
      </c>
      <c r="G28">
        <v>33.419339438339456</v>
      </c>
      <c r="H28">
        <v>33.762683538683532</v>
      </c>
      <c r="I28">
        <v>33.87303663003663</v>
      </c>
      <c r="J28">
        <v>33.732419358419342</v>
      </c>
      <c r="K28">
        <v>33.345721167721109</v>
      </c>
      <c r="L28">
        <v>32.699587412587398</v>
      </c>
      <c r="M28">
        <v>31.826716061716034</v>
      </c>
      <c r="N28">
        <v>30.748763125763148</v>
      </c>
      <c r="O28">
        <v>29.485725274725279</v>
      </c>
      <c r="P28">
        <v>28.065072705072772</v>
      </c>
      <c r="Q28">
        <v>26.51679520479518</v>
      </c>
      <c r="R28">
        <v>24.871772560772573</v>
      </c>
      <c r="S28">
        <v>23.15887756687734</v>
      </c>
      <c r="T28">
        <v>21.415230769230583</v>
      </c>
      <c r="U28">
        <v>19.628203796203913</v>
      </c>
      <c r="V28">
        <v>17.820476745476785</v>
      </c>
      <c r="W28">
        <v>16.014199800199805</v>
      </c>
      <c r="X28">
        <v>14.201979020978969</v>
      </c>
      <c r="Y28">
        <v>12.386897435897534</v>
      </c>
      <c r="Z28">
        <v>10.586367077367038</v>
      </c>
      <c r="AA28">
        <v>8.7978245088244051</v>
      </c>
      <c r="AB28">
        <v>7.0249159729159718</v>
      </c>
      <c r="AC28">
        <v>5.3262413142412992</v>
      </c>
      <c r="AD28">
        <v>3.6614075924075684</v>
      </c>
      <c r="AE28">
        <v>2.1005722055721909</v>
      </c>
      <c r="AF28">
        <v>0.63285825285848996</v>
      </c>
      <c r="AG28">
        <v>-0.73738894438889191</v>
      </c>
      <c r="AH28">
        <v>-2.0093330003329419</v>
      </c>
      <c r="AI28">
        <v>-3.1878084138084826</v>
      </c>
      <c r="AJ28">
        <v>-4.2822673992674281</v>
      </c>
      <c r="AK28">
        <v>-5.3036753246753481</v>
      </c>
      <c r="AL28">
        <v>-6.2732466422467663</v>
      </c>
      <c r="AM28">
        <v>-7.2144265734265485</v>
      </c>
      <c r="AN28">
        <v>-8.1567898767898814</v>
      </c>
      <c r="AO28">
        <v>-9.1343515373514652</v>
      </c>
      <c r="AP28">
        <v>-10.180757908757919</v>
      </c>
      <c r="AQ28">
        <v>-11.321889887889848</v>
      </c>
      <c r="AR28">
        <v>-12.570415140415397</v>
      </c>
      <c r="AS28">
        <v>-13.919407259407253</v>
      </c>
      <c r="AT28">
        <v>-15.341316239316274</v>
      </c>
      <c r="AU28">
        <v>-16.782862026862002</v>
      </c>
      <c r="AV28">
        <v>-18.187159840159804</v>
      </c>
      <c r="AW28">
        <v>-19.502689976690029</v>
      </c>
      <c r="AX28">
        <v>-20.621206127206015</v>
      </c>
      <c r="AY28">
        <v>-21.502754578754612</v>
      </c>
      <c r="AZ28">
        <v>-22.11114596514598</v>
      </c>
      <c r="BA28">
        <v>-22.422793650793622</v>
      </c>
      <c r="BB28">
        <v>-22.436499500499494</v>
      </c>
      <c r="BC28">
        <v>-22.161677766677716</v>
      </c>
      <c r="BD28">
        <v>-21.593866688866697</v>
      </c>
      <c r="BE28">
        <v>-20.722295704295597</v>
      </c>
      <c r="BF28">
        <v>-19.537636141636099</v>
      </c>
      <c r="BG28">
        <v>-18.046306804306816</v>
      </c>
      <c r="BH28">
        <v>-16.272156843156843</v>
      </c>
      <c r="BI28">
        <v>-14.251854034854437</v>
      </c>
      <c r="BJ28">
        <v>-12.033112221112106</v>
      </c>
      <c r="BK28">
        <v>-9.6663173493173478</v>
      </c>
      <c r="BL28">
        <v>-7.1997075147073586</v>
      </c>
      <c r="BM28">
        <v>-4.6728644688644714</v>
      </c>
      <c r="BN28">
        <v>-2.1170219780219188</v>
      </c>
      <c r="BO28">
        <v>0.44440492840460322</v>
      </c>
      <c r="BP28">
        <v>2.9942587412586912</v>
      </c>
      <c r="BQ28">
        <v>5.5193406593405969</v>
      </c>
      <c r="BR28">
        <v>7.9879711399709956</v>
      </c>
      <c r="BS28">
        <v>10.423359751359884</v>
      </c>
      <c r="BT28">
        <v>12.79184315684323</v>
      </c>
      <c r="BU28">
        <v>15.055692418692789</v>
      </c>
      <c r="BV28">
        <v>17.210026973026988</v>
      </c>
      <c r="BW28">
        <v>19.241909090909079</v>
      </c>
      <c r="BX28">
        <v>21.143129426129381</v>
      </c>
      <c r="BY28">
        <v>22.909714063714063</v>
      </c>
      <c r="BZ28">
        <v>24.541011322011212</v>
      </c>
      <c r="CA28">
        <v>26.074014985015012</v>
      </c>
      <c r="CB28">
        <v>27.472766788766837</v>
      </c>
      <c r="CC28">
        <v>28.752247752247701</v>
      </c>
      <c r="CD28">
        <v>29.91184637584637</v>
      </c>
      <c r="CE28">
        <v>30.944654234654237</v>
      </c>
      <c r="CF28">
        <v>31.843136863136905</v>
      </c>
      <c r="CG28">
        <v>32.592653235653174</v>
      </c>
      <c r="CH28">
        <v>33.174284715284656</v>
      </c>
      <c r="CI28">
        <v>33.591513819513821</v>
      </c>
      <c r="CJ28">
        <v>33.82042224442224</v>
      </c>
      <c r="CK28">
        <v>33.85128393828392</v>
      </c>
      <c r="CL28">
        <v>33.685393273393238</v>
      </c>
      <c r="CM28">
        <v>33.332763125763087</v>
      </c>
      <c r="CN28">
        <v>32.796178599178589</v>
      </c>
      <c r="CO28">
        <v>32.124489510489497</v>
      </c>
      <c r="CP28">
        <v>31.371103008103063</v>
      </c>
      <c r="CQ28">
        <v>30.610693639693718</v>
      </c>
      <c r="CR28">
        <v>29.921969363969396</v>
      </c>
      <c r="CS28">
        <v>29.380878898878898</v>
      </c>
      <c r="CT28">
        <v>29.050349095349087</v>
      </c>
      <c r="CU28">
        <v>28.972431568431567</v>
      </c>
      <c r="CV28">
        <v>29.160073704073724</v>
      </c>
      <c r="CW28">
        <v>29.593367188367164</v>
      </c>
      <c r="CX28">
        <v>30.221692307692308</v>
      </c>
    </row>
    <row r="29" spans="2:102" x14ac:dyDescent="0.25">
      <c r="B29" s="1" t="s">
        <v>27</v>
      </c>
      <c r="C29">
        <v>36.590638655462193</v>
      </c>
      <c r="D29">
        <v>36.796027671674715</v>
      </c>
      <c r="E29">
        <v>36.925387488328674</v>
      </c>
      <c r="F29">
        <v>36.907406162464987</v>
      </c>
      <c r="G29">
        <v>36.704435956200641</v>
      </c>
      <c r="H29">
        <v>36.313140480434598</v>
      </c>
      <c r="I29">
        <v>35.758274000509225</v>
      </c>
      <c r="J29">
        <v>35.07843782361433</v>
      </c>
      <c r="K29">
        <v>34.314421611068575</v>
      </c>
      <c r="L29">
        <v>33.496738731856361</v>
      </c>
      <c r="M29">
        <v>32.622801290212998</v>
      </c>
      <c r="N29">
        <v>31.710396825396945</v>
      </c>
      <c r="O29">
        <v>30.731087598675675</v>
      </c>
      <c r="P29">
        <v>29.670959171547363</v>
      </c>
      <c r="Q29">
        <v>28.541113827349101</v>
      </c>
      <c r="R29">
        <v>27.358842627960286</v>
      </c>
      <c r="S29">
        <v>26.146291146761538</v>
      </c>
      <c r="T29">
        <v>24.926720991427057</v>
      </c>
      <c r="U29">
        <v>23.711153552329868</v>
      </c>
      <c r="V29">
        <v>22.494123843476917</v>
      </c>
      <c r="W29">
        <v>21.259585349291179</v>
      </c>
      <c r="X29">
        <v>19.9900685001273</v>
      </c>
      <c r="Y29">
        <v>18.673024276377237</v>
      </c>
      <c r="Z29">
        <v>17.302541125541303</v>
      </c>
      <c r="AA29">
        <v>15.883720651896837</v>
      </c>
      <c r="AB29">
        <v>14.430910703675449</v>
      </c>
      <c r="AC29">
        <v>12.961910618792922</v>
      </c>
      <c r="AD29">
        <v>11.492092436974893</v>
      </c>
      <c r="AE29">
        <v>10.028854256854132</v>
      </c>
      <c r="AF29">
        <v>8.5715786435787784</v>
      </c>
      <c r="AG29">
        <v>7.1177629233510684</v>
      </c>
      <c r="AH29">
        <v>5.6689929547576847</v>
      </c>
      <c r="AI29">
        <v>4.2334823020115486</v>
      </c>
      <c r="AJ29">
        <v>2.8235798319327676</v>
      </c>
      <c r="AK29">
        <v>1.4527029114677354</v>
      </c>
      <c r="AL29">
        <v>0.13417044393508162</v>
      </c>
      <c r="AM29">
        <v>-1.1182902979373126</v>
      </c>
      <c r="AN29">
        <v>-2.2921838553603617</v>
      </c>
      <c r="AO29">
        <v>-3.3774268737797768</v>
      </c>
      <c r="AP29">
        <v>-4.3686732874968417</v>
      </c>
      <c r="AQ29">
        <v>-5.2681292759527887</v>
      </c>
      <c r="AR29">
        <v>-6.0851175621764897</v>
      </c>
      <c r="AS29">
        <v>-6.8322523554876557</v>
      </c>
      <c r="AT29">
        <v>-7.5391255411254994</v>
      </c>
      <c r="AU29">
        <v>-8.1941540616246531</v>
      </c>
      <c r="AV29">
        <v>-8.8011856378915674</v>
      </c>
      <c r="AW29">
        <v>-9.3435128596892785</v>
      </c>
      <c r="AX29">
        <v>-9.7872287581699808</v>
      </c>
      <c r="AY29">
        <v>-10.086076139546744</v>
      </c>
      <c r="AZ29">
        <v>-10.197016212545639</v>
      </c>
      <c r="BA29">
        <v>-10.091141923436057</v>
      </c>
      <c r="BB29">
        <v>-9.7573412274000706</v>
      </c>
      <c r="BC29">
        <v>-9.1953419064596336</v>
      </c>
      <c r="BD29">
        <v>-8.4050384517442343</v>
      </c>
      <c r="BE29">
        <v>-7.383909090909154</v>
      </c>
      <c r="BF29">
        <v>-6.1277852474323025</v>
      </c>
      <c r="BG29">
        <v>-4.6354464816228562</v>
      </c>
      <c r="BH29">
        <v>-2.9154736440030411</v>
      </c>
      <c r="BI29">
        <v>-0.99346753246779984</v>
      </c>
      <c r="BJ29">
        <v>1.0834924030218585</v>
      </c>
      <c r="BK29">
        <v>3.2539969442321954</v>
      </c>
      <c r="BL29">
        <v>5.459324675324754</v>
      </c>
      <c r="BM29">
        <v>7.6367080044138111</v>
      </c>
      <c r="BN29">
        <v>9.8070634071811522</v>
      </c>
      <c r="BO29">
        <v>11.896271793565797</v>
      </c>
      <c r="BP29">
        <v>13.912817842288602</v>
      </c>
      <c r="BQ29">
        <v>15.85342016806722</v>
      </c>
      <c r="BR29">
        <v>17.715000339529524</v>
      </c>
      <c r="BS29">
        <v>19.497660470248753</v>
      </c>
      <c r="BT29">
        <v>21.201911892029422</v>
      </c>
      <c r="BU29">
        <v>22.823243612596698</v>
      </c>
      <c r="BV29">
        <v>24.354428741193331</v>
      </c>
      <c r="BW29">
        <v>25.793381970970277</v>
      </c>
      <c r="BX29">
        <v>27.142559205500323</v>
      </c>
      <c r="BY29">
        <v>28.40365996095413</v>
      </c>
      <c r="BZ29">
        <v>29.574875222816175</v>
      </c>
      <c r="CA29">
        <v>30.654622527799159</v>
      </c>
      <c r="CB29">
        <v>31.642681605975756</v>
      </c>
      <c r="CC29">
        <v>32.536540361599158</v>
      </c>
      <c r="CD29">
        <v>33.332394533570977</v>
      </c>
      <c r="CE29">
        <v>34.0254892623717</v>
      </c>
      <c r="CF29">
        <v>34.617247517188623</v>
      </c>
      <c r="CG29">
        <v>35.116492063492139</v>
      </c>
      <c r="CH29">
        <v>35.525235209235156</v>
      </c>
      <c r="CI29">
        <v>35.849217468805705</v>
      </c>
      <c r="CJ29">
        <v>36.099941770647654</v>
      </c>
      <c r="CK29">
        <v>36.285578304048862</v>
      </c>
      <c r="CL29">
        <v>36.413488922841843</v>
      </c>
      <c r="CM29">
        <v>36.489255835667599</v>
      </c>
      <c r="CN29">
        <v>36.516367710720665</v>
      </c>
      <c r="CO29">
        <v>36.496591291061875</v>
      </c>
      <c r="CP29">
        <v>36.434070791953147</v>
      </c>
      <c r="CQ29">
        <v>36.340658687717507</v>
      </c>
      <c r="CR29">
        <v>36.236705118410988</v>
      </c>
      <c r="CS29">
        <v>36.145788303200064</v>
      </c>
      <c r="CT29">
        <v>36.091715474068408</v>
      </c>
      <c r="CU29">
        <v>36.097344537815133</v>
      </c>
      <c r="CV29">
        <v>36.180749596808411</v>
      </c>
      <c r="CW29">
        <v>36.344353790000852</v>
      </c>
      <c r="CX29">
        <v>36.561117647058843</v>
      </c>
    </row>
    <row r="30" spans="2:102" x14ac:dyDescent="0.25">
      <c r="B30" s="1" t="s">
        <v>28</v>
      </c>
      <c r="C30">
        <v>42.223822857142864</v>
      </c>
      <c r="D30">
        <v>42.227848888888879</v>
      </c>
      <c r="E30">
        <v>42.216425685425719</v>
      </c>
      <c r="F30">
        <v>42.131747705627667</v>
      </c>
      <c r="G30">
        <v>41.924910880230946</v>
      </c>
      <c r="H30">
        <v>41.570998037517946</v>
      </c>
      <c r="I30">
        <v>41.061003636363658</v>
      </c>
      <c r="J30">
        <v>40.419015180375162</v>
      </c>
      <c r="K30">
        <v>39.667049581529653</v>
      </c>
      <c r="L30">
        <v>38.830279999999973</v>
      </c>
      <c r="M30">
        <v>37.927845945166005</v>
      </c>
      <c r="N30">
        <v>36.97156507936505</v>
      </c>
      <c r="O30">
        <v>35.961249870130167</v>
      </c>
      <c r="P30">
        <v>34.884278499278608</v>
      </c>
      <c r="Q30">
        <v>33.745147474747569</v>
      </c>
      <c r="R30">
        <v>32.542928138528033</v>
      </c>
      <c r="S30">
        <v>31.280781702741937</v>
      </c>
      <c r="T30">
        <v>29.966069321788968</v>
      </c>
      <c r="U30">
        <v>28.608312727272818</v>
      </c>
      <c r="V30">
        <v>27.219987128426869</v>
      </c>
      <c r="W30">
        <v>25.816383607503724</v>
      </c>
      <c r="X30">
        <v>24.41417004328995</v>
      </c>
      <c r="Y30">
        <v>23.029793650793685</v>
      </c>
      <c r="Z30">
        <v>21.677054256854174</v>
      </c>
      <c r="AA30">
        <v>20.364413160173449</v>
      </c>
      <c r="AB30">
        <v>19.093622453102356</v>
      </c>
      <c r="AC30">
        <v>17.847098643578715</v>
      </c>
      <c r="AD30">
        <v>16.628269090909104</v>
      </c>
      <c r="AE30">
        <v>15.421457662337723</v>
      </c>
      <c r="AF30">
        <v>14.222785974025809</v>
      </c>
      <c r="AG30">
        <v>13.042105454545592</v>
      </c>
      <c r="AH30">
        <v>11.87030608946597</v>
      </c>
      <c r="AI30">
        <v>10.738787647907891</v>
      </c>
      <c r="AJ30">
        <v>9.6569619047619835</v>
      </c>
      <c r="AK30">
        <v>8.640944935064736</v>
      </c>
      <c r="AL30">
        <v>7.6983994805193978</v>
      </c>
      <c r="AM30">
        <v>6.8342301298701802</v>
      </c>
      <c r="AN30">
        <v>6.0313314285714386</v>
      </c>
      <c r="AO30">
        <v>5.295517864357806</v>
      </c>
      <c r="AP30">
        <v>4.6175082251082884</v>
      </c>
      <c r="AQ30">
        <v>3.9914633766233751</v>
      </c>
      <c r="AR30">
        <v>3.3914941991343306</v>
      </c>
      <c r="AS30">
        <v>2.7995037229437685</v>
      </c>
      <c r="AT30">
        <v>2.2037812987012897</v>
      </c>
      <c r="AU30">
        <v>1.6233320634920618</v>
      </c>
      <c r="AV30">
        <v>1.051331948051986</v>
      </c>
      <c r="AW30">
        <v>0.53875509379503317</v>
      </c>
      <c r="AX30">
        <v>0.1305082828283152</v>
      </c>
      <c r="AY30">
        <v>-0.13170043290041863</v>
      </c>
      <c r="AZ30">
        <v>-0.21026066378066569</v>
      </c>
      <c r="BA30">
        <v>-9.4159653679631028E-2</v>
      </c>
      <c r="BB30">
        <v>0.19496519480525173</v>
      </c>
      <c r="BC30">
        <v>0.62800450216453751</v>
      </c>
      <c r="BD30">
        <v>1.1813636940836074</v>
      </c>
      <c r="BE30">
        <v>1.8547636363636786</v>
      </c>
      <c r="BF30">
        <v>2.6672666666666531</v>
      </c>
      <c r="BG30">
        <v>3.6598078499278408</v>
      </c>
      <c r="BH30">
        <v>4.8652320346321121</v>
      </c>
      <c r="BI30">
        <v>6.3038698412701679</v>
      </c>
      <c r="BJ30">
        <v>7.9677729870129506</v>
      </c>
      <c r="BK30">
        <v>9.8234072727274313</v>
      </c>
      <c r="BL30">
        <v>11.8127773737372</v>
      </c>
      <c r="BM30">
        <v>13.89809766233768</v>
      </c>
      <c r="BN30">
        <v>16.041222857142962</v>
      </c>
      <c r="BO30">
        <v>18.176178412698228</v>
      </c>
      <c r="BP30">
        <v>20.273190591630168</v>
      </c>
      <c r="BQ30">
        <v>22.345289523809662</v>
      </c>
      <c r="BR30">
        <v>24.343185396825838</v>
      </c>
      <c r="BS30">
        <v>26.26405287157268</v>
      </c>
      <c r="BT30">
        <v>28.128623549783761</v>
      </c>
      <c r="BU30">
        <v>29.900624588744343</v>
      </c>
      <c r="BV30">
        <v>31.609088600288697</v>
      </c>
      <c r="BW30">
        <v>33.218750649350675</v>
      </c>
      <c r="BX30">
        <v>34.728210966811112</v>
      </c>
      <c r="BY30">
        <v>36.139134603174483</v>
      </c>
      <c r="BZ30">
        <v>37.426532467532724</v>
      </c>
      <c r="CA30">
        <v>38.584638556998442</v>
      </c>
      <c r="CB30">
        <v>39.616191111111149</v>
      </c>
      <c r="CC30">
        <v>40.517687445887397</v>
      </c>
      <c r="CD30">
        <v>41.285345050505086</v>
      </c>
      <c r="CE30">
        <v>41.921018643578549</v>
      </c>
      <c r="CF30">
        <v>42.431784935064918</v>
      </c>
      <c r="CG30">
        <v>42.822422626262558</v>
      </c>
      <c r="CH30">
        <v>43.095921212121269</v>
      </c>
      <c r="CI30">
        <v>43.263148225108218</v>
      </c>
      <c r="CJ30">
        <v>43.331085310245314</v>
      </c>
      <c r="CK30">
        <v>43.318273073593048</v>
      </c>
      <c r="CL30">
        <v>43.250900432900401</v>
      </c>
      <c r="CM30">
        <v>43.160716825396825</v>
      </c>
      <c r="CN30">
        <v>43.071986378066391</v>
      </c>
      <c r="CO30">
        <v>42.996070649350649</v>
      </c>
      <c r="CP30">
        <v>42.927509725829708</v>
      </c>
      <c r="CQ30">
        <v>42.850077864357864</v>
      </c>
      <c r="CR30">
        <v>42.749388917748902</v>
      </c>
      <c r="CS30">
        <v>42.627349610389636</v>
      </c>
      <c r="CT30">
        <v>42.489668975468973</v>
      </c>
      <c r="CU30">
        <v>42.355064588744611</v>
      </c>
      <c r="CV30">
        <v>42.242423088023074</v>
      </c>
      <c r="CW30">
        <v>42.172668744588741</v>
      </c>
      <c r="CX30">
        <v>42.15232000000001</v>
      </c>
    </row>
    <row r="31" spans="2:102" x14ac:dyDescent="0.25">
      <c r="B31" s="1" t="s">
        <v>29</v>
      </c>
      <c r="C31">
        <v>34.725641025641039</v>
      </c>
      <c r="D31">
        <v>34.72345463178798</v>
      </c>
      <c r="E31">
        <v>34.705476992143666</v>
      </c>
      <c r="F31">
        <v>34.606243719243729</v>
      </c>
      <c r="G31">
        <v>34.372333765000405</v>
      </c>
      <c r="H31">
        <v>33.983361996028691</v>
      </c>
      <c r="I31">
        <v>33.447290339290433</v>
      </c>
      <c r="J31">
        <v>32.781949667616324</v>
      </c>
      <c r="K31">
        <v>32.002959336959393</v>
      </c>
      <c r="L31">
        <v>31.125913752913746</v>
      </c>
      <c r="M31">
        <v>30.161613571613557</v>
      </c>
      <c r="N31">
        <v>29.116742640075966</v>
      </c>
      <c r="O31">
        <v>27.994744625744499</v>
      </c>
      <c r="P31">
        <v>26.800468617801915</v>
      </c>
      <c r="Q31">
        <v>25.535567814901174</v>
      </c>
      <c r="R31">
        <v>24.213196581196623</v>
      </c>
      <c r="S31">
        <v>22.840298886299077</v>
      </c>
      <c r="T31">
        <v>21.450036173702767</v>
      </c>
      <c r="U31">
        <v>20.047099456099609</v>
      </c>
      <c r="V31">
        <v>18.638682811016128</v>
      </c>
      <c r="W31">
        <v>17.233223171889765</v>
      </c>
      <c r="X31">
        <v>15.838788137788178</v>
      </c>
      <c r="Y31">
        <v>14.460735992402546</v>
      </c>
      <c r="Z31">
        <v>13.102027540361108</v>
      </c>
      <c r="AA31">
        <v>11.761743589743544</v>
      </c>
      <c r="AB31">
        <v>10.434798756798793</v>
      </c>
      <c r="AC31">
        <v>9.1144491927824269</v>
      </c>
      <c r="AD31">
        <v>7.7951406371405696</v>
      </c>
      <c r="AE31">
        <v>6.4751933868600222</v>
      </c>
      <c r="AF31">
        <v>5.1601815591813356</v>
      </c>
      <c r="AG31">
        <v>3.8638376068375897</v>
      </c>
      <c r="AH31">
        <v>2.6032463955796055</v>
      </c>
      <c r="AI31">
        <v>1.4023188293189426</v>
      </c>
      <c r="AJ31">
        <v>0.24690313390318722</v>
      </c>
      <c r="AK31">
        <v>-0.82665121298458044</v>
      </c>
      <c r="AL31">
        <v>-1.8269737546402702</v>
      </c>
      <c r="AM31">
        <v>-2.7588321678322121</v>
      </c>
      <c r="AN31">
        <v>-3.6341957178624038</v>
      </c>
      <c r="AO31">
        <v>-4.4690885780886136</v>
      </c>
      <c r="AP31">
        <v>-5.2799020979021307</v>
      </c>
      <c r="AQ31">
        <v>-6.0838156781489934</v>
      </c>
      <c r="AR31">
        <v>-6.8959674523008614</v>
      </c>
      <c r="AS31">
        <v>-7.7287205387205438</v>
      </c>
      <c r="AT31">
        <v>-8.5879544159543819</v>
      </c>
      <c r="AU31">
        <v>-9.4674862298195279</v>
      </c>
      <c r="AV31">
        <v>-10.348490287490213</v>
      </c>
      <c r="AW31">
        <v>-11.201832426832492</v>
      </c>
      <c r="AX31">
        <v>-11.990005525338914</v>
      </c>
      <c r="AY31">
        <v>-12.675431235431237</v>
      </c>
      <c r="AZ31">
        <v>-13.222190365190395</v>
      </c>
      <c r="BA31">
        <v>-13.598911939911924</v>
      </c>
      <c r="BB31">
        <v>-13.792311059311061</v>
      </c>
      <c r="BC31">
        <v>-13.808284813951484</v>
      </c>
      <c r="BD31">
        <v>-13.65336588103256</v>
      </c>
      <c r="BE31">
        <v>-13.322143745143716</v>
      </c>
      <c r="BF31">
        <v>-12.785268755935382</v>
      </c>
      <c r="BG31">
        <v>-12.009505223171864</v>
      </c>
      <c r="BH31">
        <v>-10.953838383838384</v>
      </c>
      <c r="BI31">
        <v>-9.5853758093759378</v>
      </c>
      <c r="BJ31">
        <v>-7.8985353535353049</v>
      </c>
      <c r="BK31">
        <v>-5.9160406630407607</v>
      </c>
      <c r="BL31">
        <v>-3.6949753949754101</v>
      </c>
      <c r="BM31">
        <v>-1.313275058275148</v>
      </c>
      <c r="BN31">
        <v>1.1346146076145203</v>
      </c>
      <c r="BO31">
        <v>3.5885424328761557</v>
      </c>
      <c r="BP31">
        <v>6.0108959682292165</v>
      </c>
      <c r="BQ31">
        <v>8.3555555555556609</v>
      </c>
      <c r="BR31">
        <v>10.623720107053657</v>
      </c>
      <c r="BS31">
        <v>12.817276612276389</v>
      </c>
      <c r="BT31">
        <v>14.936762755762707</v>
      </c>
      <c r="BU31">
        <v>16.981753863420185</v>
      </c>
      <c r="BV31">
        <v>18.950448502115115</v>
      </c>
      <c r="BW31">
        <v>20.83985470085462</v>
      </c>
      <c r="BX31">
        <v>22.647178969178842</v>
      </c>
      <c r="BY31">
        <v>24.368210135543514</v>
      </c>
      <c r="BZ31">
        <v>25.992630924630859</v>
      </c>
      <c r="CA31">
        <v>27.505698523698786</v>
      </c>
      <c r="CB31">
        <v>28.88909401709391</v>
      </c>
      <c r="CC31">
        <v>30.130611240611266</v>
      </c>
      <c r="CD31">
        <v>31.220339031338966</v>
      </c>
      <c r="CE31">
        <v>32.155776828110163</v>
      </c>
      <c r="CF31">
        <v>32.945707847707908</v>
      </c>
      <c r="CG31">
        <v>33.60299620132951</v>
      </c>
      <c r="CH31">
        <v>34.146823275489993</v>
      </c>
      <c r="CI31">
        <v>34.594104377104394</v>
      </c>
      <c r="CJ31">
        <v>34.956687991021361</v>
      </c>
      <c r="CK31">
        <v>35.243130967797633</v>
      </c>
      <c r="CL31">
        <v>35.461872571872561</v>
      </c>
      <c r="CM31">
        <v>35.622518518518518</v>
      </c>
      <c r="CN31">
        <v>35.733259431926101</v>
      </c>
      <c r="CO31">
        <v>35.795108780108784</v>
      </c>
      <c r="CP31">
        <v>35.79807821807821</v>
      </c>
      <c r="CQ31">
        <v>35.73385996719329</v>
      </c>
      <c r="CR31">
        <v>35.604440300440253</v>
      </c>
      <c r="CS31">
        <v>35.435978589311901</v>
      </c>
      <c r="CT31">
        <v>35.255502892169552</v>
      </c>
      <c r="CU31">
        <v>35.086546231546201</v>
      </c>
      <c r="CV31">
        <v>34.947251575584922</v>
      </c>
      <c r="CW31">
        <v>34.851147457480785</v>
      </c>
      <c r="CX31">
        <v>34.805094017094042</v>
      </c>
    </row>
    <row r="32" spans="2:102" x14ac:dyDescent="0.25">
      <c r="B32" s="1" t="s">
        <v>30</v>
      </c>
      <c r="C32">
        <v>30.680381355932205</v>
      </c>
      <c r="D32">
        <v>30.695835986988524</v>
      </c>
      <c r="E32">
        <v>30.815952148604666</v>
      </c>
      <c r="F32">
        <v>31.00671032357474</v>
      </c>
      <c r="G32">
        <v>31.182161102550932</v>
      </c>
      <c r="H32">
        <v>31.238290446841305</v>
      </c>
      <c r="I32">
        <v>31.093589368258925</v>
      </c>
      <c r="J32">
        <v>30.718415339839101</v>
      </c>
      <c r="K32">
        <v>30.127860811504917</v>
      </c>
      <c r="L32">
        <v>29.350295839753446</v>
      </c>
      <c r="M32">
        <v>28.396889145694232</v>
      </c>
      <c r="N32">
        <v>27.292943502825011</v>
      </c>
      <c r="O32">
        <v>26.030785824345386</v>
      </c>
      <c r="P32">
        <v>24.65453030303026</v>
      </c>
      <c r="Q32">
        <v>23.200352764937573</v>
      </c>
      <c r="R32">
        <v>21.717117360041158</v>
      </c>
      <c r="S32">
        <v>20.249133709981376</v>
      </c>
      <c r="T32">
        <v>18.82486492039034</v>
      </c>
      <c r="U32">
        <v>17.453803543913576</v>
      </c>
      <c r="V32">
        <v>16.134019688409456</v>
      </c>
      <c r="W32">
        <v>14.849326570792686</v>
      </c>
      <c r="X32">
        <v>13.576545197740183</v>
      </c>
      <c r="Y32">
        <v>12.307669491525505</v>
      </c>
      <c r="Z32">
        <v>11.037393596986622</v>
      </c>
      <c r="AA32">
        <v>9.7770875706213882</v>
      </c>
      <c r="AB32">
        <v>8.5304466700907344</v>
      </c>
      <c r="AC32">
        <v>7.3082680191747622</v>
      </c>
      <c r="AD32">
        <v>6.0993520801233236</v>
      </c>
      <c r="AE32">
        <v>4.9032707584317707</v>
      </c>
      <c r="AF32">
        <v>3.7136546824171837</v>
      </c>
      <c r="AG32">
        <v>2.5163089368259066</v>
      </c>
      <c r="AH32">
        <v>1.3060492210237369</v>
      </c>
      <c r="AI32">
        <v>8.8980225988823533E-2</v>
      </c>
      <c r="AJ32">
        <v>-1.12637853107346</v>
      </c>
      <c r="AK32">
        <v>-2.3386857558637848</v>
      </c>
      <c r="AL32">
        <v>-3.5116696627288713</v>
      </c>
      <c r="AM32">
        <v>-4.6368628659475384</v>
      </c>
      <c r="AN32">
        <v>-5.701149888717568</v>
      </c>
      <c r="AO32">
        <v>-6.6918189522341551</v>
      </c>
      <c r="AP32">
        <v>-7.6074198767334575</v>
      </c>
      <c r="AQ32">
        <v>-8.45313884608791</v>
      </c>
      <c r="AR32">
        <v>-9.2388284540317418</v>
      </c>
      <c r="AS32">
        <v>-9.9649607087826677</v>
      </c>
      <c r="AT32">
        <v>-10.650959510357811</v>
      </c>
      <c r="AU32">
        <v>-11.308650659133676</v>
      </c>
      <c r="AV32">
        <v>-11.934457627118654</v>
      </c>
      <c r="AW32">
        <v>-12.536424584831284</v>
      </c>
      <c r="AX32">
        <v>-13.085307310391986</v>
      </c>
      <c r="AY32">
        <v>-13.554920903954777</v>
      </c>
      <c r="AZ32">
        <v>-13.910738400958726</v>
      </c>
      <c r="BA32">
        <v>-14.128002140044513</v>
      </c>
      <c r="BB32">
        <v>-14.194846173600402</v>
      </c>
      <c r="BC32">
        <v>-14.104239171374736</v>
      </c>
      <c r="BD32">
        <v>-13.848158448895701</v>
      </c>
      <c r="BE32">
        <v>-13.417498459167943</v>
      </c>
      <c r="BF32">
        <v>-12.792522598870013</v>
      </c>
      <c r="BG32">
        <v>-11.941347971237789</v>
      </c>
      <c r="BH32">
        <v>-10.798887262454929</v>
      </c>
      <c r="BI32">
        <v>-9.3734143126174878</v>
      </c>
      <c r="BJ32">
        <v>-7.6388874336584109</v>
      </c>
      <c r="BK32">
        <v>-5.6629781715460252</v>
      </c>
      <c r="BL32">
        <v>-3.5041931176167127</v>
      </c>
      <c r="BM32">
        <v>-1.2413900873135684</v>
      </c>
      <c r="BN32">
        <v>1.074501540832193</v>
      </c>
      <c r="BO32">
        <v>3.3982854819382515</v>
      </c>
      <c r="BP32">
        <v>5.7024441020372025</v>
      </c>
      <c r="BQ32">
        <v>7.9739322033898254</v>
      </c>
      <c r="BR32">
        <v>10.209567368601491</v>
      </c>
      <c r="BS32">
        <v>12.412120013696173</v>
      </c>
      <c r="BT32">
        <v>14.581783769902463</v>
      </c>
      <c r="BU32">
        <v>16.711748929977372</v>
      </c>
      <c r="BV32">
        <v>18.78764749186784</v>
      </c>
      <c r="BW32">
        <v>20.790006163328275</v>
      </c>
      <c r="BX32">
        <v>22.7001837014211</v>
      </c>
      <c r="BY32">
        <v>24.499790703646656</v>
      </c>
      <c r="BZ32">
        <v>26.169417308679929</v>
      </c>
      <c r="CA32">
        <v>27.693015665125603</v>
      </c>
      <c r="CB32">
        <v>29.052295668550006</v>
      </c>
      <c r="CC32">
        <v>30.244506676938947</v>
      </c>
      <c r="CD32">
        <v>31.263011984249292</v>
      </c>
      <c r="CE32">
        <v>32.110904896421815</v>
      </c>
      <c r="CF32">
        <v>32.781392141756484</v>
      </c>
      <c r="CG32">
        <v>33.293250642013362</v>
      </c>
      <c r="CH32">
        <v>33.662612651943199</v>
      </c>
      <c r="CI32">
        <v>33.909618130457119</v>
      </c>
      <c r="CJ32">
        <v>34.054743280260226</v>
      </c>
      <c r="CK32">
        <v>34.113979455572661</v>
      </c>
      <c r="CL32">
        <v>34.09733718541343</v>
      </c>
      <c r="CM32">
        <v>34.003892655367217</v>
      </c>
      <c r="CN32">
        <v>33.827718798150983</v>
      </c>
      <c r="CO32">
        <v>33.565155624036983</v>
      </c>
      <c r="CP32">
        <v>33.219443246019488</v>
      </c>
      <c r="CQ32">
        <v>32.811078240027356</v>
      </c>
      <c r="CR32">
        <v>32.36808757062137</v>
      </c>
      <c r="CS32">
        <v>31.916379986303678</v>
      </c>
      <c r="CT32">
        <v>31.500216058894011</v>
      </c>
      <c r="CU32">
        <v>31.154476373908558</v>
      </c>
      <c r="CV32">
        <v>30.900034925526469</v>
      </c>
      <c r="CW32">
        <v>30.730600325286751</v>
      </c>
      <c r="CX32">
        <v>30.644228813559327</v>
      </c>
    </row>
    <row r="33" spans="2:102" x14ac:dyDescent="0.25">
      <c r="B33" s="1" t="s">
        <v>31</v>
      </c>
      <c r="C33">
        <v>36.452300000000015</v>
      </c>
      <c r="D33">
        <v>36.769970202020247</v>
      </c>
      <c r="E33">
        <v>37.199653872053922</v>
      </c>
      <c r="F33">
        <v>37.641165656565654</v>
      </c>
      <c r="G33">
        <v>37.976038468013492</v>
      </c>
      <c r="H33">
        <v>38.112932154882152</v>
      </c>
      <c r="I33">
        <v>38.001627777777735</v>
      </c>
      <c r="J33">
        <v>37.633608501683462</v>
      </c>
      <c r="K33">
        <v>37.033129461279458</v>
      </c>
      <c r="L33">
        <v>36.241442424242479</v>
      </c>
      <c r="M33">
        <v>35.301015740740716</v>
      </c>
      <c r="N33">
        <v>34.245779629629425</v>
      </c>
      <c r="O33">
        <v>33.100066666666464</v>
      </c>
      <c r="P33">
        <v>31.885681144781181</v>
      </c>
      <c r="Q33">
        <v>30.624644191919181</v>
      </c>
      <c r="R33">
        <v>29.335919949494883</v>
      </c>
      <c r="S33">
        <v>28.032036279461082</v>
      </c>
      <c r="T33">
        <v>26.717028619528623</v>
      </c>
      <c r="U33">
        <v>25.38896515151524</v>
      </c>
      <c r="V33">
        <v>24.043307491582542</v>
      </c>
      <c r="W33">
        <v>22.676120959595902</v>
      </c>
      <c r="X33">
        <v>21.286810101010015</v>
      </c>
      <c r="Y33">
        <v>19.879525925925769</v>
      </c>
      <c r="Z33">
        <v>18.462060774410912</v>
      </c>
      <c r="AA33">
        <v>17.043601262626364</v>
      </c>
      <c r="AB33">
        <v>15.631324158249127</v>
      </c>
      <c r="AC33">
        <v>14.229165572390579</v>
      </c>
      <c r="AD33">
        <v>12.842911363636222</v>
      </c>
      <c r="AE33">
        <v>11.47279848484852</v>
      </c>
      <c r="AF33">
        <v>10.095609006734247</v>
      </c>
      <c r="AG33">
        <v>8.7255027777777094</v>
      </c>
      <c r="AH33">
        <v>7.3738392255893199</v>
      </c>
      <c r="AI33">
        <v>6.0365073232322173</v>
      </c>
      <c r="AJ33">
        <v>4.7222972222222408</v>
      </c>
      <c r="AK33">
        <v>3.4449915824915922</v>
      </c>
      <c r="AL33">
        <v>2.2190872053870687</v>
      </c>
      <c r="AM33">
        <v>1.0581363636363241</v>
      </c>
      <c r="AN33">
        <v>-2.8651515151591637E-2</v>
      </c>
      <c r="AO33">
        <v>-1.0379861952862615</v>
      </c>
      <c r="AP33">
        <v>-1.9798684343433886</v>
      </c>
      <c r="AQ33">
        <v>-2.8705894781145407</v>
      </c>
      <c r="AR33">
        <v>-3.7303858585859362</v>
      </c>
      <c r="AS33">
        <v>-4.5777648989899813</v>
      </c>
      <c r="AT33">
        <v>-5.4250651515151453</v>
      </c>
      <c r="AU33">
        <v>-6.2759472222222108</v>
      </c>
      <c r="AV33">
        <v>-7.1249757575757577</v>
      </c>
      <c r="AW33">
        <v>-7.9553424242425397</v>
      </c>
      <c r="AX33">
        <v>-8.7308143939395055</v>
      </c>
      <c r="AY33">
        <v>-9.3945174242424407</v>
      </c>
      <c r="AZ33">
        <v>-9.881875168350172</v>
      </c>
      <c r="BA33">
        <v>-10.132350168350163</v>
      </c>
      <c r="BB33">
        <v>-10.114253535353532</v>
      </c>
      <c r="BC33">
        <v>-9.8305072390573027</v>
      </c>
      <c r="BD33">
        <v>-9.2979127104378048</v>
      </c>
      <c r="BE33">
        <v>-8.5408356060606128</v>
      </c>
      <c r="BF33">
        <v>-7.5849990740740347</v>
      </c>
      <c r="BG33">
        <v>-6.4271728114477984</v>
      </c>
      <c r="BH33">
        <v>-5.0707666666668016</v>
      </c>
      <c r="BI33">
        <v>-3.5269089225590577</v>
      </c>
      <c r="BJ33">
        <v>-1.8041616161617466</v>
      </c>
      <c r="BK33">
        <v>7.6858585858678552E-2</v>
      </c>
      <c r="BL33">
        <v>2.0884771885520554</v>
      </c>
      <c r="BM33">
        <v>4.2027991582489914</v>
      </c>
      <c r="BN33">
        <v>6.39589621212113</v>
      </c>
      <c r="BO33">
        <v>8.6449664141411517</v>
      </c>
      <c r="BP33">
        <v>10.930498821548834</v>
      </c>
      <c r="BQ33">
        <v>13.231316666666689</v>
      </c>
      <c r="BR33">
        <v>15.52230202020184</v>
      </c>
      <c r="BS33">
        <v>17.777127272727434</v>
      </c>
      <c r="BT33">
        <v>19.971939646464534</v>
      </c>
      <c r="BU33">
        <v>22.086919107744457</v>
      </c>
      <c r="BV33">
        <v>24.106364646464694</v>
      </c>
      <c r="BW33">
        <v>26.017853030302845</v>
      </c>
      <c r="BX33">
        <v>27.815105218854988</v>
      </c>
      <c r="BY33">
        <v>29.490151683501644</v>
      </c>
      <c r="BZ33">
        <v>31.020767171717292</v>
      </c>
      <c r="CA33">
        <v>32.426870117845247</v>
      </c>
      <c r="CB33">
        <v>33.687712037036889</v>
      </c>
      <c r="CC33">
        <v>34.790140151515075</v>
      </c>
      <c r="CD33">
        <v>35.740341919191891</v>
      </c>
      <c r="CE33">
        <v>36.538812710437739</v>
      </c>
      <c r="CF33">
        <v>37.189559090909114</v>
      </c>
      <c r="CG33">
        <v>37.698504545454547</v>
      </c>
      <c r="CH33">
        <v>38.072735353535315</v>
      </c>
      <c r="CI33">
        <v>38.321561616161603</v>
      </c>
      <c r="CJ33">
        <v>38.454746885521899</v>
      </c>
      <c r="CK33">
        <v>38.479712205387202</v>
      </c>
      <c r="CL33">
        <v>38.406677272727279</v>
      </c>
      <c r="CM33">
        <v>38.243022222222258</v>
      </c>
      <c r="CN33">
        <v>38.000217087542083</v>
      </c>
      <c r="CO33">
        <v>37.697791666666632</v>
      </c>
      <c r="CP33">
        <v>37.366072895622892</v>
      </c>
      <c r="CQ33">
        <v>37.044834848484861</v>
      </c>
      <c r="CR33">
        <v>36.771090909090965</v>
      </c>
      <c r="CS33">
        <v>36.563347643097629</v>
      </c>
      <c r="CT33">
        <v>36.416759090909103</v>
      </c>
      <c r="CU33">
        <v>36.315621717171737</v>
      </c>
      <c r="CV33">
        <v>36.256244107744088</v>
      </c>
      <c r="CW33">
        <v>36.26717196969696</v>
      </c>
      <c r="CX33">
        <v>36.40303333333334</v>
      </c>
    </row>
    <row r="34" spans="2:102" x14ac:dyDescent="0.25">
      <c r="B34" s="1" t="s">
        <v>32</v>
      </c>
      <c r="C34">
        <v>35.975178571428565</v>
      </c>
      <c r="D34">
        <v>35.812164682539688</v>
      </c>
      <c r="E34">
        <v>35.788082611832614</v>
      </c>
      <c r="F34">
        <v>35.887643668831124</v>
      </c>
      <c r="G34">
        <v>36.047514700577217</v>
      </c>
      <c r="H34">
        <v>36.18953544372291</v>
      </c>
      <c r="I34">
        <v>36.216778679653679</v>
      </c>
      <c r="J34">
        <v>36.060834595959577</v>
      </c>
      <c r="K34">
        <v>35.681510281385236</v>
      </c>
      <c r="L34">
        <v>35.054692370129921</v>
      </c>
      <c r="M34">
        <v>34.201789231601708</v>
      </c>
      <c r="N34">
        <v>33.150157738095338</v>
      </c>
      <c r="O34">
        <v>31.936027867965169</v>
      </c>
      <c r="P34">
        <v>30.60662121212108</v>
      </c>
      <c r="Q34">
        <v>29.181249458874337</v>
      </c>
      <c r="R34">
        <v>27.695896645021726</v>
      </c>
      <c r="S34">
        <v>26.179054653679511</v>
      </c>
      <c r="T34">
        <v>24.637014249639435</v>
      </c>
      <c r="U34">
        <v>23.075781655844022</v>
      </c>
      <c r="V34">
        <v>21.498494047619136</v>
      </c>
      <c r="W34">
        <v>19.91977182539669</v>
      </c>
      <c r="X34">
        <v>18.309382305194891</v>
      </c>
      <c r="Y34">
        <v>16.698006944444572</v>
      </c>
      <c r="Z34">
        <v>15.0895303030305</v>
      </c>
      <c r="AA34">
        <v>13.488581168830963</v>
      </c>
      <c r="AB34">
        <v>11.90222582972579</v>
      </c>
      <c r="AC34">
        <v>10.335704725829595</v>
      </c>
      <c r="AD34">
        <v>8.791204545454681</v>
      </c>
      <c r="AE34">
        <v>7.2677896825397026</v>
      </c>
      <c r="AF34">
        <v>5.7618772546898613</v>
      </c>
      <c r="AG34">
        <v>4.2696141774890695</v>
      </c>
      <c r="AH34">
        <v>2.7895510461760478</v>
      </c>
      <c r="AI34">
        <v>1.3237931998554555</v>
      </c>
      <c r="AJ34">
        <v>-0.12264583333328583</v>
      </c>
      <c r="AK34">
        <v>-1.5424737554111112</v>
      </c>
      <c r="AL34">
        <v>-2.9169448051948605</v>
      </c>
      <c r="AM34">
        <v>-4.2765900974026767</v>
      </c>
      <c r="AN34">
        <v>-5.5849283910534906</v>
      </c>
      <c r="AO34">
        <v>-6.8476767676766181</v>
      </c>
      <c r="AP34">
        <v>-8.0629550865800681</v>
      </c>
      <c r="AQ34">
        <v>-9.2278550685425138</v>
      </c>
      <c r="AR34">
        <v>-10.340266143578765</v>
      </c>
      <c r="AS34">
        <v>-11.39327813852822</v>
      </c>
      <c r="AT34">
        <v>-12.400569985570018</v>
      </c>
      <c r="AU34">
        <v>-13.355534722222158</v>
      </c>
      <c r="AV34">
        <v>-14.244745941558469</v>
      </c>
      <c r="AW34">
        <v>-15.06045833333326</v>
      </c>
      <c r="AX34">
        <v>-15.779365800865872</v>
      </c>
      <c r="AY34">
        <v>-16.370370941558516</v>
      </c>
      <c r="AZ34">
        <v>-16.802741973304503</v>
      </c>
      <c r="BA34">
        <v>-17.050839195526684</v>
      </c>
      <c r="BB34">
        <v>-17.0963603896104</v>
      </c>
      <c r="BC34">
        <v>-16.925422709235246</v>
      </c>
      <c r="BD34">
        <v>-16.523332341269814</v>
      </c>
      <c r="BE34">
        <v>-15.875872564935095</v>
      </c>
      <c r="BF34">
        <v>-14.969890873015823</v>
      </c>
      <c r="BG34">
        <v>-13.802902146464673</v>
      </c>
      <c r="BH34">
        <v>-12.347000541125668</v>
      </c>
      <c r="BI34">
        <v>-10.626271735209448</v>
      </c>
      <c r="BJ34">
        <v>-8.6713081709955837</v>
      </c>
      <c r="BK34">
        <v>-6.5251593614718431</v>
      </c>
      <c r="BL34">
        <v>-4.2434134199131757</v>
      </c>
      <c r="BM34">
        <v>-1.8772761544013254</v>
      </c>
      <c r="BN34">
        <v>0.53450081168814434</v>
      </c>
      <c r="BO34">
        <v>2.9659514790763768</v>
      </c>
      <c r="BP34">
        <v>5.3753308080810811</v>
      </c>
      <c r="BQ34">
        <v>7.8169880952381474</v>
      </c>
      <c r="BR34">
        <v>10.201107774169888</v>
      </c>
      <c r="BS34">
        <v>12.535242784992834</v>
      </c>
      <c r="BT34">
        <v>14.827204816017144</v>
      </c>
      <c r="BU34">
        <v>17.068923069985722</v>
      </c>
      <c r="BV34">
        <v>19.224491432178986</v>
      </c>
      <c r="BW34">
        <v>21.307954545454709</v>
      </c>
      <c r="BX34">
        <v>23.268100649350512</v>
      </c>
      <c r="BY34">
        <v>25.156278499278489</v>
      </c>
      <c r="BZ34">
        <v>26.925034361471621</v>
      </c>
      <c r="CA34">
        <v>28.558058621933831</v>
      </c>
      <c r="CB34">
        <v>30.064773809523921</v>
      </c>
      <c r="CC34">
        <v>31.440254599567144</v>
      </c>
      <c r="CD34">
        <v>32.649936507936395</v>
      </c>
      <c r="CE34">
        <v>33.715268578643631</v>
      </c>
      <c r="CF34">
        <v>34.629062499999918</v>
      </c>
      <c r="CG34">
        <v>35.384754419192006</v>
      </c>
      <c r="CH34">
        <v>35.989742875180362</v>
      </c>
      <c r="CI34">
        <v>36.449724025974049</v>
      </c>
      <c r="CJ34">
        <v>36.777597492784984</v>
      </c>
      <c r="CK34">
        <v>36.996253427128408</v>
      </c>
      <c r="CL34">
        <v>37.138181547619048</v>
      </c>
      <c r="CM34">
        <v>37.239050595238098</v>
      </c>
      <c r="CN34">
        <v>37.329995400432892</v>
      </c>
      <c r="CO34">
        <v>37.425241883116904</v>
      </c>
      <c r="CP34">
        <v>37.509359126984116</v>
      </c>
      <c r="CQ34">
        <v>37.554154491342004</v>
      </c>
      <c r="CR34">
        <v>37.530238906926421</v>
      </c>
      <c r="CS34">
        <v>37.424659271284277</v>
      </c>
      <c r="CT34">
        <v>37.226046536796517</v>
      </c>
      <c r="CU34">
        <v>36.955846049783524</v>
      </c>
      <c r="CV34">
        <v>36.638674512987009</v>
      </c>
      <c r="CW34">
        <v>36.318901154401182</v>
      </c>
      <c r="CX34">
        <v>36.052589285714284</v>
      </c>
    </row>
    <row r="35" spans="2:102" x14ac:dyDescent="0.25">
      <c r="B35" s="1" t="s">
        <v>33</v>
      </c>
      <c r="C35">
        <v>39.14230701754385</v>
      </c>
      <c r="D35">
        <v>39.840916002126505</v>
      </c>
      <c r="E35">
        <v>40.727800017720988</v>
      </c>
      <c r="F35">
        <v>41.695509303561977</v>
      </c>
      <c r="G35">
        <v>42.583232411837585</v>
      </c>
      <c r="H35">
        <v>43.238846889952107</v>
      </c>
      <c r="I35">
        <v>43.540212121212114</v>
      </c>
      <c r="J35">
        <v>43.470270600744314</v>
      </c>
      <c r="K35">
        <v>43.073010455431564</v>
      </c>
      <c r="L35">
        <v>42.422713716108454</v>
      </c>
      <c r="M35">
        <v>41.59114735069997</v>
      </c>
      <c r="N35">
        <v>40.630843079922094</v>
      </c>
      <c r="O35">
        <v>39.572796650717926</v>
      </c>
      <c r="P35">
        <v>38.429150186071304</v>
      </c>
      <c r="Q35">
        <v>37.199088516746514</v>
      </c>
      <c r="R35">
        <v>35.876709994683786</v>
      </c>
      <c r="S35">
        <v>34.458596491228285</v>
      </c>
      <c r="T35">
        <v>32.949284157362868</v>
      </c>
      <c r="U35">
        <v>31.36976953748005</v>
      </c>
      <c r="V35">
        <v>29.750088959773073</v>
      </c>
      <c r="W35">
        <v>28.119707690944519</v>
      </c>
      <c r="X35">
        <v>26.50593434343433</v>
      </c>
      <c r="Y35">
        <v>24.923598440545792</v>
      </c>
      <c r="Z35">
        <v>23.376982190324089</v>
      </c>
      <c r="AA35">
        <v>21.829556087187633</v>
      </c>
      <c r="AB35">
        <v>20.273536948431641</v>
      </c>
      <c r="AC35">
        <v>18.697560960481947</v>
      </c>
      <c r="AD35">
        <v>17.096543859649131</v>
      </c>
      <c r="AE35">
        <v>15.448170831118169</v>
      </c>
      <c r="AF35">
        <v>13.786650717703118</v>
      </c>
      <c r="AG35">
        <v>12.110783094098762</v>
      </c>
      <c r="AH35">
        <v>10.428985823143622</v>
      </c>
      <c r="AI35">
        <v>8.7501452241716873</v>
      </c>
      <c r="AJ35">
        <v>7.0832046783625575</v>
      </c>
      <c r="AK35">
        <v>5.4388942938154345</v>
      </c>
      <c r="AL35">
        <v>3.8282674995571022</v>
      </c>
      <c r="AM35">
        <v>2.2642400318980007</v>
      </c>
      <c r="AN35">
        <v>0.75952737905376266</v>
      </c>
      <c r="AO35">
        <v>-0.67518793195104798</v>
      </c>
      <c r="AP35">
        <v>-2.0342195640615546</v>
      </c>
      <c r="AQ35">
        <v>-3.314575314548831</v>
      </c>
      <c r="AR35">
        <v>-4.5150572390569979</v>
      </c>
      <c r="AS35">
        <v>-5.6355890483784412</v>
      </c>
      <c r="AT35">
        <v>-6.6830318093213323</v>
      </c>
      <c r="AU35">
        <v>-7.6768157894736468</v>
      </c>
      <c r="AV35">
        <v>-8.6050741626794007</v>
      </c>
      <c r="AW35">
        <v>-9.4756799574693371</v>
      </c>
      <c r="AX35">
        <v>-10.284045720361391</v>
      </c>
      <c r="AY35">
        <v>-11.013633705475739</v>
      </c>
      <c r="AZ35">
        <v>-11.630192539429348</v>
      </c>
      <c r="BA35">
        <v>-12.083987772461469</v>
      </c>
      <c r="BB35">
        <v>-12.333436204146732</v>
      </c>
      <c r="BC35">
        <v>-12.362235424419611</v>
      </c>
      <c r="BD35">
        <v>-12.17480116959061</v>
      </c>
      <c r="BE35">
        <v>-11.771573365231234</v>
      </c>
      <c r="BF35">
        <v>-11.16071247563349</v>
      </c>
      <c r="BG35">
        <v>-10.309369041290129</v>
      </c>
      <c r="BH35">
        <v>-9.1821236044656018</v>
      </c>
      <c r="BI35">
        <v>-7.7438022328545619</v>
      </c>
      <c r="BJ35">
        <v>-5.9662382597906358</v>
      </c>
      <c r="BK35">
        <v>-3.871267676767467</v>
      </c>
      <c r="BL35">
        <v>-1.5198199539251365</v>
      </c>
      <c r="BM35">
        <v>1.0252612085771016</v>
      </c>
      <c r="BN35">
        <v>3.6920151515152693</v>
      </c>
      <c r="BO35">
        <v>6.4116683501685738</v>
      </c>
      <c r="BP35">
        <v>9.1309110402269802</v>
      </c>
      <c r="BQ35">
        <v>11.815754385964894</v>
      </c>
      <c r="BR35">
        <v>14.446015683147486</v>
      </c>
      <c r="BS35">
        <v>17.011643983696487</v>
      </c>
      <c r="BT35">
        <v>19.503589580010484</v>
      </c>
      <c r="BU35">
        <v>21.91242034378843</v>
      </c>
      <c r="BV35">
        <v>24.22668288144601</v>
      </c>
      <c r="BW35">
        <v>26.429088516746411</v>
      </c>
      <c r="BX35">
        <v>28.498008328903001</v>
      </c>
      <c r="BY35">
        <v>30.410824295587421</v>
      </c>
      <c r="BZ35">
        <v>32.147262892078672</v>
      </c>
      <c r="CA35">
        <v>33.698528442317674</v>
      </c>
      <c r="CB35">
        <v>35.055511695906432</v>
      </c>
      <c r="CC35">
        <v>36.246977139819251</v>
      </c>
      <c r="CD35">
        <v>37.25591600212654</v>
      </c>
      <c r="CE35">
        <v>38.092508063086939</v>
      </c>
      <c r="CF35">
        <v>38.763016746411459</v>
      </c>
      <c r="CG35">
        <v>39.274458001063202</v>
      </c>
      <c r="CH35">
        <v>39.635319953925254</v>
      </c>
      <c r="CI35">
        <v>39.858056353003732</v>
      </c>
      <c r="CJ35">
        <v>39.96043709020023</v>
      </c>
      <c r="CK35">
        <v>39.963516214779375</v>
      </c>
      <c r="CL35">
        <v>39.890384370015937</v>
      </c>
      <c r="CM35">
        <v>39.761300194931749</v>
      </c>
      <c r="CN35">
        <v>39.582761917419816</v>
      </c>
      <c r="CO35">
        <v>39.374971291866025</v>
      </c>
      <c r="CP35">
        <v>39.141281499202535</v>
      </c>
      <c r="CQ35">
        <v>38.877470583023204</v>
      </c>
      <c r="CR35">
        <v>38.607695108984551</v>
      </c>
      <c r="CS35">
        <v>38.37594807726385</v>
      </c>
      <c r="CT35">
        <v>38.228217880559974</v>
      </c>
      <c r="CU35">
        <v>38.195725412014895</v>
      </c>
      <c r="CV35">
        <v>38.304602516392002</v>
      </c>
      <c r="CW35">
        <v>38.587096934254838</v>
      </c>
      <c r="CX35">
        <v>39.069798245614045</v>
      </c>
    </row>
    <row r="36" spans="2:102" x14ac:dyDescent="0.25">
      <c r="B36" s="1" t="s">
        <v>34</v>
      </c>
      <c r="C36">
        <v>38.999553191489369</v>
      </c>
      <c r="D36">
        <v>39.051810337416711</v>
      </c>
      <c r="E36">
        <v>39.075468729851671</v>
      </c>
      <c r="F36">
        <v>39.023922952933596</v>
      </c>
      <c r="G36">
        <v>38.858321727917485</v>
      </c>
      <c r="H36">
        <v>38.551971093917899</v>
      </c>
      <c r="I36">
        <v>38.091313990973532</v>
      </c>
      <c r="J36">
        <v>37.470720610358953</v>
      </c>
      <c r="K36">
        <v>36.693595314850533</v>
      </c>
      <c r="L36">
        <v>35.78267794970985</v>
      </c>
      <c r="M36">
        <v>34.754164195142899</v>
      </c>
      <c r="N36">
        <v>33.619862884160725</v>
      </c>
      <c r="O36">
        <v>32.388226627982107</v>
      </c>
      <c r="P36">
        <v>31.087982054588551</v>
      </c>
      <c r="Q36">
        <v>29.70006630131093</v>
      </c>
      <c r="R36">
        <v>28.188766924564707</v>
      </c>
      <c r="S36">
        <v>26.67305598538567</v>
      </c>
      <c r="T36">
        <v>25.100769933376448</v>
      </c>
      <c r="U36">
        <v>23.472545454545401</v>
      </c>
      <c r="V36">
        <v>21.870564367074898</v>
      </c>
      <c r="W36">
        <v>20.291194175800591</v>
      </c>
      <c r="X36">
        <v>18.7487469374597</v>
      </c>
      <c r="Y36">
        <v>17.249386524822789</v>
      </c>
      <c r="Z36">
        <v>15.787723941543018</v>
      </c>
      <c r="AA36">
        <v>14.352039651837526</v>
      </c>
      <c r="AB36">
        <v>12.926354932301727</v>
      </c>
      <c r="AC36">
        <v>11.493499892542497</v>
      </c>
      <c r="AD36">
        <v>10.045113152804683</v>
      </c>
      <c r="AE36">
        <v>8.5835027938964803</v>
      </c>
      <c r="AF36">
        <v>7.0469534708790897</v>
      </c>
      <c r="AG36">
        <v>5.5185087040618672</v>
      </c>
      <c r="AH36">
        <v>3.9679810874705166</v>
      </c>
      <c r="AI36">
        <v>2.4245962819685958</v>
      </c>
      <c r="AJ36">
        <v>0.9116773049645911</v>
      </c>
      <c r="AK36">
        <v>-0.55820073071145915</v>
      </c>
      <c r="AL36">
        <v>-1.9718308618097862</v>
      </c>
      <c r="AM36">
        <v>-3.3051972920696371</v>
      </c>
      <c r="AN36">
        <v>-4.5576893402105432</v>
      </c>
      <c r="AO36">
        <v>-5.7338681495807817</v>
      </c>
      <c r="AP36">
        <v>-6.7985290135395537</v>
      </c>
      <c r="AQ36">
        <v>-7.7627695035461404</v>
      </c>
      <c r="AR36">
        <v>-8.6269901139049612</v>
      </c>
      <c r="AS36">
        <v>-9.4047549967762496</v>
      </c>
      <c r="AT36">
        <v>-10.118745110681285</v>
      </c>
      <c r="AU36">
        <v>-10.755591016548447</v>
      </c>
      <c r="AV36">
        <v>-11.319870406189606</v>
      </c>
      <c r="AW36">
        <v>-11.79613539651834</v>
      </c>
      <c r="AX36">
        <v>-12.153018805071978</v>
      </c>
      <c r="AY36">
        <v>-12.385062862669248</v>
      </c>
      <c r="AZ36">
        <v>-12.478440575972501</v>
      </c>
      <c r="BA36">
        <v>-12.424545454545454</v>
      </c>
      <c r="BB36">
        <v>-12.225607994842026</v>
      </c>
      <c r="BC36">
        <v>-11.882069417580043</v>
      </c>
      <c r="BD36">
        <v>-11.377596604341255</v>
      </c>
      <c r="BE36">
        <v>-10.677581237911106</v>
      </c>
      <c r="BF36">
        <v>-9.7684267139479601</v>
      </c>
      <c r="BG36">
        <v>-8.6398284977433732</v>
      </c>
      <c r="BH36">
        <v>-7.2265096711798398</v>
      </c>
      <c r="BI36">
        <v>-5.6037326456048726</v>
      </c>
      <c r="BJ36">
        <v>-3.7832194283258915</v>
      </c>
      <c r="BK36">
        <v>-1.7991315280462152</v>
      </c>
      <c r="BL36">
        <v>0.31465119277911019</v>
      </c>
      <c r="BM36">
        <v>2.5309087685365719</v>
      </c>
      <c r="BN36">
        <v>4.8236199226305709</v>
      </c>
      <c r="BO36">
        <v>7.1705933806143207</v>
      </c>
      <c r="BP36">
        <v>9.5502380184825508</v>
      </c>
      <c r="BQ36">
        <v>11.94170212765963</v>
      </c>
      <c r="BR36">
        <v>14.324570599613118</v>
      </c>
      <c r="BS36">
        <v>16.680775843541912</v>
      </c>
      <c r="BT36">
        <v>18.974582205028963</v>
      </c>
      <c r="BU36">
        <v>21.229391145497647</v>
      </c>
      <c r="BV36">
        <v>23.415858478401109</v>
      </c>
      <c r="BW36">
        <v>25.472653771760204</v>
      </c>
      <c r="BX36">
        <v>27.435550827423263</v>
      </c>
      <c r="BY36">
        <v>29.291849559424019</v>
      </c>
      <c r="BZ36">
        <v>31.006211476466817</v>
      </c>
      <c r="CA36">
        <v>32.560232000859557</v>
      </c>
      <c r="CB36">
        <v>33.956362884160832</v>
      </c>
      <c r="CC36">
        <v>35.191464861379757</v>
      </c>
      <c r="CD36">
        <v>36.262191596819271</v>
      </c>
      <c r="CE36">
        <v>37.173310337416652</v>
      </c>
      <c r="CF36">
        <v>37.931416827852971</v>
      </c>
      <c r="CG36">
        <v>38.54267107242643</v>
      </c>
      <c r="CH36">
        <v>39.015351278744866</v>
      </c>
      <c r="CI36">
        <v>39.357247582205012</v>
      </c>
      <c r="CJ36">
        <v>39.57582398452611</v>
      </c>
      <c r="CK36">
        <v>39.678887814313342</v>
      </c>
      <c r="CL36">
        <v>39.684080593165696</v>
      </c>
      <c r="CM36">
        <v>39.616452718676136</v>
      </c>
      <c r="CN36">
        <v>39.503341070277237</v>
      </c>
      <c r="CO36">
        <v>39.37038878143133</v>
      </c>
      <c r="CP36">
        <v>39.238009671179903</v>
      </c>
      <c r="CQ36">
        <v>39.118915323447247</v>
      </c>
      <c r="CR36">
        <v>39.017894906511941</v>
      </c>
      <c r="CS36">
        <v>38.932693531055229</v>
      </c>
      <c r="CT36">
        <v>38.86153116269071</v>
      </c>
      <c r="CU36">
        <v>38.807582205029007</v>
      </c>
      <c r="CV36">
        <v>38.778370191274448</v>
      </c>
      <c r="CW36">
        <v>38.783098108747048</v>
      </c>
      <c r="CX36">
        <v>38.826734042553198</v>
      </c>
    </row>
    <row r="37" spans="2:102" x14ac:dyDescent="0.25">
      <c r="B37" s="1" t="s">
        <v>35</v>
      </c>
      <c r="C37">
        <v>44.558252427184485</v>
      </c>
      <c r="D37">
        <v>45.016999607727811</v>
      </c>
      <c r="E37">
        <v>45.454189663626593</v>
      </c>
      <c r="F37">
        <v>45.800778170049966</v>
      </c>
      <c r="G37">
        <v>45.981985485927254</v>
      </c>
      <c r="H37">
        <v>45.94337520839462</v>
      </c>
      <c r="I37">
        <v>45.664552515445727</v>
      </c>
      <c r="J37">
        <v>45.157091987839536</v>
      </c>
      <c r="K37">
        <v>44.452939688143523</v>
      </c>
      <c r="L37">
        <v>43.589153574580742</v>
      </c>
      <c r="M37">
        <v>42.596416102775294</v>
      </c>
      <c r="N37">
        <v>41.495640776699041</v>
      </c>
      <c r="O37">
        <v>40.301612238893682</v>
      </c>
      <c r="P37">
        <v>39.024467098166028</v>
      </c>
      <c r="Q37">
        <v>37.670436893203849</v>
      </c>
      <c r="R37">
        <v>36.242680788467219</v>
      </c>
      <c r="S37">
        <v>34.744603608904455</v>
      </c>
      <c r="T37">
        <v>33.182829361576999</v>
      </c>
      <c r="U37">
        <v>31.569635481023774</v>
      </c>
      <c r="V37">
        <v>29.922765911542665</v>
      </c>
      <c r="W37">
        <v>28.261819260566771</v>
      </c>
      <c r="X37">
        <v>26.604935863489278</v>
      </c>
      <c r="Y37">
        <v>24.974763754045398</v>
      </c>
      <c r="Z37">
        <v>23.363985878199564</v>
      </c>
      <c r="AA37">
        <v>21.785685495733976</v>
      </c>
      <c r="AB37">
        <v>20.259025988035663</v>
      </c>
      <c r="AC37">
        <v>18.779710208884964</v>
      </c>
      <c r="AD37">
        <v>17.346281553398079</v>
      </c>
      <c r="AE37">
        <v>15.954746886339141</v>
      </c>
      <c r="AF37">
        <v>14.599844365990078</v>
      </c>
      <c r="AG37">
        <v>13.275538099441009</v>
      </c>
      <c r="AH37">
        <v>11.976779935275115</v>
      </c>
      <c r="AI37">
        <v>10.699317838579915</v>
      </c>
      <c r="AJ37">
        <v>9.439889967637539</v>
      </c>
      <c r="AK37">
        <v>8.1960761988820359</v>
      </c>
      <c r="AL37">
        <v>6.9647236442090383</v>
      </c>
      <c r="AM37">
        <v>5.7396478375992155</v>
      </c>
      <c r="AN37">
        <v>4.5147133470628633</v>
      </c>
      <c r="AO37">
        <v>3.2885209375306426</v>
      </c>
      <c r="AP37">
        <v>2.0659935275080779</v>
      </c>
      <c r="AQ37">
        <v>0.85814484652347334</v>
      </c>
      <c r="AR37">
        <v>-0.31952652741010529</v>
      </c>
      <c r="AS37">
        <v>-1.4471200353045874</v>
      </c>
      <c r="AT37">
        <v>-2.5008731979993968</v>
      </c>
      <c r="AU37">
        <v>-3.4583894282632079</v>
      </c>
      <c r="AV37">
        <v>-4.3015436893203871</v>
      </c>
      <c r="AW37">
        <v>-5.0145232911640676</v>
      </c>
      <c r="AX37">
        <v>-5.5782028047465237</v>
      </c>
      <c r="AY37">
        <v>-5.9673692262430436</v>
      </c>
      <c r="AZ37">
        <v>-6.155018927135429</v>
      </c>
      <c r="BA37">
        <v>-6.1212883200941581</v>
      </c>
      <c r="BB37">
        <v>-5.8652989114445715</v>
      </c>
      <c r="BC37">
        <v>-5.4045177993527753</v>
      </c>
      <c r="BD37">
        <v>-4.7615021084632803</v>
      </c>
      <c r="BE37">
        <v>-3.9501518093556949</v>
      </c>
      <c r="BF37">
        <v>-2.9644379719525347</v>
      </c>
      <c r="BG37">
        <v>-1.7803797195253239</v>
      </c>
      <c r="BH37">
        <v>-0.37252897911161209</v>
      </c>
      <c r="BI37">
        <v>1.2670551142491606</v>
      </c>
      <c r="BJ37">
        <v>3.1211841718152269</v>
      </c>
      <c r="BK37">
        <v>5.1546190055898746</v>
      </c>
      <c r="BL37">
        <v>7.3230241247425543</v>
      </c>
      <c r="BM37">
        <v>9.5825565362361509</v>
      </c>
      <c r="BN37">
        <v>11.893449249779193</v>
      </c>
      <c r="BO37">
        <v>14.219521329802804</v>
      </c>
      <c r="BP37">
        <v>16.529168382857716</v>
      </c>
      <c r="BQ37">
        <v>18.795233009708749</v>
      </c>
      <c r="BR37">
        <v>20.995427674806244</v>
      </c>
      <c r="BS37">
        <v>23.113882514465082</v>
      </c>
      <c r="BT37">
        <v>25.135541924095321</v>
      </c>
      <c r="BU37">
        <v>27.049431499460734</v>
      </c>
      <c r="BV37">
        <v>28.886653525546784</v>
      </c>
      <c r="BW37">
        <v>30.600932921447491</v>
      </c>
      <c r="BX37">
        <v>32.209328135726196</v>
      </c>
      <c r="BY37">
        <v>33.713859272334986</v>
      </c>
      <c r="BZ37">
        <v>35.115055016181167</v>
      </c>
      <c r="CA37">
        <v>36.412351573992439</v>
      </c>
      <c r="CB37">
        <v>37.597548004315058</v>
      </c>
      <c r="CC37">
        <v>38.677368343630462</v>
      </c>
      <c r="CD37">
        <v>39.652573600078426</v>
      </c>
      <c r="CE37">
        <v>40.499651564185562</v>
      </c>
      <c r="CF37">
        <v>41.219614298323002</v>
      </c>
      <c r="CG37">
        <v>41.80470716877516</v>
      </c>
      <c r="CH37">
        <v>42.247065019123262</v>
      </c>
      <c r="CI37">
        <v>42.536100323624588</v>
      </c>
      <c r="CJ37">
        <v>42.682500833578516</v>
      </c>
      <c r="CK37">
        <v>42.690215161321952</v>
      </c>
      <c r="CL37">
        <v>42.600526331273919</v>
      </c>
      <c r="CM37">
        <v>42.460491909385098</v>
      </c>
      <c r="CN37">
        <v>42.312840737471802</v>
      </c>
      <c r="CO37">
        <v>42.188524271844678</v>
      </c>
      <c r="CP37">
        <v>42.114496322447806</v>
      </c>
      <c r="CQ37">
        <v>42.120685888006271</v>
      </c>
      <c r="CR37">
        <v>42.235057075610463</v>
      </c>
      <c r="CS37">
        <v>42.467791213101911</v>
      </c>
      <c r="CT37">
        <v>42.803145238795707</v>
      </c>
      <c r="CU37">
        <v>43.205361282730223</v>
      </c>
      <c r="CV37">
        <v>43.639383053839381</v>
      </c>
      <c r="CW37">
        <v>44.090452682161406</v>
      </c>
      <c r="CX37">
        <v>44.547970873786412</v>
      </c>
    </row>
    <row r="38" spans="2:102" x14ac:dyDescent="0.25">
      <c r="B38" s="1" t="s">
        <v>36</v>
      </c>
      <c r="C38">
        <v>40.836943925233655</v>
      </c>
      <c r="D38">
        <v>40.552224204663453</v>
      </c>
      <c r="E38">
        <v>40.285614084772959</v>
      </c>
      <c r="F38">
        <v>40.004958651940008</v>
      </c>
      <c r="G38">
        <v>39.675799490229359</v>
      </c>
      <c r="H38">
        <v>39.238583687340672</v>
      </c>
      <c r="I38">
        <v>38.672337581421687</v>
      </c>
      <c r="J38">
        <v>37.98345435665059</v>
      </c>
      <c r="K38">
        <v>37.170657037666381</v>
      </c>
      <c r="L38">
        <v>36.230354290569146</v>
      </c>
      <c r="M38">
        <v>35.177429151326308</v>
      </c>
      <c r="N38">
        <v>34.036200415368711</v>
      </c>
      <c r="O38">
        <v>32.823864344378293</v>
      </c>
      <c r="P38">
        <v>31.55417077315207</v>
      </c>
      <c r="Q38">
        <v>30.242505711318721</v>
      </c>
      <c r="R38">
        <v>28.904560181251753</v>
      </c>
      <c r="S38">
        <v>27.553345699990565</v>
      </c>
      <c r="T38">
        <v>26.199905503634323</v>
      </c>
      <c r="U38">
        <v>24.853570943075638</v>
      </c>
      <c r="V38">
        <v>23.522063626923618</v>
      </c>
      <c r="W38">
        <v>22.20729727178318</v>
      </c>
      <c r="X38">
        <v>20.907881619937733</v>
      </c>
      <c r="Y38">
        <v>19.618104880581463</v>
      </c>
      <c r="Z38">
        <v>18.331291418861632</v>
      </c>
      <c r="AA38">
        <v>17.041620504106618</v>
      </c>
      <c r="AB38">
        <v>15.746744076276764</v>
      </c>
      <c r="AC38">
        <v>14.448116303219114</v>
      </c>
      <c r="AD38">
        <v>13.152912489379744</v>
      </c>
      <c r="AE38">
        <v>11.871795242141054</v>
      </c>
      <c r="AF38">
        <v>10.617144718210229</v>
      </c>
      <c r="AG38">
        <v>9.4037284055507957</v>
      </c>
      <c r="AH38">
        <v>8.2431366940432973</v>
      </c>
      <c r="AI38">
        <v>7.1404544510526691</v>
      </c>
      <c r="AJ38">
        <v>6.0980903426791135</v>
      </c>
      <c r="AK38">
        <v>5.1215393184178906</v>
      </c>
      <c r="AL38">
        <v>4.1985152459168988</v>
      </c>
      <c r="AM38">
        <v>3.3217162276975398</v>
      </c>
      <c r="AN38">
        <v>2.4830434249032045</v>
      </c>
      <c r="AO38">
        <v>1.6800974228263621</v>
      </c>
      <c r="AP38">
        <v>0.8966173888417075</v>
      </c>
      <c r="AQ38">
        <v>0.1283277636174385</v>
      </c>
      <c r="AR38">
        <v>-0.60743708109119143</v>
      </c>
      <c r="AS38">
        <v>-1.3054310393656983</v>
      </c>
      <c r="AT38">
        <v>-1.9492278863400463</v>
      </c>
      <c r="AU38">
        <v>-2.5154537902388068</v>
      </c>
      <c r="AV38">
        <v>-2.9790407816482549</v>
      </c>
      <c r="AW38">
        <v>-3.3007092419522097</v>
      </c>
      <c r="AX38">
        <v>-3.4599007835363058</v>
      </c>
      <c r="AY38">
        <v>-3.4266700651373703</v>
      </c>
      <c r="AZ38">
        <v>-3.2057859907486361</v>
      </c>
      <c r="BA38">
        <v>-2.797035306334331</v>
      </c>
      <c r="BB38">
        <v>-2.2148547153780465</v>
      </c>
      <c r="BC38">
        <v>-1.4788822807515201</v>
      </c>
      <c r="BD38">
        <v>-0.58641753988472634</v>
      </c>
      <c r="BE38">
        <v>0.45484451996596881</v>
      </c>
      <c r="BF38">
        <v>1.6603769470405763</v>
      </c>
      <c r="BG38">
        <v>3.0218940809968333</v>
      </c>
      <c r="BH38">
        <v>4.542317757009168</v>
      </c>
      <c r="BI38">
        <v>6.2130140658927919</v>
      </c>
      <c r="BJ38">
        <v>8.0259673369205213</v>
      </c>
      <c r="BK38">
        <v>9.9645828377230661</v>
      </c>
      <c r="BL38">
        <v>12.011278296988504</v>
      </c>
      <c r="BM38">
        <v>14.146955064665248</v>
      </c>
      <c r="BN38">
        <v>16.3508870008496</v>
      </c>
      <c r="BO38">
        <v>18.597386104030395</v>
      </c>
      <c r="BP38">
        <v>20.862814783347659</v>
      </c>
      <c r="BQ38">
        <v>23.123968847351971</v>
      </c>
      <c r="BR38">
        <v>25.352992070235214</v>
      </c>
      <c r="BS38">
        <v>27.528080713678932</v>
      </c>
      <c r="BT38">
        <v>29.62847436986679</v>
      </c>
      <c r="BU38">
        <v>31.632120268101716</v>
      </c>
      <c r="BV38">
        <v>33.516048900217164</v>
      </c>
      <c r="BW38">
        <v>35.267716227697512</v>
      </c>
      <c r="BX38">
        <v>36.875128575474442</v>
      </c>
      <c r="BY38">
        <v>38.330197583309726</v>
      </c>
      <c r="BZ38">
        <v>39.622836590201196</v>
      </c>
      <c r="CA38">
        <v>40.755183234211373</v>
      </c>
      <c r="CB38">
        <v>41.733043613707153</v>
      </c>
      <c r="CC38">
        <v>42.563373831775728</v>
      </c>
      <c r="CD38">
        <v>43.257275748135541</v>
      </c>
      <c r="CE38">
        <v>43.826582932125042</v>
      </c>
      <c r="CF38">
        <v>44.283088360237912</v>
      </c>
      <c r="CG38">
        <v>44.636998867176416</v>
      </c>
      <c r="CH38">
        <v>44.897193712829242</v>
      </c>
      <c r="CI38">
        <v>45.071073350325705</v>
      </c>
      <c r="CJ38">
        <v>45.165170961956001</v>
      </c>
      <c r="CK38">
        <v>45.184521098838836</v>
      </c>
      <c r="CL38">
        <v>45.135922401585958</v>
      </c>
      <c r="CM38">
        <v>45.025041536863988</v>
      </c>
      <c r="CN38">
        <v>44.859439252336472</v>
      </c>
      <c r="CO38">
        <v>44.639502973661855</v>
      </c>
      <c r="CP38">
        <v>44.357430944963625</v>
      </c>
      <c r="CQ38">
        <v>44.008777777777773</v>
      </c>
      <c r="CR38">
        <v>43.603541772868866</v>
      </c>
      <c r="CS38">
        <v>43.150958557537983</v>
      </c>
      <c r="CT38">
        <v>42.661685735863365</v>
      </c>
      <c r="CU38">
        <v>42.169917020673971</v>
      </c>
      <c r="CV38">
        <v>41.706697158500937</v>
      </c>
      <c r="CW38">
        <v>41.287777872179717</v>
      </c>
      <c r="CX38">
        <v>40.92732710280373</v>
      </c>
    </row>
    <row r="39" spans="2:102" x14ac:dyDescent="0.25">
      <c r="B39" s="1" t="s">
        <v>37</v>
      </c>
      <c r="C39">
        <v>50.733911764705894</v>
      </c>
      <c r="D39">
        <v>51.060208853238308</v>
      </c>
      <c r="E39">
        <v>51.386235393147224</v>
      </c>
      <c r="F39">
        <v>51.640685086155692</v>
      </c>
      <c r="G39">
        <v>51.759801346801353</v>
      </c>
      <c r="H39">
        <v>51.691788274905939</v>
      </c>
      <c r="I39">
        <v>51.393449494949436</v>
      </c>
      <c r="J39">
        <v>50.859500594177113</v>
      </c>
      <c r="K39">
        <v>50.098762626262534</v>
      </c>
      <c r="L39">
        <v>49.165792335115945</v>
      </c>
      <c r="M39">
        <v>48.084183006535895</v>
      </c>
      <c r="N39">
        <v>46.881457516339921</v>
      </c>
      <c r="O39">
        <v>45.582677361853875</v>
      </c>
      <c r="P39">
        <v>44.207285006932061</v>
      </c>
      <c r="Q39">
        <v>42.767833234303779</v>
      </c>
      <c r="R39">
        <v>41.272910576351698</v>
      </c>
      <c r="S39">
        <v>39.728265498118333</v>
      </c>
      <c r="T39">
        <v>38.142031392355008</v>
      </c>
      <c r="U39">
        <v>36.534877005347433</v>
      </c>
      <c r="V39">
        <v>34.886324420677198</v>
      </c>
      <c r="W39">
        <v>33.212806397306622</v>
      </c>
      <c r="X39">
        <v>31.521664884135447</v>
      </c>
      <c r="Y39">
        <v>29.800068627450891</v>
      </c>
      <c r="Z39">
        <v>28.042654585065957</v>
      </c>
      <c r="AA39">
        <v>26.245221925133809</v>
      </c>
      <c r="AB39">
        <v>24.410569023569177</v>
      </c>
      <c r="AC39">
        <v>22.548624678154304</v>
      </c>
      <c r="AD39">
        <v>20.681636363636247</v>
      </c>
      <c r="AE39">
        <v>18.834282333135366</v>
      </c>
      <c r="AF39">
        <v>17.033752723311554</v>
      </c>
      <c r="AG39">
        <v>15.306263814616822</v>
      </c>
      <c r="AH39">
        <v>13.671051198257084</v>
      </c>
      <c r="AI39">
        <v>12.146826599326646</v>
      </c>
      <c r="AJ39">
        <v>10.73272222222227</v>
      </c>
      <c r="AK39">
        <v>9.4356177460883774</v>
      </c>
      <c r="AL39">
        <v>8.2445416914238212</v>
      </c>
      <c r="AM39">
        <v>7.1612557932263332</v>
      </c>
      <c r="AN39">
        <v>6.1805411962765451</v>
      </c>
      <c r="AO39">
        <v>5.2995294117647216</v>
      </c>
      <c r="AP39">
        <v>4.5114221628044868</v>
      </c>
      <c r="AQ39">
        <v>3.8080521885521597</v>
      </c>
      <c r="AR39">
        <v>3.1836672608437726</v>
      </c>
      <c r="AS39">
        <v>2.6112569815805342</v>
      </c>
      <c r="AT39">
        <v>2.083781243810694</v>
      </c>
      <c r="AU39">
        <v>1.5932407407407507</v>
      </c>
      <c r="AV39">
        <v>1.1361212121211857</v>
      </c>
      <c r="AW39">
        <v>0.72045573380870009</v>
      </c>
      <c r="AX39">
        <v>0.36889908892850881</v>
      </c>
      <c r="AY39">
        <v>0.1140986333927511</v>
      </c>
      <c r="AZ39">
        <v>-2.8209348385826605E-2</v>
      </c>
      <c r="BA39">
        <v>-3.2546345811057052E-2</v>
      </c>
      <c r="BB39">
        <v>0.11701247771833177</v>
      </c>
      <c r="BC39">
        <v>0.42594929689048217</v>
      </c>
      <c r="BD39">
        <v>0.92302673796792289</v>
      </c>
      <c r="BE39">
        <v>1.6243912655971331</v>
      </c>
      <c r="BF39">
        <v>2.5378180827887191</v>
      </c>
      <c r="BG39">
        <v>3.6796376510201161</v>
      </c>
      <c r="BH39">
        <v>5.0499408793820928</v>
      </c>
      <c r="BI39">
        <v>6.6416794414736353</v>
      </c>
      <c r="BJ39">
        <v>8.4890620915032375</v>
      </c>
      <c r="BK39">
        <v>10.518932857991603</v>
      </c>
      <c r="BL39">
        <v>12.698836205189185</v>
      </c>
      <c r="BM39">
        <v>15.020695583283951</v>
      </c>
      <c r="BN39">
        <v>17.457245098039113</v>
      </c>
      <c r="BO39">
        <v>19.936570608040693</v>
      </c>
      <c r="BP39">
        <v>22.43120251534965</v>
      </c>
      <c r="BQ39">
        <v>24.935924836601426</v>
      </c>
      <c r="BR39">
        <v>27.4465874430581</v>
      </c>
      <c r="BS39">
        <v>29.903143988908724</v>
      </c>
      <c r="BT39">
        <v>32.305612596553836</v>
      </c>
      <c r="BU39">
        <v>34.637613784907927</v>
      </c>
      <c r="BV39">
        <v>36.877931273519607</v>
      </c>
      <c r="BW39">
        <v>39.006530303030196</v>
      </c>
      <c r="BX39">
        <v>41.001268171915463</v>
      </c>
      <c r="BY39">
        <v>42.837864725688412</v>
      </c>
      <c r="BZ39">
        <v>44.50562418300666</v>
      </c>
      <c r="CA39">
        <v>45.997826500296753</v>
      </c>
      <c r="CB39">
        <v>47.309641612200359</v>
      </c>
      <c r="CC39">
        <v>48.447549613784872</v>
      </c>
      <c r="CD39">
        <v>49.420466924143518</v>
      </c>
      <c r="CE39">
        <v>50.241278470984284</v>
      </c>
      <c r="CF39">
        <v>50.921273618538251</v>
      </c>
      <c r="CG39">
        <v>51.465472568825518</v>
      </c>
      <c r="CH39">
        <v>51.876727074668246</v>
      </c>
      <c r="CI39">
        <v>52.157817884729624</v>
      </c>
      <c r="CJ39">
        <v>52.317940087145978</v>
      </c>
      <c r="CK39">
        <v>52.37160318875025</v>
      </c>
      <c r="CL39">
        <v>52.336748366013062</v>
      </c>
      <c r="CM39">
        <v>52.237129629629607</v>
      </c>
      <c r="CN39">
        <v>52.093248762131097</v>
      </c>
      <c r="CO39">
        <v>51.917754010695191</v>
      </c>
      <c r="CP39">
        <v>51.71615478312539</v>
      </c>
      <c r="CQ39">
        <v>51.49058645276294</v>
      </c>
      <c r="CR39">
        <v>51.245050802139055</v>
      </c>
      <c r="CS39">
        <v>50.997430382253917</v>
      </c>
      <c r="CT39">
        <v>50.791543572984743</v>
      </c>
      <c r="CU39">
        <v>50.661714497920357</v>
      </c>
      <c r="CV39">
        <v>50.644429887106341</v>
      </c>
      <c r="CW39">
        <v>50.765581897405411</v>
      </c>
      <c r="CX39">
        <v>51.030931372549034</v>
      </c>
    </row>
    <row r="40" spans="2:102" x14ac:dyDescent="0.25">
      <c r="B40" s="1" t="s">
        <v>38</v>
      </c>
      <c r="C40">
        <v>42.830467889908263</v>
      </c>
      <c r="D40">
        <v>42.796189509776653</v>
      </c>
      <c r="E40">
        <v>42.761899267908454</v>
      </c>
      <c r="F40">
        <v>42.640714206283008</v>
      </c>
      <c r="G40">
        <v>42.349615049578361</v>
      </c>
      <c r="H40">
        <v>41.832958576591594</v>
      </c>
      <c r="I40">
        <v>41.073957186544348</v>
      </c>
      <c r="J40">
        <v>40.093994625150593</v>
      </c>
      <c r="K40">
        <v>38.941161245482334</v>
      </c>
      <c r="L40">
        <v>37.673773978315282</v>
      </c>
      <c r="M40">
        <v>36.347370586599972</v>
      </c>
      <c r="N40">
        <v>35.011762487257947</v>
      </c>
      <c r="O40">
        <v>33.662236030025092</v>
      </c>
      <c r="P40">
        <v>32.348331943286077</v>
      </c>
      <c r="Q40">
        <v>31.047810768232758</v>
      </c>
      <c r="R40">
        <v>29.762836808451535</v>
      </c>
      <c r="S40">
        <v>28.501952923732752</v>
      </c>
      <c r="T40">
        <v>27.262995737188326</v>
      </c>
      <c r="U40">
        <v>26.04956130108426</v>
      </c>
      <c r="V40">
        <v>24.8641132425169</v>
      </c>
      <c r="W40">
        <v>23.705822722639216</v>
      </c>
      <c r="X40">
        <v>22.56949013066447</v>
      </c>
      <c r="Y40">
        <v>21.453675840978608</v>
      </c>
      <c r="Z40">
        <v>20.319456584190466</v>
      </c>
      <c r="AA40">
        <v>19.176039477342208</v>
      </c>
      <c r="AB40">
        <v>18.004754981002694</v>
      </c>
      <c r="AC40">
        <v>16.809451765360024</v>
      </c>
      <c r="AD40">
        <v>15.562148457047554</v>
      </c>
      <c r="AE40">
        <v>14.306315262718963</v>
      </c>
      <c r="AF40">
        <v>13.051477527569253</v>
      </c>
      <c r="AG40">
        <v>11.820781484570457</v>
      </c>
      <c r="AH40">
        <v>10.636488740617171</v>
      </c>
      <c r="AI40">
        <v>9.5160060235381465</v>
      </c>
      <c r="AJ40">
        <v>8.4706758409785952</v>
      </c>
      <c r="AK40">
        <v>7.50468890742287</v>
      </c>
      <c r="AL40">
        <v>6.6124937447873258</v>
      </c>
      <c r="AM40">
        <v>5.7814603836530223</v>
      </c>
      <c r="AN40">
        <v>4.9945149661755188</v>
      </c>
      <c r="AO40">
        <v>4.2371529978685913</v>
      </c>
      <c r="AP40">
        <v>3.492564637197686</v>
      </c>
      <c r="AQ40">
        <v>2.7469133537207315</v>
      </c>
      <c r="AR40">
        <v>2.0015125567602765</v>
      </c>
      <c r="AS40">
        <v>1.2502927439533071</v>
      </c>
      <c r="AT40">
        <v>0.50248364377719545</v>
      </c>
      <c r="AU40">
        <v>-0.25921712538225156</v>
      </c>
      <c r="AV40">
        <v>-0.99877397831525772</v>
      </c>
      <c r="AW40">
        <v>-1.7020708924103269</v>
      </c>
      <c r="AX40">
        <v>-2.3368263367620776</v>
      </c>
      <c r="AY40">
        <v>-2.861515985543496</v>
      </c>
      <c r="AZ40">
        <v>-3.2299724770642109</v>
      </c>
      <c r="BA40">
        <v>-3.39785293299974</v>
      </c>
      <c r="BB40">
        <v>-3.3339449541284245</v>
      </c>
      <c r="BC40">
        <v>-3.0264800296543202</v>
      </c>
      <c r="BD40">
        <v>-2.4801946992864203</v>
      </c>
      <c r="BE40">
        <v>-1.7100016680567025</v>
      </c>
      <c r="BF40">
        <v>-0.73111213047906265</v>
      </c>
      <c r="BG40">
        <v>0.44793846724117087</v>
      </c>
      <c r="BH40">
        <v>1.82813149847096</v>
      </c>
      <c r="BI40">
        <v>3.4147889908256932</v>
      </c>
      <c r="BJ40">
        <v>5.2080943378742326</v>
      </c>
      <c r="BK40">
        <v>7.1955960522658549</v>
      </c>
      <c r="BL40">
        <v>9.3477219905476794</v>
      </c>
      <c r="BM40">
        <v>11.620387359836908</v>
      </c>
      <c r="BN40">
        <v>13.961170975813117</v>
      </c>
      <c r="BO40">
        <v>16.317915392456683</v>
      </c>
      <c r="BP40">
        <v>18.645977666574044</v>
      </c>
      <c r="BQ40">
        <v>20.912097859327211</v>
      </c>
      <c r="BR40">
        <v>23.074310721897909</v>
      </c>
      <c r="BS40">
        <v>25.181756834399021</v>
      </c>
      <c r="BT40">
        <v>27.167620239088098</v>
      </c>
      <c r="BU40">
        <v>29.048173755907658</v>
      </c>
      <c r="BV40">
        <v>30.819485311833979</v>
      </c>
      <c r="BW40">
        <v>32.475949958298585</v>
      </c>
      <c r="BX40">
        <v>34.009801779260513</v>
      </c>
      <c r="BY40">
        <v>35.412485589843413</v>
      </c>
      <c r="BZ40">
        <v>36.675650264108967</v>
      </c>
      <c r="CA40">
        <v>37.794996385877077</v>
      </c>
      <c r="CB40">
        <v>38.770933741080547</v>
      </c>
      <c r="CC40">
        <v>39.606698637753709</v>
      </c>
      <c r="CD40">
        <v>40.316205726994703</v>
      </c>
      <c r="CE40">
        <v>40.917861087943642</v>
      </c>
      <c r="CF40">
        <v>41.416085904920784</v>
      </c>
      <c r="CG40">
        <v>41.827697433046033</v>
      </c>
      <c r="CH40">
        <v>42.161964970809017</v>
      </c>
      <c r="CI40">
        <v>42.426123714206277</v>
      </c>
      <c r="CJ40">
        <v>42.631485404503742</v>
      </c>
      <c r="CK40">
        <v>42.797695950328986</v>
      </c>
      <c r="CL40">
        <v>42.951814289685856</v>
      </c>
      <c r="CM40">
        <v>43.117793068297637</v>
      </c>
      <c r="CN40">
        <v>43.30034463905104</v>
      </c>
      <c r="CO40">
        <v>43.477666388657205</v>
      </c>
      <c r="CP40">
        <v>43.614284125660284</v>
      </c>
      <c r="CQ40">
        <v>43.676493466777899</v>
      </c>
      <c r="CR40">
        <v>43.652673338893536</v>
      </c>
      <c r="CS40">
        <v>43.543834862385324</v>
      </c>
      <c r="CT40">
        <v>43.365675099620042</v>
      </c>
      <c r="CU40">
        <v>43.146883514039466</v>
      </c>
      <c r="CV40">
        <v>42.92961125011584</v>
      </c>
      <c r="CW40">
        <v>42.759564915207108</v>
      </c>
      <c r="CX40">
        <v>42.662605504587162</v>
      </c>
    </row>
    <row r="41" spans="2:102" x14ac:dyDescent="0.25">
      <c r="B41" s="1" t="s">
        <v>39</v>
      </c>
      <c r="C41">
        <v>38.270872340425527</v>
      </c>
      <c r="D41">
        <v>39.119937996991183</v>
      </c>
      <c r="E41">
        <v>39.901957124435881</v>
      </c>
      <c r="F41">
        <v>40.518134751772955</v>
      </c>
      <c r="G41">
        <v>40.901248441865462</v>
      </c>
      <c r="H41">
        <v>41.023136471093906</v>
      </c>
      <c r="I41">
        <v>40.887786589297193</v>
      </c>
      <c r="J41">
        <v>40.516064152159878</v>
      </c>
      <c r="K41">
        <v>39.930385772619751</v>
      </c>
      <c r="L41">
        <v>39.145808510638361</v>
      </c>
      <c r="M41">
        <v>38.180197721899816</v>
      </c>
      <c r="N41">
        <v>37.025242316784968</v>
      </c>
      <c r="O41">
        <v>35.711179239200305</v>
      </c>
      <c r="P41">
        <v>34.266379217708945</v>
      </c>
      <c r="Q41">
        <v>32.717264667956023</v>
      </c>
      <c r="R41">
        <v>31.096263378465611</v>
      </c>
      <c r="S41">
        <v>29.433260799483993</v>
      </c>
      <c r="T41">
        <v>27.750073930797534</v>
      </c>
      <c r="U41">
        <v>26.07227852998054</v>
      </c>
      <c r="V41">
        <v>24.358930045132304</v>
      </c>
      <c r="W41">
        <v>22.638838598753374</v>
      </c>
      <c r="X41">
        <v>20.91959348807227</v>
      </c>
      <c r="Y41">
        <v>19.137288416075709</v>
      </c>
      <c r="Z41">
        <v>17.349070707070918</v>
      </c>
      <c r="AA41">
        <v>15.541131528046233</v>
      </c>
      <c r="AB41">
        <v>13.740712013754594</v>
      </c>
      <c r="AC41">
        <v>11.89966516226079</v>
      </c>
      <c r="AD41">
        <v>10.082919729207067</v>
      </c>
      <c r="AE41">
        <v>8.2770237481194098</v>
      </c>
      <c r="AF41">
        <v>6.4869245647970466</v>
      </c>
      <c r="AG41">
        <v>4.7181341070275371</v>
      </c>
      <c r="AH41">
        <v>2.9774285407264895</v>
      </c>
      <c r="AI41">
        <v>1.2726183107669955</v>
      </c>
      <c r="AJ41">
        <v>-0.37185106382982408</v>
      </c>
      <c r="AK41">
        <v>-1.983104986030314</v>
      </c>
      <c r="AL41">
        <v>-3.5555210616807087</v>
      </c>
      <c r="AM41">
        <v>-5.0540812379109878</v>
      </c>
      <c r="AN41">
        <v>-6.4942442510209029</v>
      </c>
      <c r="AO41">
        <v>-7.8721500107456466</v>
      </c>
      <c r="AP41">
        <v>-9.2072275950999583</v>
      </c>
      <c r="AQ41">
        <v>-10.512866107887334</v>
      </c>
      <c r="AR41">
        <v>-11.775035675908136</v>
      </c>
      <c r="AS41">
        <v>-12.998062217923936</v>
      </c>
      <c r="AT41">
        <v>-14.172970879002825</v>
      </c>
      <c r="AU41">
        <v>-15.30070330969261</v>
      </c>
      <c r="AV41">
        <v>-16.338766924564847</v>
      </c>
      <c r="AW41">
        <v>-17.264424457339295</v>
      </c>
      <c r="AX41">
        <v>-18.005598646034883</v>
      </c>
      <c r="AY41">
        <v>-18.52201225016119</v>
      </c>
      <c r="AZ41">
        <v>-18.782797120137566</v>
      </c>
      <c r="BA41">
        <v>-18.783730174081246</v>
      </c>
      <c r="BB41">
        <v>-18.521570277240521</v>
      </c>
      <c r="BC41">
        <v>-18.017265849989354</v>
      </c>
      <c r="BD41">
        <v>-17.271826563507375</v>
      </c>
      <c r="BE41">
        <v>-16.285002901354037</v>
      </c>
      <c r="BF41">
        <v>-15.057439716311995</v>
      </c>
      <c r="BG41">
        <v>-13.594232323232363</v>
      </c>
      <c r="BH41">
        <v>-11.907185364281144</v>
      </c>
      <c r="BI41">
        <v>-10.016407264130867</v>
      </c>
      <c r="BJ41">
        <v>-7.9487143778206768</v>
      </c>
      <c r="BK41">
        <v>-5.7520722114764933</v>
      </c>
      <c r="BL41">
        <v>-3.4078792177088211</v>
      </c>
      <c r="BM41">
        <v>-0.98179991403405686</v>
      </c>
      <c r="BN41">
        <v>1.5039951644101113</v>
      </c>
      <c r="BO41">
        <v>4.0328062540295369</v>
      </c>
      <c r="BP41">
        <v>6.5841763378468467</v>
      </c>
      <c r="BQ41">
        <v>9.111797872340377</v>
      </c>
      <c r="BR41">
        <v>11.675613905007131</v>
      </c>
      <c r="BS41">
        <v>14.165328605201053</v>
      </c>
      <c r="BT41">
        <v>16.57891166989015</v>
      </c>
      <c r="BU41">
        <v>18.890921341070449</v>
      </c>
      <c r="BV41">
        <v>21.072256178809255</v>
      </c>
      <c r="BW41">
        <v>23.107985493230306</v>
      </c>
      <c r="BX41">
        <v>25.018559101654667</v>
      </c>
      <c r="BY41">
        <v>26.757334515366466</v>
      </c>
      <c r="BZ41">
        <v>28.342255319148791</v>
      </c>
      <c r="CA41">
        <v>29.777614979583255</v>
      </c>
      <c r="CB41">
        <v>31.067111111111135</v>
      </c>
      <c r="CC41">
        <v>32.21258188265638</v>
      </c>
      <c r="CD41">
        <v>33.206532022351098</v>
      </c>
      <c r="CE41">
        <v>34.080169997850902</v>
      </c>
      <c r="CF41">
        <v>34.804694390715625</v>
      </c>
      <c r="CG41">
        <v>35.39261465721048</v>
      </c>
      <c r="CH41">
        <v>35.848330539436887</v>
      </c>
      <c r="CI41">
        <v>36.174810122501633</v>
      </c>
      <c r="CJ41">
        <v>36.373726735439497</v>
      </c>
      <c r="CK41">
        <v>36.448095959595967</v>
      </c>
      <c r="CL41">
        <v>36.410946486137981</v>
      </c>
      <c r="CM41">
        <v>36.288143026004718</v>
      </c>
      <c r="CN41">
        <v>36.115358693316146</v>
      </c>
      <c r="CO41">
        <v>35.927990328820094</v>
      </c>
      <c r="CP41">
        <v>35.757541048785733</v>
      </c>
      <c r="CQ41">
        <v>35.645563399956998</v>
      </c>
      <c r="CR41">
        <v>35.624602192134112</v>
      </c>
      <c r="CS41">
        <v>35.716943584784012</v>
      </c>
      <c r="CT41">
        <v>35.935291102514505</v>
      </c>
      <c r="CU41">
        <v>36.293551901998754</v>
      </c>
      <c r="CV41">
        <v>36.807602084676553</v>
      </c>
      <c r="CW41">
        <v>37.481531807436056</v>
      </c>
      <c r="CX41">
        <v>38.28315957446808</v>
      </c>
    </row>
    <row r="42" spans="2:102" x14ac:dyDescent="0.25">
      <c r="B42" s="1" t="s">
        <v>40</v>
      </c>
      <c r="C42">
        <v>33.971272727272726</v>
      </c>
      <c r="D42">
        <v>34.253550413223131</v>
      </c>
      <c r="E42">
        <v>34.543473461891637</v>
      </c>
      <c r="F42">
        <v>34.788863085399477</v>
      </c>
      <c r="G42">
        <v>34.931553076216701</v>
      </c>
      <c r="H42">
        <v>34.923691827364543</v>
      </c>
      <c r="I42">
        <v>34.740069421487632</v>
      </c>
      <c r="J42">
        <v>34.380445913682294</v>
      </c>
      <c r="K42">
        <v>33.849687970615278</v>
      </c>
      <c r="L42">
        <v>33.17665123966944</v>
      </c>
      <c r="M42">
        <v>32.378677226813672</v>
      </c>
      <c r="N42">
        <v>31.472466666666513</v>
      </c>
      <c r="O42">
        <v>30.470701652892711</v>
      </c>
      <c r="P42">
        <v>29.390209917355481</v>
      </c>
      <c r="Q42">
        <v>28.231200642791489</v>
      </c>
      <c r="R42">
        <v>27.013188705234239</v>
      </c>
      <c r="S42">
        <v>25.762703673094801</v>
      </c>
      <c r="T42">
        <v>24.4895062442606</v>
      </c>
      <c r="U42">
        <v>23.205833057851397</v>
      </c>
      <c r="V42">
        <v>21.918909825527816</v>
      </c>
      <c r="W42">
        <v>20.6090256198347</v>
      </c>
      <c r="X42">
        <v>19.278438842975302</v>
      </c>
      <c r="Y42">
        <v>17.963750505050431</v>
      </c>
      <c r="Z42">
        <v>16.65676648301179</v>
      </c>
      <c r="AA42">
        <v>15.363824517906577</v>
      </c>
      <c r="AB42">
        <v>14.086916069788707</v>
      </c>
      <c r="AC42">
        <v>12.822729843893486</v>
      </c>
      <c r="AD42">
        <v>11.571453719008224</v>
      </c>
      <c r="AE42">
        <v>10.336043067033996</v>
      </c>
      <c r="AF42">
        <v>9.1118798898070903</v>
      </c>
      <c r="AG42">
        <v>7.9324573002755576</v>
      </c>
      <c r="AH42">
        <v>6.8054626262625746</v>
      </c>
      <c r="AI42">
        <v>5.7517815426998089</v>
      </c>
      <c r="AJ42">
        <v>4.76666060606063</v>
      </c>
      <c r="AK42">
        <v>3.8634777777777041</v>
      </c>
      <c r="AL42">
        <v>3.0423943985307864</v>
      </c>
      <c r="AM42">
        <v>2.2900049586776827</v>
      </c>
      <c r="AN42">
        <v>1.5914924701561195</v>
      </c>
      <c r="AO42">
        <v>0.92351524334249069</v>
      </c>
      <c r="AP42">
        <v>0.26443636363640211</v>
      </c>
      <c r="AQ42">
        <v>-0.38620495867771093</v>
      </c>
      <c r="AR42">
        <v>-1.0325240587694429</v>
      </c>
      <c r="AS42">
        <v>-1.6692705234159599</v>
      </c>
      <c r="AT42">
        <v>-2.2890650137741644</v>
      </c>
      <c r="AU42">
        <v>-2.8818585858585695</v>
      </c>
      <c r="AV42">
        <v>-3.4324264462809264</v>
      </c>
      <c r="AW42">
        <v>-3.9139583103765587</v>
      </c>
      <c r="AX42">
        <v>-4.3013825528006882</v>
      </c>
      <c r="AY42">
        <v>-4.5416192837465452</v>
      </c>
      <c r="AZ42">
        <v>-4.5874305785124028</v>
      </c>
      <c r="BA42">
        <v>-4.3980452708907425</v>
      </c>
      <c r="BB42">
        <v>-3.9667793388429042</v>
      </c>
      <c r="BC42">
        <v>-3.3015824609732682</v>
      </c>
      <c r="BD42">
        <v>-2.4255885215795754</v>
      </c>
      <c r="BE42">
        <v>-1.3589479338841566</v>
      </c>
      <c r="BF42">
        <v>-0.10302121212116824</v>
      </c>
      <c r="BG42">
        <v>1.3409287419649518</v>
      </c>
      <c r="BH42">
        <v>2.9631418732783019</v>
      </c>
      <c r="BI42">
        <v>4.7379706152435288</v>
      </c>
      <c r="BJ42">
        <v>6.6256115702478846</v>
      </c>
      <c r="BK42">
        <v>8.5796247933885432</v>
      </c>
      <c r="BL42">
        <v>10.554136088154214</v>
      </c>
      <c r="BM42">
        <v>12.508967401285616</v>
      </c>
      <c r="BN42">
        <v>14.412450413223121</v>
      </c>
      <c r="BO42">
        <v>16.24404784205699</v>
      </c>
      <c r="BP42">
        <v>17.994912213039349</v>
      </c>
      <c r="BQ42">
        <v>19.659439393939422</v>
      </c>
      <c r="BR42">
        <v>21.239647015610782</v>
      </c>
      <c r="BS42">
        <v>22.744350688705186</v>
      </c>
      <c r="BT42">
        <v>24.173140220385754</v>
      </c>
      <c r="BU42">
        <v>25.558651974288267</v>
      </c>
      <c r="BV42">
        <v>26.838539118457323</v>
      </c>
      <c r="BW42">
        <v>28.039133884297474</v>
      </c>
      <c r="BX42">
        <v>29.148640312213058</v>
      </c>
      <c r="BY42">
        <v>30.191219191919121</v>
      </c>
      <c r="BZ42">
        <v>31.145889256198522</v>
      </c>
      <c r="CA42">
        <v>32.008914233241406</v>
      </c>
      <c r="CB42">
        <v>32.779633333333287</v>
      </c>
      <c r="CC42">
        <v>33.451189531680491</v>
      </c>
      <c r="CD42">
        <v>34.03776152433425</v>
      </c>
      <c r="CE42">
        <v>34.528605050504979</v>
      </c>
      <c r="CF42">
        <v>34.926074380165339</v>
      </c>
      <c r="CG42">
        <v>35.231171900826396</v>
      </c>
      <c r="CH42">
        <v>35.440493204775024</v>
      </c>
      <c r="CI42">
        <v>35.55589338842973</v>
      </c>
      <c r="CJ42">
        <v>35.575650045913676</v>
      </c>
      <c r="CK42">
        <v>35.506686134067941</v>
      </c>
      <c r="CL42">
        <v>35.361802203856726</v>
      </c>
      <c r="CM42">
        <v>35.153745454545501</v>
      </c>
      <c r="CN42">
        <v>34.894329843893452</v>
      </c>
      <c r="CO42">
        <v>34.602218181818174</v>
      </c>
      <c r="CP42">
        <v>34.2946728191001</v>
      </c>
      <c r="CQ42">
        <v>34.015910468319547</v>
      </c>
      <c r="CR42">
        <v>33.787396694214863</v>
      </c>
      <c r="CS42">
        <v>33.632068778696059</v>
      </c>
      <c r="CT42">
        <v>33.554919467401291</v>
      </c>
      <c r="CU42">
        <v>33.547173829201093</v>
      </c>
      <c r="CV42">
        <v>33.61689366391186</v>
      </c>
      <c r="CW42">
        <v>33.770222497704289</v>
      </c>
      <c r="CX42">
        <v>33.996818181818178</v>
      </c>
    </row>
    <row r="43" spans="2:102" x14ac:dyDescent="0.25">
      <c r="B43" s="1" t="s">
        <v>41</v>
      </c>
      <c r="C43">
        <v>26.290028037383173</v>
      </c>
      <c r="D43">
        <v>26.631146606249388</v>
      </c>
      <c r="E43">
        <v>26.985766260738234</v>
      </c>
      <c r="F43">
        <v>27.272306995185467</v>
      </c>
      <c r="G43">
        <v>27.409610119890505</v>
      </c>
      <c r="H43">
        <v>27.342078731237606</v>
      </c>
      <c r="I43">
        <v>27.049705749079532</v>
      </c>
      <c r="J43">
        <v>26.542908430095306</v>
      </c>
      <c r="K43">
        <v>25.849378551873787</v>
      </c>
      <c r="L43">
        <v>24.998741716227713</v>
      </c>
      <c r="M43">
        <v>24.011659020107579</v>
      </c>
      <c r="N43">
        <v>22.898656282450613</v>
      </c>
      <c r="O43">
        <v>21.664593882752584</v>
      </c>
      <c r="P43">
        <v>20.315995940715361</v>
      </c>
      <c r="Q43">
        <v>18.878290380439726</v>
      </c>
      <c r="R43">
        <v>17.347357972245767</v>
      </c>
      <c r="S43">
        <v>15.781796186160484</v>
      </c>
      <c r="T43">
        <v>14.209719248560651</v>
      </c>
      <c r="U43">
        <v>12.658338147833483</v>
      </c>
      <c r="V43">
        <v>11.145491362220451</v>
      </c>
      <c r="W43">
        <v>9.6755278957802275</v>
      </c>
      <c r="X43">
        <v>8.2419917870292636</v>
      </c>
      <c r="Y43">
        <v>6.8301059190032589</v>
      </c>
      <c r="Z43">
        <v>5.4229195695272416</v>
      </c>
      <c r="AA43">
        <v>4.0064231096006804</v>
      </c>
      <c r="AB43">
        <v>2.5727310488058248</v>
      </c>
      <c r="AC43">
        <v>1.1269597847634876</v>
      </c>
      <c r="AD43">
        <v>-0.33309005947313131</v>
      </c>
      <c r="AE43">
        <v>-1.8066984801283923</v>
      </c>
      <c r="AF43">
        <v>-3.2655726423108264</v>
      </c>
      <c r="AG43">
        <v>-4.7076290002832026</v>
      </c>
      <c r="AH43">
        <v>-6.1229474181062118</v>
      </c>
      <c r="AI43">
        <v>-7.501671292363068</v>
      </c>
      <c r="AJ43">
        <v>-8.8342928348909986</v>
      </c>
      <c r="AK43">
        <v>-10.109978098744408</v>
      </c>
      <c r="AL43">
        <v>-11.319356461814472</v>
      </c>
      <c r="AM43">
        <v>-12.451926083262538</v>
      </c>
      <c r="AN43">
        <v>-13.499936373076581</v>
      </c>
      <c r="AO43">
        <v>-14.460546398565045</v>
      </c>
      <c r="AP43">
        <v>-15.336555083545811</v>
      </c>
      <c r="AQ43">
        <v>-16.135541772868912</v>
      </c>
      <c r="AR43">
        <v>-16.867074388747394</v>
      </c>
      <c r="AS43">
        <v>-17.538646275842584</v>
      </c>
      <c r="AT43">
        <v>-18.152798546209802</v>
      </c>
      <c r="AU43">
        <v>-18.705908618899254</v>
      </c>
      <c r="AV43">
        <v>-19.185366185216658</v>
      </c>
      <c r="AW43">
        <v>-19.585636930048171</v>
      </c>
      <c r="AX43">
        <v>-19.868523836495825</v>
      </c>
      <c r="AY43">
        <v>-20.005090342679125</v>
      </c>
      <c r="AZ43">
        <v>-19.959116775228892</v>
      </c>
      <c r="BA43">
        <v>-19.697253374870257</v>
      </c>
      <c r="BB43">
        <v>-19.198443783630815</v>
      </c>
      <c r="BC43">
        <v>-18.45629510053822</v>
      </c>
      <c r="BD43">
        <v>-17.47235514018703</v>
      </c>
      <c r="BE43">
        <v>-16.252841121495354</v>
      </c>
      <c r="BF43">
        <v>-14.804694704049833</v>
      </c>
      <c r="BG43">
        <v>-13.136123855376319</v>
      </c>
      <c r="BH43">
        <v>-11.274522514868456</v>
      </c>
      <c r="BI43">
        <v>-9.2115020296425651</v>
      </c>
      <c r="BJ43">
        <v>-7.0009443972435665</v>
      </c>
      <c r="BK43">
        <v>-4.6913273860098288</v>
      </c>
      <c r="BL43">
        <v>-2.322368167657765</v>
      </c>
      <c r="BM43">
        <v>6.4298404606750278E-2</v>
      </c>
      <c r="BN43">
        <v>2.435594732370419</v>
      </c>
      <c r="BO43">
        <v>4.7690101010099744</v>
      </c>
      <c r="BP43">
        <v>7.0517057490796642</v>
      </c>
      <c r="BQ43">
        <v>9.2790591900311341</v>
      </c>
      <c r="BR43">
        <v>11.449360615500497</v>
      </c>
      <c r="BS43">
        <v>13.560885868026153</v>
      </c>
      <c r="BT43">
        <v>15.606611158312084</v>
      </c>
      <c r="BU43">
        <v>17.574528556594149</v>
      </c>
      <c r="BV43">
        <v>19.448723968658541</v>
      </c>
      <c r="BW43">
        <v>21.211074766355271</v>
      </c>
      <c r="BX43">
        <v>22.843944963655172</v>
      </c>
      <c r="BY43">
        <v>24.332329179646937</v>
      </c>
      <c r="BZ43">
        <v>25.665180685358258</v>
      </c>
      <c r="CA43">
        <v>26.83654479373191</v>
      </c>
      <c r="CB43">
        <v>27.843413291796548</v>
      </c>
      <c r="CC43">
        <v>28.684338431039428</v>
      </c>
      <c r="CD43">
        <v>29.359294345322372</v>
      </c>
      <c r="CE43">
        <v>29.864088265835946</v>
      </c>
      <c r="CF43">
        <v>30.206033135089182</v>
      </c>
      <c r="CG43">
        <v>30.384089209855574</v>
      </c>
      <c r="CH43">
        <v>30.396012838667041</v>
      </c>
      <c r="CI43">
        <v>30.251250920419157</v>
      </c>
      <c r="CJ43">
        <v>29.964552723496695</v>
      </c>
      <c r="CK43">
        <v>29.560458510337082</v>
      </c>
      <c r="CL43">
        <v>29.072260266213611</v>
      </c>
      <c r="CM43">
        <v>28.537826583592977</v>
      </c>
      <c r="CN43">
        <v>27.992719437364308</v>
      </c>
      <c r="CO43">
        <v>27.465564995751901</v>
      </c>
      <c r="CP43">
        <v>26.98085905786844</v>
      </c>
      <c r="CQ43">
        <v>26.561862267535176</v>
      </c>
      <c r="CR43">
        <v>26.227689323137941</v>
      </c>
      <c r="CS43">
        <v>25.989181346172003</v>
      </c>
      <c r="CT43">
        <v>25.851100915699064</v>
      </c>
      <c r="CU43">
        <v>25.817546587369005</v>
      </c>
      <c r="CV43">
        <v>25.892296894175391</v>
      </c>
      <c r="CW43">
        <v>26.074321061078081</v>
      </c>
      <c r="CX43">
        <v>26.354682242990641</v>
      </c>
    </row>
    <row r="44" spans="2:102" x14ac:dyDescent="0.25">
      <c r="B44" s="1" t="s">
        <v>42</v>
      </c>
      <c r="C44">
        <v>35.976406249999989</v>
      </c>
      <c r="D44">
        <v>36.140719591750873</v>
      </c>
      <c r="E44">
        <v>36.331202651515156</v>
      </c>
      <c r="F44">
        <v>36.468758207070699</v>
      </c>
      <c r="G44">
        <v>36.477872474747478</v>
      </c>
      <c r="H44">
        <v>36.2950272516835</v>
      </c>
      <c r="I44">
        <v>35.872897095959566</v>
      </c>
      <c r="J44">
        <v>35.179660353535319</v>
      </c>
      <c r="K44">
        <v>34.214607323232265</v>
      </c>
      <c r="L44">
        <v>33.010871212121181</v>
      </c>
      <c r="M44">
        <v>31.615671927609444</v>
      </c>
      <c r="N44">
        <v>30.077535879629707</v>
      </c>
      <c r="O44">
        <v>28.438534090909311</v>
      </c>
      <c r="P44">
        <v>26.735846064814851</v>
      </c>
      <c r="Q44">
        <v>25.000686658249169</v>
      </c>
      <c r="R44">
        <v>23.256903093434289</v>
      </c>
      <c r="S44">
        <v>21.523058817339919</v>
      </c>
      <c r="T44">
        <v>19.819457596801364</v>
      </c>
      <c r="U44">
        <v>18.146863636363459</v>
      </c>
      <c r="V44">
        <v>16.498278619528559</v>
      </c>
      <c r="W44">
        <v>14.911570391414228</v>
      </c>
      <c r="X44">
        <v>13.387371212121224</v>
      </c>
      <c r="Y44">
        <v>11.872797453703706</v>
      </c>
      <c r="Z44">
        <v>10.427754208754042</v>
      </c>
      <c r="AA44">
        <v>9.0410606060606202</v>
      </c>
      <c r="AB44">
        <v>7.6876650883839224</v>
      </c>
      <c r="AC44">
        <v>6.398392781986538</v>
      </c>
      <c r="AD44">
        <v>5.1656240530303625</v>
      </c>
      <c r="AE44">
        <v>3.9934941077441919</v>
      </c>
      <c r="AF44">
        <v>2.8833390151516238</v>
      </c>
      <c r="AG44">
        <v>1.8345214646464887</v>
      </c>
      <c r="AH44">
        <v>0.84457544191917255</v>
      </c>
      <c r="AI44">
        <v>-9.4548821548870801E-2</v>
      </c>
      <c r="AJ44">
        <v>-0.9947673611111153</v>
      </c>
      <c r="AK44">
        <v>-1.863263994107762</v>
      </c>
      <c r="AL44">
        <v>-2.7063063973065415</v>
      </c>
      <c r="AM44">
        <v>-3.5207481060606138</v>
      </c>
      <c r="AN44">
        <v>-4.3024159301346554</v>
      </c>
      <c r="AO44">
        <v>-5.0635835437709824</v>
      </c>
      <c r="AP44">
        <v>-5.766244949495003</v>
      </c>
      <c r="AQ44">
        <v>-6.4141873947811474</v>
      </c>
      <c r="AR44">
        <v>-7.0064145622895602</v>
      </c>
      <c r="AS44">
        <v>-7.5443708964645744</v>
      </c>
      <c r="AT44">
        <v>-8.0287179082491544</v>
      </c>
      <c r="AU44">
        <v>-8.4521458333333417</v>
      </c>
      <c r="AV44">
        <v>-8.7956808712121202</v>
      </c>
      <c r="AW44">
        <v>-9.022086279461254</v>
      </c>
      <c r="AX44">
        <v>-9.0726787668350006</v>
      </c>
      <c r="AY44">
        <v>-8.895799873737392</v>
      </c>
      <c r="AZ44">
        <v>-8.4516287878788052</v>
      </c>
      <c r="BA44">
        <v>-7.7088268097642967</v>
      </c>
      <c r="BB44">
        <v>-6.682910353535342</v>
      </c>
      <c r="BC44">
        <v>-5.4349889520201193</v>
      </c>
      <c r="BD44">
        <v>-3.9836131102693249</v>
      </c>
      <c r="BE44">
        <v>-2.3572916666667356</v>
      </c>
      <c r="BF44">
        <v>-0.61955439814823354</v>
      </c>
      <c r="BG44">
        <v>1.2171245791245584</v>
      </c>
      <c r="BH44">
        <v>3.1327979797981715</v>
      </c>
      <c r="BI44">
        <v>5.1671939183502476</v>
      </c>
      <c r="BJ44">
        <v>7.2377166456229416</v>
      </c>
      <c r="BK44">
        <v>9.3458333333332302</v>
      </c>
      <c r="BL44">
        <v>11.475681607744299</v>
      </c>
      <c r="BM44">
        <v>13.6156460437711</v>
      </c>
      <c r="BN44">
        <v>15.746789772727283</v>
      </c>
      <c r="BO44">
        <v>17.869121106902004</v>
      </c>
      <c r="BP44">
        <v>20.002288089225541</v>
      </c>
      <c r="BQ44">
        <v>22.079291666666645</v>
      </c>
      <c r="BR44">
        <v>24.098155723905634</v>
      </c>
      <c r="BS44">
        <v>26.042121106902329</v>
      </c>
      <c r="BT44">
        <v>27.890469381313167</v>
      </c>
      <c r="BU44">
        <v>29.630944760101173</v>
      </c>
      <c r="BV44">
        <v>31.254453598484957</v>
      </c>
      <c r="BW44">
        <v>32.752005681818275</v>
      </c>
      <c r="BX44">
        <v>34.117188867845144</v>
      </c>
      <c r="BY44">
        <v>35.350358270202094</v>
      </c>
      <c r="BZ44">
        <v>36.448431186868703</v>
      </c>
      <c r="CA44">
        <v>37.417056502525163</v>
      </c>
      <c r="CB44">
        <v>38.256115740740718</v>
      </c>
      <c r="CC44">
        <v>38.968469696969713</v>
      </c>
      <c r="CD44">
        <v>39.55352220117846</v>
      </c>
      <c r="CE44">
        <v>40.008269149831641</v>
      </c>
      <c r="CF44">
        <v>40.330897727272706</v>
      </c>
      <c r="CG44">
        <v>40.518358585858593</v>
      </c>
      <c r="CH44">
        <v>40.572595012626245</v>
      </c>
      <c r="CI44">
        <v>40.496641098484851</v>
      </c>
      <c r="CJ44">
        <v>40.299775778619541</v>
      </c>
      <c r="CK44">
        <v>40.001794297138062</v>
      </c>
      <c r="CL44">
        <v>39.628268939393884</v>
      </c>
      <c r="CM44">
        <v>39.207997685185155</v>
      </c>
      <c r="CN44">
        <v>38.764360795454543</v>
      </c>
      <c r="CO44">
        <v>38.315332386363643</v>
      </c>
      <c r="CP44">
        <v>37.881576494107811</v>
      </c>
      <c r="CQ44">
        <v>37.465772306397355</v>
      </c>
      <c r="CR44">
        <v>37.084019255050521</v>
      </c>
      <c r="CS44">
        <v>36.738236742424256</v>
      </c>
      <c r="CT44">
        <v>36.433792087542066</v>
      </c>
      <c r="CU44">
        <v>36.187523989899013</v>
      </c>
      <c r="CV44">
        <v>36.025920244107745</v>
      </c>
      <c r="CW44">
        <v>35.974887521043748</v>
      </c>
      <c r="CX44">
        <v>36.035427083333325</v>
      </c>
    </row>
    <row r="45" spans="2:102" x14ac:dyDescent="0.25">
      <c r="B45" s="1" t="s">
        <v>43</v>
      </c>
      <c r="C45">
        <v>35.047372549019606</v>
      </c>
      <c r="D45">
        <v>35.104865517924338</v>
      </c>
      <c r="E45">
        <v>35.150625173301663</v>
      </c>
      <c r="F45">
        <v>35.130251633986944</v>
      </c>
      <c r="G45">
        <v>34.996001683501646</v>
      </c>
      <c r="H45">
        <v>34.714342939195852</v>
      </c>
      <c r="I45">
        <v>34.269956327985646</v>
      </c>
      <c r="J45">
        <v>33.670737076648855</v>
      </c>
      <c r="K45">
        <v>32.939293721528898</v>
      </c>
      <c r="L45">
        <v>32.118324420677389</v>
      </c>
      <c r="M45">
        <v>31.232221330956584</v>
      </c>
      <c r="N45">
        <v>30.332583877995678</v>
      </c>
      <c r="O45">
        <v>29.413981580510853</v>
      </c>
      <c r="P45">
        <v>28.474758070905146</v>
      </c>
      <c r="Q45">
        <v>27.524538720538732</v>
      </c>
      <c r="R45">
        <v>26.533027332144911</v>
      </c>
      <c r="S45">
        <v>25.49023034264199</v>
      </c>
      <c r="T45">
        <v>24.417039413745432</v>
      </c>
      <c r="U45">
        <v>23.30219786096248</v>
      </c>
      <c r="V45">
        <v>22.146318280847741</v>
      </c>
      <c r="W45">
        <v>20.950828084769277</v>
      </c>
      <c r="X45">
        <v>19.718820558526328</v>
      </c>
      <c r="Y45">
        <v>18.458345315904076</v>
      </c>
      <c r="Z45">
        <v>17.183264111705419</v>
      </c>
      <c r="AA45">
        <v>15.912967914438337</v>
      </c>
      <c r="AB45">
        <v>14.668737274707905</v>
      </c>
      <c r="AC45">
        <v>13.471796197266798</v>
      </c>
      <c r="AD45">
        <v>12.337557040998281</v>
      </c>
      <c r="AE45">
        <v>11.276852247969888</v>
      </c>
      <c r="AF45">
        <v>10.294508516538093</v>
      </c>
      <c r="AG45">
        <v>9.3907201426024987</v>
      </c>
      <c r="AH45">
        <v>8.5621028916617359</v>
      </c>
      <c r="AI45">
        <v>7.8033230342641646</v>
      </c>
      <c r="AJ45">
        <v>7.108986928104593</v>
      </c>
      <c r="AK45">
        <v>6.4755944741532998</v>
      </c>
      <c r="AL45">
        <v>5.8939613784907365</v>
      </c>
      <c r="AM45">
        <v>5.3467040998217552</v>
      </c>
      <c r="AN45">
        <v>4.8351210140621435</v>
      </c>
      <c r="AO45">
        <v>4.3465696177460584</v>
      </c>
      <c r="AP45">
        <v>3.8766479500891169</v>
      </c>
      <c r="AQ45">
        <v>3.4057156862744606</v>
      </c>
      <c r="AR45">
        <v>2.9364431570607459</v>
      </c>
      <c r="AS45">
        <v>2.4524970291146713</v>
      </c>
      <c r="AT45">
        <v>1.9667527233115891</v>
      </c>
      <c r="AU45">
        <v>1.488275599128539</v>
      </c>
      <c r="AV45">
        <v>1.0428467023172909</v>
      </c>
      <c r="AW45">
        <v>0.66563220439692206</v>
      </c>
      <c r="AX45">
        <v>0.39515399088925224</v>
      </c>
      <c r="AY45">
        <v>0.26918062982767688</v>
      </c>
      <c r="AZ45">
        <v>0.3198045157456994</v>
      </c>
      <c r="BA45">
        <v>0.57201237868883592</v>
      </c>
      <c r="BB45">
        <v>1.035208556149704</v>
      </c>
      <c r="BC45">
        <v>1.7070572390571588</v>
      </c>
      <c r="BD45">
        <v>2.586960982372732</v>
      </c>
      <c r="BE45">
        <v>3.6765846702317657</v>
      </c>
      <c r="BF45">
        <v>4.9778289760348118</v>
      </c>
      <c r="BG45">
        <v>6.4862016240840967</v>
      </c>
      <c r="BH45">
        <v>8.1877240047533935</v>
      </c>
      <c r="BI45">
        <v>10.059956228955974</v>
      </c>
      <c r="BJ45">
        <v>12.069091800356293</v>
      </c>
      <c r="BK45">
        <v>14.172011883541265</v>
      </c>
      <c r="BL45">
        <v>16.318273024361137</v>
      </c>
      <c r="BM45">
        <v>18.455969201821961</v>
      </c>
      <c r="BN45">
        <v>20.535953654188969</v>
      </c>
      <c r="BO45">
        <v>22.520402753020218</v>
      </c>
      <c r="BP45">
        <v>24.386279065161403</v>
      </c>
      <c r="BQ45">
        <v>26.123264705882388</v>
      </c>
      <c r="BR45">
        <v>27.727892255892151</v>
      </c>
      <c r="BS45">
        <v>29.207620716973693</v>
      </c>
      <c r="BT45">
        <v>30.565688651218085</v>
      </c>
      <c r="BU45">
        <v>31.802765300059612</v>
      </c>
      <c r="BV45">
        <v>32.918687363834415</v>
      </c>
      <c r="BW45">
        <v>33.913842245989365</v>
      </c>
      <c r="BX45">
        <v>34.790650920974421</v>
      </c>
      <c r="BY45">
        <v>35.554633293721544</v>
      </c>
      <c r="BZ45">
        <v>36.206779857397429</v>
      </c>
      <c r="CA45">
        <v>36.765315111903433</v>
      </c>
      <c r="CB45">
        <v>37.237461873638338</v>
      </c>
      <c r="CC45">
        <v>37.615350564468187</v>
      </c>
      <c r="CD45">
        <v>37.903432957021202</v>
      </c>
      <c r="CE45">
        <v>38.100628837393565</v>
      </c>
      <c r="CF45">
        <v>38.204897504456326</v>
      </c>
      <c r="CG45">
        <v>38.221715884333527</v>
      </c>
      <c r="CH45">
        <v>38.154495345613007</v>
      </c>
      <c r="CI45">
        <v>38.011051693404653</v>
      </c>
      <c r="CJ45">
        <v>37.807679738562101</v>
      </c>
      <c r="CK45">
        <v>37.563127351950882</v>
      </c>
      <c r="CL45">
        <v>37.293969696969747</v>
      </c>
      <c r="CM45">
        <v>37.012044662309357</v>
      </c>
      <c r="CN45">
        <v>36.728798871063596</v>
      </c>
      <c r="CO45">
        <v>36.443693404634594</v>
      </c>
      <c r="CP45">
        <v>36.154256585462505</v>
      </c>
      <c r="CQ45">
        <v>35.87131738958211</v>
      </c>
      <c r="CR45">
        <v>35.613015448603711</v>
      </c>
      <c r="CS45">
        <v>35.395296791443855</v>
      </c>
      <c r="CT45">
        <v>35.228755991285418</v>
      </c>
      <c r="CU45">
        <v>35.116280451574568</v>
      </c>
      <c r="CV45">
        <v>35.056815012873827</v>
      </c>
      <c r="CW45">
        <v>35.049726579520701</v>
      </c>
      <c r="CX45">
        <v>35.093705882352943</v>
      </c>
    </row>
    <row r="46" spans="2:102" x14ac:dyDescent="0.25">
      <c r="B46" s="1" t="s">
        <v>44</v>
      </c>
      <c r="C46">
        <v>41.110754545454562</v>
      </c>
      <c r="D46">
        <v>41.456893112947654</v>
      </c>
      <c r="E46">
        <v>41.773536639118461</v>
      </c>
      <c r="F46">
        <v>42.011059228650105</v>
      </c>
      <c r="G46">
        <v>42.125223783287417</v>
      </c>
      <c r="H46">
        <v>42.050719100091818</v>
      </c>
      <c r="I46">
        <v>41.786811019283775</v>
      </c>
      <c r="J46">
        <v>41.367537373737385</v>
      </c>
      <c r="K46">
        <v>40.80938934802564</v>
      </c>
      <c r="L46">
        <v>40.125452066115706</v>
      </c>
      <c r="M46">
        <v>39.343575114784159</v>
      </c>
      <c r="N46">
        <v>38.498197979798007</v>
      </c>
      <c r="O46">
        <v>37.6037663911846</v>
      </c>
      <c r="P46">
        <v>36.64965408631776</v>
      </c>
      <c r="Q46">
        <v>35.661765289256195</v>
      </c>
      <c r="R46">
        <v>34.637342424242412</v>
      </c>
      <c r="S46">
        <v>33.57693774104677</v>
      </c>
      <c r="T46">
        <v>32.483786042240496</v>
      </c>
      <c r="U46">
        <v>31.362788429752001</v>
      </c>
      <c r="V46">
        <v>30.218862167125934</v>
      </c>
      <c r="W46">
        <v>29.057171717171784</v>
      </c>
      <c r="X46">
        <v>27.878608539944931</v>
      </c>
      <c r="Y46">
        <v>26.681531313131298</v>
      </c>
      <c r="Z46">
        <v>25.462360514233382</v>
      </c>
      <c r="AA46">
        <v>24.219085399449085</v>
      </c>
      <c r="AB46">
        <v>22.952039761248788</v>
      </c>
      <c r="AC46">
        <v>21.665639485766661</v>
      </c>
      <c r="AD46">
        <v>20.369269421487662</v>
      </c>
      <c r="AE46">
        <v>19.087309550046012</v>
      </c>
      <c r="AF46">
        <v>17.817126538108404</v>
      </c>
      <c r="AG46">
        <v>16.582671900826423</v>
      </c>
      <c r="AH46">
        <v>15.422848209366373</v>
      </c>
      <c r="AI46">
        <v>14.348102112029512</v>
      </c>
      <c r="AJ46">
        <v>13.373033333333312</v>
      </c>
      <c r="AK46">
        <v>12.510598163452713</v>
      </c>
      <c r="AL46">
        <v>11.757744811753748</v>
      </c>
      <c r="AM46">
        <v>11.11245206611571</v>
      </c>
      <c r="AN46">
        <v>10.563210284664823</v>
      </c>
      <c r="AO46">
        <v>10.087291827364547</v>
      </c>
      <c r="AP46">
        <v>9.6615168044076736</v>
      </c>
      <c r="AQ46">
        <v>9.2621576675849457</v>
      </c>
      <c r="AR46">
        <v>8.8669470156106964</v>
      </c>
      <c r="AS46">
        <v>8.4637523415977753</v>
      </c>
      <c r="AT46">
        <v>8.052920752984388</v>
      </c>
      <c r="AU46">
        <v>7.645327272727279</v>
      </c>
      <c r="AV46">
        <v>7.2636198347107399</v>
      </c>
      <c r="AW46">
        <v>6.9491359963269268</v>
      </c>
      <c r="AX46">
        <v>6.7362875114784071</v>
      </c>
      <c r="AY46">
        <v>6.6659157024793352</v>
      </c>
      <c r="AZ46">
        <v>6.7525593204774994</v>
      </c>
      <c r="BA46">
        <v>7.0131001836547311</v>
      </c>
      <c r="BB46">
        <v>7.4447294765840359</v>
      </c>
      <c r="BC46">
        <v>8.0304919191919097</v>
      </c>
      <c r="BD46">
        <v>8.7704608815427196</v>
      </c>
      <c r="BE46">
        <v>9.6468008264462668</v>
      </c>
      <c r="BF46">
        <v>10.661319191919208</v>
      </c>
      <c r="BG46">
        <v>11.797110743801642</v>
      </c>
      <c r="BH46">
        <v>13.048320385674874</v>
      </c>
      <c r="BI46">
        <v>14.402309825528166</v>
      </c>
      <c r="BJ46">
        <v>15.853455647382939</v>
      </c>
      <c r="BK46">
        <v>17.392226997245064</v>
      </c>
      <c r="BL46">
        <v>19.006738842975157</v>
      </c>
      <c r="BM46">
        <v>20.681761248852172</v>
      </c>
      <c r="BN46">
        <v>22.401668595041361</v>
      </c>
      <c r="BO46">
        <v>24.147089072543221</v>
      </c>
      <c r="BP46">
        <v>25.8963106519743</v>
      </c>
      <c r="BQ46">
        <v>27.630860606060565</v>
      </c>
      <c r="BR46">
        <v>29.331832690542022</v>
      </c>
      <c r="BS46">
        <v>30.982754361799799</v>
      </c>
      <c r="BT46">
        <v>32.567817906336046</v>
      </c>
      <c r="BU46">
        <v>34.070622130394902</v>
      </c>
      <c r="BV46">
        <v>35.478513406795344</v>
      </c>
      <c r="BW46">
        <v>36.779839669421555</v>
      </c>
      <c r="BX46">
        <v>37.95917924701552</v>
      </c>
      <c r="BY46">
        <v>39.009143250688652</v>
      </c>
      <c r="BZ46">
        <v>39.920385399449081</v>
      </c>
      <c r="CA46">
        <v>40.691866023875207</v>
      </c>
      <c r="CB46">
        <v>41.325220202020212</v>
      </c>
      <c r="CC46">
        <v>41.824138292011042</v>
      </c>
      <c r="CD46">
        <v>42.197166942148804</v>
      </c>
      <c r="CE46">
        <v>42.453846189164388</v>
      </c>
      <c r="CF46">
        <v>42.605518181818191</v>
      </c>
      <c r="CG46">
        <v>42.656973829201085</v>
      </c>
      <c r="CH46">
        <v>42.619588888888906</v>
      </c>
      <c r="CI46">
        <v>42.508340495867785</v>
      </c>
      <c r="CJ46">
        <v>42.34061423324151</v>
      </c>
      <c r="CK46">
        <v>42.136186134067941</v>
      </c>
      <c r="CL46">
        <v>41.915781818181806</v>
      </c>
      <c r="CM46">
        <v>41.697407070707058</v>
      </c>
      <c r="CN46">
        <v>41.490789072543627</v>
      </c>
      <c r="CO46">
        <v>41.302271900826433</v>
      </c>
      <c r="CP46">
        <v>41.135787695133175</v>
      </c>
      <c r="CQ46">
        <v>40.990061799816317</v>
      </c>
      <c r="CR46">
        <v>40.864426170798922</v>
      </c>
      <c r="CS46">
        <v>40.765120293847573</v>
      </c>
      <c r="CT46">
        <v>40.695354269972498</v>
      </c>
      <c r="CU46">
        <v>40.683141322314043</v>
      </c>
      <c r="CV46">
        <v>40.746734159779599</v>
      </c>
      <c r="CW46">
        <v>40.897563728190995</v>
      </c>
      <c r="CX46">
        <v>41.14315454545455</v>
      </c>
    </row>
    <row r="47" spans="2:102" x14ac:dyDescent="0.25">
      <c r="B47" s="1" t="s">
        <v>45</v>
      </c>
      <c r="C47">
        <v>39.099250000000026</v>
      </c>
      <c r="D47">
        <v>39.580058754208764</v>
      </c>
      <c r="E47">
        <v>40.089656481481455</v>
      </c>
      <c r="F47">
        <v>40.50165656565661</v>
      </c>
      <c r="G47">
        <v>40.702778114478143</v>
      </c>
      <c r="H47">
        <v>40.623163131313142</v>
      </c>
      <c r="I47">
        <v>40.245705050505087</v>
      </c>
      <c r="J47">
        <v>39.604838383838434</v>
      </c>
      <c r="K47">
        <v>38.736957828282918</v>
      </c>
      <c r="L47">
        <v>37.71875833333322</v>
      </c>
      <c r="M47">
        <v>36.564637542087596</v>
      </c>
      <c r="N47">
        <v>35.322054629629427</v>
      </c>
      <c r="O47">
        <v>34.000583585858713</v>
      </c>
      <c r="P47">
        <v>32.616267255892375</v>
      </c>
      <c r="Q47">
        <v>31.15239149831655</v>
      </c>
      <c r="R47">
        <v>29.643797222222187</v>
      </c>
      <c r="S47">
        <v>28.093393265993406</v>
      </c>
      <c r="T47">
        <v>26.514766835016598</v>
      </c>
      <c r="U47">
        <v>24.915891666666855</v>
      </c>
      <c r="V47">
        <v>23.29677676767664</v>
      </c>
      <c r="W47">
        <v>21.654689898989965</v>
      </c>
      <c r="X47">
        <v>19.986661111111093</v>
      </c>
      <c r="Y47">
        <v>18.289949074073945</v>
      </c>
      <c r="Z47">
        <v>16.566041835016701</v>
      </c>
      <c r="AA47">
        <v>14.823219191919481</v>
      </c>
      <c r="AB47">
        <v>13.073795707070634</v>
      </c>
      <c r="AC47">
        <v>11.330016077441233</v>
      </c>
      <c r="AD47">
        <v>9.6028886363634971</v>
      </c>
      <c r="AE47">
        <v>7.9014876262625711</v>
      </c>
      <c r="AF47">
        <v>6.2350160774410188</v>
      </c>
      <c r="AG47">
        <v>4.6143065656567108</v>
      </c>
      <c r="AH47">
        <v>3.0519162457912699</v>
      </c>
      <c r="AI47">
        <v>1.5607633838385828</v>
      </c>
      <c r="AJ47">
        <v>0.15381111111106768</v>
      </c>
      <c r="AK47">
        <v>-1.1569068181819442</v>
      </c>
      <c r="AL47">
        <v>-2.3636473905723707</v>
      </c>
      <c r="AM47">
        <v>-3.4635681818181734</v>
      </c>
      <c r="AN47">
        <v>-4.460203535353477</v>
      </c>
      <c r="AO47">
        <v>-5.3629006734007545</v>
      </c>
      <c r="AP47">
        <v>-6.1870290404040258</v>
      </c>
      <c r="AQ47">
        <v>-6.953639730639769</v>
      </c>
      <c r="AR47">
        <v>-7.6869725589225109</v>
      </c>
      <c r="AS47">
        <v>-8.4065083333332939</v>
      </c>
      <c r="AT47">
        <v>-9.1199154882154811</v>
      </c>
      <c r="AU47">
        <v>-9.8203870370370883</v>
      </c>
      <c r="AV47">
        <v>-10.481249999999955</v>
      </c>
      <c r="AW47">
        <v>-11.064332744107817</v>
      </c>
      <c r="AX47">
        <v>-11.514496296296251</v>
      </c>
      <c r="AY47">
        <v>-11.7753333333333</v>
      </c>
      <c r="AZ47">
        <v>-11.82921540404041</v>
      </c>
      <c r="BA47">
        <v>-11.683751178451178</v>
      </c>
      <c r="BB47">
        <v>-11.35745252525248</v>
      </c>
      <c r="BC47">
        <v>-10.865191835016759</v>
      </c>
      <c r="BD47">
        <v>-10.211865151515246</v>
      </c>
      <c r="BE47">
        <v>-9.3894174242423656</v>
      </c>
      <c r="BF47">
        <v>-8.3727472222222907</v>
      </c>
      <c r="BG47">
        <v>-7.1248335858585969</v>
      </c>
      <c r="BH47">
        <v>-5.6147255050504059</v>
      </c>
      <c r="BI47">
        <v>-3.8356370370369106</v>
      </c>
      <c r="BJ47">
        <v>-1.8211049663300776</v>
      </c>
      <c r="BK47">
        <v>0.40771565656569847</v>
      </c>
      <c r="BL47">
        <v>2.7811343434340952</v>
      </c>
      <c r="BM47">
        <v>5.2298886363637962</v>
      </c>
      <c r="BN47">
        <v>7.7107537878788088</v>
      </c>
      <c r="BO47">
        <v>10.187568771043816</v>
      </c>
      <c r="BP47">
        <v>12.620558417508159</v>
      </c>
      <c r="BQ47">
        <v>15.055255555555471</v>
      </c>
      <c r="BR47">
        <v>17.423584090909419</v>
      </c>
      <c r="BS47">
        <v>19.72996851851855</v>
      </c>
      <c r="BT47">
        <v>21.956698989899206</v>
      </c>
      <c r="BU47">
        <v>24.084258164983094</v>
      </c>
      <c r="BV47">
        <v>26.093984090909039</v>
      </c>
      <c r="BW47">
        <v>27.960374999999846</v>
      </c>
      <c r="BX47">
        <v>29.697975589225756</v>
      </c>
      <c r="BY47">
        <v>31.282305555555528</v>
      </c>
      <c r="BZ47">
        <v>32.711118686868936</v>
      </c>
      <c r="CA47">
        <v>33.989536784511692</v>
      </c>
      <c r="CB47">
        <v>35.121524074074024</v>
      </c>
      <c r="CC47">
        <v>36.112424494949487</v>
      </c>
      <c r="CD47">
        <v>36.968214393939462</v>
      </c>
      <c r="CE47">
        <v>37.694908080808013</v>
      </c>
      <c r="CF47">
        <v>38.298746212121273</v>
      </c>
      <c r="CG47">
        <v>38.787324747474699</v>
      </c>
      <c r="CH47">
        <v>39.169173737373768</v>
      </c>
      <c r="CI47">
        <v>39.451762626262614</v>
      </c>
      <c r="CJ47">
        <v>39.640358585858586</v>
      </c>
      <c r="CK47">
        <v>39.74539318181818</v>
      </c>
      <c r="CL47">
        <v>39.777031818181818</v>
      </c>
      <c r="CM47">
        <v>39.754041666666687</v>
      </c>
      <c r="CN47">
        <v>39.690806228956248</v>
      </c>
      <c r="CO47">
        <v>39.587812878787894</v>
      </c>
      <c r="CP47">
        <v>39.431832491582483</v>
      </c>
      <c r="CQ47">
        <v>39.217366414141424</v>
      </c>
      <c r="CR47">
        <v>38.973641919191913</v>
      </c>
      <c r="CS47">
        <v>38.746020622895642</v>
      </c>
      <c r="CT47">
        <v>38.573814898989895</v>
      </c>
      <c r="CU47">
        <v>38.490199242424261</v>
      </c>
      <c r="CV47">
        <v>38.530438215488203</v>
      </c>
      <c r="CW47">
        <v>38.725292929292912</v>
      </c>
      <c r="CX47">
        <v>39.083075000000022</v>
      </c>
    </row>
    <row r="48" spans="2:102" x14ac:dyDescent="0.25">
      <c r="B48" s="1" t="s">
        <v>46</v>
      </c>
      <c r="C48">
        <v>32.035935779816519</v>
      </c>
      <c r="D48">
        <v>31.961897692521564</v>
      </c>
      <c r="E48">
        <v>31.928336854786391</v>
      </c>
      <c r="F48">
        <v>31.900990825688091</v>
      </c>
      <c r="G48">
        <v>31.825103604855926</v>
      </c>
      <c r="H48">
        <v>31.636344824390662</v>
      </c>
      <c r="I48">
        <v>31.284086182930299</v>
      </c>
      <c r="J48">
        <v>30.738299786859447</v>
      </c>
      <c r="K48">
        <v>30.012482995088575</v>
      </c>
      <c r="L48">
        <v>29.151155963302774</v>
      </c>
      <c r="M48">
        <v>28.210363173014596</v>
      </c>
      <c r="N48">
        <v>27.234339449541224</v>
      </c>
      <c r="O48">
        <v>26.245495134834762</v>
      </c>
      <c r="P48">
        <v>25.248537948290327</v>
      </c>
      <c r="Q48">
        <v>24.239188861087989</v>
      </c>
      <c r="R48">
        <v>23.216394495412864</v>
      </c>
      <c r="S48">
        <v>22.17261597627672</v>
      </c>
      <c r="T48">
        <v>21.113396719488286</v>
      </c>
      <c r="U48">
        <v>20.063008340283641</v>
      </c>
      <c r="V48">
        <v>19.022886850152759</v>
      </c>
      <c r="W48">
        <v>17.988840144564936</v>
      </c>
      <c r="X48">
        <v>16.967552404781777</v>
      </c>
      <c r="Y48">
        <v>15.938288481141642</v>
      </c>
      <c r="Z48">
        <v>14.883495042164617</v>
      </c>
      <c r="AA48">
        <v>13.788615790937014</v>
      </c>
      <c r="AB48">
        <v>12.645841071263042</v>
      </c>
      <c r="AC48">
        <v>11.454944120100077</v>
      </c>
      <c r="AD48">
        <v>10.223415346121731</v>
      </c>
      <c r="AE48">
        <v>8.9644498192938933</v>
      </c>
      <c r="AF48">
        <v>7.6946302474282797</v>
      </c>
      <c r="AG48">
        <v>6.4307169863775648</v>
      </c>
      <c r="AH48">
        <v>5.1885208043739306</v>
      </c>
      <c r="AI48">
        <v>3.9825838198500305</v>
      </c>
      <c r="AJ48">
        <v>2.824969418960281</v>
      </c>
      <c r="AK48">
        <v>1.7255398943563567</v>
      </c>
      <c r="AL48">
        <v>0.68993920859981628</v>
      </c>
      <c r="AM48">
        <v>-0.27863052543786315</v>
      </c>
      <c r="AN48">
        <v>-1.1781314058011256</v>
      </c>
      <c r="AO48">
        <v>-2.0055183949587838</v>
      </c>
      <c r="AP48">
        <v>-2.7558426466499077</v>
      </c>
      <c r="AQ48">
        <v>-3.4237862107311381</v>
      </c>
      <c r="AR48">
        <v>-4.0103171161151785</v>
      </c>
      <c r="AS48">
        <v>-4.5277678621072903</v>
      </c>
      <c r="AT48">
        <v>-4.9975726068019899</v>
      </c>
      <c r="AU48">
        <v>-5.4435922528032661</v>
      </c>
      <c r="AV48">
        <v>-5.8845070892410014</v>
      </c>
      <c r="AW48">
        <v>-6.3264329533870871</v>
      </c>
      <c r="AX48">
        <v>-6.7543105365581688</v>
      </c>
      <c r="AY48">
        <v>-7.1277308868501086</v>
      </c>
      <c r="AZ48">
        <v>-7.3893192475210574</v>
      </c>
      <c r="BA48">
        <v>-7.4791525345195149</v>
      </c>
      <c r="BB48">
        <v>-7.3535927161523071</v>
      </c>
      <c r="BC48">
        <v>-6.9933169307755794</v>
      </c>
      <c r="BD48">
        <v>-6.3989635807617518</v>
      </c>
      <c r="BE48">
        <v>-5.5874153461217011</v>
      </c>
      <c r="BF48">
        <v>-4.5804943934760205</v>
      </c>
      <c r="BG48">
        <v>-3.3915710314151508</v>
      </c>
      <c r="BH48">
        <v>-2.0202844036696641</v>
      </c>
      <c r="BI48">
        <v>-0.45910990640318922</v>
      </c>
      <c r="BJ48">
        <v>1.2940303957001755</v>
      </c>
      <c r="BK48">
        <v>3.226277175424161</v>
      </c>
      <c r="BL48">
        <v>5.3061074043183609</v>
      </c>
      <c r="BM48">
        <v>7.4920863682698657</v>
      </c>
      <c r="BN48">
        <v>9.7424420350292085</v>
      </c>
      <c r="BO48">
        <v>12.019639792419737</v>
      </c>
      <c r="BP48">
        <v>14.29239690482796</v>
      </c>
      <c r="BQ48">
        <v>16.516923547400705</v>
      </c>
      <c r="BR48">
        <v>18.725256695394609</v>
      </c>
      <c r="BS48">
        <v>20.85373135019908</v>
      </c>
      <c r="BT48">
        <v>22.925254378648916</v>
      </c>
      <c r="BU48">
        <v>24.895661940505775</v>
      </c>
      <c r="BV48">
        <v>26.76131943286077</v>
      </c>
      <c r="BW48">
        <v>28.504759799833145</v>
      </c>
      <c r="BX48">
        <v>30.109484199796139</v>
      </c>
      <c r="BY48">
        <v>31.560425076452574</v>
      </c>
      <c r="BZ48">
        <v>32.8440583819851</v>
      </c>
      <c r="CA48">
        <v>33.952144286905572</v>
      </c>
      <c r="CB48">
        <v>34.879986748216069</v>
      </c>
      <c r="CC48">
        <v>35.626283013622476</v>
      </c>
      <c r="CD48">
        <v>36.194072745806707</v>
      </c>
      <c r="CE48">
        <v>36.588039013993104</v>
      </c>
      <c r="CF48">
        <v>36.816911592994138</v>
      </c>
      <c r="CG48">
        <v>36.891808358817542</v>
      </c>
      <c r="CH48">
        <v>36.826531090723755</v>
      </c>
      <c r="CI48">
        <v>36.638819571865433</v>
      </c>
      <c r="CJ48">
        <v>36.349754702993216</v>
      </c>
      <c r="CK48">
        <v>35.983531461403004</v>
      </c>
      <c r="CL48">
        <v>35.56795968862933</v>
      </c>
      <c r="CM48">
        <v>35.132778797145789</v>
      </c>
      <c r="CN48">
        <v>34.706087572977481</v>
      </c>
      <c r="CO48">
        <v>34.307668890742292</v>
      </c>
      <c r="CP48">
        <v>33.944580947085505</v>
      </c>
      <c r="CQ48">
        <v>33.614617829672873</v>
      </c>
      <c r="CR48">
        <v>33.315495412844008</v>
      </c>
      <c r="CS48">
        <v>33.046498470948009</v>
      </c>
      <c r="CT48">
        <v>32.803281067556284</v>
      </c>
      <c r="CU48">
        <v>32.579687517375596</v>
      </c>
      <c r="CV48">
        <v>32.375617458993609</v>
      </c>
      <c r="CW48">
        <v>32.201127050319698</v>
      </c>
      <c r="CX48">
        <v>32.071385321100919</v>
      </c>
    </row>
    <row r="49" spans="2:102" x14ac:dyDescent="0.25">
      <c r="B49" s="1" t="s">
        <v>47</v>
      </c>
      <c r="C49">
        <v>39.539845528455302</v>
      </c>
      <c r="D49">
        <v>39.368290876242099</v>
      </c>
      <c r="E49">
        <v>39.254992116284811</v>
      </c>
      <c r="F49">
        <v>39.168824094604595</v>
      </c>
      <c r="G49">
        <v>39.055554652213175</v>
      </c>
      <c r="H49">
        <v>38.854432044017422</v>
      </c>
      <c r="I49">
        <v>38.519119241192492</v>
      </c>
      <c r="J49">
        <v>38.024863184692428</v>
      </c>
      <c r="K49">
        <v>37.385026525416777</v>
      </c>
      <c r="L49">
        <v>36.642555062823327</v>
      </c>
      <c r="M49">
        <v>35.854428841258127</v>
      </c>
      <c r="N49">
        <v>35.070348690153565</v>
      </c>
      <c r="O49">
        <v>34.294289972899648</v>
      </c>
      <c r="P49">
        <v>33.521993183871217</v>
      </c>
      <c r="Q49">
        <v>32.706649256795629</v>
      </c>
      <c r="R49">
        <v>31.82097092880025</v>
      </c>
      <c r="S49">
        <v>30.855575593331761</v>
      </c>
      <c r="T49">
        <v>29.819007719471053</v>
      </c>
      <c r="U49">
        <v>28.739704360680125</v>
      </c>
      <c r="V49">
        <v>27.624382113821191</v>
      </c>
      <c r="W49">
        <v>26.512874106922805</v>
      </c>
      <c r="X49">
        <v>25.406241685144131</v>
      </c>
      <c r="Y49">
        <v>24.299474254742528</v>
      </c>
      <c r="Z49">
        <v>23.181803728340487</v>
      </c>
      <c r="AA49">
        <v>22.041854151268694</v>
      </c>
      <c r="AB49">
        <v>20.843422517861537</v>
      </c>
      <c r="AC49">
        <v>19.621815636035095</v>
      </c>
      <c r="AD49">
        <v>18.346261640798186</v>
      </c>
      <c r="AE49">
        <v>17.060722263283161</v>
      </c>
      <c r="AF49">
        <v>15.77425121129977</v>
      </c>
      <c r="AG49">
        <v>14.506085735402845</v>
      </c>
      <c r="AH49">
        <v>13.272250143713476</v>
      </c>
      <c r="AI49">
        <v>12.082535025047321</v>
      </c>
      <c r="AJ49">
        <v>10.947723577235744</v>
      </c>
      <c r="AK49">
        <v>9.8441549642768944</v>
      </c>
      <c r="AL49">
        <v>8.792368974295961</v>
      </c>
      <c r="AM49">
        <v>7.7887006651884683</v>
      </c>
      <c r="AN49">
        <v>6.8280595384741396</v>
      </c>
      <c r="AO49">
        <v>5.9117473105033973</v>
      </c>
      <c r="AP49">
        <v>5.0652347868933418</v>
      </c>
      <c r="AQ49">
        <v>4.2851775478361338</v>
      </c>
      <c r="AR49">
        <v>3.5758710684075714</v>
      </c>
      <c r="AS49">
        <v>2.9118255728011588</v>
      </c>
      <c r="AT49">
        <v>2.2897656237168516</v>
      </c>
      <c r="AU49">
        <v>1.7058383017163634</v>
      </c>
      <c r="AV49">
        <v>1.1491071692535604</v>
      </c>
      <c r="AW49">
        <v>0.62231329555716242</v>
      </c>
      <c r="AX49">
        <v>0.12192223043439836</v>
      </c>
      <c r="AY49">
        <v>-0.31208474993841467</v>
      </c>
      <c r="AZ49">
        <v>-0.64487763817033561</v>
      </c>
      <c r="BA49">
        <v>-0.84096632996632936</v>
      </c>
      <c r="BB49">
        <v>-0.8933298842079298</v>
      </c>
      <c r="BC49">
        <v>-0.8224163587090455</v>
      </c>
      <c r="BD49">
        <v>-0.64495516136980502</v>
      </c>
      <c r="BE49">
        <v>-0.3493141167774983</v>
      </c>
      <c r="BF49">
        <v>9.3526648599840487E-2</v>
      </c>
      <c r="BG49">
        <v>0.72708351810792649</v>
      </c>
      <c r="BH49">
        <v>1.6219871889627671</v>
      </c>
      <c r="BI49">
        <v>2.8165204073250956</v>
      </c>
      <c r="BJ49">
        <v>4.3219384905971348</v>
      </c>
      <c r="BK49">
        <v>6.145349347129879</v>
      </c>
      <c r="BL49">
        <v>8.2140644657961612</v>
      </c>
      <c r="BM49">
        <v>10.471193890120649</v>
      </c>
      <c r="BN49">
        <v>12.829473022912046</v>
      </c>
      <c r="BO49">
        <v>15.233137554406218</v>
      </c>
      <c r="BP49">
        <v>17.59922870986281</v>
      </c>
      <c r="BQ49">
        <v>19.868818428184241</v>
      </c>
      <c r="BR49">
        <v>22.01136675700106</v>
      </c>
      <c r="BS49">
        <v>24.024631354192202</v>
      </c>
      <c r="BT49">
        <v>25.91760088691802</v>
      </c>
      <c r="BU49">
        <v>27.707499794694602</v>
      </c>
      <c r="BV49">
        <v>29.400679641947853</v>
      </c>
      <c r="BW49">
        <v>31.015589800443394</v>
      </c>
      <c r="BX49">
        <v>32.565293914757234</v>
      </c>
      <c r="BY49">
        <v>34.012361829678881</v>
      </c>
      <c r="BZ49">
        <v>35.356609263365236</v>
      </c>
      <c r="CA49">
        <v>36.587637595467086</v>
      </c>
      <c r="CB49">
        <v>37.695945799457952</v>
      </c>
      <c r="CC49">
        <v>38.680180339985256</v>
      </c>
      <c r="CD49">
        <v>39.541032602447181</v>
      </c>
      <c r="CE49">
        <v>40.281320604418205</v>
      </c>
      <c r="CF49">
        <v>40.896619364375553</v>
      </c>
      <c r="CG49">
        <v>41.401183624866526</v>
      </c>
      <c r="CH49">
        <v>41.775571158741904</v>
      </c>
      <c r="CI49">
        <v>42.022745750184797</v>
      </c>
      <c r="CJ49">
        <v>42.1476916317648</v>
      </c>
      <c r="CK49">
        <v>42.161573704524919</v>
      </c>
      <c r="CL49">
        <v>42.086523774328668</v>
      </c>
      <c r="CM49">
        <v>41.951665763324336</v>
      </c>
      <c r="CN49">
        <v>41.786570994497822</v>
      </c>
      <c r="CO49">
        <v>41.613039911308206</v>
      </c>
      <c r="CP49">
        <v>41.438077769565545</v>
      </c>
      <c r="CQ49">
        <v>41.25334934712982</v>
      </c>
      <c r="CR49">
        <v>41.045675043114016</v>
      </c>
      <c r="CS49">
        <v>40.810677506775036</v>
      </c>
      <c r="CT49">
        <v>40.552206044181602</v>
      </c>
      <c r="CU49">
        <v>40.289401823109131</v>
      </c>
      <c r="CV49">
        <v>40.030642522788831</v>
      </c>
      <c r="CW49">
        <v>39.781282746160812</v>
      </c>
      <c r="CX49">
        <v>39.553918699187001</v>
      </c>
    </row>
    <row r="50" spans="2:102" x14ac:dyDescent="0.25">
      <c r="B50" s="1" t="s">
        <v>48</v>
      </c>
      <c r="C50">
        <v>30.745120879120893</v>
      </c>
      <c r="D50">
        <v>30.556006993007006</v>
      </c>
      <c r="E50">
        <v>30.340946053946048</v>
      </c>
      <c r="F50">
        <v>30.072920745920786</v>
      </c>
      <c r="G50">
        <v>29.72359129759128</v>
      </c>
      <c r="H50">
        <v>29.267441003440961</v>
      </c>
      <c r="I50">
        <v>28.694418248418256</v>
      </c>
      <c r="J50">
        <v>28.008841935841907</v>
      </c>
      <c r="K50">
        <v>27.221816627816608</v>
      </c>
      <c r="L50">
        <v>26.351619380619383</v>
      </c>
      <c r="M50">
        <v>25.41326717726723</v>
      </c>
      <c r="N50">
        <v>24.419998778998835</v>
      </c>
      <c r="O50">
        <v>23.383078588078632</v>
      </c>
      <c r="P50">
        <v>22.309233544233507</v>
      </c>
      <c r="Q50">
        <v>21.203242424242394</v>
      </c>
      <c r="R50">
        <v>20.077084915084814</v>
      </c>
      <c r="S50">
        <v>18.901053169053061</v>
      </c>
      <c r="T50">
        <v>17.715783993784065</v>
      </c>
      <c r="U50">
        <v>16.525000000000063</v>
      </c>
      <c r="V50">
        <v>15.353992229992285</v>
      </c>
      <c r="W50">
        <v>14.127880008879993</v>
      </c>
      <c r="X50">
        <v>12.902151848151858</v>
      </c>
      <c r="Y50">
        <v>11.711189255189176</v>
      </c>
      <c r="Z50">
        <v>10.538465534465459</v>
      </c>
      <c r="AA50">
        <v>9.387944055944077</v>
      </c>
      <c r="AB50">
        <v>8.2640491730491661</v>
      </c>
      <c r="AC50">
        <v>7.169067488067542</v>
      </c>
      <c r="AD50">
        <v>6.1056893106892511</v>
      </c>
      <c r="AE50">
        <v>5.0766818736819008</v>
      </c>
      <c r="AF50">
        <v>4.08389754689754</v>
      </c>
      <c r="AG50">
        <v>3.1315554445554779</v>
      </c>
      <c r="AH50">
        <v>2.2234829614829965</v>
      </c>
      <c r="AI50">
        <v>1.3610508380508779</v>
      </c>
      <c r="AJ50">
        <v>0.5480402930403373</v>
      </c>
      <c r="AK50">
        <v>-0.20408491508485915</v>
      </c>
      <c r="AL50">
        <v>-0.89747885447899256</v>
      </c>
      <c r="AM50">
        <v>-1.540436563436604</v>
      </c>
      <c r="AN50">
        <v>-2.1444889554889546</v>
      </c>
      <c r="AO50">
        <v>-2.6961729381729578</v>
      </c>
      <c r="AP50">
        <v>-3.2082121212121004</v>
      </c>
      <c r="AQ50">
        <v>-3.6922130092130074</v>
      </c>
      <c r="AR50">
        <v>-4.1573286713286244</v>
      </c>
      <c r="AS50">
        <v>-4.6018897768898022</v>
      </c>
      <c r="AT50">
        <v>-5.0234574314574365</v>
      </c>
      <c r="AU50">
        <v>-5.4101098901098759</v>
      </c>
      <c r="AV50">
        <v>-5.7355634365634298</v>
      </c>
      <c r="AW50">
        <v>-5.9738157398157261</v>
      </c>
      <c r="AX50">
        <v>-6.102722943722954</v>
      </c>
      <c r="AY50">
        <v>-6.0957985347985435</v>
      </c>
      <c r="AZ50">
        <v>-5.9412561882561885</v>
      </c>
      <c r="BA50">
        <v>-5.6338443778443903</v>
      </c>
      <c r="BB50">
        <v>-5.1752134532134866</v>
      </c>
      <c r="BC50">
        <v>-4.5719165279165699</v>
      </c>
      <c r="BD50">
        <v>-3.8253754023753785</v>
      </c>
      <c r="BE50">
        <v>-2.9143276723276954</v>
      </c>
      <c r="BF50">
        <v>-1.8591098901098855</v>
      </c>
      <c r="BG50">
        <v>-0.65814097014094974</v>
      </c>
      <c r="BH50">
        <v>0.68637862137856209</v>
      </c>
      <c r="BI50">
        <v>2.1618783438784939</v>
      </c>
      <c r="BJ50">
        <v>3.7589063159063367</v>
      </c>
      <c r="BK50">
        <v>5.4577412587413452</v>
      </c>
      <c r="BL50">
        <v>7.2378298368297624</v>
      </c>
      <c r="BM50">
        <v>9.0752128982128877</v>
      </c>
      <c r="BN50">
        <v>10.934609390609277</v>
      </c>
      <c r="BO50">
        <v>12.800915528915144</v>
      </c>
      <c r="BP50">
        <v>14.692370740370871</v>
      </c>
      <c r="BQ50">
        <v>16.538230769230868</v>
      </c>
      <c r="BR50">
        <v>18.334189921190067</v>
      </c>
      <c r="BS50">
        <v>20.074094683094792</v>
      </c>
      <c r="BT50">
        <v>21.747899433899494</v>
      </c>
      <c r="BU50">
        <v>23.34456443556444</v>
      </c>
      <c r="BV50">
        <v>24.857874680874705</v>
      </c>
      <c r="BW50">
        <v>26.283067932067848</v>
      </c>
      <c r="BX50">
        <v>27.614382395382428</v>
      </c>
      <c r="BY50">
        <v>28.846576978576955</v>
      </c>
      <c r="BZ50">
        <v>29.976926739926778</v>
      </c>
      <c r="CA50">
        <v>31.00332034632028</v>
      </c>
      <c r="CB50">
        <v>31.925468864468808</v>
      </c>
      <c r="CC50">
        <v>32.74451282051286</v>
      </c>
      <c r="CD50">
        <v>33.463366855366864</v>
      </c>
      <c r="CE50">
        <v>34.076733488733538</v>
      </c>
      <c r="CF50">
        <v>34.585841158841198</v>
      </c>
      <c r="CG50">
        <v>34.991058719058742</v>
      </c>
      <c r="CH50">
        <v>35.286663114663064</v>
      </c>
      <c r="CI50">
        <v>35.473129204129194</v>
      </c>
      <c r="CJ50">
        <v>35.551517038517041</v>
      </c>
      <c r="CK50">
        <v>35.524524364524368</v>
      </c>
      <c r="CL50">
        <v>35.398589743589717</v>
      </c>
      <c r="CM50">
        <v>35.187290598290573</v>
      </c>
      <c r="CN50">
        <v>34.898621045621027</v>
      </c>
      <c r="CO50">
        <v>34.540010989010973</v>
      </c>
      <c r="CP50">
        <v>34.123775224775237</v>
      </c>
      <c r="CQ50">
        <v>33.664896880896904</v>
      </c>
      <c r="CR50">
        <v>33.183097569097569</v>
      </c>
      <c r="CS50">
        <v>32.704939060939083</v>
      </c>
      <c r="CT50">
        <v>32.260632034632046</v>
      </c>
      <c r="CU50">
        <v>31.872149517149495</v>
      </c>
      <c r="CV50">
        <v>31.548884337884328</v>
      </c>
      <c r="CW50">
        <v>31.286493062493054</v>
      </c>
      <c r="CX50">
        <v>31.07519780219781</v>
      </c>
    </row>
    <row r="51" spans="2:102" x14ac:dyDescent="0.25">
      <c r="B51" s="1" t="s">
        <v>49</v>
      </c>
      <c r="C51">
        <v>33.867425287356312</v>
      </c>
      <c r="D51">
        <v>34.094300476024614</v>
      </c>
      <c r="E51">
        <v>34.342963891791499</v>
      </c>
      <c r="F51">
        <v>34.532358063392564</v>
      </c>
      <c r="G51">
        <v>34.591732149076961</v>
      </c>
      <c r="H51">
        <v>34.448541855334945</v>
      </c>
      <c r="I51">
        <v>34.06850609543708</v>
      </c>
      <c r="J51">
        <v>33.449716591199333</v>
      </c>
      <c r="K51">
        <v>32.618950307674375</v>
      </c>
      <c r="L51">
        <v>31.625034482758561</v>
      </c>
      <c r="M51">
        <v>30.515134564031111</v>
      </c>
      <c r="N51">
        <v>29.310164750957913</v>
      </c>
      <c r="O51">
        <v>28.069458725182859</v>
      </c>
      <c r="P51">
        <v>26.79947881109954</v>
      </c>
      <c r="Q51">
        <v>25.50605712295366</v>
      </c>
      <c r="R51">
        <v>24.188235458028572</v>
      </c>
      <c r="S51">
        <v>22.842540578195596</v>
      </c>
      <c r="T51">
        <v>21.46495797050963</v>
      </c>
      <c r="U51">
        <v>20.051776384535053</v>
      </c>
      <c r="V51">
        <v>18.598794961105334</v>
      </c>
      <c r="W51">
        <v>17.103431208638035</v>
      </c>
      <c r="X51">
        <v>15.56149355625211</v>
      </c>
      <c r="Y51">
        <v>13.968960408684609</v>
      </c>
      <c r="Z51">
        <v>12.321476605131705</v>
      </c>
      <c r="AA51">
        <v>10.622084987808938</v>
      </c>
      <c r="AB51">
        <v>8.8787146174387512</v>
      </c>
      <c r="AC51">
        <v>7.1053133635203363</v>
      </c>
      <c r="AD51">
        <v>5.3217471264367031</v>
      </c>
      <c r="AE51">
        <v>3.5528239869963336</v>
      </c>
      <c r="AF51">
        <v>1.8263587600142297</v>
      </c>
      <c r="AG51">
        <v>0.16888993382110418</v>
      </c>
      <c r="AH51">
        <v>-1.3956108208521523</v>
      </c>
      <c r="AI51">
        <v>-2.8511063508650007</v>
      </c>
      <c r="AJ51">
        <v>-4.1861915708811983</v>
      </c>
      <c r="AK51">
        <v>-5.3897066062929051</v>
      </c>
      <c r="AL51">
        <v>-6.463146058284126</v>
      </c>
      <c r="AM51">
        <v>-7.4077596656217173</v>
      </c>
      <c r="AN51">
        <v>-8.2281221409497292</v>
      </c>
      <c r="AO51">
        <v>-8.9296891907581557</v>
      </c>
      <c r="AP51">
        <v>-9.5416029258098014</v>
      </c>
      <c r="AQ51">
        <v>-10.082449669104822</v>
      </c>
      <c r="AR51">
        <v>-10.562965517241459</v>
      </c>
      <c r="AS51">
        <v>-11.013294670846379</v>
      </c>
      <c r="AT51">
        <v>-11.452438523162641</v>
      </c>
      <c r="AU51">
        <v>-11.888868454661562</v>
      </c>
      <c r="AV51">
        <v>-12.314710553814011</v>
      </c>
      <c r="AW51">
        <v>-12.703098688029719</v>
      </c>
      <c r="AX51">
        <v>-13.016683501683495</v>
      </c>
      <c r="AY51">
        <v>-13.215787878787882</v>
      </c>
      <c r="AZ51">
        <v>-13.265498432601868</v>
      </c>
      <c r="BA51">
        <v>-13.135487170556138</v>
      </c>
      <c r="BB51">
        <v>-12.810760013932438</v>
      </c>
      <c r="BC51">
        <v>-12.292757227446817</v>
      </c>
      <c r="BD51">
        <v>-11.579044583768704</v>
      </c>
      <c r="BE51">
        <v>-10.666129571577837</v>
      </c>
      <c r="BF51">
        <v>-9.5491494252873341</v>
      </c>
      <c r="BG51">
        <v>-8.2284112388250179</v>
      </c>
      <c r="BH51">
        <v>-6.712668059909447</v>
      </c>
      <c r="BI51">
        <v>-5.0111918030886224</v>
      </c>
      <c r="BJ51">
        <v>-3.1362216417042834</v>
      </c>
      <c r="BK51">
        <v>-1.1008014629048131</v>
      </c>
      <c r="BL51">
        <v>1.0765943341460482</v>
      </c>
      <c r="BM51">
        <v>3.3713221873911592</v>
      </c>
      <c r="BN51">
        <v>5.7405747126437285</v>
      </c>
      <c r="BO51">
        <v>8.1609757343546896</v>
      </c>
      <c r="BP51">
        <v>10.637736677115795</v>
      </c>
      <c r="BQ51">
        <v>13.0452796934866</v>
      </c>
      <c r="BR51">
        <v>15.426882619296395</v>
      </c>
      <c r="BS51">
        <v>17.738318355973618</v>
      </c>
      <c r="BT51">
        <v>19.938739463601717</v>
      </c>
      <c r="BU51">
        <v>22.025364797399636</v>
      </c>
      <c r="BV51">
        <v>23.986946127946052</v>
      </c>
      <c r="BW51">
        <v>25.814491118077235</v>
      </c>
      <c r="BX51">
        <v>27.499477185649628</v>
      </c>
      <c r="BY51">
        <v>29.037771972599533</v>
      </c>
      <c r="BZ51">
        <v>30.421071752002671</v>
      </c>
      <c r="CA51">
        <v>31.64980297225123</v>
      </c>
      <c r="CB51">
        <v>32.725701149425319</v>
      </c>
      <c r="CC51">
        <v>33.648904911180708</v>
      </c>
      <c r="CD51">
        <v>34.425082085219998</v>
      </c>
      <c r="CE51">
        <v>35.053748751886673</v>
      </c>
      <c r="CF51">
        <v>35.538808777429487</v>
      </c>
      <c r="CG51">
        <v>35.881611169162873</v>
      </c>
      <c r="CH51">
        <v>36.086456751422254</v>
      </c>
      <c r="CI51">
        <v>36.158611285266453</v>
      </c>
      <c r="CJ51">
        <v>36.110880297225137</v>
      </c>
      <c r="CK51">
        <v>35.963737257633781</v>
      </c>
      <c r="CL51">
        <v>35.745526645768003</v>
      </c>
      <c r="CM51">
        <v>35.483245210727951</v>
      </c>
      <c r="CN51">
        <v>35.198403692093358</v>
      </c>
      <c r="CO51">
        <v>34.906267502612316</v>
      </c>
      <c r="CP51">
        <v>34.619158713572538</v>
      </c>
      <c r="CQ51">
        <v>34.350430744223857</v>
      </c>
      <c r="CR51">
        <v>34.113164402647158</v>
      </c>
      <c r="CS51">
        <v>33.919763845350047</v>
      </c>
      <c r="CT51">
        <v>33.778356089631941</v>
      </c>
      <c r="CU51">
        <v>33.693756182514782</v>
      </c>
      <c r="CV51">
        <v>33.671726460002311</v>
      </c>
      <c r="CW51">
        <v>33.724042261697448</v>
      </c>
      <c r="CX51">
        <v>33.864229885057462</v>
      </c>
    </row>
    <row r="52" spans="2:102" x14ac:dyDescent="0.25">
      <c r="B52" s="1" t="s">
        <v>50</v>
      </c>
      <c r="C52">
        <v>30.956627450980388</v>
      </c>
      <c r="D52">
        <v>31.105115666468624</v>
      </c>
      <c r="E52">
        <v>31.326364527629238</v>
      </c>
      <c r="F52">
        <v>31.57555971479502</v>
      </c>
      <c r="G52">
        <v>31.763030897207376</v>
      </c>
      <c r="H52">
        <v>31.808907011289381</v>
      </c>
      <c r="I52">
        <v>31.651112596553752</v>
      </c>
      <c r="J52">
        <v>31.251233313527436</v>
      </c>
      <c r="K52">
        <v>30.600868686868626</v>
      </c>
      <c r="L52">
        <v>29.730064171122983</v>
      </c>
      <c r="M52">
        <v>28.68348455139629</v>
      </c>
      <c r="N52">
        <v>27.510833333333444</v>
      </c>
      <c r="O52">
        <v>26.244263814616819</v>
      </c>
      <c r="P52">
        <v>24.88420449593988</v>
      </c>
      <c r="Q52">
        <v>23.453776292335046</v>
      </c>
      <c r="R52">
        <v>21.982025846702278</v>
      </c>
      <c r="S52">
        <v>20.473137551990341</v>
      </c>
      <c r="T52">
        <v>18.941403347197411</v>
      </c>
      <c r="U52">
        <v>17.399163101604302</v>
      </c>
      <c r="V52">
        <v>15.861871162606443</v>
      </c>
      <c r="W52">
        <v>14.337079718756275</v>
      </c>
      <c r="X52">
        <v>12.798570409982243</v>
      </c>
      <c r="Y52">
        <v>11.298619825708222</v>
      </c>
      <c r="Z52">
        <v>9.7881919191917692</v>
      </c>
      <c r="AA52">
        <v>8.2668957219250654</v>
      </c>
      <c r="AB52">
        <v>6.7364777183600353</v>
      </c>
      <c r="AC52">
        <v>5.1736006139828872</v>
      </c>
      <c r="AD52">
        <v>3.5686693404634062</v>
      </c>
      <c r="AE52">
        <v>1.9171430976431505</v>
      </c>
      <c r="AF52">
        <v>0.22462517330194359</v>
      </c>
      <c r="AG52">
        <v>-1.4936420083183719</v>
      </c>
      <c r="AH52">
        <v>-3.2128980986333651</v>
      </c>
      <c r="AI52">
        <v>-4.8941548821549219</v>
      </c>
      <c r="AJ52">
        <v>-6.5211372549019799</v>
      </c>
      <c r="AK52">
        <v>-8.0694608833432788</v>
      </c>
      <c r="AL52">
        <v>-9.4841130917015288</v>
      </c>
      <c r="AM52">
        <v>-10.797500000000039</v>
      </c>
      <c r="AN52">
        <v>-11.954203208556121</v>
      </c>
      <c r="AO52">
        <v>-12.975945731827986</v>
      </c>
      <c r="AP52">
        <v>-13.87117765894229</v>
      </c>
      <c r="AQ52">
        <v>-14.656214398890844</v>
      </c>
      <c r="AR52">
        <v>-15.350144979203801</v>
      </c>
      <c r="AS52">
        <v>-15.973983957219261</v>
      </c>
      <c r="AT52">
        <v>-16.544920578332352</v>
      </c>
      <c r="AU52">
        <v>-17.070702614379101</v>
      </c>
      <c r="AV52">
        <v>-17.546288770053501</v>
      </c>
      <c r="AW52">
        <v>-17.959881263616527</v>
      </c>
      <c r="AX52">
        <v>-18.255927411368567</v>
      </c>
      <c r="AY52">
        <v>-18.389999702911471</v>
      </c>
      <c r="AZ52">
        <v>-18.31572895622897</v>
      </c>
      <c r="BA52">
        <v>-17.993471875618933</v>
      </c>
      <c r="BB52">
        <v>-17.414784313725487</v>
      </c>
      <c r="BC52">
        <v>-16.600106951871595</v>
      </c>
      <c r="BD52">
        <v>-15.569464349376029</v>
      </c>
      <c r="BE52">
        <v>-14.338524955436776</v>
      </c>
      <c r="BF52">
        <v>-12.936858387799647</v>
      </c>
      <c r="BG52">
        <v>-11.35244959397899</v>
      </c>
      <c r="BH52">
        <v>-9.6341057635175282</v>
      </c>
      <c r="BI52">
        <v>-7.7978943355119696</v>
      </c>
      <c r="BJ52">
        <v>-5.8594953456129497</v>
      </c>
      <c r="BK52">
        <v>-3.8365885323824802</v>
      </c>
      <c r="BL52">
        <v>-1.766117647058618</v>
      </c>
      <c r="BM52">
        <v>0.37934016636962659</v>
      </c>
      <c r="BN52">
        <v>2.5430044563279335</v>
      </c>
      <c r="BO52">
        <v>4.7066400277279499</v>
      </c>
      <c r="BP52">
        <v>6.856896217072614</v>
      </c>
      <c r="BQ52">
        <v>8.9771437908496399</v>
      </c>
      <c r="BR52">
        <v>11.048340166369535</v>
      </c>
      <c r="BS52">
        <v>13.058811150722931</v>
      </c>
      <c r="BT52">
        <v>14.996538324420804</v>
      </c>
      <c r="BU52">
        <v>16.841000099029838</v>
      </c>
      <c r="BV52">
        <v>18.606895919984197</v>
      </c>
      <c r="BW52">
        <v>20.293531194295859</v>
      </c>
      <c r="BX52">
        <v>21.862839869280926</v>
      </c>
      <c r="BY52">
        <v>23.310678451178408</v>
      </c>
      <c r="BZ52">
        <v>24.667034759358213</v>
      </c>
      <c r="CA52">
        <v>25.898302832243889</v>
      </c>
      <c r="CB52">
        <v>27.008194989106851</v>
      </c>
      <c r="CC52">
        <v>27.9809087938206</v>
      </c>
      <c r="CD52">
        <v>28.825145177262868</v>
      </c>
      <c r="CE52">
        <v>29.541519310754584</v>
      </c>
      <c r="CF52">
        <v>30.13362745098042</v>
      </c>
      <c r="CG52">
        <v>30.617452564864305</v>
      </c>
      <c r="CH52">
        <v>30.993307189542435</v>
      </c>
      <c r="CI52">
        <v>31.270861853832425</v>
      </c>
      <c r="CJ52">
        <v>31.463471281441851</v>
      </c>
      <c r="CK52">
        <v>31.591394929689049</v>
      </c>
      <c r="CL52">
        <v>31.672174093879985</v>
      </c>
      <c r="CM52">
        <v>31.734530501089338</v>
      </c>
      <c r="CN52">
        <v>31.774199445434721</v>
      </c>
      <c r="CO52">
        <v>31.78573262032085</v>
      </c>
      <c r="CP52">
        <v>31.752078233313501</v>
      </c>
      <c r="CQ52">
        <v>31.666839671222011</v>
      </c>
      <c r="CR52">
        <v>31.538119726678556</v>
      </c>
      <c r="CS52">
        <v>31.385465141612212</v>
      </c>
      <c r="CT52">
        <v>31.230171122994658</v>
      </c>
      <c r="CU52">
        <v>31.091874034462261</v>
      </c>
      <c r="CV52">
        <v>30.989236086353738</v>
      </c>
      <c r="CW52">
        <v>30.936665181224008</v>
      </c>
      <c r="CX52">
        <v>30.955990196078432</v>
      </c>
    </row>
    <row r="53" spans="2:102" x14ac:dyDescent="0.25">
      <c r="B53" s="1" t="s">
        <v>51</v>
      </c>
      <c r="C53">
        <v>49.921675324675341</v>
      </c>
      <c r="D53">
        <v>50.356362193362209</v>
      </c>
      <c r="E53">
        <v>50.851271940181057</v>
      </c>
      <c r="F53">
        <v>51.308166469893756</v>
      </c>
      <c r="G53">
        <v>51.630742358651453</v>
      </c>
      <c r="H53">
        <v>51.725407057588882</v>
      </c>
      <c r="I53">
        <v>51.50546477764658</v>
      </c>
      <c r="J53">
        <v>50.947065853338572</v>
      </c>
      <c r="K53">
        <v>50.078768726223259</v>
      </c>
      <c r="L53">
        <v>48.937184179456956</v>
      </c>
      <c r="M53">
        <v>47.562195461104501</v>
      </c>
      <c r="N53">
        <v>45.988053391053384</v>
      </c>
      <c r="O53">
        <v>44.250974419519892</v>
      </c>
      <c r="P53">
        <v>42.378103764921974</v>
      </c>
      <c r="Q53">
        <v>40.407450478814212</v>
      </c>
      <c r="R53">
        <v>38.384840613931594</v>
      </c>
      <c r="S53">
        <v>36.248284796011866</v>
      </c>
      <c r="T53">
        <v>34.073193099829396</v>
      </c>
      <c r="U53">
        <v>31.923772136953882</v>
      </c>
      <c r="V53">
        <v>29.813824478551805</v>
      </c>
      <c r="W53">
        <v>27.700893086711375</v>
      </c>
      <c r="X53">
        <v>25.657904368358913</v>
      </c>
      <c r="Y53">
        <v>23.671086580086527</v>
      </c>
      <c r="Z53">
        <v>21.745226420044521</v>
      </c>
      <c r="AA53">
        <v>19.889520661157064</v>
      </c>
      <c r="AB53">
        <v>18.109803751803707</v>
      </c>
      <c r="AC53">
        <v>16.41250282041198</v>
      </c>
      <c r="AD53">
        <v>14.80032821723734</v>
      </c>
      <c r="AE53">
        <v>13.272559228650122</v>
      </c>
      <c r="AF53">
        <v>11.82599370326623</v>
      </c>
      <c r="AG53">
        <v>10.453984651711918</v>
      </c>
      <c r="AH53">
        <v>9.1447814508723617</v>
      </c>
      <c r="AI53">
        <v>7.8958920372558312</v>
      </c>
      <c r="AJ53">
        <v>6.6808874458874508</v>
      </c>
      <c r="AK53">
        <v>5.4861452184180051</v>
      </c>
      <c r="AL53">
        <v>4.3290002623637109</v>
      </c>
      <c r="AM53">
        <v>3.1998465171192785</v>
      </c>
      <c r="AN53">
        <v>2.1055165945165752</v>
      </c>
      <c r="AO53">
        <v>1.0632052997508223</v>
      </c>
      <c r="AP53">
        <v>4.0790633608807046E-2</v>
      </c>
      <c r="AQ53">
        <v>-0.92271953299220622</v>
      </c>
      <c r="AR53">
        <v>-1.8264670077397758</v>
      </c>
      <c r="AS53">
        <v>-2.6770708382526509</v>
      </c>
      <c r="AT53">
        <v>-3.4815731339367528</v>
      </c>
      <c r="AU53">
        <v>-4.2470274170273994</v>
      </c>
      <c r="AV53">
        <v>-4.9742892561983147</v>
      </c>
      <c r="AW53">
        <v>-5.6570362062179917</v>
      </c>
      <c r="AX53">
        <v>-6.2849152564607236</v>
      </c>
      <c r="AY53">
        <v>-6.8327032664305412</v>
      </c>
      <c r="AZ53">
        <v>-7.2744462809917483</v>
      </c>
      <c r="BA53">
        <v>-7.5625552931916502</v>
      </c>
      <c r="BB53">
        <v>-7.641319952774503</v>
      </c>
      <c r="BC53">
        <v>-7.4688151646333631</v>
      </c>
      <c r="BD53">
        <v>-6.9648257903712176</v>
      </c>
      <c r="BE53">
        <v>-6.0794025974025878</v>
      </c>
      <c r="BF53">
        <v>-4.7768773448772714</v>
      </c>
      <c r="BG53">
        <v>-3.0443960383050723</v>
      </c>
      <c r="BH53">
        <v>-0.9239008264462758</v>
      </c>
      <c r="BI53">
        <v>1.5655312868947968</v>
      </c>
      <c r="BJ53">
        <v>4.3590983864622448</v>
      </c>
      <c r="BK53">
        <v>7.2786001574182642</v>
      </c>
      <c r="BL53">
        <v>10.344001180637759</v>
      </c>
      <c r="BM53">
        <v>13.450006952643264</v>
      </c>
      <c r="BN53">
        <v>16.502172373081549</v>
      </c>
      <c r="BO53">
        <v>19.487730814639381</v>
      </c>
      <c r="BP53">
        <v>22.379268398268593</v>
      </c>
      <c r="BQ53">
        <v>25.170658008658048</v>
      </c>
      <c r="BR53">
        <v>27.853740784468396</v>
      </c>
      <c r="BS53">
        <v>30.438414928505878</v>
      </c>
      <c r="BT53">
        <v>32.891405352223522</v>
      </c>
      <c r="BU53">
        <v>35.303288600288241</v>
      </c>
      <c r="BV53">
        <v>37.607990030171784</v>
      </c>
      <c r="BW53">
        <v>39.799743801652973</v>
      </c>
      <c r="BX53">
        <v>41.885505706414904</v>
      </c>
      <c r="BY53">
        <v>43.854272989636613</v>
      </c>
      <c r="BZ53">
        <v>45.693419126328266</v>
      </c>
      <c r="CA53">
        <v>47.392529975075327</v>
      </c>
      <c r="CB53">
        <v>48.937927849927782</v>
      </c>
      <c r="CC53">
        <v>50.31960330578513</v>
      </c>
      <c r="CD53">
        <v>51.521631641086294</v>
      </c>
      <c r="CE53">
        <v>52.531877082513439</v>
      </c>
      <c r="CF53">
        <v>53.338709563164052</v>
      </c>
      <c r="CG53">
        <v>53.939164108618627</v>
      </c>
      <c r="CH53">
        <v>54.324785386330831</v>
      </c>
      <c r="CI53">
        <v>54.487265249901633</v>
      </c>
      <c r="CJ53">
        <v>54.434306703397624</v>
      </c>
      <c r="CK53">
        <v>54.186916830644122</v>
      </c>
      <c r="CL53">
        <v>53.771290436835905</v>
      </c>
      <c r="CM53">
        <v>53.225206349206353</v>
      </c>
      <c r="CN53">
        <v>52.5973565525384</v>
      </c>
      <c r="CO53">
        <v>51.938926800472224</v>
      </c>
      <c r="CP53">
        <v>51.293997507542962</v>
      </c>
      <c r="CQ53">
        <v>50.698981109799313</v>
      </c>
      <c r="CR53">
        <v>50.184053915781213</v>
      </c>
      <c r="CS53">
        <v>49.781035812672158</v>
      </c>
      <c r="CT53">
        <v>49.501514233241515</v>
      </c>
      <c r="CU53">
        <v>49.34588311688308</v>
      </c>
      <c r="CV53">
        <v>49.320613275613283</v>
      </c>
      <c r="CW53">
        <v>49.439951069132881</v>
      </c>
      <c r="CX53">
        <v>49.721545454545463</v>
      </c>
    </row>
    <row r="54" spans="2:102" x14ac:dyDescent="0.25">
      <c r="B54" s="1" t="s">
        <v>52</v>
      </c>
      <c r="C54">
        <v>44.369242990654222</v>
      </c>
      <c r="D54">
        <v>44.923651467950542</v>
      </c>
      <c r="E54">
        <v>45.370944586047436</v>
      </c>
      <c r="F54">
        <v>45.634325969980168</v>
      </c>
      <c r="G54">
        <v>45.676027376569422</v>
      </c>
      <c r="H54">
        <v>45.489954687057477</v>
      </c>
      <c r="I54">
        <v>45.083343811951202</v>
      </c>
      <c r="J54">
        <v>44.485192957613513</v>
      </c>
      <c r="K54">
        <v>43.724738506560861</v>
      </c>
      <c r="L54">
        <v>42.828017841971061</v>
      </c>
      <c r="M54">
        <v>41.813315302558294</v>
      </c>
      <c r="N54">
        <v>40.691884735202443</v>
      </c>
      <c r="O54">
        <v>39.471930614556491</v>
      </c>
      <c r="P54">
        <v>38.168636269234362</v>
      </c>
      <c r="Q54">
        <v>36.781417634286719</v>
      </c>
      <c r="R54">
        <v>35.318092325120311</v>
      </c>
      <c r="S54">
        <v>33.806108751061743</v>
      </c>
      <c r="T54">
        <v>32.245131029925531</v>
      </c>
      <c r="U54">
        <v>30.649272727272841</v>
      </c>
      <c r="V54">
        <v>29.003983951666349</v>
      </c>
      <c r="W54">
        <v>27.327357311432024</v>
      </c>
      <c r="X54">
        <v>25.61318719909373</v>
      </c>
      <c r="Y54">
        <v>23.90468847352021</v>
      </c>
      <c r="Z54">
        <v>22.206156046446026</v>
      </c>
      <c r="AA54">
        <v>20.533674313225688</v>
      </c>
      <c r="AB54">
        <v>18.903493439063517</v>
      </c>
      <c r="AC54">
        <v>17.330428773718626</v>
      </c>
      <c r="AD54">
        <v>15.824924384027209</v>
      </c>
      <c r="AE54">
        <v>14.394184650240637</v>
      </c>
      <c r="AF54">
        <v>13.043283300292845</v>
      </c>
      <c r="AG54">
        <v>11.772098838855918</v>
      </c>
      <c r="AH54">
        <v>10.574971773812951</v>
      </c>
      <c r="AI54">
        <v>9.4422683847822952</v>
      </c>
      <c r="AJ54">
        <v>8.3592461059190324</v>
      </c>
      <c r="AK54">
        <v>7.3065863305956613</v>
      </c>
      <c r="AL54">
        <v>6.2625438497119923</v>
      </c>
      <c r="AM54">
        <v>5.2087043330500977</v>
      </c>
      <c r="AN54">
        <v>4.1326933824222882</v>
      </c>
      <c r="AO54">
        <v>3.0282859435475955</v>
      </c>
      <c r="AP54">
        <v>1.8954913622203349</v>
      </c>
      <c r="AQ54">
        <v>0.73961314075321261</v>
      </c>
      <c r="AR54">
        <v>-0.42625271405670578</v>
      </c>
      <c r="AS54">
        <v>-1.5815242141036798</v>
      </c>
      <c r="AT54">
        <v>-2.7245678278107883</v>
      </c>
      <c r="AU54">
        <v>-3.7990612668744119</v>
      </c>
      <c r="AV54">
        <v>-4.7745692438402916</v>
      </c>
      <c r="AW54">
        <v>-5.6010524874917982</v>
      </c>
      <c r="AX54">
        <v>-6.225513924289686</v>
      </c>
      <c r="AY54">
        <v>-6.6056097422826472</v>
      </c>
      <c r="AZ54">
        <v>-6.7237819314641465</v>
      </c>
      <c r="BA54">
        <v>-6.5868988010950957</v>
      </c>
      <c r="BB54">
        <v>-6.2141931464175073</v>
      </c>
      <c r="BC54">
        <v>-5.6168148777495501</v>
      </c>
      <c r="BD54">
        <v>-4.7842304351931544</v>
      </c>
      <c r="BE54">
        <v>-3.6884018691589189</v>
      </c>
      <c r="BF54">
        <v>-2.305473520249302</v>
      </c>
      <c r="BG54">
        <v>-0.60437005569712621</v>
      </c>
      <c r="BH54">
        <v>1.3677357689039238</v>
      </c>
      <c r="BI54">
        <v>3.5736757292546626</v>
      </c>
      <c r="BJ54">
        <v>5.9496587369014575</v>
      </c>
      <c r="BK54">
        <v>8.4309875389408031</v>
      </c>
      <c r="BL54">
        <v>10.958645237420887</v>
      </c>
      <c r="BM54">
        <v>13.486194468044756</v>
      </c>
      <c r="BN54">
        <v>15.981576890399213</v>
      </c>
      <c r="BO54">
        <v>18.425874350986309</v>
      </c>
      <c r="BP54">
        <v>20.809994524686108</v>
      </c>
      <c r="BQ54">
        <v>23.129009345794444</v>
      </c>
      <c r="BR54">
        <v>25.362894364202564</v>
      </c>
      <c r="BS54">
        <v>27.526667327480521</v>
      </c>
      <c r="BT54">
        <v>29.596201925800141</v>
      </c>
      <c r="BU54">
        <v>31.545833191730662</v>
      </c>
      <c r="BV54">
        <v>33.353871424525558</v>
      </c>
      <c r="BW54">
        <v>35.052742565845406</v>
      </c>
      <c r="BX54">
        <v>36.627607287831644</v>
      </c>
      <c r="BY54">
        <v>38.050944963655219</v>
      </c>
      <c r="BZ54">
        <v>39.337881619937683</v>
      </c>
      <c r="CA54">
        <v>40.492175587652468</v>
      </c>
      <c r="CB54">
        <v>41.51819210799583</v>
      </c>
      <c r="CC54">
        <v>42.419240725007072</v>
      </c>
      <c r="CD54">
        <v>43.196728971962621</v>
      </c>
      <c r="CE54">
        <v>43.842884168790754</v>
      </c>
      <c r="CF54">
        <v>44.364338147833493</v>
      </c>
      <c r="CG54">
        <v>44.745001604833391</v>
      </c>
      <c r="CH54">
        <v>44.975415840649468</v>
      </c>
      <c r="CI54">
        <v>45.051261115831238</v>
      </c>
      <c r="CJ54">
        <v>44.975093363541973</v>
      </c>
      <c r="CK54">
        <v>44.768096762012682</v>
      </c>
      <c r="CL54">
        <v>44.471484848484927</v>
      </c>
      <c r="CM54">
        <v>44.132546209761166</v>
      </c>
      <c r="CN54">
        <v>43.787592183517418</v>
      </c>
      <c r="CO54">
        <v>43.455644859813098</v>
      </c>
      <c r="CP54">
        <v>43.15047238742568</v>
      </c>
      <c r="CQ54">
        <v>42.89528820919476</v>
      </c>
      <c r="CR54">
        <v>42.721724157462511</v>
      </c>
      <c r="CS54">
        <v>42.657066175776457</v>
      </c>
      <c r="CT54">
        <v>42.722562730104812</v>
      </c>
      <c r="CU54">
        <v>42.927078164825829</v>
      </c>
      <c r="CV54">
        <v>43.260647597470012</v>
      </c>
      <c r="CW54">
        <v>43.717590861889917</v>
      </c>
      <c r="CX54">
        <v>44.261953271028048</v>
      </c>
    </row>
    <row r="55" spans="2:102" x14ac:dyDescent="0.25">
      <c r="B55" s="1" t="s">
        <v>53</v>
      </c>
      <c r="C55">
        <v>29.020675925925932</v>
      </c>
      <c r="D55">
        <v>28.980277777777765</v>
      </c>
      <c r="E55">
        <v>28.974684156378597</v>
      </c>
      <c r="F55">
        <v>28.967266835016858</v>
      </c>
      <c r="G55">
        <v>28.915071361765811</v>
      </c>
      <c r="H55">
        <v>28.779948466142908</v>
      </c>
      <c r="I55">
        <v>28.535776655443279</v>
      </c>
      <c r="J55">
        <v>28.17154049756828</v>
      </c>
      <c r="K55">
        <v>27.687578189300396</v>
      </c>
      <c r="L55">
        <v>27.088372895622857</v>
      </c>
      <c r="M55">
        <v>26.372479049756794</v>
      </c>
      <c r="N55">
        <v>25.53322942386842</v>
      </c>
      <c r="O55">
        <v>24.566405723905799</v>
      </c>
      <c r="P55">
        <v>23.474152169846668</v>
      </c>
      <c r="Q55">
        <v>22.267959689487455</v>
      </c>
      <c r="R55">
        <v>20.971049663299656</v>
      </c>
      <c r="S55">
        <v>19.612145529367634</v>
      </c>
      <c r="T55">
        <v>18.21706285072942</v>
      </c>
      <c r="U55">
        <v>16.800987373737332</v>
      </c>
      <c r="V55">
        <v>15.36631734006731</v>
      </c>
      <c r="W55">
        <v>13.909949120838045</v>
      </c>
      <c r="X55">
        <v>12.427948372615059</v>
      </c>
      <c r="Y55">
        <v>10.92217489711936</v>
      </c>
      <c r="Z55">
        <v>9.398946408529568</v>
      </c>
      <c r="AA55">
        <v>7.8688431537598662</v>
      </c>
      <c r="AB55">
        <v>6.3436531051253384</v>
      </c>
      <c r="AC55">
        <v>4.8371331836887048</v>
      </c>
      <c r="AD55">
        <v>3.3636313131312647</v>
      </c>
      <c r="AE55">
        <v>1.9386442199775944</v>
      </c>
      <c r="AF55">
        <v>0.57212233445592886</v>
      </c>
      <c r="AG55">
        <v>-0.72650364758691011</v>
      </c>
      <c r="AH55">
        <v>-1.9490588290310964</v>
      </c>
      <c r="AI55">
        <v>-3.0926698466143252</v>
      </c>
      <c r="AJ55">
        <v>-4.1573395061728231</v>
      </c>
      <c r="AK55">
        <v>-5.1429709128320624</v>
      </c>
      <c r="AL55">
        <v>-6.0619720351666118</v>
      </c>
      <c r="AM55">
        <v>-6.9254730639731079</v>
      </c>
      <c r="AN55">
        <v>-7.7446349607182166</v>
      </c>
      <c r="AO55">
        <v>-8.5294771791993291</v>
      </c>
      <c r="AP55">
        <v>-9.2861318742985262</v>
      </c>
      <c r="AQ55">
        <v>-10.020200991395424</v>
      </c>
      <c r="AR55">
        <v>-10.732299943883273</v>
      </c>
      <c r="AS55">
        <v>-11.415012626262579</v>
      </c>
      <c r="AT55">
        <v>-12.050630003741118</v>
      </c>
      <c r="AU55">
        <v>-12.622225308642017</v>
      </c>
      <c r="AV55">
        <v>-13.115808922558928</v>
      </c>
      <c r="AW55">
        <v>-13.484560512532708</v>
      </c>
      <c r="AX55">
        <v>-13.697886083052733</v>
      </c>
      <c r="AY55">
        <v>-13.725313131313124</v>
      </c>
      <c r="AZ55">
        <v>-13.540102693602686</v>
      </c>
      <c r="BA55">
        <v>-13.117772727272749</v>
      </c>
      <c r="BB55">
        <v>-12.460705387205454</v>
      </c>
      <c r="BC55">
        <v>-11.589903198653092</v>
      </c>
      <c r="BD55">
        <v>-10.511986906097897</v>
      </c>
      <c r="BE55">
        <v>-9.2155033670034552</v>
      </c>
      <c r="BF55">
        <v>-7.6852541152265079</v>
      </c>
      <c r="BG55">
        <v>-5.9237832023943318</v>
      </c>
      <c r="BH55">
        <v>-3.9516032547697937</v>
      </c>
      <c r="BI55">
        <v>-1.8109337822670477</v>
      </c>
      <c r="BJ55">
        <v>0.43826262626266727</v>
      </c>
      <c r="BK55">
        <v>2.73083052749725</v>
      </c>
      <c r="BL55">
        <v>5.0109158249160535</v>
      </c>
      <c r="BM55">
        <v>7.2393482042651209</v>
      </c>
      <c r="BN55">
        <v>9.3972853535352225</v>
      </c>
      <c r="BO55">
        <v>11.474824261129502</v>
      </c>
      <c r="BP55">
        <v>13.474552095024247</v>
      </c>
      <c r="BQ55">
        <v>15.400891975308676</v>
      </c>
      <c r="BR55">
        <v>17.252366348671835</v>
      </c>
      <c r="BS55">
        <v>19.032183408155575</v>
      </c>
      <c r="BT55">
        <v>20.738260381593822</v>
      </c>
      <c r="BU55">
        <v>22.368574728769481</v>
      </c>
      <c r="BV55">
        <v>23.92337953610182</v>
      </c>
      <c r="BW55">
        <v>25.401205387205309</v>
      </c>
      <c r="BX55">
        <v>26.796903759820406</v>
      </c>
      <c r="BY55">
        <v>28.105268705574282</v>
      </c>
      <c r="BZ55">
        <v>29.304208193041564</v>
      </c>
      <c r="CA55">
        <v>30.421224747474625</v>
      </c>
      <c r="CB55">
        <v>31.416179012345683</v>
      </c>
      <c r="CC55">
        <v>32.287373456790135</v>
      </c>
      <c r="CD55">
        <v>33.032082117470992</v>
      </c>
      <c r="CE55">
        <v>33.642501964085298</v>
      </c>
      <c r="CF55">
        <v>34.110520202020204</v>
      </c>
      <c r="CG55">
        <v>34.442214739992494</v>
      </c>
      <c r="CH55">
        <v>34.621161429105847</v>
      </c>
      <c r="CI55">
        <v>34.640560325476997</v>
      </c>
      <c r="CJ55">
        <v>34.500391133557805</v>
      </c>
      <c r="CK55">
        <v>34.218303217358752</v>
      </c>
      <c r="CL55">
        <v>33.810073793490425</v>
      </c>
      <c r="CM55">
        <v>33.295026748971111</v>
      </c>
      <c r="CN55">
        <v>32.695294051627421</v>
      </c>
      <c r="CO55">
        <v>32.042495791245834</v>
      </c>
      <c r="CP55">
        <v>31.38592012719792</v>
      </c>
      <c r="CQ55">
        <v>30.784321081182195</v>
      </c>
      <c r="CR55">
        <v>30.28390488215495</v>
      </c>
      <c r="CS55">
        <v>29.88597343808453</v>
      </c>
      <c r="CT55">
        <v>29.588314534231198</v>
      </c>
      <c r="CU55">
        <v>29.368127104377102</v>
      </c>
      <c r="CV55">
        <v>29.196766741488979</v>
      </c>
      <c r="CW55">
        <v>29.058305274971953</v>
      </c>
      <c r="CX55">
        <v>28.958064814814815</v>
      </c>
    </row>
    <row r="56" spans="2:102" x14ac:dyDescent="0.25">
      <c r="B56" s="1" t="s">
        <v>54</v>
      </c>
      <c r="C56">
        <v>40.094609523809503</v>
      </c>
      <c r="D56">
        <v>40.305506301106291</v>
      </c>
      <c r="E56">
        <v>40.543108128908152</v>
      </c>
      <c r="F56">
        <v>40.772370274170235</v>
      </c>
      <c r="G56">
        <v>40.936478403078375</v>
      </c>
      <c r="H56">
        <v>40.932334295334293</v>
      </c>
      <c r="I56">
        <v>40.761522943722966</v>
      </c>
      <c r="J56">
        <v>40.412051948051982</v>
      </c>
      <c r="K56">
        <v>39.852619143819133</v>
      </c>
      <c r="L56">
        <v>39.096645021644996</v>
      </c>
      <c r="M56">
        <v>38.192132852332755</v>
      </c>
      <c r="N56">
        <v>37.14635555555553</v>
      </c>
      <c r="O56">
        <v>35.955912554112579</v>
      </c>
      <c r="P56">
        <v>34.638144781144767</v>
      </c>
      <c r="Q56">
        <v>33.235463684463674</v>
      </c>
      <c r="R56">
        <v>31.758314862914901</v>
      </c>
      <c r="S56">
        <v>30.220986243386225</v>
      </c>
      <c r="T56">
        <v>28.641793650793584</v>
      </c>
      <c r="U56">
        <v>27.039836363636294</v>
      </c>
      <c r="V56">
        <v>25.430331890332006</v>
      </c>
      <c r="W56">
        <v>23.826825877825893</v>
      </c>
      <c r="X56">
        <v>22.2450886002887</v>
      </c>
      <c r="Y56">
        <v>20.677426455026421</v>
      </c>
      <c r="Z56">
        <v>19.109596536796598</v>
      </c>
      <c r="AA56">
        <v>17.567200288600347</v>
      </c>
      <c r="AB56">
        <v>16.037626936026914</v>
      </c>
      <c r="AC56">
        <v>14.52176796536788</v>
      </c>
      <c r="AD56">
        <v>13.02522424242434</v>
      </c>
      <c r="AE56">
        <v>11.559547859547873</v>
      </c>
      <c r="AF56">
        <v>10.138194708994797</v>
      </c>
      <c r="AG56">
        <v>8.7737425685425094</v>
      </c>
      <c r="AH56">
        <v>7.4760392496392924</v>
      </c>
      <c r="AI56">
        <v>6.2510148148148943</v>
      </c>
      <c r="AJ56">
        <v>5.0969460317460369</v>
      </c>
      <c r="AK56">
        <v>4.0107079365080027</v>
      </c>
      <c r="AL56">
        <v>2.9823288119288365</v>
      </c>
      <c r="AM56">
        <v>2.0017186147185786</v>
      </c>
      <c r="AN56">
        <v>1.0598107744107599</v>
      </c>
      <c r="AO56">
        <v>0.15465560365553818</v>
      </c>
      <c r="AP56">
        <v>-0.71415180375184784</v>
      </c>
      <c r="AQ56">
        <v>-1.5701197691197604</v>
      </c>
      <c r="AR56">
        <v>-2.3782380952381152</v>
      </c>
      <c r="AS56">
        <v>-3.1448187590187557</v>
      </c>
      <c r="AT56">
        <v>-3.8554044252044957</v>
      </c>
      <c r="AU56">
        <v>-4.4756380952380708</v>
      </c>
      <c r="AV56">
        <v>-4.9843350649350731</v>
      </c>
      <c r="AW56">
        <v>-5.3525551707551458</v>
      </c>
      <c r="AX56">
        <v>-5.5352146224146122</v>
      </c>
      <c r="AY56">
        <v>-5.5295295815296024</v>
      </c>
      <c r="AZ56">
        <v>-5.3247115921116315</v>
      </c>
      <c r="BA56">
        <v>-4.9180303030302586</v>
      </c>
      <c r="BB56">
        <v>-4.3273096681095904</v>
      </c>
      <c r="BC56">
        <v>-3.5577575757575244</v>
      </c>
      <c r="BD56">
        <v>-2.6200071188070582</v>
      </c>
      <c r="BE56">
        <v>-1.4733229437229325</v>
      </c>
      <c r="BF56">
        <v>-0.1223068783068421</v>
      </c>
      <c r="BG56">
        <v>1.4032832130830741</v>
      </c>
      <c r="BH56">
        <v>3.1140909090909035</v>
      </c>
      <c r="BI56">
        <v>5.0193700817700408</v>
      </c>
      <c r="BJ56">
        <v>7.0387449735449916</v>
      </c>
      <c r="BK56">
        <v>9.1461341991340799</v>
      </c>
      <c r="BL56">
        <v>11.351771236171082</v>
      </c>
      <c r="BM56">
        <v>13.609727465127451</v>
      </c>
      <c r="BN56">
        <v>15.921246753246686</v>
      </c>
      <c r="BO56">
        <v>18.223543819143856</v>
      </c>
      <c r="BP56">
        <v>20.505383742183881</v>
      </c>
      <c r="BQ56">
        <v>22.751644444444473</v>
      </c>
      <c r="BR56">
        <v>24.945858778258994</v>
      </c>
      <c r="BS56">
        <v>27.07662837902847</v>
      </c>
      <c r="BT56">
        <v>29.130612987012935</v>
      </c>
      <c r="BU56">
        <v>31.089261760461913</v>
      </c>
      <c r="BV56">
        <v>32.940192688792614</v>
      </c>
      <c r="BW56">
        <v>34.71553073593082</v>
      </c>
      <c r="BX56">
        <v>36.351881866281779</v>
      </c>
      <c r="BY56">
        <v>37.849212698412693</v>
      </c>
      <c r="BZ56">
        <v>39.202644444444488</v>
      </c>
      <c r="CA56">
        <v>40.401706974507007</v>
      </c>
      <c r="CB56">
        <v>41.453082539682519</v>
      </c>
      <c r="CC56">
        <v>42.370035786435871</v>
      </c>
      <c r="CD56">
        <v>43.123344492544483</v>
      </c>
      <c r="CE56">
        <v>43.719005868205898</v>
      </c>
      <c r="CF56">
        <v>44.165639826839822</v>
      </c>
      <c r="CG56">
        <v>44.455009042809039</v>
      </c>
      <c r="CH56">
        <v>44.584410485810494</v>
      </c>
      <c r="CI56">
        <v>44.556847041847043</v>
      </c>
      <c r="CJ56">
        <v>44.386339105339111</v>
      </c>
      <c r="CK56">
        <v>44.095921789321785</v>
      </c>
      <c r="CL56">
        <v>43.713658297258277</v>
      </c>
      <c r="CM56">
        <v>43.267273015872973</v>
      </c>
      <c r="CN56">
        <v>42.792865800865826</v>
      </c>
      <c r="CO56">
        <v>42.318464935064938</v>
      </c>
      <c r="CP56">
        <v>41.859366907166923</v>
      </c>
      <c r="CQ56">
        <v>41.430888792688826</v>
      </c>
      <c r="CR56">
        <v>41.045068109668073</v>
      </c>
      <c r="CS56">
        <v>40.703877056277051</v>
      </c>
      <c r="CT56">
        <v>40.411118903318908</v>
      </c>
      <c r="CU56">
        <v>40.206106204906156</v>
      </c>
      <c r="CV56">
        <v>40.094612313612323</v>
      </c>
      <c r="CW56">
        <v>40.074923039923057</v>
      </c>
      <c r="CX56">
        <v>40.155323809523793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3.140625" customWidth="1"/>
    <col min="2" max="2" width="12.5703125" style="1" customWidth="1"/>
  </cols>
  <sheetData>
    <row r="1" spans="1:102" s="1" customFormat="1" x14ac:dyDescent="0.25">
      <c r="A1" s="2" t="s">
        <v>116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3.7938440366972475</v>
      </c>
      <c r="D2">
        <v>5.0413532573440927</v>
      </c>
      <c r="E2">
        <v>6.3084444444444188</v>
      </c>
      <c r="F2">
        <v>7.5383680845149419</v>
      </c>
      <c r="G2">
        <v>8.7109885089426093</v>
      </c>
      <c r="H2">
        <v>9.791640811787623</v>
      </c>
      <c r="I2">
        <v>10.782167917709158</v>
      </c>
      <c r="J2">
        <v>11.665941340005567</v>
      </c>
      <c r="K2">
        <v>12.451657492354688</v>
      </c>
      <c r="L2">
        <v>13.131093411176014</v>
      </c>
      <c r="M2">
        <v>13.691148827726821</v>
      </c>
      <c r="N2">
        <v>14.133586136595333</v>
      </c>
      <c r="O2">
        <v>14.436834584375847</v>
      </c>
      <c r="P2">
        <v>14.605849782225922</v>
      </c>
      <c r="Q2">
        <v>14.646597071633767</v>
      </c>
      <c r="R2">
        <v>14.570162079510702</v>
      </c>
      <c r="S2">
        <v>14.391154665925315</v>
      </c>
      <c r="T2">
        <v>14.126088407005833</v>
      </c>
      <c r="U2">
        <v>13.795351125938287</v>
      </c>
      <c r="V2">
        <v>13.406358539523673</v>
      </c>
      <c r="W2">
        <v>12.976013251783915</v>
      </c>
      <c r="X2">
        <v>12.518822073950505</v>
      </c>
      <c r="Y2">
        <v>12.040471967380226</v>
      </c>
      <c r="Z2">
        <v>11.550172643869866</v>
      </c>
      <c r="AA2">
        <v>11.044641089797077</v>
      </c>
      <c r="AB2">
        <v>10.535324437030868</v>
      </c>
      <c r="AC2">
        <v>10.021745436011507</v>
      </c>
      <c r="AD2">
        <v>9.5073878231859652</v>
      </c>
      <c r="AE2">
        <v>9.001228894449099</v>
      </c>
      <c r="AF2">
        <v>8.5100059308682976</v>
      </c>
      <c r="AG2">
        <v>8.0465515707534259</v>
      </c>
      <c r="AH2">
        <v>7.6261398387545212</v>
      </c>
      <c r="AI2">
        <v>7.2656042072097362</v>
      </c>
      <c r="AJ2">
        <v>6.9708440366972413</v>
      </c>
      <c r="AK2">
        <v>6.7425800203873587</v>
      </c>
      <c r="AL2">
        <v>6.5708835140394815</v>
      </c>
      <c r="AM2">
        <v>6.437826522101747</v>
      </c>
      <c r="AN2">
        <v>6.3176375683439918</v>
      </c>
      <c r="AO2">
        <v>6.1837588731350124</v>
      </c>
      <c r="AP2">
        <v>6.0075941061996074</v>
      </c>
      <c r="AQ2">
        <v>5.7639475488833192</v>
      </c>
      <c r="AR2">
        <v>5.4366973403762593</v>
      </c>
      <c r="AS2">
        <v>5.0268017792604773</v>
      </c>
      <c r="AT2">
        <v>4.5331168566398024</v>
      </c>
      <c r="AU2">
        <v>3.9856411824668432</v>
      </c>
      <c r="AV2">
        <v>3.4066647206004963</v>
      </c>
      <c r="AW2">
        <v>2.8226328421832751</v>
      </c>
      <c r="AX2">
        <v>2.2366912241683012</v>
      </c>
      <c r="AY2">
        <v>1.6639371698637773</v>
      </c>
      <c r="AZ2">
        <v>1.0949105736261993</v>
      </c>
      <c r="BA2">
        <v>0.5187456213510977</v>
      </c>
      <c r="BB2">
        <v>-9.5628301362251936E-2</v>
      </c>
      <c r="BC2">
        <v>-0.77315679733112175</v>
      </c>
      <c r="BD2">
        <v>-1.5376830692243304</v>
      </c>
      <c r="BE2">
        <v>-2.385832360300228</v>
      </c>
      <c r="BF2">
        <v>-3.2923883792048572</v>
      </c>
      <c r="BG2">
        <v>-4.2182921879344075</v>
      </c>
      <c r="BH2">
        <v>-5.1480319710869882</v>
      </c>
      <c r="BI2">
        <v>-6.0185410990640813</v>
      </c>
      <c r="BJ2">
        <v>-6.7941795014363624</v>
      </c>
      <c r="BK2">
        <v>-7.4347706422018192</v>
      </c>
      <c r="BL2">
        <v>-7.9149564451857701</v>
      </c>
      <c r="BM2">
        <v>-8.2122882958020771</v>
      </c>
      <c r="BN2">
        <v>-8.3147989991659692</v>
      </c>
      <c r="BO2">
        <v>-8.2297094801223203</v>
      </c>
      <c r="BP2">
        <v>-7.9589927717542492</v>
      </c>
      <c r="BQ2">
        <v>-7.5449449541284359</v>
      </c>
      <c r="BR2">
        <v>-7.0157746270039407</v>
      </c>
      <c r="BS2">
        <v>-6.4115023630803538</v>
      </c>
      <c r="BT2">
        <v>-5.7578229079788361</v>
      </c>
      <c r="BU2">
        <v>-5.071801130571794</v>
      </c>
      <c r="BV2">
        <v>-4.3897971457695952</v>
      </c>
      <c r="BW2">
        <v>-3.7189207673061149</v>
      </c>
      <c r="BX2">
        <v>-3.070201000834007</v>
      </c>
      <c r="BY2">
        <v>-2.451740061162063</v>
      </c>
      <c r="BZ2">
        <v>-1.8684008896302238</v>
      </c>
      <c r="CA2">
        <v>-1.3218493188768612</v>
      </c>
      <c r="CB2">
        <v>-0.81256778797145268</v>
      </c>
      <c r="CC2">
        <v>-0.34134167361691647</v>
      </c>
      <c r="CD2">
        <v>8.8590770086207457E-2</v>
      </c>
      <c r="CE2">
        <v>0.47039505143175608</v>
      </c>
      <c r="CF2">
        <v>0.79316180150126137</v>
      </c>
      <c r="CG2">
        <v>1.0423079418033452</v>
      </c>
      <c r="CH2">
        <v>1.1997515522194317</v>
      </c>
      <c r="CI2">
        <v>1.2451512371420603</v>
      </c>
      <c r="CJ2">
        <v>1.1603261050875691</v>
      </c>
      <c r="CK2">
        <v>0.93897933463071359</v>
      </c>
      <c r="CL2">
        <v>0.59693994995827904</v>
      </c>
      <c r="CM2">
        <v>0.1748603465851338</v>
      </c>
      <c r="CN2">
        <v>-0.26897321842274408</v>
      </c>
      <c r="CO2">
        <v>-0.67001918265219196</v>
      </c>
      <c r="CP2">
        <v>-0.96435307200445797</v>
      </c>
      <c r="CQ2">
        <v>-1.0941883977388664</v>
      </c>
      <c r="CR2">
        <v>-1.0151406727828745</v>
      </c>
      <c r="CS2">
        <v>-0.70312037809286898</v>
      </c>
      <c r="CT2">
        <v>-0.15873737373738536</v>
      </c>
      <c r="CU2">
        <v>0.59562885738111371</v>
      </c>
      <c r="CV2">
        <v>1.525579093689194</v>
      </c>
      <c r="CW2">
        <v>2.5961046242238641</v>
      </c>
      <c r="CX2">
        <v>3.7744495412844046</v>
      </c>
    </row>
    <row r="3" spans="1:102" x14ac:dyDescent="0.25">
      <c r="B3" s="1" t="s">
        <v>1</v>
      </c>
      <c r="C3">
        <v>-3.2036274509803908</v>
      </c>
      <c r="D3">
        <v>-2.6725709051297613</v>
      </c>
      <c r="E3">
        <v>-2.1401801346801359</v>
      </c>
      <c r="F3">
        <v>-1.5672519310754291</v>
      </c>
      <c r="G3">
        <v>-0.94850722915432495</v>
      </c>
      <c r="H3">
        <v>-0.20856446821149713</v>
      </c>
      <c r="I3">
        <v>0.68917617349963056</v>
      </c>
      <c r="J3">
        <v>1.7224224598930018</v>
      </c>
      <c r="K3">
        <v>2.887321845910042</v>
      </c>
      <c r="L3">
        <v>4.0856292335116029</v>
      </c>
      <c r="M3">
        <v>5.2543524460288946</v>
      </c>
      <c r="N3">
        <v>6.3323311546841223</v>
      </c>
      <c r="O3">
        <v>7.2810252525251435</v>
      </c>
      <c r="P3">
        <v>8.0828388789858909</v>
      </c>
      <c r="Q3">
        <v>8.7358932461873771</v>
      </c>
      <c r="R3">
        <v>9.2484120617944061</v>
      </c>
      <c r="S3">
        <v>9.6358865121805906</v>
      </c>
      <c r="T3">
        <v>9.9144550406021175</v>
      </c>
      <c r="U3">
        <v>10.096647950089114</v>
      </c>
      <c r="V3">
        <v>10.192308476926137</v>
      </c>
      <c r="W3">
        <v>10.201897603485838</v>
      </c>
      <c r="X3">
        <v>10.136506535947706</v>
      </c>
      <c r="Y3">
        <v>10.007434640522868</v>
      </c>
      <c r="Z3">
        <v>9.8130046543869849</v>
      </c>
      <c r="AA3">
        <v>9.5727453951277557</v>
      </c>
      <c r="AB3">
        <v>9.2932064765300169</v>
      </c>
      <c r="AC3">
        <v>8.9801087344028581</v>
      </c>
      <c r="AD3">
        <v>8.6399197860962502</v>
      </c>
      <c r="AE3">
        <v>8.2798710635769446</v>
      </c>
      <c r="AF3">
        <v>7.9091315111903144</v>
      </c>
      <c r="AG3">
        <v>7.5382341057635323</v>
      </c>
      <c r="AH3">
        <v>7.1788557140027622</v>
      </c>
      <c r="AI3">
        <v>6.8432953060012132</v>
      </c>
      <c r="AJ3">
        <v>6.5436797385620951</v>
      </c>
      <c r="AK3">
        <v>6.2925394137452821</v>
      </c>
      <c r="AL3">
        <v>6.0868172905525926</v>
      </c>
      <c r="AM3">
        <v>5.9419679144385134</v>
      </c>
      <c r="AN3">
        <v>5.8557777777777851</v>
      </c>
      <c r="AO3">
        <v>5.8275097048920586</v>
      </c>
      <c r="AP3">
        <v>5.8534022578728369</v>
      </c>
      <c r="AQ3">
        <v>5.9277792632204394</v>
      </c>
      <c r="AR3">
        <v>6.0362271736977533</v>
      </c>
      <c r="AS3">
        <v>6.1552088532382649</v>
      </c>
      <c r="AT3">
        <v>6.2535641711230028</v>
      </c>
      <c r="AU3">
        <v>6.296129629629629</v>
      </c>
      <c r="AV3">
        <v>6.2620677361853838</v>
      </c>
      <c r="AW3">
        <v>6.1352871855813049</v>
      </c>
      <c r="AX3">
        <v>5.9239108734403088</v>
      </c>
      <c r="AY3">
        <v>5.650811645870494</v>
      </c>
      <c r="AZ3">
        <v>5.3457256882551105</v>
      </c>
      <c r="BA3">
        <v>5.0383918597742046</v>
      </c>
      <c r="BB3">
        <v>4.7335718954248094</v>
      </c>
      <c r="BC3">
        <v>4.4398593780946438</v>
      </c>
      <c r="BD3">
        <v>4.1328232323232417</v>
      </c>
      <c r="BE3">
        <v>3.7769349376113861</v>
      </c>
      <c r="BF3">
        <v>3.3327494553376869</v>
      </c>
      <c r="BG3">
        <v>2.7694592988710895</v>
      </c>
      <c r="BH3">
        <v>2.0765974450385776</v>
      </c>
      <c r="BI3">
        <v>1.2711733016438216</v>
      </c>
      <c r="BJ3">
        <v>0.3947097445038521</v>
      </c>
      <c r="BK3">
        <v>-0.50059358288772793</v>
      </c>
      <c r="BL3">
        <v>-1.3690588235293901</v>
      </c>
      <c r="BM3">
        <v>-2.1806890473361218</v>
      </c>
      <c r="BN3">
        <v>-2.91054901960787</v>
      </c>
      <c r="BO3">
        <v>-3.5761316102198659</v>
      </c>
      <c r="BP3">
        <v>-4.1587575757575301</v>
      </c>
      <c r="BQ3">
        <v>-4.6469052287581789</v>
      </c>
      <c r="BR3">
        <v>-5.0336215092097731</v>
      </c>
      <c r="BS3">
        <v>-5.2995905129728582</v>
      </c>
      <c r="BT3">
        <v>-5.4435579322638334</v>
      </c>
      <c r="BU3">
        <v>-5.440696969696976</v>
      </c>
      <c r="BV3">
        <v>-5.2967862943157105</v>
      </c>
      <c r="BW3">
        <v>-5.0262923351158593</v>
      </c>
      <c r="BX3">
        <v>-4.6552628243216452</v>
      </c>
      <c r="BY3">
        <v>-4.2163126361655898</v>
      </c>
      <c r="BZ3">
        <v>-3.7443790849672931</v>
      </c>
      <c r="CA3">
        <v>-3.2728498712616823</v>
      </c>
      <c r="CB3">
        <v>-2.831808278867129</v>
      </c>
      <c r="CC3">
        <v>-2.4440840760546427</v>
      </c>
      <c r="CD3">
        <v>-2.1246933056050739</v>
      </c>
      <c r="CE3">
        <v>-1.8887821350762792</v>
      </c>
      <c r="CF3">
        <v>-1.739762923351162</v>
      </c>
      <c r="CG3">
        <v>-1.6720411962764872</v>
      </c>
      <c r="CH3">
        <v>-1.6834864329570161</v>
      </c>
      <c r="CI3">
        <v>-1.7658288770053445</v>
      </c>
      <c r="CJ3">
        <v>-1.9054472172707475</v>
      </c>
      <c r="CK3">
        <v>-2.0948752228164111</v>
      </c>
      <c r="CL3">
        <v>-2.3276066547831471</v>
      </c>
      <c r="CM3">
        <v>-2.5917178649237376</v>
      </c>
      <c r="CN3">
        <v>-2.8939856407209326</v>
      </c>
      <c r="CO3">
        <v>-3.2408502673796691</v>
      </c>
      <c r="CP3">
        <v>-3.6287883739354228</v>
      </c>
      <c r="CQ3">
        <v>-4.0309027530204409</v>
      </c>
      <c r="CR3">
        <v>-4.3902599524658674</v>
      </c>
      <c r="CS3">
        <v>-4.6559189938601619</v>
      </c>
      <c r="CT3">
        <v>-4.7659532580709136</v>
      </c>
      <c r="CU3">
        <v>-4.6891981580511004</v>
      </c>
      <c r="CV3">
        <v>-4.4284658348187778</v>
      </c>
      <c r="CW3">
        <v>-4.0157771836007008</v>
      </c>
      <c r="CX3">
        <v>-3.5030784313725469</v>
      </c>
    </row>
    <row r="4" spans="1:102" x14ac:dyDescent="0.25">
      <c r="B4" s="1" t="s">
        <v>2</v>
      </c>
      <c r="C4">
        <v>-1.7439361702127654</v>
      </c>
      <c r="D4">
        <v>-0.95237094347732942</v>
      </c>
      <c r="E4">
        <v>-0.15707898130231013</v>
      </c>
      <c r="F4">
        <v>0.62581302385557891</v>
      </c>
      <c r="G4">
        <v>1.3795723189340672</v>
      </c>
      <c r="H4">
        <v>2.0843615946701091</v>
      </c>
      <c r="I4">
        <v>2.7191221792392217</v>
      </c>
      <c r="J4">
        <v>3.2679002793896346</v>
      </c>
      <c r="K4">
        <v>3.7261331399097415</v>
      </c>
      <c r="L4">
        <v>4.0923636363636531</v>
      </c>
      <c r="M4">
        <v>4.3711272297442587</v>
      </c>
      <c r="N4">
        <v>4.5760059101654891</v>
      </c>
      <c r="O4">
        <v>4.7095190199871002</v>
      </c>
      <c r="P4">
        <v>4.7816319578766402</v>
      </c>
      <c r="Q4">
        <v>4.8018969482054592</v>
      </c>
      <c r="R4">
        <v>4.7769754996776195</v>
      </c>
      <c r="S4">
        <v>4.711257145927358</v>
      </c>
      <c r="T4">
        <v>4.6084545454545429</v>
      </c>
      <c r="U4">
        <v>4.4725270793036689</v>
      </c>
      <c r="V4">
        <v>4.3089601332473473</v>
      </c>
      <c r="W4">
        <v>4.1244982806791457</v>
      </c>
      <c r="X4">
        <v>3.9263546099290867</v>
      </c>
      <c r="Y4">
        <v>3.7230224586288498</v>
      </c>
      <c r="Z4">
        <v>3.5194242424242272</v>
      </c>
      <c r="AA4">
        <v>3.3201753707285611</v>
      </c>
      <c r="AB4">
        <v>3.1374486352890791</v>
      </c>
      <c r="AC4">
        <v>2.9754309047926029</v>
      </c>
      <c r="AD4">
        <v>2.8400502901354012</v>
      </c>
      <c r="AE4">
        <v>2.7372976574253118</v>
      </c>
      <c r="AF4">
        <v>2.6678705136471108</v>
      </c>
      <c r="AG4">
        <v>2.6397823984526045</v>
      </c>
      <c r="AH4">
        <v>2.6539078014184416</v>
      </c>
      <c r="AI4">
        <v>2.7131750483559043</v>
      </c>
      <c r="AJ4">
        <v>2.8128156028368716</v>
      </c>
      <c r="AK4">
        <v>2.9536546314205792</v>
      </c>
      <c r="AL4">
        <v>3.1160109606705615</v>
      </c>
      <c r="AM4">
        <v>3.2834032882011681</v>
      </c>
      <c r="AN4">
        <v>3.4263240919836666</v>
      </c>
      <c r="AO4">
        <v>3.521589619600241</v>
      </c>
      <c r="AP4">
        <v>3.5461353965183795</v>
      </c>
      <c r="AQ4">
        <v>3.4882811089619716</v>
      </c>
      <c r="AR4">
        <v>3.3365141843971622</v>
      </c>
      <c r="AS4">
        <v>3.0912914248871757</v>
      </c>
      <c r="AT4">
        <v>2.7649522888459179</v>
      </c>
      <c r="AU4">
        <v>2.3604184397163137</v>
      </c>
      <c r="AV4">
        <v>1.8761634429400358</v>
      </c>
      <c r="AW4">
        <v>1.3238211906296689</v>
      </c>
      <c r="AX4">
        <v>0.6996020846765485</v>
      </c>
      <c r="AY4">
        <v>3.3716956802295047E-3</v>
      </c>
      <c r="AZ4">
        <v>-0.75976552761662941</v>
      </c>
      <c r="BA4">
        <v>-1.5901428110895806</v>
      </c>
      <c r="BB4">
        <v>-2.4708504190844813</v>
      </c>
      <c r="BC4">
        <v>-3.4052763808295579</v>
      </c>
      <c r="BD4">
        <v>-4.3624806576401767</v>
      </c>
      <c r="BE4">
        <v>-5.3079197292069651</v>
      </c>
      <c r="BF4">
        <v>-6.218579196217517</v>
      </c>
      <c r="BG4">
        <v>-7.0756552761659197</v>
      </c>
      <c r="BH4">
        <v>-7.8307404900064554</v>
      </c>
      <c r="BI4">
        <v>-8.4715251450676998</v>
      </c>
      <c r="BJ4">
        <v>-8.9811129378895753</v>
      </c>
      <c r="BK4">
        <v>-9.3547865892972197</v>
      </c>
      <c r="BL4">
        <v>-9.5957804642166451</v>
      </c>
      <c r="BM4">
        <v>-9.7122675693101357</v>
      </c>
      <c r="BN4">
        <v>-9.7171324951644085</v>
      </c>
      <c r="BO4">
        <v>-9.6249949494949885</v>
      </c>
      <c r="BP4">
        <v>-9.4497613367719602</v>
      </c>
      <c r="BQ4">
        <v>-9.2101843971630988</v>
      </c>
      <c r="BR4">
        <v>-8.9199724908661278</v>
      </c>
      <c r="BS4">
        <v>-8.6026741886954881</v>
      </c>
      <c r="BT4">
        <v>-8.2754877498388169</v>
      </c>
      <c r="BU4">
        <v>-7.9571737588652232</v>
      </c>
      <c r="BV4">
        <v>-7.6633912529550896</v>
      </c>
      <c r="BW4">
        <v>-7.40810831721471</v>
      </c>
      <c r="BX4">
        <v>-7.201083172147003</v>
      </c>
      <c r="BY4">
        <v>-7.0466991188480357</v>
      </c>
      <c r="BZ4">
        <v>-6.9462501611863532</v>
      </c>
      <c r="CA4">
        <v>-6.8955894046851451</v>
      </c>
      <c r="CB4">
        <v>-6.8893794326241125</v>
      </c>
      <c r="CC4">
        <v>-6.9111196002578925</v>
      </c>
      <c r="CD4">
        <v>-6.9480577047066436</v>
      </c>
      <c r="CE4">
        <v>-6.9906964324091954</v>
      </c>
      <c r="CF4">
        <v>-7.027475822050298</v>
      </c>
      <c r="CG4">
        <v>-7.0495197721899947</v>
      </c>
      <c r="CH4">
        <v>-7.0518488072211358</v>
      </c>
      <c r="CI4">
        <v>-7.0324716312056808</v>
      </c>
      <c r="CJ4">
        <v>-6.9914217709004927</v>
      </c>
      <c r="CK4">
        <v>-6.9284571244358393</v>
      </c>
      <c r="CL4">
        <v>-6.8401534493874916</v>
      </c>
      <c r="CM4">
        <v>-6.7264030732860549</v>
      </c>
      <c r="CN4">
        <v>-6.5796055233183051</v>
      </c>
      <c r="CO4">
        <v>-6.3956731141199246</v>
      </c>
      <c r="CP4">
        <v>-6.1668545024715309</v>
      </c>
      <c r="CQ4">
        <v>-5.8841937459703493</v>
      </c>
      <c r="CR4">
        <v>-5.5433762088975103</v>
      </c>
      <c r="CS4">
        <v>-5.1325164410057988</v>
      </c>
      <c r="CT4">
        <v>-4.6457638082957571</v>
      </c>
      <c r="CU4">
        <v>-4.0861073500966985</v>
      </c>
      <c r="CV4">
        <v>-3.4564082312487301</v>
      </c>
      <c r="CW4">
        <v>-2.7621102514506384</v>
      </c>
      <c r="CX4">
        <v>-2.0204999999999997</v>
      </c>
    </row>
    <row r="5" spans="1:102" x14ac:dyDescent="0.25">
      <c r="B5" s="1" t="s">
        <v>3</v>
      </c>
      <c r="C5">
        <v>3.7187264957264965</v>
      </c>
      <c r="D5">
        <v>4.0649536389535728</v>
      </c>
      <c r="E5">
        <v>4.5037563670897311</v>
      </c>
      <c r="F5">
        <v>4.981263403263446</v>
      </c>
      <c r="G5">
        <v>5.4516278166277656</v>
      </c>
      <c r="H5">
        <v>5.8757864111197984</v>
      </c>
      <c r="I5">
        <v>6.2372654752654553</v>
      </c>
      <c r="J5">
        <v>6.5581361478027587</v>
      </c>
      <c r="K5">
        <v>6.8863851333851329</v>
      </c>
      <c r="L5">
        <v>7.2639308469308599</v>
      </c>
      <c r="M5">
        <v>7.717559613226209</v>
      </c>
      <c r="N5">
        <v>8.221770180436927</v>
      </c>
      <c r="O5">
        <v>8.7223276353275736</v>
      </c>
      <c r="P5">
        <v>9.1617832167831139</v>
      </c>
      <c r="Q5">
        <v>9.4792781662781724</v>
      </c>
      <c r="R5">
        <v>9.6393532763532708</v>
      </c>
      <c r="S5">
        <v>9.6508948458948538</v>
      </c>
      <c r="T5">
        <v>9.5467069843736283</v>
      </c>
      <c r="U5">
        <v>9.3733302253302551</v>
      </c>
      <c r="V5">
        <v>9.1794134507467504</v>
      </c>
      <c r="W5">
        <v>8.9951614434947853</v>
      </c>
      <c r="X5">
        <v>8.8379251489251498</v>
      </c>
      <c r="Y5">
        <v>8.7104463437796529</v>
      </c>
      <c r="Z5">
        <v>8.606444099110762</v>
      </c>
      <c r="AA5">
        <v>8.5223926443926601</v>
      </c>
      <c r="AB5">
        <v>8.4549111629111593</v>
      </c>
      <c r="AC5">
        <v>8.4049785893119271</v>
      </c>
      <c r="AD5">
        <v>8.3744638694638684</v>
      </c>
      <c r="AE5">
        <v>8.3648833635500264</v>
      </c>
      <c r="AF5">
        <v>8.3777490287490259</v>
      </c>
      <c r="AG5">
        <v>8.4097617197617112</v>
      </c>
      <c r="AH5">
        <v>8.4585274971941686</v>
      </c>
      <c r="AI5">
        <v>8.519281705948373</v>
      </c>
      <c r="AJ5">
        <v>8.5874501424501357</v>
      </c>
      <c r="AK5">
        <v>8.6595218855219009</v>
      </c>
      <c r="AL5">
        <v>8.7312607269273919</v>
      </c>
      <c r="AM5">
        <v>8.7958756798756692</v>
      </c>
      <c r="AN5">
        <v>8.8475356125356104</v>
      </c>
      <c r="AO5">
        <v>8.8781396011396048</v>
      </c>
      <c r="AP5">
        <v>8.882332815332818</v>
      </c>
      <c r="AQ5">
        <v>8.8596885953552551</v>
      </c>
      <c r="AR5">
        <v>8.8118052318052342</v>
      </c>
      <c r="AS5">
        <v>8.7439272209272403</v>
      </c>
      <c r="AT5">
        <v>8.6581716308382948</v>
      </c>
      <c r="AU5">
        <v>8.5593713200379842</v>
      </c>
      <c r="AV5">
        <v>8.4453185703185856</v>
      </c>
      <c r="AW5">
        <v>8.3037194163860679</v>
      </c>
      <c r="AX5">
        <v>8.1200433393766929</v>
      </c>
      <c r="AY5">
        <v>7.862087542087604</v>
      </c>
      <c r="AZ5">
        <v>7.4912363809030582</v>
      </c>
      <c r="BA5">
        <v>6.9713943710610407</v>
      </c>
      <c r="BB5">
        <v>6.2908743848741882</v>
      </c>
      <c r="BC5">
        <v>5.4713254769920505</v>
      </c>
      <c r="BD5">
        <v>4.5591321764656367</v>
      </c>
      <c r="BE5">
        <v>3.6061414141412658</v>
      </c>
      <c r="BF5">
        <v>2.6517654320987791</v>
      </c>
      <c r="BG5">
        <v>1.7158321678322095</v>
      </c>
      <c r="BH5">
        <v>0.80461667961650363</v>
      </c>
      <c r="BI5">
        <v>-0.10348450315123922</v>
      </c>
      <c r="BJ5">
        <v>-1.0163593196925425</v>
      </c>
      <c r="BK5">
        <v>-1.9307505827506739</v>
      </c>
      <c r="BL5">
        <v>-2.836361564361503</v>
      </c>
      <c r="BM5">
        <v>-3.6969915393248534</v>
      </c>
      <c r="BN5">
        <v>-4.480679098679226</v>
      </c>
      <c r="BO5">
        <v>-5.1483030303030413</v>
      </c>
      <c r="BP5">
        <v>-5.655781921781843</v>
      </c>
      <c r="BQ5">
        <v>-5.9881452991453106</v>
      </c>
      <c r="BR5">
        <v>-6.1390007770007839</v>
      </c>
      <c r="BS5">
        <v>-6.1259884313217716</v>
      </c>
      <c r="BT5">
        <v>-5.9736086506086172</v>
      </c>
      <c r="BU5">
        <v>-5.7095156695156808</v>
      </c>
      <c r="BV5">
        <v>-5.3594853664854254</v>
      </c>
      <c r="BW5">
        <v>-4.9481515151515163</v>
      </c>
      <c r="BX5">
        <v>-4.5001758611758325</v>
      </c>
      <c r="BY5">
        <v>-4.038705085038468</v>
      </c>
      <c r="BZ5">
        <v>-3.5771960631959852</v>
      </c>
      <c r="CA5">
        <v>-3.1277959941293694</v>
      </c>
      <c r="CB5">
        <v>-2.6985660018994193</v>
      </c>
      <c r="CC5">
        <v>-2.2927373737373626</v>
      </c>
      <c r="CD5">
        <v>-1.9015584908918137</v>
      </c>
      <c r="CE5">
        <v>-1.5288516791850713</v>
      </c>
      <c r="CF5">
        <v>-1.1732268842268427</v>
      </c>
      <c r="CG5">
        <v>-0.83252836052840051</v>
      </c>
      <c r="CH5">
        <v>-0.50431736165067709</v>
      </c>
      <c r="CI5">
        <v>-0.18423698523698198</v>
      </c>
      <c r="CJ5">
        <v>0.13251074851073819</v>
      </c>
      <c r="CK5">
        <v>0.45388897522238292</v>
      </c>
      <c r="CL5">
        <v>0.79044444444448181</v>
      </c>
      <c r="CM5">
        <v>1.1408765432098198</v>
      </c>
      <c r="CN5">
        <v>1.5028724855392059</v>
      </c>
      <c r="CO5">
        <v>1.8853131313131199</v>
      </c>
      <c r="CP5">
        <v>2.2543579383579164</v>
      </c>
      <c r="CQ5">
        <v>2.5885854269188218</v>
      </c>
      <c r="CR5">
        <v>2.8622724682724852</v>
      </c>
      <c r="CS5">
        <v>3.0623446430112842</v>
      </c>
      <c r="CT5">
        <v>3.193282137615483</v>
      </c>
      <c r="CU5">
        <v>3.2746332556332507</v>
      </c>
      <c r="CV5">
        <v>3.3480838297504922</v>
      </c>
      <c r="CW5">
        <v>3.4715151515151685</v>
      </c>
      <c r="CX5">
        <v>3.6978205128205133</v>
      </c>
    </row>
    <row r="6" spans="1:102" x14ac:dyDescent="0.25">
      <c r="B6" s="1" t="s">
        <v>4</v>
      </c>
      <c r="C6">
        <v>4.0242222222222219</v>
      </c>
      <c r="D6">
        <v>4.7967314253647322</v>
      </c>
      <c r="E6">
        <v>5.6394865319865506</v>
      </c>
      <c r="F6">
        <v>6.5445747474747211</v>
      </c>
      <c r="G6">
        <v>7.4932198653199347</v>
      </c>
      <c r="H6">
        <v>8.4466860830527803</v>
      </c>
      <c r="I6">
        <v>9.366924579124511</v>
      </c>
      <c r="J6">
        <v>10.231449270482653</v>
      </c>
      <c r="K6">
        <v>11.013518069584732</v>
      </c>
      <c r="L6">
        <v>11.69686767676775</v>
      </c>
      <c r="M6">
        <v>12.283937710437719</v>
      </c>
      <c r="N6">
        <v>12.785381481481487</v>
      </c>
      <c r="O6">
        <v>13.208280808080822</v>
      </c>
      <c r="P6">
        <v>13.561028843995489</v>
      </c>
      <c r="Q6">
        <v>13.849379124579119</v>
      </c>
      <c r="R6">
        <v>14.077458585858588</v>
      </c>
      <c r="S6">
        <v>14.246289337822661</v>
      </c>
      <c r="T6">
        <v>14.354435914702574</v>
      </c>
      <c r="U6">
        <v>14.39586767676767</v>
      </c>
      <c r="V6">
        <v>14.369513243546571</v>
      </c>
      <c r="W6">
        <v>14.272353198653198</v>
      </c>
      <c r="X6">
        <v>14.104348484848503</v>
      </c>
      <c r="Y6">
        <v>13.868992592592599</v>
      </c>
      <c r="Z6">
        <v>13.573991133557804</v>
      </c>
      <c r="AA6">
        <v>13.227909764309793</v>
      </c>
      <c r="AB6">
        <v>12.839476992143636</v>
      </c>
      <c r="AC6">
        <v>12.42065016835015</v>
      </c>
      <c r="AD6">
        <v>11.982035353535334</v>
      </c>
      <c r="AE6">
        <v>11.532326150392789</v>
      </c>
      <c r="AF6">
        <v>11.083304264870945</v>
      </c>
      <c r="AG6">
        <v>10.641583164983189</v>
      </c>
      <c r="AH6">
        <v>10.214320650954015</v>
      </c>
      <c r="AI6">
        <v>9.8062785634119418</v>
      </c>
      <c r="AJ6">
        <v>9.4205814814814879</v>
      </c>
      <c r="AK6">
        <v>9.0614822671156308</v>
      </c>
      <c r="AL6">
        <v>8.7281617283950297</v>
      </c>
      <c r="AM6">
        <v>8.4171545454545171</v>
      </c>
      <c r="AN6">
        <v>8.1229214365880757</v>
      </c>
      <c r="AO6">
        <v>7.8367281705948253</v>
      </c>
      <c r="AP6">
        <v>7.5465289562289675</v>
      </c>
      <c r="AQ6">
        <v>7.2403404040403894</v>
      </c>
      <c r="AR6">
        <v>6.9061904601571475</v>
      </c>
      <c r="AS6">
        <v>6.5366619528619418</v>
      </c>
      <c r="AT6">
        <v>6.1157974186307218</v>
      </c>
      <c r="AU6">
        <v>5.6276679012345454</v>
      </c>
      <c r="AV6">
        <v>5.0757595959595401</v>
      </c>
      <c r="AW6">
        <v>4.4414519640853332</v>
      </c>
      <c r="AX6">
        <v>3.721809090909098</v>
      </c>
      <c r="AY6">
        <v>2.9165915824915878</v>
      </c>
      <c r="AZ6">
        <v>2.0339607182940989</v>
      </c>
      <c r="BA6">
        <v>1.0659445566778427</v>
      </c>
      <c r="BB6">
        <v>5.4332323232336596E-2</v>
      </c>
      <c r="BC6">
        <v>-0.98948383838385467</v>
      </c>
      <c r="BD6">
        <v>-2.0457031425365297</v>
      </c>
      <c r="BE6">
        <v>-3.0926828282827392</v>
      </c>
      <c r="BF6">
        <v>-4.1025333333332803</v>
      </c>
      <c r="BG6">
        <v>-5.0440601571267605</v>
      </c>
      <c r="BH6">
        <v>-5.8847538720538841</v>
      </c>
      <c r="BI6">
        <v>-6.5968665544332605</v>
      </c>
      <c r="BJ6">
        <v>-7.151674747474754</v>
      </c>
      <c r="BK6">
        <v>-7.5414353535353689</v>
      </c>
      <c r="BL6">
        <v>-7.761206172839521</v>
      </c>
      <c r="BM6">
        <v>-7.8085746352413103</v>
      </c>
      <c r="BN6">
        <v>-7.6990030303030554</v>
      </c>
      <c r="BO6">
        <v>-7.4510076318743481</v>
      </c>
      <c r="BP6">
        <v>-7.0843413019079282</v>
      </c>
      <c r="BQ6">
        <v>-6.6185555555555169</v>
      </c>
      <c r="BR6">
        <v>-6.0744822671155259</v>
      </c>
      <c r="BS6">
        <v>-5.4769410774410243</v>
      </c>
      <c r="BT6">
        <v>-4.8452232323232147</v>
      </c>
      <c r="BU6">
        <v>-4.1990756453422762</v>
      </c>
      <c r="BV6">
        <v>-3.5577630751964451</v>
      </c>
      <c r="BW6">
        <v>-2.9397383838384199</v>
      </c>
      <c r="BX6">
        <v>-2.3626068462401948</v>
      </c>
      <c r="BY6">
        <v>-1.8378993265993604</v>
      </c>
      <c r="BZ6">
        <v>-1.375129292929252</v>
      </c>
      <c r="CA6">
        <v>-0.98006936026933822</v>
      </c>
      <c r="CB6">
        <v>-0.65525185185184653</v>
      </c>
      <c r="CC6">
        <v>-0.39784410774409268</v>
      </c>
      <c r="CD6">
        <v>-0.20244242424244036</v>
      </c>
      <c r="CE6">
        <v>-5.9834680134692481E-2</v>
      </c>
      <c r="CF6">
        <v>4.0623232323227919E-2</v>
      </c>
      <c r="CG6">
        <v>0.11279360269360512</v>
      </c>
      <c r="CH6">
        <v>0.16993524130188764</v>
      </c>
      <c r="CI6">
        <v>0.2245228956228793</v>
      </c>
      <c r="CJ6">
        <v>0.2850903479236972</v>
      </c>
      <c r="CK6">
        <v>0.35694826038159488</v>
      </c>
      <c r="CL6">
        <v>0.44317306397309297</v>
      </c>
      <c r="CM6">
        <v>0.54650864197529769</v>
      </c>
      <c r="CN6">
        <v>0.66545578002246053</v>
      </c>
      <c r="CO6">
        <v>0.80329797979797779</v>
      </c>
      <c r="CP6">
        <v>0.97397890011224475</v>
      </c>
      <c r="CQ6">
        <v>1.1731338945005285</v>
      </c>
      <c r="CR6">
        <v>1.4079905723905806</v>
      </c>
      <c r="CS6">
        <v>1.6850801346801398</v>
      </c>
      <c r="CT6">
        <v>2.018629180695839</v>
      </c>
      <c r="CU6">
        <v>2.4348245791246028</v>
      </c>
      <c r="CV6">
        <v>2.9341989898989698</v>
      </c>
      <c r="CW6">
        <v>3.5177002244669229</v>
      </c>
      <c r="CX6">
        <v>4.1898888888888877</v>
      </c>
    </row>
    <row r="7" spans="1:102" x14ac:dyDescent="0.25">
      <c r="B7" s="1" t="s">
        <v>5</v>
      </c>
      <c r="C7">
        <v>0.99359782608695735</v>
      </c>
      <c r="D7">
        <v>2.0138406895037293</v>
      </c>
      <c r="E7">
        <v>3.0862986385595259</v>
      </c>
      <c r="F7">
        <v>4.1934090909088937</v>
      </c>
      <c r="G7">
        <v>5.3177240887132884</v>
      </c>
      <c r="H7">
        <v>6.4375093324550106</v>
      </c>
      <c r="I7">
        <v>7.5248257575756341</v>
      </c>
      <c r="J7">
        <v>8.5585391963110311</v>
      </c>
      <c r="K7">
        <v>9.5220229468599822</v>
      </c>
      <c r="L7">
        <v>10.393447628458507</v>
      </c>
      <c r="M7">
        <v>11.1491868686869</v>
      </c>
      <c r="N7">
        <v>11.766489130434731</v>
      </c>
      <c r="O7">
        <v>12.232829380764215</v>
      </c>
      <c r="P7">
        <v>12.547658432147555</v>
      </c>
      <c r="Q7">
        <v>12.713761857707505</v>
      </c>
      <c r="R7">
        <v>12.721826086956508</v>
      </c>
      <c r="S7">
        <v>12.580989679402705</v>
      </c>
      <c r="T7">
        <v>12.310720685112019</v>
      </c>
      <c r="U7">
        <v>11.928067193675929</v>
      </c>
      <c r="V7">
        <v>11.448668972332047</v>
      </c>
      <c r="W7">
        <v>10.88126383399206</v>
      </c>
      <c r="X7">
        <v>10.25754281949931</v>
      </c>
      <c r="Y7">
        <v>9.5954685990338504</v>
      </c>
      <c r="Z7">
        <v>8.9145548967940424</v>
      </c>
      <c r="AA7">
        <v>8.2360790513834008</v>
      </c>
      <c r="AB7">
        <v>7.5843783487044449</v>
      </c>
      <c r="AC7">
        <v>6.9600072463768718</v>
      </c>
      <c r="AD7">
        <v>6.3980197628458386</v>
      </c>
      <c r="AE7">
        <v>5.8960583003952696</v>
      </c>
      <c r="AF7">
        <v>5.4645700483092181</v>
      </c>
      <c r="AG7">
        <v>5.1156637022398055</v>
      </c>
      <c r="AH7">
        <v>4.8469398331137148</v>
      </c>
      <c r="AI7">
        <v>4.6543028107158566</v>
      </c>
      <c r="AJ7">
        <v>4.5298043478260812</v>
      </c>
      <c r="AK7">
        <v>4.4668717610891591</v>
      </c>
      <c r="AL7">
        <v>4.445408212560376</v>
      </c>
      <c r="AM7">
        <v>4.4454367588932806</v>
      </c>
      <c r="AN7">
        <v>4.4409788098374987</v>
      </c>
      <c r="AO7">
        <v>4.409676657883181</v>
      </c>
      <c r="AP7">
        <v>4.336426218708838</v>
      </c>
      <c r="AQ7">
        <v>4.2130335968379438</v>
      </c>
      <c r="AR7">
        <v>4.0402708607817717</v>
      </c>
      <c r="AS7">
        <v>3.8288369565217342</v>
      </c>
      <c r="AT7">
        <v>3.5891189064558975</v>
      </c>
      <c r="AU7">
        <v>3.333112318840548</v>
      </c>
      <c r="AV7">
        <v>3.06085079051384</v>
      </c>
      <c r="AW7">
        <v>2.7587749231444807</v>
      </c>
      <c r="AX7">
        <v>2.4402723978919383</v>
      </c>
      <c r="AY7">
        <v>2.091761528326733</v>
      </c>
      <c r="AZ7">
        <v>1.696121431708379</v>
      </c>
      <c r="BA7">
        <v>1.2533602327624127</v>
      </c>
      <c r="BB7">
        <v>0.75202733860344839</v>
      </c>
      <c r="BC7">
        <v>0.19016875274488604</v>
      </c>
      <c r="BD7">
        <v>-0.45590733421167129</v>
      </c>
      <c r="BE7">
        <v>-1.1857302371541723</v>
      </c>
      <c r="BF7">
        <v>-1.9657427536230914</v>
      </c>
      <c r="BG7">
        <v>-2.7771011198946747</v>
      </c>
      <c r="BH7">
        <v>-3.5882170619235496</v>
      </c>
      <c r="BI7">
        <v>-4.3939965963989653</v>
      </c>
      <c r="BJ7">
        <v>-5.1296508563900076</v>
      </c>
      <c r="BK7">
        <v>-5.7743639657443984</v>
      </c>
      <c r="BL7">
        <v>-6.3073344312692328</v>
      </c>
      <c r="BM7">
        <v>-6.7103676987263556</v>
      </c>
      <c r="BN7">
        <v>-6.9725632411067275</v>
      </c>
      <c r="BO7">
        <v>-7.0917577953447362</v>
      </c>
      <c r="BP7">
        <v>-7.0653072024593717</v>
      </c>
      <c r="BQ7">
        <v>-6.9081847826086911</v>
      </c>
      <c r="BR7">
        <v>-6.631624835309597</v>
      </c>
      <c r="BS7">
        <v>-6.2676594202898555</v>
      </c>
      <c r="BT7">
        <v>-5.8366070487483466</v>
      </c>
      <c r="BU7">
        <v>-5.3628525472112063</v>
      </c>
      <c r="BV7">
        <v>-4.8724214975845284</v>
      </c>
      <c r="BW7">
        <v>-4.3879515810276759</v>
      </c>
      <c r="BX7">
        <v>-3.9257505489678879</v>
      </c>
      <c r="BY7">
        <v>-3.5028941589811198</v>
      </c>
      <c r="BZ7">
        <v>-3.1302210144927454</v>
      </c>
      <c r="CA7">
        <v>-2.8149445542380187</v>
      </c>
      <c r="CB7">
        <v>-2.5565809178743852</v>
      </c>
      <c r="CC7">
        <v>-2.3570965085639068</v>
      </c>
      <c r="CD7">
        <v>-2.2084247913921913</v>
      </c>
      <c r="CE7">
        <v>-2.1081100131752195</v>
      </c>
      <c r="CF7">
        <v>-2.0529377470355756</v>
      </c>
      <c r="CG7">
        <v>-2.0349060166886224</v>
      </c>
      <c r="CH7">
        <v>-2.053736605182253</v>
      </c>
      <c r="CI7">
        <v>-2.1056419631093526</v>
      </c>
      <c r="CJ7">
        <v>-2.1874563021519493</v>
      </c>
      <c r="CK7">
        <v>-2.2992086078173166</v>
      </c>
      <c r="CL7">
        <v>-2.4254400527009135</v>
      </c>
      <c r="CM7">
        <v>-2.5535712560386536</v>
      </c>
      <c r="CN7">
        <v>-2.6663717610891431</v>
      </c>
      <c r="CO7">
        <v>-2.7388379446640432</v>
      </c>
      <c r="CP7">
        <v>-2.7588193895476594</v>
      </c>
      <c r="CQ7">
        <v>-2.7028821914800325</v>
      </c>
      <c r="CR7">
        <v>-2.5543698945981181</v>
      </c>
      <c r="CS7">
        <v>-2.296534694773817</v>
      </c>
      <c r="CT7">
        <v>-1.9000052700922461</v>
      </c>
      <c r="CU7">
        <v>-1.3637865612647184</v>
      </c>
      <c r="CV7">
        <v>-0.69980478700043636</v>
      </c>
      <c r="CW7">
        <v>8.4791501976303113E-2</v>
      </c>
      <c r="CX7">
        <v>0.97838043478260894</v>
      </c>
    </row>
    <row r="8" spans="1:102" x14ac:dyDescent="0.25">
      <c r="B8" s="1" t="s">
        <v>6</v>
      </c>
      <c r="C8">
        <v>-1.06385</v>
      </c>
      <c r="D8">
        <v>-0.37075984848480659</v>
      </c>
      <c r="E8">
        <v>0.38056414141414296</v>
      </c>
      <c r="F8">
        <v>1.1767181818181804</v>
      </c>
      <c r="G8">
        <v>2.0228406565656742</v>
      </c>
      <c r="H8">
        <v>2.9250351010101445</v>
      </c>
      <c r="I8">
        <v>3.875053030303051</v>
      </c>
      <c r="J8">
        <v>4.8467239898990311</v>
      </c>
      <c r="K8">
        <v>5.8027570707071021</v>
      </c>
      <c r="L8">
        <v>6.7061386363636517</v>
      </c>
      <c r="M8">
        <v>7.5273366161615858</v>
      </c>
      <c r="N8">
        <v>8.2456805555555697</v>
      </c>
      <c r="O8">
        <v>8.8517787878787999</v>
      </c>
      <c r="P8">
        <v>9.3512449494949799</v>
      </c>
      <c r="Q8">
        <v>9.7525954545454461</v>
      </c>
      <c r="R8">
        <v>10.066238636363646</v>
      </c>
      <c r="S8">
        <v>10.301168181818177</v>
      </c>
      <c r="T8">
        <v>10.463841161616168</v>
      </c>
      <c r="U8">
        <v>10.559656818181814</v>
      </c>
      <c r="V8">
        <v>10.5941601010101</v>
      </c>
      <c r="W8">
        <v>10.573079797979803</v>
      </c>
      <c r="X8">
        <v>10.500746212121209</v>
      </c>
      <c r="Y8">
        <v>10.381836111111111</v>
      </c>
      <c r="Z8">
        <v>10.217685101010092</v>
      </c>
      <c r="AA8">
        <v>10.013471969696969</v>
      </c>
      <c r="AB8">
        <v>9.7715992424242426</v>
      </c>
      <c r="AC8">
        <v>9.4958689393939526</v>
      </c>
      <c r="AD8">
        <v>9.1941159090908986</v>
      </c>
      <c r="AE8">
        <v>8.8767065656565673</v>
      </c>
      <c r="AF8">
        <v>8.5560691919191694</v>
      </c>
      <c r="AG8">
        <v>8.2464696969696885</v>
      </c>
      <c r="AH8">
        <v>7.9643242424242446</v>
      </c>
      <c r="AI8">
        <v>7.7248116161616265</v>
      </c>
      <c r="AJ8">
        <v>7.5423833333333352</v>
      </c>
      <c r="AK8">
        <v>7.4340027777777733</v>
      </c>
      <c r="AL8">
        <v>7.4065232323232308</v>
      </c>
      <c r="AM8">
        <v>7.4612249999999971</v>
      </c>
      <c r="AN8">
        <v>7.5846159090909113</v>
      </c>
      <c r="AO8">
        <v>7.7468320707070664</v>
      </c>
      <c r="AP8">
        <v>7.9065310606060661</v>
      </c>
      <c r="AQ8">
        <v>8.034255808080804</v>
      </c>
      <c r="AR8">
        <v>8.1030166666666652</v>
      </c>
      <c r="AS8">
        <v>8.1052651515151535</v>
      </c>
      <c r="AT8">
        <v>8.0412805555555558</v>
      </c>
      <c r="AU8">
        <v>7.9152194444444488</v>
      </c>
      <c r="AV8">
        <v>7.7291659090908977</v>
      </c>
      <c r="AW8">
        <v>7.490431818181821</v>
      </c>
      <c r="AX8">
        <v>7.21070479797981</v>
      </c>
      <c r="AY8">
        <v>6.8758848484848727</v>
      </c>
      <c r="AZ8">
        <v>6.5001391414141496</v>
      </c>
      <c r="BA8">
        <v>6.0896585858585759</v>
      </c>
      <c r="BB8">
        <v>5.6425159090908821</v>
      </c>
      <c r="BC8">
        <v>5.1572386363636236</v>
      </c>
      <c r="BD8">
        <v>4.625051767676764</v>
      </c>
      <c r="BE8">
        <v>4.030386363636401</v>
      </c>
      <c r="BF8">
        <v>3.3589333333333125</v>
      </c>
      <c r="BG8">
        <v>2.6120916666666738</v>
      </c>
      <c r="BH8">
        <v>1.832174242424226</v>
      </c>
      <c r="BI8">
        <v>1.0729452020202264</v>
      </c>
      <c r="BJ8">
        <v>0.38316792929291232</v>
      </c>
      <c r="BK8">
        <v>-0.20048484848484041</v>
      </c>
      <c r="BL8">
        <v>-0.65804621212122894</v>
      </c>
      <c r="BM8">
        <v>-0.97782095959595272</v>
      </c>
      <c r="BN8">
        <v>-1.1707613636363701</v>
      </c>
      <c r="BO8">
        <v>-1.2416563131313114</v>
      </c>
      <c r="BP8">
        <v>-1.2044777777777764</v>
      </c>
      <c r="BQ8">
        <v>-1.08080833333333</v>
      </c>
      <c r="BR8">
        <v>-0.89048131313130197</v>
      </c>
      <c r="BS8">
        <v>-0.66152247474747428</v>
      </c>
      <c r="BT8">
        <v>-0.41882575757576246</v>
      </c>
      <c r="BU8">
        <v>-0.18697348484849247</v>
      </c>
      <c r="BV8">
        <v>1.387752525252225E-2</v>
      </c>
      <c r="BW8">
        <v>0.17164545454545119</v>
      </c>
      <c r="BX8">
        <v>0.2797853535353565</v>
      </c>
      <c r="BY8">
        <v>0.33642954545454623</v>
      </c>
      <c r="BZ8">
        <v>0.34355530303030452</v>
      </c>
      <c r="CA8">
        <v>0.30899621212121292</v>
      </c>
      <c r="CB8">
        <v>0.24238888888888818</v>
      </c>
      <c r="CC8">
        <v>0.1532159090909086</v>
      </c>
      <c r="CD8">
        <v>5.3962121212122051E-2</v>
      </c>
      <c r="CE8">
        <v>-4.5938131313124277E-2</v>
      </c>
      <c r="CF8">
        <v>-0.14130681818182228</v>
      </c>
      <c r="CG8">
        <v>-0.23279318181818001</v>
      </c>
      <c r="CH8">
        <v>-0.32688636363636736</v>
      </c>
      <c r="CI8">
        <v>-0.43459469696969233</v>
      </c>
      <c r="CJ8">
        <v>-0.5695267676767708</v>
      </c>
      <c r="CK8">
        <v>-0.74408762626261327</v>
      </c>
      <c r="CL8">
        <v>-0.96412575757575003</v>
      </c>
      <c r="CM8">
        <v>-1.2231527777777731</v>
      </c>
      <c r="CN8">
        <v>-1.5010537878788002</v>
      </c>
      <c r="CO8">
        <v>-1.7730545454545339</v>
      </c>
      <c r="CP8">
        <v>-2.0201040404040351</v>
      </c>
      <c r="CQ8">
        <v>-2.2262674242424159</v>
      </c>
      <c r="CR8">
        <v>-2.371793181818179</v>
      </c>
      <c r="CS8">
        <v>-2.4339613636363628</v>
      </c>
      <c r="CT8">
        <v>-2.3914724747474785</v>
      </c>
      <c r="CU8">
        <v>-2.2259015151515191</v>
      </c>
      <c r="CV8">
        <v>-1.9204777777777717</v>
      </c>
      <c r="CW8">
        <v>-1.4647555555555358</v>
      </c>
      <c r="CX8">
        <v>-0.87152500000000011</v>
      </c>
    </row>
    <row r="9" spans="1:102" x14ac:dyDescent="0.25">
      <c r="B9" s="1" t="s">
        <v>7</v>
      </c>
      <c r="C9">
        <v>-3.0399326923076919</v>
      </c>
      <c r="D9">
        <v>-2.2073510101010108</v>
      </c>
      <c r="E9">
        <v>-1.3132793317792446</v>
      </c>
      <c r="F9">
        <v>-0.4014370629370696</v>
      </c>
      <c r="G9">
        <v>0.5144158896659996</v>
      </c>
      <c r="H9">
        <v>1.4162240675990507</v>
      </c>
      <c r="I9">
        <v>2.2682937062938904</v>
      </c>
      <c r="J9">
        <v>3.048638986014002</v>
      </c>
      <c r="K9">
        <v>3.7389086052836404</v>
      </c>
      <c r="L9">
        <v>4.3170192307692181</v>
      </c>
      <c r="M9">
        <v>4.7625656565656582</v>
      </c>
      <c r="N9">
        <v>5.062356837606858</v>
      </c>
      <c r="O9">
        <v>5.2153449883449969</v>
      </c>
      <c r="P9">
        <v>5.2335543900543948</v>
      </c>
      <c r="Q9">
        <v>5.1391890054390057</v>
      </c>
      <c r="R9">
        <v>4.9559044289044198</v>
      </c>
      <c r="S9">
        <v>4.7160058275058017</v>
      </c>
      <c r="T9">
        <v>4.4151962898212753</v>
      </c>
      <c r="U9">
        <v>4.0827963286713507</v>
      </c>
      <c r="V9">
        <v>3.723267482517485</v>
      </c>
      <c r="W9">
        <v>3.3465810023309732</v>
      </c>
      <c r="X9">
        <v>2.9622167832167503</v>
      </c>
      <c r="Y9">
        <v>2.5760651709401312</v>
      </c>
      <c r="Z9">
        <v>2.1954003496503849</v>
      </c>
      <c r="AA9">
        <v>1.827076340326341</v>
      </c>
      <c r="AB9">
        <v>1.4771106254856303</v>
      </c>
      <c r="AC9">
        <v>1.151297202797209</v>
      </c>
      <c r="AD9">
        <v>0.85427709790208273</v>
      </c>
      <c r="AE9">
        <v>0.59172892385391029</v>
      </c>
      <c r="AF9">
        <v>0.3700295260295674</v>
      </c>
      <c r="AG9">
        <v>0.18711800699299419</v>
      </c>
      <c r="AH9">
        <v>5.4952117327127063E-2</v>
      </c>
      <c r="AI9">
        <v>-2.2992618492623428E-2</v>
      </c>
      <c r="AJ9">
        <v>-3.9483974358977804E-2</v>
      </c>
      <c r="AK9">
        <v>1.6058566433565655E-2</v>
      </c>
      <c r="AL9">
        <v>0.14999844599846682</v>
      </c>
      <c r="AM9">
        <v>0.36475524475525545</v>
      </c>
      <c r="AN9">
        <v>0.66026437451437836</v>
      </c>
      <c r="AO9">
        <v>1.0321751165501283</v>
      </c>
      <c r="AP9">
        <v>1.4469090909090914</v>
      </c>
      <c r="AQ9">
        <v>1.8742607808857896</v>
      </c>
      <c r="AR9">
        <v>2.2734228826729348</v>
      </c>
      <c r="AS9">
        <v>2.6048878205128196</v>
      </c>
      <c r="AT9">
        <v>2.8354977661227525</v>
      </c>
      <c r="AU9">
        <v>2.9454497863247777</v>
      </c>
      <c r="AV9">
        <v>2.9254475524475487</v>
      </c>
      <c r="AW9">
        <v>2.7788274087023783</v>
      </c>
      <c r="AX9">
        <v>2.5148133255633272</v>
      </c>
      <c r="AY9">
        <v>2.1460011655011373</v>
      </c>
      <c r="AZ9">
        <v>1.6852509712509551</v>
      </c>
      <c r="BA9">
        <v>1.1454474553224701</v>
      </c>
      <c r="BB9">
        <v>0.53933857808861396</v>
      </c>
      <c r="BC9">
        <v>-0.12748047785547595</v>
      </c>
      <c r="BD9">
        <v>-0.8576739510488719</v>
      </c>
      <c r="BE9">
        <v>-1.6538286713287351</v>
      </c>
      <c r="BF9">
        <v>-2.5095064102564333</v>
      </c>
      <c r="BG9">
        <v>-3.4032137723387543</v>
      </c>
      <c r="BH9">
        <v>-4.3014309440559266</v>
      </c>
      <c r="BI9">
        <v>-5.1922803030301736</v>
      </c>
      <c r="BJ9">
        <v>-6.0163416860916588</v>
      </c>
      <c r="BK9">
        <v>-6.7558790792540631</v>
      </c>
      <c r="BL9">
        <v>-7.3700920745920699</v>
      </c>
      <c r="BM9">
        <v>-7.8384037490287382</v>
      </c>
      <c r="BN9">
        <v>-8.1384388111888057</v>
      </c>
      <c r="BO9">
        <v>-8.2777295066044996</v>
      </c>
      <c r="BP9">
        <v>-8.2580397241647105</v>
      </c>
      <c r="BQ9">
        <v>-8.0950384615384756</v>
      </c>
      <c r="BR9">
        <v>-7.8025591491841713</v>
      </c>
      <c r="BS9">
        <v>-7.4097046425796176</v>
      </c>
      <c r="BT9">
        <v>-6.9419822261072461</v>
      </c>
      <c r="BU9">
        <v>-6.410418512043413</v>
      </c>
      <c r="BV9">
        <v>-5.8468766511266788</v>
      </c>
      <c r="BW9">
        <v>-5.27952709790212</v>
      </c>
      <c r="BX9">
        <v>-4.7254852369852678</v>
      </c>
      <c r="BY9">
        <v>-4.2042335858585691</v>
      </c>
      <c r="BZ9">
        <v>-3.7127430069930103</v>
      </c>
      <c r="CA9">
        <v>-3.2729568764568358</v>
      </c>
      <c r="CB9">
        <v>-2.8834647435897862</v>
      </c>
      <c r="CC9">
        <v>-2.5487263986014237</v>
      </c>
      <c r="CD9">
        <v>-2.2626928904428998</v>
      </c>
      <c r="CE9">
        <v>-2.0315462315462436</v>
      </c>
      <c r="CF9">
        <v>-1.8544982517482504</v>
      </c>
      <c r="CG9">
        <v>-1.733310508935509</v>
      </c>
      <c r="CH9">
        <v>-1.6732782634032566</v>
      </c>
      <c r="CI9">
        <v>-1.6840836247086304</v>
      </c>
      <c r="CJ9">
        <v>-1.778540695415695</v>
      </c>
      <c r="CK9">
        <v>-1.9658526612276574</v>
      </c>
      <c r="CL9">
        <v>-2.2550300116549868</v>
      </c>
      <c r="CM9">
        <v>-2.6354423076922915</v>
      </c>
      <c r="CN9">
        <v>-3.0885789627039464</v>
      </c>
      <c r="CO9">
        <v>-3.5747465034965091</v>
      </c>
      <c r="CP9">
        <v>-4.0466637529137266</v>
      </c>
      <c r="CQ9">
        <v>-4.4583607226107169</v>
      </c>
      <c r="CR9">
        <v>-4.7639073426572898</v>
      </c>
      <c r="CS9">
        <v>-4.9343106060606141</v>
      </c>
      <c r="CT9">
        <v>-4.9393385780886012</v>
      </c>
      <c r="CU9">
        <v>-4.7589900932400955</v>
      </c>
      <c r="CV9">
        <v>-4.390035547785538</v>
      </c>
      <c r="CW9">
        <v>-3.8316688034187929</v>
      </c>
      <c r="CX9">
        <v>-3.1224230769230767</v>
      </c>
    </row>
    <row r="10" spans="1:102" x14ac:dyDescent="0.25">
      <c r="B10" s="1" t="s">
        <v>8</v>
      </c>
      <c r="C10">
        <v>1.9569090909090909</v>
      </c>
      <c r="D10">
        <v>2.8374040404040701</v>
      </c>
      <c r="E10">
        <v>3.7781835629017122</v>
      </c>
      <c r="F10">
        <v>4.7642019283746961</v>
      </c>
      <c r="G10">
        <v>5.7821907254360738</v>
      </c>
      <c r="H10">
        <v>6.8136510560146837</v>
      </c>
      <c r="I10">
        <v>7.8291358126720532</v>
      </c>
      <c r="J10">
        <v>8.7902602387511273</v>
      </c>
      <c r="K10">
        <v>9.6578036730945271</v>
      </c>
      <c r="L10">
        <v>10.400238016528903</v>
      </c>
      <c r="M10">
        <v>10.997450964187323</v>
      </c>
      <c r="N10">
        <v>11.45321717171719</v>
      </c>
      <c r="O10">
        <v>11.774937190082612</v>
      </c>
      <c r="P10">
        <v>11.970498438934797</v>
      </c>
      <c r="Q10">
        <v>12.055753259871436</v>
      </c>
      <c r="R10">
        <v>12.042253719008267</v>
      </c>
      <c r="S10">
        <v>11.939877961432531</v>
      </c>
      <c r="T10">
        <v>11.753551056014667</v>
      </c>
      <c r="U10">
        <v>11.489102479338877</v>
      </c>
      <c r="V10">
        <v>11.15418934802568</v>
      </c>
      <c r="W10">
        <v>10.756536363636375</v>
      </c>
      <c r="X10">
        <v>10.308728099173587</v>
      </c>
      <c r="Y10">
        <v>9.8261777777777652</v>
      </c>
      <c r="Z10">
        <v>9.3228791551881987</v>
      </c>
      <c r="AA10">
        <v>8.8144286501378009</v>
      </c>
      <c r="AB10">
        <v>8.3000924701560983</v>
      </c>
      <c r="AC10">
        <v>7.7961238751147652</v>
      </c>
      <c r="AD10">
        <v>7.2964702479338754</v>
      </c>
      <c r="AE10">
        <v>6.8124165289256302</v>
      </c>
      <c r="AF10">
        <v>6.3482386593204367</v>
      </c>
      <c r="AG10">
        <v>5.911154820936634</v>
      </c>
      <c r="AH10">
        <v>5.5109297520660947</v>
      </c>
      <c r="AI10">
        <v>5.1519820936639373</v>
      </c>
      <c r="AJ10">
        <v>4.8498515151515251</v>
      </c>
      <c r="AK10">
        <v>4.6105116620752931</v>
      </c>
      <c r="AL10">
        <v>4.4395769513315022</v>
      </c>
      <c r="AM10">
        <v>4.3409090909090988</v>
      </c>
      <c r="AN10">
        <v>4.3125576675849331</v>
      </c>
      <c r="AO10">
        <v>4.3432321395775935</v>
      </c>
      <c r="AP10">
        <v>4.4104019283746592</v>
      </c>
      <c r="AQ10">
        <v>4.4834058769513305</v>
      </c>
      <c r="AR10">
        <v>4.5289602387511474</v>
      </c>
      <c r="AS10">
        <v>4.5182115702479457</v>
      </c>
      <c r="AT10">
        <v>4.4320051423323976</v>
      </c>
      <c r="AU10">
        <v>4.2624989898989911</v>
      </c>
      <c r="AV10">
        <v>4.0107371900826596</v>
      </c>
      <c r="AW10">
        <v>3.6813251606978761</v>
      </c>
      <c r="AX10">
        <v>3.279248393021164</v>
      </c>
      <c r="AY10">
        <v>2.8090079889807695</v>
      </c>
      <c r="AZ10">
        <v>2.2764974288337965</v>
      </c>
      <c r="BA10">
        <v>1.6911830119375539</v>
      </c>
      <c r="BB10">
        <v>1.0646669421486872</v>
      </c>
      <c r="BC10">
        <v>0.40138475665741385</v>
      </c>
      <c r="BD10">
        <v>-0.30590339761245994</v>
      </c>
      <c r="BE10">
        <v>-1.0676066115702809</v>
      </c>
      <c r="BF10">
        <v>-1.886116161616173</v>
      </c>
      <c r="BG10">
        <v>-2.7492388429751022</v>
      </c>
      <c r="BH10">
        <v>-3.6310435261708212</v>
      </c>
      <c r="BI10">
        <v>-4.4967173553720361</v>
      </c>
      <c r="BJ10">
        <v>-5.3101730945822228</v>
      </c>
      <c r="BK10">
        <v>-6.0404385674931538</v>
      </c>
      <c r="BL10">
        <v>-6.6625274563820067</v>
      </c>
      <c r="BM10">
        <v>-7.1744500459136908</v>
      </c>
      <c r="BN10">
        <v>-7.5604561983470884</v>
      </c>
      <c r="BO10">
        <v>-7.8191777777777869</v>
      </c>
      <c r="BP10">
        <v>-7.9482080808080875</v>
      </c>
      <c r="BQ10">
        <v>-7.9502727272727158</v>
      </c>
      <c r="BR10">
        <v>-7.8269896235077896</v>
      </c>
      <c r="BS10">
        <v>-7.5936061524334511</v>
      </c>
      <c r="BT10">
        <v>-7.271552341597797</v>
      </c>
      <c r="BU10">
        <v>-6.887573461891682</v>
      </c>
      <c r="BV10">
        <v>-6.4703105601469248</v>
      </c>
      <c r="BW10">
        <v>-6.0455818181818142</v>
      </c>
      <c r="BX10">
        <v>-5.6342687786960699</v>
      </c>
      <c r="BY10">
        <v>-5.2526674931129627</v>
      </c>
      <c r="BZ10">
        <v>-4.9055165289255847</v>
      </c>
      <c r="CA10">
        <v>-4.5999625344353072</v>
      </c>
      <c r="CB10">
        <v>-4.331673737373757</v>
      </c>
      <c r="CC10">
        <v>-4.1010236914600409</v>
      </c>
      <c r="CD10">
        <v>-3.8994867768594985</v>
      </c>
      <c r="CE10">
        <v>-3.7207324150597003</v>
      </c>
      <c r="CF10">
        <v>-3.5585454545454405</v>
      </c>
      <c r="CG10">
        <v>-3.4078999081726513</v>
      </c>
      <c r="CH10">
        <v>-3.2666914600550792</v>
      </c>
      <c r="CI10">
        <v>-3.1354203856749283</v>
      </c>
      <c r="CJ10">
        <v>-3.0170780532598718</v>
      </c>
      <c r="CK10">
        <v>-2.915401928374648</v>
      </c>
      <c r="CL10">
        <v>-2.829134159779604</v>
      </c>
      <c r="CM10">
        <v>-2.7521898989899061</v>
      </c>
      <c r="CN10">
        <v>-2.6670117539026603</v>
      </c>
      <c r="CO10">
        <v>-2.5473380165289257</v>
      </c>
      <c r="CP10">
        <v>-2.3697005509641857</v>
      </c>
      <c r="CQ10">
        <v>-2.1197658402203823</v>
      </c>
      <c r="CR10">
        <v>-1.7950856749310899</v>
      </c>
      <c r="CS10">
        <v>-1.3861837465564597</v>
      </c>
      <c r="CT10">
        <v>-0.90412809917352521</v>
      </c>
      <c r="CU10">
        <v>-0.35002561983473324</v>
      </c>
      <c r="CV10">
        <v>0.27741937557392526</v>
      </c>
      <c r="CW10">
        <v>0.98434490358123772</v>
      </c>
      <c r="CX10">
        <v>1.7740636363636362</v>
      </c>
    </row>
    <row r="11" spans="1:102" x14ac:dyDescent="0.25">
      <c r="B11" s="1" t="s">
        <v>9</v>
      </c>
      <c r="C11">
        <v>2.9830099009900994</v>
      </c>
      <c r="D11">
        <v>3.436014901490164</v>
      </c>
      <c r="E11">
        <v>3.9181966196619595</v>
      </c>
      <c r="F11">
        <v>4.4321575157515687</v>
      </c>
      <c r="G11">
        <v>4.9909911991199758</v>
      </c>
      <c r="H11">
        <v>5.5785120512051591</v>
      </c>
      <c r="I11">
        <v>6.1925823582359412</v>
      </c>
      <c r="J11">
        <v>6.8060191019101692</v>
      </c>
      <c r="K11">
        <v>7.3950151015101726</v>
      </c>
      <c r="L11">
        <v>7.9347308730873394</v>
      </c>
      <c r="M11">
        <v>8.403404640464025</v>
      </c>
      <c r="N11">
        <v>8.7866347634763304</v>
      </c>
      <c r="O11">
        <v>9.0787083708371252</v>
      </c>
      <c r="P11">
        <v>9.2824383438343681</v>
      </c>
      <c r="Q11">
        <v>9.4063539353935433</v>
      </c>
      <c r="R11">
        <v>9.4591476147614788</v>
      </c>
      <c r="S11">
        <v>9.4479722972297129</v>
      </c>
      <c r="T11">
        <v>9.3772859285928387</v>
      </c>
      <c r="U11">
        <v>9.2502205220522136</v>
      </c>
      <c r="V11">
        <v>9.0701403140314181</v>
      </c>
      <c r="W11">
        <v>8.8437733773377083</v>
      </c>
      <c r="X11">
        <v>8.5808946894689306</v>
      </c>
      <c r="Y11">
        <v>8.2953245324532237</v>
      </c>
      <c r="Z11">
        <v>8.0024772477248032</v>
      </c>
      <c r="AA11">
        <v>7.7176573657365513</v>
      </c>
      <c r="AB11">
        <v>7.4553839383938207</v>
      </c>
      <c r="AC11">
        <v>7.2294999499950086</v>
      </c>
      <c r="AD11">
        <v>7.0512322232223141</v>
      </c>
      <c r="AE11">
        <v>6.9307457745774608</v>
      </c>
      <c r="AF11">
        <v>6.8747423742374334</v>
      </c>
      <c r="AG11">
        <v>6.8859537953795398</v>
      </c>
      <c r="AH11">
        <v>6.963091109110902</v>
      </c>
      <c r="AI11">
        <v>7.0990549054905605</v>
      </c>
      <c r="AJ11">
        <v>7.281079207920806</v>
      </c>
      <c r="AK11">
        <v>7.4898978897889732</v>
      </c>
      <c r="AL11">
        <v>7.7005392539254114</v>
      </c>
      <c r="AM11">
        <v>7.8885184518451901</v>
      </c>
      <c r="AN11">
        <v>8.0310567056705686</v>
      </c>
      <c r="AO11">
        <v>8.108718471847185</v>
      </c>
      <c r="AP11">
        <v>8.1078052805280496</v>
      </c>
      <c r="AQ11">
        <v>8.0203556355635506</v>
      </c>
      <c r="AR11">
        <v>7.8464971497149234</v>
      </c>
      <c r="AS11">
        <v>7.5911152115211618</v>
      </c>
      <c r="AT11">
        <v>7.2601565156515973</v>
      </c>
      <c r="AU11">
        <v>6.8595126512651001</v>
      </c>
      <c r="AV11">
        <v>6.3920414041404117</v>
      </c>
      <c r="AW11">
        <v>5.858703470347022</v>
      </c>
      <c r="AX11">
        <v>5.2639704970497316</v>
      </c>
      <c r="AY11">
        <v>4.6163165316531778</v>
      </c>
      <c r="AZ11">
        <v>3.927466446644658</v>
      </c>
      <c r="BA11">
        <v>3.1860828082808337</v>
      </c>
      <c r="BB11">
        <v>2.4073834383438171</v>
      </c>
      <c r="BC11">
        <v>1.585659965996566</v>
      </c>
      <c r="BD11">
        <v>0.72202820282029734</v>
      </c>
      <c r="BE11">
        <v>-0.17491449144915228</v>
      </c>
      <c r="BF11">
        <v>-1.0807161716170925</v>
      </c>
      <c r="BG11">
        <v>-1.9552306230623773</v>
      </c>
      <c r="BH11">
        <v>-2.7690537053705739</v>
      </c>
      <c r="BI11">
        <v>-3.4567511751173723</v>
      </c>
      <c r="BJ11">
        <v>-3.9863515351534944</v>
      </c>
      <c r="BK11">
        <v>-4.3183246324632245</v>
      </c>
      <c r="BL11">
        <v>-4.4499486948694855</v>
      </c>
      <c r="BM11">
        <v>-4.3859102910291119</v>
      </c>
      <c r="BN11">
        <v>-4.1447767776777891</v>
      </c>
      <c r="BO11">
        <v>-3.7577827782778721</v>
      </c>
      <c r="BP11">
        <v>-3.259714471447134</v>
      </c>
      <c r="BQ11">
        <v>-2.6849801980198347</v>
      </c>
      <c r="BR11">
        <v>-2.0617139713971904</v>
      </c>
      <c r="BS11">
        <v>-1.4106130613060432</v>
      </c>
      <c r="BT11">
        <v>-0.76158295829580902</v>
      </c>
      <c r="BU11">
        <v>-0.13163496349625772</v>
      </c>
      <c r="BV11">
        <v>0.46149564956491806</v>
      </c>
      <c r="BW11">
        <v>1.0018631863185963</v>
      </c>
      <c r="BX11">
        <v>1.476801980198059</v>
      </c>
      <c r="BY11">
        <v>1.879256025602537</v>
      </c>
      <c r="BZ11">
        <v>2.2145697569756675</v>
      </c>
      <c r="CA11">
        <v>2.4723042304230689</v>
      </c>
      <c r="CB11">
        <v>2.6594312431242928</v>
      </c>
      <c r="CC11">
        <v>2.7801302130212973</v>
      </c>
      <c r="CD11">
        <v>2.838625562556242</v>
      </c>
      <c r="CE11">
        <v>2.8375863586358667</v>
      </c>
      <c r="CF11">
        <v>2.7790567056705795</v>
      </c>
      <c r="CG11">
        <v>2.6629750975097477</v>
      </c>
      <c r="CH11">
        <v>2.4897296729673037</v>
      </c>
      <c r="CI11">
        <v>2.2624311431143096</v>
      </c>
      <c r="CJ11">
        <v>1.991968196819691</v>
      </c>
      <c r="CK11">
        <v>1.6997688768876729</v>
      </c>
      <c r="CL11">
        <v>1.4159204920492368</v>
      </c>
      <c r="CM11">
        <v>1.1722662266226513</v>
      </c>
      <c r="CN11">
        <v>0.99534833483347063</v>
      </c>
      <c r="CO11">
        <v>0.90127362736273675</v>
      </c>
      <c r="CP11">
        <v>0.89569986998698703</v>
      </c>
      <c r="CQ11">
        <v>0.974903290329038</v>
      </c>
      <c r="CR11">
        <v>1.1286408640863645</v>
      </c>
      <c r="CS11">
        <v>1.3507286728672709</v>
      </c>
      <c r="CT11">
        <v>1.6314937493749042</v>
      </c>
      <c r="CU11">
        <v>1.9682223222322259</v>
      </c>
      <c r="CV11">
        <v>2.3487397739774147</v>
      </c>
      <c r="CW11">
        <v>2.7658896889688847</v>
      </c>
      <c r="CX11">
        <v>3.2116930693069303</v>
      </c>
    </row>
    <row r="12" spans="1:102" x14ac:dyDescent="0.25">
      <c r="B12" s="1" t="s">
        <v>10</v>
      </c>
      <c r="C12">
        <v>5.6980480769230777</v>
      </c>
      <c r="D12">
        <v>6.6798696581195998</v>
      </c>
      <c r="E12">
        <v>7.7015849844599762</v>
      </c>
      <c r="F12">
        <v>8.7549874708623783</v>
      </c>
      <c r="G12">
        <v>9.8226916278166119</v>
      </c>
      <c r="H12">
        <v>10.861330516705458</v>
      </c>
      <c r="I12">
        <v>11.854357808857625</v>
      </c>
      <c r="J12">
        <v>12.770691919191885</v>
      </c>
      <c r="K12">
        <v>13.550303904428896</v>
      </c>
      <c r="L12">
        <v>14.209966783216727</v>
      </c>
      <c r="M12">
        <v>14.739851884226882</v>
      </c>
      <c r="N12">
        <v>15.108736111111044</v>
      </c>
      <c r="O12">
        <v>15.340645396270389</v>
      </c>
      <c r="P12">
        <v>15.462146853146846</v>
      </c>
      <c r="Q12">
        <v>15.477274669774676</v>
      </c>
      <c r="R12">
        <v>15.401641608391609</v>
      </c>
      <c r="S12">
        <v>15.258391219891214</v>
      </c>
      <c r="T12">
        <v>15.054718725718715</v>
      </c>
      <c r="U12">
        <v>14.798957167832176</v>
      </c>
      <c r="V12">
        <v>14.500361596736607</v>
      </c>
      <c r="W12">
        <v>14.166578477078458</v>
      </c>
      <c r="X12">
        <v>13.805189976690013</v>
      </c>
      <c r="Y12">
        <v>13.423895299145309</v>
      </c>
      <c r="Z12">
        <v>13.0327023115773</v>
      </c>
      <c r="AA12">
        <v>12.640733391608453</v>
      </c>
      <c r="AB12">
        <v>12.258121989121943</v>
      </c>
      <c r="AC12">
        <v>11.894183080808064</v>
      </c>
      <c r="AD12">
        <v>11.555374125874113</v>
      </c>
      <c r="AE12">
        <v>11.249633935508923</v>
      </c>
      <c r="AF12">
        <v>10.984552836052833</v>
      </c>
      <c r="AG12">
        <v>10.761609265734259</v>
      </c>
      <c r="AH12">
        <v>10.581566530691534</v>
      </c>
      <c r="AI12">
        <v>10.446827602952606</v>
      </c>
      <c r="AJ12">
        <v>10.353410256410264</v>
      </c>
      <c r="AK12">
        <v>10.293791958041963</v>
      </c>
      <c r="AL12">
        <v>10.262101592851591</v>
      </c>
      <c r="AM12">
        <v>10.24659702797203</v>
      </c>
      <c r="AN12">
        <v>10.234325951825959</v>
      </c>
      <c r="AO12">
        <v>10.21231643356643</v>
      </c>
      <c r="AP12">
        <v>10.16496124708625</v>
      </c>
      <c r="AQ12">
        <v>10.074827991452985</v>
      </c>
      <c r="AR12">
        <v>9.9291739510489396</v>
      </c>
      <c r="AS12">
        <v>9.7089845571095541</v>
      </c>
      <c r="AT12">
        <v>9.4064698912198725</v>
      </c>
      <c r="AU12">
        <v>9.0141976495726119</v>
      </c>
      <c r="AV12">
        <v>8.5287062937063283</v>
      </c>
      <c r="AW12">
        <v>7.9542520396270406</v>
      </c>
      <c r="AX12">
        <v>7.2879918414918148</v>
      </c>
      <c r="AY12">
        <v>6.5423805361306355</v>
      </c>
      <c r="AZ12">
        <v>5.7103108003107996</v>
      </c>
      <c r="BA12">
        <v>4.8120274864024841</v>
      </c>
      <c r="BB12">
        <v>3.8558473193471867</v>
      </c>
      <c r="BC12">
        <v>2.8411746309246735</v>
      </c>
      <c r="BD12">
        <v>1.8116522921522862</v>
      </c>
      <c r="BE12">
        <v>0.75931905594398641</v>
      </c>
      <c r="BF12">
        <v>-0.25771367521359717</v>
      </c>
      <c r="BG12">
        <v>-1.2147104700854234</v>
      </c>
      <c r="BH12">
        <v>-2.0815069930069749</v>
      </c>
      <c r="BI12">
        <v>-2.828801573426508</v>
      </c>
      <c r="BJ12">
        <v>-3.4278093434342987</v>
      </c>
      <c r="BK12">
        <v>-3.873642482517472</v>
      </c>
      <c r="BL12">
        <v>-4.1515702214451933</v>
      </c>
      <c r="BM12">
        <v>-4.2719065656565736</v>
      </c>
      <c r="BN12">
        <v>-4.2531669580419527</v>
      </c>
      <c r="BO12">
        <v>-4.115806721056682</v>
      </c>
      <c r="BP12">
        <v>-3.8786034382284269</v>
      </c>
      <c r="BQ12">
        <v>-3.5682756410256355</v>
      </c>
      <c r="BR12">
        <v>-3.2103523698523357</v>
      </c>
      <c r="BS12">
        <v>-2.8222778749028761</v>
      </c>
      <c r="BT12">
        <v>-2.4235533216783547</v>
      </c>
      <c r="BU12">
        <v>-2.0277378593628637</v>
      </c>
      <c r="BV12">
        <v>-1.6456257770008049</v>
      </c>
      <c r="BW12">
        <v>-1.2875690559440627</v>
      </c>
      <c r="BX12">
        <v>-0.95704254079256024</v>
      </c>
      <c r="BY12">
        <v>-0.65611781274285308</v>
      </c>
      <c r="BZ12">
        <v>-0.3875212703962273</v>
      </c>
      <c r="CA12">
        <v>-0.15012451437451449</v>
      </c>
      <c r="CB12">
        <v>5.9872863247859946E-2</v>
      </c>
      <c r="CC12">
        <v>0.24372960372963018</v>
      </c>
      <c r="CD12">
        <v>0.40235654623155526</v>
      </c>
      <c r="CE12">
        <v>0.53886198523699069</v>
      </c>
      <c r="CF12">
        <v>0.65461363636365277</v>
      </c>
      <c r="CG12">
        <v>0.74790501165502099</v>
      </c>
      <c r="CH12">
        <v>0.81757517482516051</v>
      </c>
      <c r="CI12">
        <v>0.86652185314685848</v>
      </c>
      <c r="CJ12">
        <v>0.89528243978244448</v>
      </c>
      <c r="CK12">
        <v>0.90677369852368328</v>
      </c>
      <c r="CL12">
        <v>0.91325815850817016</v>
      </c>
      <c r="CM12">
        <v>0.92664316239317368</v>
      </c>
      <c r="CN12">
        <v>0.96115005827505051</v>
      </c>
      <c r="CO12">
        <v>1.0435611888111962</v>
      </c>
      <c r="CP12">
        <v>1.1842538850038868</v>
      </c>
      <c r="CQ12">
        <v>1.3935114607614598</v>
      </c>
      <c r="CR12">
        <v>1.7178018648019333</v>
      </c>
      <c r="CS12">
        <v>2.1445220473970754</v>
      </c>
      <c r="CT12">
        <v>2.6588717948718146</v>
      </c>
      <c r="CU12">
        <v>3.2856250000000511</v>
      </c>
      <c r="CV12">
        <v>4.0230769230769239</v>
      </c>
      <c r="CW12">
        <v>4.8343125485625933</v>
      </c>
      <c r="CX12">
        <v>5.7170096153846162</v>
      </c>
    </row>
    <row r="13" spans="1:102" x14ac:dyDescent="0.25">
      <c r="B13" s="1" t="s">
        <v>11</v>
      </c>
      <c r="C13">
        <v>0.40156521739130435</v>
      </c>
      <c r="D13">
        <v>1.2081744620114778</v>
      </c>
      <c r="E13">
        <v>2.0579109574000922</v>
      </c>
      <c r="F13">
        <v>2.9286940052701138</v>
      </c>
      <c r="G13">
        <v>3.8005719148001371</v>
      </c>
      <c r="H13">
        <v>4.651348265261368</v>
      </c>
      <c r="I13">
        <v>5.4549855072464668</v>
      </c>
      <c r="J13">
        <v>6.1915933245498742</v>
      </c>
      <c r="K13">
        <v>6.8494683794467024</v>
      </c>
      <c r="L13">
        <v>7.4300345849802509</v>
      </c>
      <c r="M13">
        <v>7.935342555994727</v>
      </c>
      <c r="N13">
        <v>8.3896195652173802</v>
      </c>
      <c r="O13">
        <v>8.7957694334650576</v>
      </c>
      <c r="P13">
        <v>9.1484402722881004</v>
      </c>
      <c r="Q13">
        <v>9.4555716952129938</v>
      </c>
      <c r="R13">
        <v>9.6958959156785305</v>
      </c>
      <c r="S13">
        <v>9.8541942248572827</v>
      </c>
      <c r="T13">
        <v>9.9177036671058367</v>
      </c>
      <c r="U13">
        <v>9.8788952569170139</v>
      </c>
      <c r="V13">
        <v>9.736626482213417</v>
      </c>
      <c r="W13">
        <v>9.4984709046991753</v>
      </c>
      <c r="X13">
        <v>9.1779752964426784</v>
      </c>
      <c r="Y13">
        <v>8.7990289855072792</v>
      </c>
      <c r="Z13">
        <v>8.3863001756696995</v>
      </c>
      <c r="AA13">
        <v>7.963245388669292</v>
      </c>
      <c r="AB13">
        <v>7.5501959815546673</v>
      </c>
      <c r="AC13">
        <v>7.164090689503757</v>
      </c>
      <c r="AD13">
        <v>6.8213023715415053</v>
      </c>
      <c r="AE13">
        <v>6.5227350680720209</v>
      </c>
      <c r="AF13">
        <v>6.2816881862099105</v>
      </c>
      <c r="AG13">
        <v>6.0988181818181797</v>
      </c>
      <c r="AH13">
        <v>5.9727880983750632</v>
      </c>
      <c r="AI13">
        <v>5.9020080149319405</v>
      </c>
      <c r="AJ13">
        <v>5.8808405797101484</v>
      </c>
      <c r="AK13">
        <v>5.9075744400527128</v>
      </c>
      <c r="AL13">
        <v>5.9732990777338708</v>
      </c>
      <c r="AM13">
        <v>6.0692411067193612</v>
      </c>
      <c r="AN13">
        <v>6.1822826086956386</v>
      </c>
      <c r="AO13">
        <v>6.2906579929731912</v>
      </c>
      <c r="AP13">
        <v>6.3855938735177782</v>
      </c>
      <c r="AQ13">
        <v>6.4407385814668467</v>
      </c>
      <c r="AR13">
        <v>6.4305659859464237</v>
      </c>
      <c r="AS13">
        <v>6.3351910408432115</v>
      </c>
      <c r="AT13">
        <v>6.1325228370663121</v>
      </c>
      <c r="AU13">
        <v>5.809291062801921</v>
      </c>
      <c r="AV13">
        <v>5.3508596837944316</v>
      </c>
      <c r="AW13">
        <v>4.7617158541941311</v>
      </c>
      <c r="AX13">
        <v>4.0629812252964701</v>
      </c>
      <c r="AY13">
        <v>3.281794137022418</v>
      </c>
      <c r="AZ13">
        <v>2.450653601229714</v>
      </c>
      <c r="BA13">
        <v>1.5921439393939181</v>
      </c>
      <c r="BB13">
        <v>0.72116370223977388</v>
      </c>
      <c r="BC13">
        <v>-0.19088965744403061</v>
      </c>
      <c r="BD13">
        <v>-1.1576978480457021</v>
      </c>
      <c r="BE13">
        <v>-2.1836689723319607</v>
      </c>
      <c r="BF13">
        <v>-3.2622041062802176</v>
      </c>
      <c r="BG13">
        <v>-4.373633838383876</v>
      </c>
      <c r="BH13">
        <v>-5.5217180500658767</v>
      </c>
      <c r="BI13">
        <v>-6.5934411506367869</v>
      </c>
      <c r="BJ13">
        <v>-7.563557422046558</v>
      </c>
      <c r="BK13">
        <v>-8.3910276679842291</v>
      </c>
      <c r="BL13">
        <v>-9.045835968379496</v>
      </c>
      <c r="BM13">
        <v>-9.5098491436100137</v>
      </c>
      <c r="BN13">
        <v>-9.7733745059288601</v>
      </c>
      <c r="BO13">
        <v>-9.826868357487939</v>
      </c>
      <c r="BP13">
        <v>-9.6660431488801049</v>
      </c>
      <c r="BQ13">
        <v>-9.3126231884058246</v>
      </c>
      <c r="BR13">
        <v>-8.7522760210803874</v>
      </c>
      <c r="BS13">
        <v>-8.0440600570926435</v>
      </c>
      <c r="BT13">
        <v>-7.215256916996033</v>
      </c>
      <c r="BU13">
        <v>-6.3062501097935924</v>
      </c>
      <c r="BV13">
        <v>-5.3629272068511229</v>
      </c>
      <c r="BW13">
        <v>-4.429669960474282</v>
      </c>
      <c r="BX13">
        <v>-3.545675120772886</v>
      </c>
      <c r="BY13">
        <v>-2.7438771409749747</v>
      </c>
      <c r="BZ13">
        <v>-2.0595566534914393</v>
      </c>
      <c r="CA13">
        <v>-1.4947950153711631</v>
      </c>
      <c r="CB13">
        <v>-1.0643683574879059</v>
      </c>
      <c r="CC13">
        <v>-0.77450527009224113</v>
      </c>
      <c r="CD13">
        <v>-0.60759530083442659</v>
      </c>
      <c r="CE13">
        <v>-0.54515645586296979</v>
      </c>
      <c r="CF13">
        <v>-0.56074407114625491</v>
      </c>
      <c r="CG13">
        <v>-0.6300928853755019</v>
      </c>
      <c r="CH13">
        <v>-0.72990963987701929</v>
      </c>
      <c r="CI13">
        <v>-0.84194993412384667</v>
      </c>
      <c r="CJ13">
        <v>-0.96298572683354822</v>
      </c>
      <c r="CK13">
        <v>-1.0864084321475487</v>
      </c>
      <c r="CL13">
        <v>-1.2158211462450577</v>
      </c>
      <c r="CM13">
        <v>-1.3556256038647334</v>
      </c>
      <c r="CN13">
        <v>-1.50486945542381</v>
      </c>
      <c r="CO13">
        <v>-1.6537223320158063</v>
      </c>
      <c r="CP13">
        <v>-1.7849612428634221</v>
      </c>
      <c r="CQ13">
        <v>-1.8821017786561285</v>
      </c>
      <c r="CR13">
        <v>-1.9101972990777236</v>
      </c>
      <c r="CS13">
        <v>-1.8419905577514339</v>
      </c>
      <c r="CT13">
        <v>-1.6446307641633546</v>
      </c>
      <c r="CU13">
        <v>-1.3075777338603469</v>
      </c>
      <c r="CV13">
        <v>-0.83046003513394306</v>
      </c>
      <c r="CW13">
        <v>-0.22074824330257264</v>
      </c>
      <c r="CX13">
        <v>0.49965217391304373</v>
      </c>
    </row>
    <row r="14" spans="1:102" x14ac:dyDescent="0.25">
      <c r="B14" s="1" t="s">
        <v>12</v>
      </c>
      <c r="C14">
        <v>-2.0035833333333333</v>
      </c>
      <c r="D14">
        <v>-1.1626185573685619</v>
      </c>
      <c r="E14">
        <v>-0.28639005439007947</v>
      </c>
      <c r="F14">
        <v>0.61377972027977257</v>
      </c>
      <c r="G14">
        <v>1.5266760554261207</v>
      </c>
      <c r="H14">
        <v>2.4414180911681531</v>
      </c>
      <c r="I14">
        <v>3.3514864024861382</v>
      </c>
      <c r="J14">
        <v>4.2493422688422955</v>
      </c>
      <c r="K14">
        <v>5.1248896658896843</v>
      </c>
      <c r="L14">
        <v>5.9635046620046355</v>
      </c>
      <c r="M14">
        <v>6.7501776741777624</v>
      </c>
      <c r="N14">
        <v>7.4722421652421938</v>
      </c>
      <c r="O14">
        <v>8.1179347319347794</v>
      </c>
      <c r="P14">
        <v>8.6773301605801816</v>
      </c>
      <c r="Q14">
        <v>9.1561748899249142</v>
      </c>
      <c r="R14">
        <v>9.5508589743589773</v>
      </c>
      <c r="S14">
        <v>9.8602639860140258</v>
      </c>
      <c r="T14">
        <v>10.089024540274547</v>
      </c>
      <c r="U14">
        <v>10.241624708624704</v>
      </c>
      <c r="V14">
        <v>10.316000582750581</v>
      </c>
      <c r="W14">
        <v>10.316225524475522</v>
      </c>
      <c r="X14">
        <v>10.24985178710179</v>
      </c>
      <c r="Y14">
        <v>10.126283475783458</v>
      </c>
      <c r="Z14">
        <v>9.9531184926185112</v>
      </c>
      <c r="AA14">
        <v>9.7442680652680647</v>
      </c>
      <c r="AB14">
        <v>9.5133240093240179</v>
      </c>
      <c r="AC14">
        <v>9.2726183631183758</v>
      </c>
      <c r="AD14">
        <v>9.0314207459207552</v>
      </c>
      <c r="AE14">
        <v>8.7972133514633768</v>
      </c>
      <c r="AF14">
        <v>8.576402097902152</v>
      </c>
      <c r="AG14">
        <v>8.3742214452214352</v>
      </c>
      <c r="AH14">
        <v>8.1958407795907657</v>
      </c>
      <c r="AI14">
        <v>8.0466469826469673</v>
      </c>
      <c r="AJ14">
        <v>7.9311410256410246</v>
      </c>
      <c r="AK14">
        <v>7.8570107485107519</v>
      </c>
      <c r="AL14">
        <v>7.8241621989121954</v>
      </c>
      <c r="AM14">
        <v>7.8310705128205154</v>
      </c>
      <c r="AN14">
        <v>7.8716256151256214</v>
      </c>
      <c r="AO14">
        <v>7.9330783475783413</v>
      </c>
      <c r="AP14">
        <v>7.9977049339549291</v>
      </c>
      <c r="AQ14">
        <v>8.0484814814814865</v>
      </c>
      <c r="AR14">
        <v>8.0645099715099651</v>
      </c>
      <c r="AS14">
        <v>8.0292995337995343</v>
      </c>
      <c r="AT14">
        <v>7.9344878269878274</v>
      </c>
      <c r="AU14">
        <v>7.7738027065527309</v>
      </c>
      <c r="AV14">
        <v>7.5422738927739124</v>
      </c>
      <c r="AW14">
        <v>7.2503978243978331</v>
      </c>
      <c r="AX14">
        <v>6.9037320642320541</v>
      </c>
      <c r="AY14">
        <v>6.5055767288267718</v>
      </c>
      <c r="AZ14">
        <v>6.0651881636882159</v>
      </c>
      <c r="BA14">
        <v>5.5860556203055687</v>
      </c>
      <c r="BB14">
        <v>5.0682674825174372</v>
      </c>
      <c r="BC14">
        <v>4.5057004014503734</v>
      </c>
      <c r="BD14">
        <v>3.8852203444703051</v>
      </c>
      <c r="BE14">
        <v>3.1999638694638683</v>
      </c>
      <c r="BF14">
        <v>2.4303468660968237</v>
      </c>
      <c r="BG14">
        <v>1.596155659155656</v>
      </c>
      <c r="BH14">
        <v>0.71673543123543748</v>
      </c>
      <c r="BI14">
        <v>-0.17194392644406856</v>
      </c>
      <c r="BJ14">
        <v>-1.0271701631701728</v>
      </c>
      <c r="BK14">
        <v>-1.8086379176379301</v>
      </c>
      <c r="BL14">
        <v>-2.4831600621600813</v>
      </c>
      <c r="BM14">
        <v>-3.0262806915305855</v>
      </c>
      <c r="BN14">
        <v>-3.4281305361305283</v>
      </c>
      <c r="BO14">
        <v>-3.6898478373477848</v>
      </c>
      <c r="BP14">
        <v>-3.8179481999482081</v>
      </c>
      <c r="BQ14">
        <v>-3.8246217948717751</v>
      </c>
      <c r="BR14">
        <v>-3.7150119140119338</v>
      </c>
      <c r="BS14">
        <v>-3.5123194120694401</v>
      </c>
      <c r="BT14">
        <v>-3.231426184926224</v>
      </c>
      <c r="BU14">
        <v>-2.8909979279978146</v>
      </c>
      <c r="BV14">
        <v>-2.5221258093757819</v>
      </c>
      <c r="BW14">
        <v>-2.1168578088578149</v>
      </c>
      <c r="BX14">
        <v>-1.7169179616679389</v>
      </c>
      <c r="BY14">
        <v>-1.3456841491841578</v>
      </c>
      <c r="BZ14">
        <v>-1.0133098290597926</v>
      </c>
      <c r="CA14">
        <v>-0.73005587930585913</v>
      </c>
      <c r="CB14">
        <v>-0.50415028490030545</v>
      </c>
      <c r="CC14">
        <v>-0.343332556332545</v>
      </c>
      <c r="CD14">
        <v>-0.24840604765604213</v>
      </c>
      <c r="CE14">
        <v>-0.22003133903133495</v>
      </c>
      <c r="CF14">
        <v>-0.25803321678322949</v>
      </c>
      <c r="CG14">
        <v>-0.36159252784253032</v>
      </c>
      <c r="CH14">
        <v>-0.53160327635322713</v>
      </c>
      <c r="CI14">
        <v>-0.77078943278943945</v>
      </c>
      <c r="CJ14">
        <v>-1.0880944055943762</v>
      </c>
      <c r="CK14">
        <v>-1.4872512302511818</v>
      </c>
      <c r="CL14">
        <v>-1.9649388111887787</v>
      </c>
      <c r="CM14">
        <v>-2.4978055555555234</v>
      </c>
      <c r="CN14">
        <v>-3.0436685444184599</v>
      </c>
      <c r="CO14">
        <v>-3.5582843822843984</v>
      </c>
      <c r="CP14">
        <v>-3.9881632349132587</v>
      </c>
      <c r="CQ14">
        <v>-4.2800647500647608</v>
      </c>
      <c r="CR14">
        <v>-4.4133049728049931</v>
      </c>
      <c r="CS14">
        <v>-4.3786287231287284</v>
      </c>
      <c r="CT14">
        <v>-4.1522564750064825</v>
      </c>
      <c r="CU14">
        <v>-3.7321757964258278</v>
      </c>
      <c r="CV14">
        <v>-3.1681732711732886</v>
      </c>
      <c r="CW14">
        <v>-2.4867994042994104</v>
      </c>
      <c r="CX14">
        <v>-1.7101282051282056</v>
      </c>
    </row>
    <row r="15" spans="1:102" x14ac:dyDescent="0.25">
      <c r="B15" s="1" t="s">
        <v>13</v>
      </c>
      <c r="C15">
        <v>-3.9235421686747003</v>
      </c>
      <c r="D15">
        <v>-3.0430205671169155</v>
      </c>
      <c r="E15">
        <v>-2.1053672873310654</v>
      </c>
      <c r="F15">
        <v>-1.1185757575756894</v>
      </c>
      <c r="G15">
        <v>-0.12134574662277171</v>
      </c>
      <c r="H15">
        <v>0.84870646221254731</v>
      </c>
      <c r="I15">
        <v>1.7652953632713628</v>
      </c>
      <c r="J15">
        <v>2.6025028599244826</v>
      </c>
      <c r="K15">
        <v>3.3409847876354664</v>
      </c>
      <c r="L15">
        <v>3.9733066812705817</v>
      </c>
      <c r="M15">
        <v>4.5025516611901759</v>
      </c>
      <c r="N15">
        <v>4.9387550200803041</v>
      </c>
      <c r="O15">
        <v>5.2922508214677615</v>
      </c>
      <c r="P15">
        <v>5.5667000121698784</v>
      </c>
      <c r="Q15">
        <v>5.7562514299622825</v>
      </c>
      <c r="R15">
        <v>5.849138736765231</v>
      </c>
      <c r="S15">
        <v>5.8343996592430054</v>
      </c>
      <c r="T15">
        <v>5.7145431422660398</v>
      </c>
      <c r="U15">
        <v>5.4901938663745984</v>
      </c>
      <c r="V15">
        <v>5.1778874285019238</v>
      </c>
      <c r="W15">
        <v>4.8009504685408135</v>
      </c>
      <c r="X15">
        <v>4.3844804673238125</v>
      </c>
      <c r="Y15">
        <v>3.9535220883534006</v>
      </c>
      <c r="Z15">
        <v>3.5303985639528248</v>
      </c>
      <c r="AA15">
        <v>3.1355921869295114</v>
      </c>
      <c r="AB15">
        <v>2.7864378727028907</v>
      </c>
      <c r="AC15">
        <v>2.4987443105756482</v>
      </c>
      <c r="AD15">
        <v>2.28367141292442</v>
      </c>
      <c r="AE15">
        <v>2.1497659729828267</v>
      </c>
      <c r="AF15">
        <v>2.10101375197761</v>
      </c>
      <c r="AG15">
        <v>2.138650602409621</v>
      </c>
      <c r="AH15">
        <v>2.2620571984909348</v>
      </c>
      <c r="AI15">
        <v>2.4675789217475952</v>
      </c>
      <c r="AJ15">
        <v>2.7503052208835244</v>
      </c>
      <c r="AK15">
        <v>3.1060786175003181</v>
      </c>
      <c r="AL15">
        <v>3.5288309602044983</v>
      </c>
      <c r="AM15">
        <v>4.0054709748083477</v>
      </c>
      <c r="AN15">
        <v>4.5167998052817708</v>
      </c>
      <c r="AO15">
        <v>5.0322122429110694</v>
      </c>
      <c r="AP15">
        <v>5.5091887550200296</v>
      </c>
      <c r="AQ15">
        <v>5.8991971522453479</v>
      </c>
      <c r="AR15">
        <v>6.1557601314348709</v>
      </c>
      <c r="AS15">
        <v>6.2461106243154418</v>
      </c>
      <c r="AT15">
        <v>6.1531807228915758</v>
      </c>
      <c r="AU15">
        <v>5.8791512717536438</v>
      </c>
      <c r="AV15">
        <v>5.4400963855421747</v>
      </c>
      <c r="AW15">
        <v>4.8636134842400036</v>
      </c>
      <c r="AX15">
        <v>4.1815907265425452</v>
      </c>
      <c r="AY15">
        <v>3.4197385907265012</v>
      </c>
      <c r="AZ15">
        <v>2.5941365461847052</v>
      </c>
      <c r="BA15">
        <v>1.7089711573567372</v>
      </c>
      <c r="BB15">
        <v>0.7612782037240432</v>
      </c>
      <c r="BC15">
        <v>-0.25238116100769031</v>
      </c>
      <c r="BD15">
        <v>-1.3305935256176229</v>
      </c>
      <c r="BE15">
        <v>-2.462400876232226</v>
      </c>
      <c r="BF15">
        <v>-3.6226077643907755</v>
      </c>
      <c r="BG15">
        <v>-4.7657216745771223</v>
      </c>
      <c r="BH15">
        <v>-5.8925147864184275</v>
      </c>
      <c r="BI15">
        <v>-6.9115152732139631</v>
      </c>
      <c r="BJ15">
        <v>-7.793486673968598</v>
      </c>
      <c r="BK15">
        <v>-8.5008441036875624</v>
      </c>
      <c r="BL15">
        <v>-9.0103479372033455</v>
      </c>
      <c r="BM15">
        <v>-9.3112876962395106</v>
      </c>
      <c r="BN15">
        <v>-9.402078860898138</v>
      </c>
      <c r="BO15">
        <v>-9.2865741754898519</v>
      </c>
      <c r="BP15">
        <v>-8.9783402701715804</v>
      </c>
      <c r="BQ15">
        <v>-8.4995502008031973</v>
      </c>
      <c r="BR15">
        <v>-7.8777822806377236</v>
      </c>
      <c r="BS15">
        <v>-7.1575206279663695</v>
      </c>
      <c r="BT15">
        <v>-6.3821266885724572</v>
      </c>
      <c r="BU15">
        <v>-5.5955607886088456</v>
      </c>
      <c r="BV15">
        <v>-4.8394844833881425</v>
      </c>
      <c r="BW15">
        <v>-4.1487196056955202</v>
      </c>
      <c r="BX15">
        <v>-3.5504584398198862</v>
      </c>
      <c r="BY15">
        <v>-3.0641147620786526</v>
      </c>
      <c r="BZ15">
        <v>-2.7054045271997387</v>
      </c>
      <c r="CA15">
        <v>-2.4794998174516309</v>
      </c>
      <c r="CB15">
        <v>-2.3868955823293234</v>
      </c>
      <c r="CC15">
        <v>-2.4228495801387151</v>
      </c>
      <c r="CD15">
        <v>-2.5756714129244158</v>
      </c>
      <c r="CE15">
        <v>-2.831385785566523</v>
      </c>
      <c r="CF15">
        <v>-3.1698795180723045</v>
      </c>
      <c r="CG15">
        <v>-3.571217597663388</v>
      </c>
      <c r="CH15">
        <v>-4.0157008640622509</v>
      </c>
      <c r="CI15">
        <v>-4.4865020080321356</v>
      </c>
      <c r="CJ15">
        <v>-4.9718122185712401</v>
      </c>
      <c r="CK15">
        <v>-5.4648505537300567</v>
      </c>
      <c r="CL15">
        <v>-5.9596918583423841</v>
      </c>
      <c r="CM15">
        <v>-6.4430348058902611</v>
      </c>
      <c r="CN15">
        <v>-6.8864128027260545</v>
      </c>
      <c r="CO15">
        <v>-7.2473570646220846</v>
      </c>
      <c r="CP15">
        <v>-7.4760741146403662</v>
      </c>
      <c r="CQ15">
        <v>-7.5467566021662424</v>
      </c>
      <c r="CR15">
        <v>-7.445730193501289</v>
      </c>
      <c r="CS15">
        <v>-7.1746140927346023</v>
      </c>
      <c r="CT15">
        <v>-6.7570603626627914</v>
      </c>
      <c r="CU15">
        <v>-6.2186232201533889</v>
      </c>
      <c r="CV15">
        <v>-5.5816025313374782</v>
      </c>
      <c r="CW15">
        <v>-4.8595264695144422</v>
      </c>
      <c r="CX15">
        <v>-4.0569759036144593</v>
      </c>
    </row>
    <row r="16" spans="1:102" x14ac:dyDescent="0.25">
      <c r="B16" s="1" t="s">
        <v>14</v>
      </c>
      <c r="C16">
        <v>-2.8674358974358958</v>
      </c>
      <c r="D16">
        <v>-2.2536980056979923</v>
      </c>
      <c r="E16">
        <v>-1.5345118708451941</v>
      </c>
      <c r="F16">
        <v>-0.71007044807044772</v>
      </c>
      <c r="G16">
        <v>0.20953613053628276</v>
      </c>
      <c r="H16">
        <v>1.2011161184494317</v>
      </c>
      <c r="I16">
        <v>2.23025097125111</v>
      </c>
      <c r="J16">
        <v>3.2570621600621159</v>
      </c>
      <c r="K16">
        <v>4.2432299922300478</v>
      </c>
      <c r="L16">
        <v>5.1575819735820136</v>
      </c>
      <c r="M16">
        <v>5.9732103082102892</v>
      </c>
      <c r="N16">
        <v>6.679611585944949</v>
      </c>
      <c r="O16">
        <v>7.2759326599327583</v>
      </c>
      <c r="P16">
        <v>7.7509764309764462</v>
      </c>
      <c r="Q16">
        <v>8.1081227661227828</v>
      </c>
      <c r="R16">
        <v>8.3637679357679335</v>
      </c>
      <c r="S16">
        <v>8.5272065958732703</v>
      </c>
      <c r="T16">
        <v>8.6053714063713933</v>
      </c>
      <c r="U16">
        <v>8.6107700077700073</v>
      </c>
      <c r="V16">
        <v>8.5553186566519894</v>
      </c>
      <c r="W16">
        <v>8.451577138910455</v>
      </c>
      <c r="X16">
        <v>8.3127101787101889</v>
      </c>
      <c r="Y16">
        <v>8.152651471984802</v>
      </c>
      <c r="Z16">
        <v>7.9851706811707031</v>
      </c>
      <c r="AA16">
        <v>7.8212030562030526</v>
      </c>
      <c r="AB16">
        <v>7.6697866701199882</v>
      </c>
      <c r="AC16">
        <v>7.5351365794699188</v>
      </c>
      <c r="AD16">
        <v>7.4256790986790975</v>
      </c>
      <c r="AE16">
        <v>7.3479110765777325</v>
      </c>
      <c r="AF16">
        <v>7.3061989121989166</v>
      </c>
      <c r="AG16">
        <v>7.3038210308210321</v>
      </c>
      <c r="AH16">
        <v>7.3422248122248117</v>
      </c>
      <c r="AI16">
        <v>7.4218409738409754</v>
      </c>
      <c r="AJ16">
        <v>7.5413732193732237</v>
      </c>
      <c r="AK16">
        <v>7.6952312872312891</v>
      </c>
      <c r="AL16">
        <v>7.8756642493309297</v>
      </c>
      <c r="AM16">
        <v>8.0707334887334969</v>
      </c>
      <c r="AN16">
        <v>8.2631655874989249</v>
      </c>
      <c r="AO16">
        <v>8.4311898471898488</v>
      </c>
      <c r="AP16">
        <v>8.5526322196322209</v>
      </c>
      <c r="AQ16">
        <v>8.6071986531986546</v>
      </c>
      <c r="AR16">
        <v>8.5791320037986551</v>
      </c>
      <c r="AS16">
        <v>8.4587508417508399</v>
      </c>
      <c r="AT16">
        <v>8.2399107312440574</v>
      </c>
      <c r="AU16">
        <v>7.9186381766381562</v>
      </c>
      <c r="AV16">
        <v>7.4922564102564122</v>
      </c>
      <c r="AW16">
        <v>6.9625773115772596</v>
      </c>
      <c r="AX16">
        <v>6.3383738237071361</v>
      </c>
      <c r="AY16">
        <v>5.6371939911939331</v>
      </c>
      <c r="AZ16">
        <v>4.8821736165068623</v>
      </c>
      <c r="BA16">
        <v>4.095245532245622</v>
      </c>
      <c r="BB16">
        <v>3.2931903651904291</v>
      </c>
      <c r="BC16">
        <v>2.4885173961840961</v>
      </c>
      <c r="BD16">
        <v>1.6925203315203907</v>
      </c>
      <c r="BE16">
        <v>0.91508780108779231</v>
      </c>
      <c r="BF16">
        <v>0.16294776828113791</v>
      </c>
      <c r="BG16">
        <v>-0.5606395579729031</v>
      </c>
      <c r="BH16">
        <v>-1.2523897953898027</v>
      </c>
      <c r="BI16">
        <v>-1.9042563239228891</v>
      </c>
      <c r="BJ16">
        <v>-2.5008551325217696</v>
      </c>
      <c r="BK16">
        <v>-3.0207860657860648</v>
      </c>
      <c r="BL16">
        <v>-3.4430267633600971</v>
      </c>
      <c r="BM16">
        <v>-3.7515135975136009</v>
      </c>
      <c r="BN16">
        <v>-3.9383916083916155</v>
      </c>
      <c r="BO16">
        <v>-4.0078411465078183</v>
      </c>
      <c r="BP16">
        <v>-3.9628585858585845</v>
      </c>
      <c r="BQ16">
        <v>-3.8285555555555675</v>
      </c>
      <c r="BR16">
        <v>-3.6217961667961838</v>
      </c>
      <c r="BS16">
        <v>-3.3668740395406815</v>
      </c>
      <c r="BT16">
        <v>-3.0868754208754092</v>
      </c>
      <c r="BU16">
        <v>-2.8057058620391575</v>
      </c>
      <c r="BV16">
        <v>-2.5355491668825314</v>
      </c>
      <c r="BW16">
        <v>-2.2991367521367501</v>
      </c>
      <c r="BX16">
        <v>-2.1043889320555955</v>
      </c>
      <c r="BY16">
        <v>-1.9585659155659192</v>
      </c>
      <c r="BZ16">
        <v>-1.8676638176638254</v>
      </c>
      <c r="CA16">
        <v>-1.834663817663815</v>
      </c>
      <c r="CB16">
        <v>-1.8638584995251708</v>
      </c>
      <c r="CC16">
        <v>-1.9565661745661842</v>
      </c>
      <c r="CD16">
        <v>-2.1201556591556359</v>
      </c>
      <c r="CE16">
        <v>-2.3577062073728712</v>
      </c>
      <c r="CF16">
        <v>-2.6722944832944879</v>
      </c>
      <c r="CG16">
        <v>-3.0612332728999716</v>
      </c>
      <c r="CH16">
        <v>-3.50541422774752</v>
      </c>
      <c r="CI16">
        <v>-3.9795892255892453</v>
      </c>
      <c r="CJ16">
        <v>-4.4475872399205354</v>
      </c>
      <c r="CK16">
        <v>-4.8765340585340482</v>
      </c>
      <c r="CL16">
        <v>-5.2181269101268546</v>
      </c>
      <c r="CM16">
        <v>-5.444151946818601</v>
      </c>
      <c r="CN16">
        <v>-5.5411943365276732</v>
      </c>
      <c r="CO16">
        <v>-5.5172836052836143</v>
      </c>
      <c r="CP16">
        <v>-5.3979576102909519</v>
      </c>
      <c r="CQ16">
        <v>-5.2165935422602017</v>
      </c>
      <c r="CR16">
        <v>-4.9989971509971864</v>
      </c>
      <c r="CS16">
        <v>-4.756413450746793</v>
      </c>
      <c r="CT16">
        <v>-4.4985596995597188</v>
      </c>
      <c r="CU16">
        <v>-4.2092323232323334</v>
      </c>
      <c r="CV16">
        <v>-3.8647885694552313</v>
      </c>
      <c r="CW16">
        <v>-3.4429604592937912</v>
      </c>
      <c r="CX16">
        <v>-2.930145299145297</v>
      </c>
    </row>
    <row r="17" spans="2:102" x14ac:dyDescent="0.25">
      <c r="B17" s="1" t="s">
        <v>15</v>
      </c>
      <c r="C17">
        <v>0.1068230769230769</v>
      </c>
      <c r="D17">
        <v>0.90500878010872388</v>
      </c>
      <c r="E17">
        <v>1.7707017871018635</v>
      </c>
      <c r="F17">
        <v>2.69991002330997</v>
      </c>
      <c r="G17">
        <v>3.7047904428905265</v>
      </c>
      <c r="H17">
        <v>4.7466245532245761</v>
      </c>
      <c r="I17">
        <v>5.7918358974360551</v>
      </c>
      <c r="J17">
        <v>6.7992641802641893</v>
      </c>
      <c r="K17">
        <v>7.7284591297592238</v>
      </c>
      <c r="L17">
        <v>8.5491664335664268</v>
      </c>
      <c r="M17">
        <v>9.2435348873349046</v>
      </c>
      <c r="N17">
        <v>9.8057384615384393</v>
      </c>
      <c r="O17">
        <v>10.238272027972087</v>
      </c>
      <c r="P17">
        <v>10.549220512820522</v>
      </c>
      <c r="Q17">
        <v>10.747366045066052</v>
      </c>
      <c r="R17">
        <v>10.840249650349651</v>
      </c>
      <c r="S17">
        <v>10.835225019425012</v>
      </c>
      <c r="T17">
        <v>10.738351515151527</v>
      </c>
      <c r="U17">
        <v>10.558888111888098</v>
      </c>
      <c r="V17">
        <v>10.311166588966605</v>
      </c>
      <c r="W17">
        <v>10.005128127428117</v>
      </c>
      <c r="X17">
        <v>9.6617967365967221</v>
      </c>
      <c r="Y17">
        <v>9.2963982905982867</v>
      </c>
      <c r="Z17">
        <v>8.9240205128205528</v>
      </c>
      <c r="AA17">
        <v>8.5575489510489078</v>
      </c>
      <c r="AB17">
        <v>8.2064099456099555</v>
      </c>
      <c r="AC17">
        <v>7.8785337995338036</v>
      </c>
      <c r="AD17">
        <v>7.582346153846161</v>
      </c>
      <c r="AE17">
        <v>7.3240912198912103</v>
      </c>
      <c r="AF17">
        <v>7.1031748251748486</v>
      </c>
      <c r="AG17">
        <v>6.9270226107226165</v>
      </c>
      <c r="AH17">
        <v>6.796737839937844</v>
      </c>
      <c r="AI17">
        <v>6.7095218337218183</v>
      </c>
      <c r="AJ17">
        <v>6.6639205128205132</v>
      </c>
      <c r="AK17">
        <v>6.6600372183372203</v>
      </c>
      <c r="AL17">
        <v>6.6959178710178744</v>
      </c>
      <c r="AM17">
        <v>6.7677209790209814</v>
      </c>
      <c r="AN17">
        <v>6.8675341880341945</v>
      </c>
      <c r="AO17">
        <v>6.983591219891216</v>
      </c>
      <c r="AP17">
        <v>7.1018177156177247</v>
      </c>
      <c r="AQ17">
        <v>7.2074328671328809</v>
      </c>
      <c r="AR17">
        <v>7.2874286713286818</v>
      </c>
      <c r="AS17">
        <v>7.3327030303030334</v>
      </c>
      <c r="AT17">
        <v>7.3367646464646423</v>
      </c>
      <c r="AU17">
        <v>7.295512820512819</v>
      </c>
      <c r="AV17">
        <v>7.2054097902097887</v>
      </c>
      <c r="AW17">
        <v>7.0626050505050566</v>
      </c>
      <c r="AX17">
        <v>6.8609633255633096</v>
      </c>
      <c r="AY17">
        <v>6.5936636363636172</v>
      </c>
      <c r="AZ17">
        <v>6.2564594405594196</v>
      </c>
      <c r="BA17">
        <v>5.8486368298368525</v>
      </c>
      <c r="BB17">
        <v>5.3728128205128547</v>
      </c>
      <c r="BC17">
        <v>4.8309565656566402</v>
      </c>
      <c r="BD17">
        <v>4.2244728049728009</v>
      </c>
      <c r="BE17">
        <v>3.5528734265734609</v>
      </c>
      <c r="BF17">
        <v>2.8158273504273152</v>
      </c>
      <c r="BG17">
        <v>2.0389634809634267</v>
      </c>
      <c r="BH17">
        <v>1.2432778554778421</v>
      </c>
      <c r="BI17">
        <v>0.4577821289822871</v>
      </c>
      <c r="BJ17">
        <v>-0.28803302253296625</v>
      </c>
      <c r="BK17">
        <v>-0.96598648018643651</v>
      </c>
      <c r="BL17">
        <v>-1.5549681429681663</v>
      </c>
      <c r="BM17">
        <v>-2.0425020202019923</v>
      </c>
      <c r="BN17">
        <v>-2.4206615384615535</v>
      </c>
      <c r="BO17">
        <v>-2.6855172494172348</v>
      </c>
      <c r="BP17">
        <v>-2.836034421134412</v>
      </c>
      <c r="BQ17">
        <v>-2.875823076923075</v>
      </c>
      <c r="BR17">
        <v>-2.8122766899767031</v>
      </c>
      <c r="BS17">
        <v>-2.6628752913752907</v>
      </c>
      <c r="BT17">
        <v>-2.4472452214452192</v>
      </c>
      <c r="BU17">
        <v>-2.1889687645687346</v>
      </c>
      <c r="BV17">
        <v>-1.9108099456099532</v>
      </c>
      <c r="BW17">
        <v>-1.6308846153846046</v>
      </c>
      <c r="BX17">
        <v>-1.3627699300699394</v>
      </c>
      <c r="BY17">
        <v>-1.1158804195804128</v>
      </c>
      <c r="BZ17">
        <v>-0.89650652680655107</v>
      </c>
      <c r="CA17">
        <v>-0.70869168609165989</v>
      </c>
      <c r="CB17">
        <v>-0.55609230769231377</v>
      </c>
      <c r="CC17">
        <v>-0.44298228438228893</v>
      </c>
      <c r="CD17">
        <v>-0.3729408702408698</v>
      </c>
      <c r="CE17">
        <v>-0.35596588966588771</v>
      </c>
      <c r="CF17">
        <v>-0.39815594405594279</v>
      </c>
      <c r="CG17">
        <v>-0.5068638694638874</v>
      </c>
      <c r="CH17">
        <v>-0.69273139083136059</v>
      </c>
      <c r="CI17">
        <v>-0.9631454545454432</v>
      </c>
      <c r="CJ17">
        <v>-1.3172246309246312</v>
      </c>
      <c r="CK17">
        <v>-1.738928205128184</v>
      </c>
      <c r="CL17">
        <v>-2.192188811188748</v>
      </c>
      <c r="CM17">
        <v>-2.6291923076923256</v>
      </c>
      <c r="CN17">
        <v>-3.0010551670551622</v>
      </c>
      <c r="CO17">
        <v>-3.26755314685315</v>
      </c>
      <c r="CP17">
        <v>-3.3998952602952643</v>
      </c>
      <c r="CQ17">
        <v>-3.3856212121212206</v>
      </c>
      <c r="CR17">
        <v>-3.2099829836830285</v>
      </c>
      <c r="CS17">
        <v>-2.8838527583527678</v>
      </c>
      <c r="CT17">
        <v>-2.4297388500388704</v>
      </c>
      <c r="CU17">
        <v>-1.8780004662004253</v>
      </c>
      <c r="CV17">
        <v>-1.2557519813520392</v>
      </c>
      <c r="CW17">
        <v>-0.57751724941717852</v>
      </c>
      <c r="CX17">
        <v>0.1543692307692309</v>
      </c>
    </row>
    <row r="18" spans="2:102" x14ac:dyDescent="0.25">
      <c r="B18" s="1" t="s">
        <v>16</v>
      </c>
      <c r="C18">
        <v>2.0692592592592596</v>
      </c>
      <c r="D18">
        <v>2.5842478488589702</v>
      </c>
      <c r="E18">
        <v>3.1634262065094978</v>
      </c>
      <c r="F18">
        <v>3.7908916947250666</v>
      </c>
      <c r="G18">
        <v>4.4479573512906256</v>
      </c>
      <c r="H18">
        <v>5.123822951739613</v>
      </c>
      <c r="I18">
        <v>5.8173757014589151</v>
      </c>
      <c r="J18">
        <v>6.5337580433969134</v>
      </c>
      <c r="K18">
        <v>7.288175271230763</v>
      </c>
      <c r="L18">
        <v>8.0897373737373677</v>
      </c>
      <c r="M18">
        <v>8.9292642162364206</v>
      </c>
      <c r="N18">
        <v>9.7890596707818833</v>
      </c>
      <c r="O18">
        <v>10.630710437710327</v>
      </c>
      <c r="P18">
        <v>11.402255237560761</v>
      </c>
      <c r="Q18">
        <v>12.065040404040404</v>
      </c>
      <c r="R18">
        <v>12.582042087542094</v>
      </c>
      <c r="S18">
        <v>12.943517302656165</v>
      </c>
      <c r="T18">
        <v>13.159035540591086</v>
      </c>
      <c r="U18">
        <v>13.262356902356904</v>
      </c>
      <c r="V18">
        <v>13.279482229704454</v>
      </c>
      <c r="W18">
        <v>13.235797886270106</v>
      </c>
      <c r="X18">
        <v>13.147092031425366</v>
      </c>
      <c r="Y18">
        <v>13.016316872427982</v>
      </c>
      <c r="Z18">
        <v>12.837888421249499</v>
      </c>
      <c r="AA18">
        <v>12.604967732884415</v>
      </c>
      <c r="AB18">
        <v>12.314331182192303</v>
      </c>
      <c r="AC18">
        <v>11.972565469509904</v>
      </c>
      <c r="AD18">
        <v>11.591470538720532</v>
      </c>
      <c r="AE18">
        <v>11.181519640852983</v>
      </c>
      <c r="AF18">
        <v>10.762690890385288</v>
      </c>
      <c r="AG18">
        <v>10.355430976430982</v>
      </c>
      <c r="AH18">
        <v>9.9747819865319638</v>
      </c>
      <c r="AI18">
        <v>9.6268581182192641</v>
      </c>
      <c r="AJ18">
        <v>9.3243611111111147</v>
      </c>
      <c r="AK18">
        <v>9.0716973438084398</v>
      </c>
      <c r="AL18">
        <v>8.8713026561915598</v>
      </c>
      <c r="AM18">
        <v>8.7245471380471411</v>
      </c>
      <c r="AN18">
        <v>8.6177550505050498</v>
      </c>
      <c r="AO18">
        <v>8.5454521137298869</v>
      </c>
      <c r="AP18">
        <v>8.4883254769921521</v>
      </c>
      <c r="AQ18">
        <v>8.4257351290684657</v>
      </c>
      <c r="AR18">
        <v>8.3352922745978422</v>
      </c>
      <c r="AS18">
        <v>8.1967396184062995</v>
      </c>
      <c r="AT18">
        <v>7.9935086980920165</v>
      </c>
      <c r="AU18">
        <v>7.7152037037037191</v>
      </c>
      <c r="AV18">
        <v>7.3573409090909099</v>
      </c>
      <c r="AW18">
        <v>6.9197879723157731</v>
      </c>
      <c r="AX18">
        <v>6.4029033857090036</v>
      </c>
      <c r="AY18">
        <v>5.811667508417548</v>
      </c>
      <c r="AZ18">
        <v>5.1251795735129289</v>
      </c>
      <c r="BA18">
        <v>4.3616965955854674</v>
      </c>
      <c r="BB18">
        <v>3.5254489337822057</v>
      </c>
      <c r="BC18">
        <v>2.6363442760941784</v>
      </c>
      <c r="BD18">
        <v>1.6946729330340033</v>
      </c>
      <c r="BE18">
        <v>0.71589983164984961</v>
      </c>
      <c r="BF18">
        <v>-0.29337037037040581</v>
      </c>
      <c r="BG18">
        <v>-1.3386913580246458</v>
      </c>
      <c r="BH18">
        <v>-2.4080061728395661</v>
      </c>
      <c r="BI18">
        <v>-3.4879778338946625</v>
      </c>
      <c r="BJ18">
        <v>-4.5654740927797164</v>
      </c>
      <c r="BK18">
        <v>-5.614542368125738</v>
      </c>
      <c r="BL18">
        <v>-6.5978632622521349</v>
      </c>
      <c r="BM18">
        <v>-7.4733598952488416</v>
      </c>
      <c r="BN18">
        <v>-8.2052870370370297</v>
      </c>
      <c r="BO18">
        <v>-8.7726851851852263</v>
      </c>
      <c r="BP18">
        <v>-9.1691527310138223</v>
      </c>
      <c r="BQ18">
        <v>-9.4049320987654337</v>
      </c>
      <c r="BR18">
        <v>-9.4889419191919231</v>
      </c>
      <c r="BS18">
        <v>-9.4383308080808135</v>
      </c>
      <c r="BT18">
        <v>-9.268015151515149</v>
      </c>
      <c r="BU18">
        <v>-8.9888610175832842</v>
      </c>
      <c r="BV18">
        <v>-8.6094593153759948</v>
      </c>
      <c r="BW18">
        <v>-8.1376607744107741</v>
      </c>
      <c r="BX18">
        <v>-7.5847220351664593</v>
      </c>
      <c r="BY18">
        <v>-6.9667549569771818</v>
      </c>
      <c r="BZ18">
        <v>-6.3073700897867306</v>
      </c>
      <c r="CA18">
        <v>-5.6258022820801648</v>
      </c>
      <c r="CB18">
        <v>-4.9544969135802317</v>
      </c>
      <c r="CC18">
        <v>-4.3089696969696485</v>
      </c>
      <c r="CD18">
        <v>-3.6958184624017814</v>
      </c>
      <c r="CE18">
        <v>-3.1406849981294567</v>
      </c>
      <c r="CF18">
        <v>-2.6400370370370414</v>
      </c>
      <c r="CG18">
        <v>-2.1987471006359947</v>
      </c>
      <c r="CH18">
        <v>-1.808412270856691</v>
      </c>
      <c r="CI18">
        <v>-1.461989057239055</v>
      </c>
      <c r="CJ18">
        <v>-1.1515803404414571</v>
      </c>
      <c r="CK18">
        <v>-0.87088421249531589</v>
      </c>
      <c r="CL18">
        <v>-0.61868686868684619</v>
      </c>
      <c r="CM18">
        <v>-0.39078395061728116</v>
      </c>
      <c r="CN18">
        <v>-0.1913143471754484</v>
      </c>
      <c r="CO18">
        <v>-1.9623737373724772E-2</v>
      </c>
      <c r="CP18">
        <v>0.13220950243172547</v>
      </c>
      <c r="CQ18">
        <v>0.27544051627385968</v>
      </c>
      <c r="CR18">
        <v>0.42206481481484032</v>
      </c>
      <c r="CS18">
        <v>0.5837237186681582</v>
      </c>
      <c r="CT18">
        <v>0.77039384586606463</v>
      </c>
      <c r="CU18">
        <v>0.98992564534230432</v>
      </c>
      <c r="CV18">
        <v>1.2490216984661524</v>
      </c>
      <c r="CW18">
        <v>1.5737985409652191</v>
      </c>
      <c r="CX18">
        <v>1.9704444444444447</v>
      </c>
    </row>
    <row r="19" spans="2:102" x14ac:dyDescent="0.25">
      <c r="B19" s="1" t="s">
        <v>17</v>
      </c>
      <c r="C19">
        <v>1.4985462962962965</v>
      </c>
      <c r="D19">
        <v>2.4041104564160038</v>
      </c>
      <c r="E19">
        <v>3.3518242611298379</v>
      </c>
      <c r="F19">
        <v>4.3048630751963799</v>
      </c>
      <c r="G19">
        <v>5.2352844182567866</v>
      </c>
      <c r="H19">
        <v>6.1253234193789714</v>
      </c>
      <c r="I19">
        <v>6.9647073512908309</v>
      </c>
      <c r="J19">
        <v>7.7460014964459232</v>
      </c>
      <c r="K19">
        <v>8.4613375420875769</v>
      </c>
      <c r="L19">
        <v>9.0993804713804955</v>
      </c>
      <c r="M19">
        <v>9.645353628881379</v>
      </c>
      <c r="N19">
        <v>10.084473251028824</v>
      </c>
      <c r="O19">
        <v>10.405779741863126</v>
      </c>
      <c r="P19">
        <v>10.60583782267115</v>
      </c>
      <c r="Q19">
        <v>10.687989057239063</v>
      </c>
      <c r="R19">
        <v>10.658246071829391</v>
      </c>
      <c r="S19">
        <v>10.523303591470222</v>
      </c>
      <c r="T19">
        <v>10.289572203516665</v>
      </c>
      <c r="U19">
        <v>9.9659898989899069</v>
      </c>
      <c r="V19">
        <v>9.5586860269360567</v>
      </c>
      <c r="W19">
        <v>9.0850997007107708</v>
      </c>
      <c r="X19">
        <v>8.5576108305275032</v>
      </c>
      <c r="Y19">
        <v>7.9916265432098479</v>
      </c>
      <c r="Z19">
        <v>7.4018914141414838</v>
      </c>
      <c r="AA19">
        <v>6.8005670594837149</v>
      </c>
      <c r="AB19">
        <v>6.2047605686494496</v>
      </c>
      <c r="AC19">
        <v>5.599950897867588</v>
      </c>
      <c r="AD19">
        <v>5.013818181818154</v>
      </c>
      <c r="AE19">
        <v>4.4426859334081019</v>
      </c>
      <c r="AF19">
        <v>3.8904614665171144</v>
      </c>
      <c r="AG19">
        <v>3.3600443322110021</v>
      </c>
      <c r="AH19">
        <v>2.8473611111111645</v>
      </c>
      <c r="AI19">
        <v>2.3675039281705383</v>
      </c>
      <c r="AJ19">
        <v>1.9201419753086333</v>
      </c>
      <c r="AK19">
        <v>1.5105863262252213</v>
      </c>
      <c r="AL19">
        <v>1.153976992143628</v>
      </c>
      <c r="AM19">
        <v>0.85734259259259715</v>
      </c>
      <c r="AN19">
        <v>0.62775542461654055</v>
      </c>
      <c r="AO19">
        <v>0.46687485970819764</v>
      </c>
      <c r="AP19">
        <v>0.36616498316498319</v>
      </c>
      <c r="AQ19">
        <v>0.30803226711560777</v>
      </c>
      <c r="AR19">
        <v>0.26578684998129254</v>
      </c>
      <c r="AS19">
        <v>0.20769304152637283</v>
      </c>
      <c r="AT19">
        <v>0.10040310512532458</v>
      </c>
      <c r="AU19">
        <v>-8.6181069958856271E-2</v>
      </c>
      <c r="AV19">
        <v>-0.37661868686868522</v>
      </c>
      <c r="AW19">
        <v>-0.78624027310143441</v>
      </c>
      <c r="AX19">
        <v>-1.3207162364384846</v>
      </c>
      <c r="AY19">
        <v>-1.9756352413019638</v>
      </c>
      <c r="AZ19">
        <v>-2.7381347736626385</v>
      </c>
      <c r="BA19">
        <v>-3.5898120089785874</v>
      </c>
      <c r="BB19">
        <v>-4.5045636924802892</v>
      </c>
      <c r="BC19">
        <v>-5.4561537598203858</v>
      </c>
      <c r="BD19">
        <v>-6.4245242237185769</v>
      </c>
      <c r="BE19">
        <v>-7.3942702020202384</v>
      </c>
      <c r="BF19">
        <v>-8.3526327160493885</v>
      </c>
      <c r="BG19">
        <v>-9.2858974934530512</v>
      </c>
      <c r="BH19">
        <v>-10.176174523007891</v>
      </c>
      <c r="BI19">
        <v>-10.99955705200135</v>
      </c>
      <c r="BJ19">
        <v>-11.722157313879505</v>
      </c>
      <c r="BK19">
        <v>-12.318900112233402</v>
      </c>
      <c r="BL19">
        <v>-12.76685765057989</v>
      </c>
      <c r="BM19">
        <v>-13.024728301533871</v>
      </c>
      <c r="BN19">
        <v>-13.088742424242438</v>
      </c>
      <c r="BO19">
        <v>-12.962910774410796</v>
      </c>
      <c r="BP19">
        <v>-12.659667882528973</v>
      </c>
      <c r="BQ19">
        <v>-12.195879629629644</v>
      </c>
      <c r="BR19">
        <v>-11.588831649831725</v>
      </c>
      <c r="BS19">
        <v>-10.869188458660597</v>
      </c>
      <c r="BT19">
        <v>-10.067535914702573</v>
      </c>
      <c r="BU19">
        <v>-9.205144407033151</v>
      </c>
      <c r="BV19">
        <v>-8.3393714927049043</v>
      </c>
      <c r="BW19">
        <v>-7.5001245791246047</v>
      </c>
      <c r="BX19">
        <v>-6.6939595024317446</v>
      </c>
      <c r="BY19">
        <v>-5.9537797418630776</v>
      </c>
      <c r="BZ19">
        <v>-5.2876386083052855</v>
      </c>
      <c r="CA19">
        <v>-4.7091719042273725</v>
      </c>
      <c r="CB19">
        <v>-4.1904094650206138</v>
      </c>
      <c r="CC19">
        <v>-3.739788159371491</v>
      </c>
      <c r="CD19">
        <v>-3.3380786569398082</v>
      </c>
      <c r="CE19">
        <v>-2.974946689113346</v>
      </c>
      <c r="CF19">
        <v>-2.6374957912458075</v>
      </c>
      <c r="CG19">
        <v>-2.3167270856715083</v>
      </c>
      <c r="CH19">
        <v>-2.0081838757950212</v>
      </c>
      <c r="CI19">
        <v>-1.7197272727272639</v>
      </c>
      <c r="CJ19">
        <v>-1.4370152450430373</v>
      </c>
      <c r="CK19">
        <v>-1.1950090722035096</v>
      </c>
      <c r="CL19">
        <v>-1.0136700336700624</v>
      </c>
      <c r="CM19">
        <v>-0.91568209876543905</v>
      </c>
      <c r="CN19">
        <v>-0.91021343060232462</v>
      </c>
      <c r="CO19">
        <v>-0.98052609427609572</v>
      </c>
      <c r="CP19">
        <v>-1.0881428170594749</v>
      </c>
      <c r="CQ19">
        <v>-1.1833330527497177</v>
      </c>
      <c r="CR19">
        <v>-1.2141899551066377</v>
      </c>
      <c r="CS19">
        <v>-1.1327889075944486</v>
      </c>
      <c r="CT19">
        <v>-0.90195052375613205</v>
      </c>
      <c r="CU19">
        <v>-0.50360521885518994</v>
      </c>
      <c r="CV19">
        <v>5.9144500561166338E-2</v>
      </c>
      <c r="CW19">
        <v>0.76843724279836201</v>
      </c>
      <c r="CX19">
        <v>1.5972037037037039</v>
      </c>
    </row>
    <row r="20" spans="2:102" x14ac:dyDescent="0.25">
      <c r="B20" s="1" t="s">
        <v>18</v>
      </c>
      <c r="C20">
        <v>-2.7157881355932201</v>
      </c>
      <c r="D20">
        <v>-1.914514466700916</v>
      </c>
      <c r="E20">
        <v>-1.0290875706214082</v>
      </c>
      <c r="F20">
        <v>-8.8464304057457324E-2</v>
      </c>
      <c r="G20">
        <v>0.86499760315029561</v>
      </c>
      <c r="H20">
        <v>1.8133592706727704</v>
      </c>
      <c r="I20">
        <v>2.7199617360041595</v>
      </c>
      <c r="J20">
        <v>3.5558977058722627</v>
      </c>
      <c r="K20">
        <v>4.3098439479541817</v>
      </c>
      <c r="L20">
        <v>4.9705631741140532</v>
      </c>
      <c r="M20">
        <v>5.5124340010272697</v>
      </c>
      <c r="N20">
        <v>5.9325706214689244</v>
      </c>
      <c r="O20">
        <v>6.2322380585516166</v>
      </c>
      <c r="P20">
        <v>6.4264591679506937</v>
      </c>
      <c r="Q20">
        <v>6.5347322376305446</v>
      </c>
      <c r="R20">
        <v>6.5764144838212637</v>
      </c>
      <c r="S20">
        <v>6.5719910974148279</v>
      </c>
      <c r="T20">
        <v>6.5335046224961371</v>
      </c>
      <c r="U20">
        <v>6.4696409861325241</v>
      </c>
      <c r="V20">
        <v>6.3869733778462514</v>
      </c>
      <c r="W20">
        <v>6.2894453004622415</v>
      </c>
      <c r="X20">
        <v>6.1803061119671234</v>
      </c>
      <c r="Y20">
        <v>6.0651261770244851</v>
      </c>
      <c r="Z20">
        <v>5.9474780003424224</v>
      </c>
      <c r="AA20">
        <v>5.8376748844375879</v>
      </c>
      <c r="AB20">
        <v>5.7435427152884824</v>
      </c>
      <c r="AC20">
        <v>5.6697551789077201</v>
      </c>
      <c r="AD20">
        <v>5.6234306625577775</v>
      </c>
      <c r="AE20">
        <v>5.6082168293100558</v>
      </c>
      <c r="AF20">
        <v>5.6238438623523299</v>
      </c>
      <c r="AG20">
        <v>5.6710559835644609</v>
      </c>
      <c r="AH20">
        <v>5.7499211607601328</v>
      </c>
      <c r="AI20">
        <v>5.860566341379907</v>
      </c>
      <c r="AJ20">
        <v>5.9982118644067812</v>
      </c>
      <c r="AK20">
        <v>6.1589966615305523</v>
      </c>
      <c r="AL20">
        <v>6.3296795925355482</v>
      </c>
      <c r="AM20">
        <v>6.4930978428351347</v>
      </c>
      <c r="AN20">
        <v>6.6275318438623581</v>
      </c>
      <c r="AO20">
        <v>6.7115771272042464</v>
      </c>
      <c r="AP20">
        <v>6.7319103749357989</v>
      </c>
      <c r="AQ20">
        <v>6.683033898305089</v>
      </c>
      <c r="AR20">
        <v>6.5673300804656529</v>
      </c>
      <c r="AS20">
        <v>6.393483821263489</v>
      </c>
      <c r="AT20">
        <v>6.1704943502824561</v>
      </c>
      <c r="AU20">
        <v>5.9042919020715452</v>
      </c>
      <c r="AV20">
        <v>5.596109399075508</v>
      </c>
      <c r="AW20">
        <v>5.2471536551960227</v>
      </c>
      <c r="AX20">
        <v>4.8558533641500317</v>
      </c>
      <c r="AY20">
        <v>4.4168050847457261</v>
      </c>
      <c r="AZ20">
        <v>3.9336887519259993</v>
      </c>
      <c r="BA20">
        <v>3.4145449409348125</v>
      </c>
      <c r="BB20">
        <v>2.855406009245038</v>
      </c>
      <c r="BC20">
        <v>2.2513872624549829</v>
      </c>
      <c r="BD20">
        <v>1.6032892484163748</v>
      </c>
      <c r="BE20">
        <v>0.90438212634821857</v>
      </c>
      <c r="BF20">
        <v>0.17477401129947803</v>
      </c>
      <c r="BG20">
        <v>-0.5624780859441163</v>
      </c>
      <c r="BH20">
        <v>-1.2853559322034069</v>
      </c>
      <c r="BI20">
        <v>-1.9656881527134868</v>
      </c>
      <c r="BJ20">
        <v>-2.5699781715460044</v>
      </c>
      <c r="BK20">
        <v>-3.0663238315357133</v>
      </c>
      <c r="BL20">
        <v>-3.4282985790104603</v>
      </c>
      <c r="BM20">
        <v>-3.6427707584317703</v>
      </c>
      <c r="BN20">
        <v>-3.7115855161787343</v>
      </c>
      <c r="BO20">
        <v>-3.6498929121725929</v>
      </c>
      <c r="BP20">
        <v>-3.4821979113165535</v>
      </c>
      <c r="BQ20">
        <v>-3.2330282485875665</v>
      </c>
      <c r="BR20">
        <v>-2.9255635165211511</v>
      </c>
      <c r="BS20">
        <v>-2.5806757404553844</v>
      </c>
      <c r="BT20">
        <v>-2.2166828454031826</v>
      </c>
      <c r="BU20">
        <v>-1.852438366717948</v>
      </c>
      <c r="BV20">
        <v>-1.5020671973977218</v>
      </c>
      <c r="BW20">
        <v>-1.1808551617873824</v>
      </c>
      <c r="BX20">
        <v>-0.90629327170006391</v>
      </c>
      <c r="BY20">
        <v>-0.6932841979113189</v>
      </c>
      <c r="BZ20">
        <v>-0.55894401643554636</v>
      </c>
      <c r="CA20">
        <v>-0.5155384351994533</v>
      </c>
      <c r="CB20">
        <v>-0.56002354048964609</v>
      </c>
      <c r="CC20">
        <v>-0.69414047252182309</v>
      </c>
      <c r="CD20">
        <v>-0.90756617017633701</v>
      </c>
      <c r="CE20">
        <v>-1.1962688751925923</v>
      </c>
      <c r="CF20">
        <v>-1.5555462249615213</v>
      </c>
      <c r="CG20">
        <v>-1.9825969868172781</v>
      </c>
      <c r="CH20">
        <v>-2.4703004622495772</v>
      </c>
      <c r="CI20">
        <v>-3.003949922958419</v>
      </c>
      <c r="CJ20">
        <v>-3.5597372881356071</v>
      </c>
      <c r="CK20">
        <v>-4.1027615134394795</v>
      </c>
      <c r="CL20">
        <v>-4.602845146379023</v>
      </c>
      <c r="CM20">
        <v>-5.0220932203389754</v>
      </c>
      <c r="CN20">
        <v>-5.3249885293613879</v>
      </c>
      <c r="CO20">
        <v>-5.5046810477657839</v>
      </c>
      <c r="CP20">
        <v>-5.5635790104434149</v>
      </c>
      <c r="CQ20">
        <v>-5.5115478513953011</v>
      </c>
      <c r="CR20">
        <v>-5.3620467385721575</v>
      </c>
      <c r="CS20">
        <v>-5.1271105975004083</v>
      </c>
      <c r="CT20">
        <v>-4.8140761855847209</v>
      </c>
      <c r="CU20">
        <v>-4.4219229583975741</v>
      </c>
      <c r="CV20">
        <v>-3.9408079096045481</v>
      </c>
      <c r="CW20">
        <v>-3.358647063858907</v>
      </c>
      <c r="CX20">
        <v>-2.6702711864406772</v>
      </c>
    </row>
    <row r="21" spans="2:102" x14ac:dyDescent="0.25">
      <c r="B21" s="1" t="s">
        <v>19</v>
      </c>
      <c r="C21">
        <v>-8.0857142857142836E-2</v>
      </c>
      <c r="D21">
        <v>0.59484302205734252</v>
      </c>
      <c r="E21">
        <v>1.3005552463409895</v>
      </c>
      <c r="F21">
        <v>2.0396357452072231</v>
      </c>
      <c r="G21">
        <v>2.8231518243660894</v>
      </c>
      <c r="H21">
        <v>3.6640919398062737</v>
      </c>
      <c r="I21">
        <v>4.5724013605443448</v>
      </c>
      <c r="J21">
        <v>5.5505682333539204</v>
      </c>
      <c r="K21">
        <v>6.5826750154607714</v>
      </c>
      <c r="L21">
        <v>7.636699443413713</v>
      </c>
      <c r="M21">
        <v>8.6793325087610906</v>
      </c>
      <c r="N21">
        <v>9.6790158730158868</v>
      </c>
      <c r="O21">
        <v>10.605530303030179</v>
      </c>
      <c r="P21">
        <v>11.432297567511851</v>
      </c>
      <c r="Q21">
        <v>12.141861059575355</v>
      </c>
      <c r="R21">
        <v>12.717907544836159</v>
      </c>
      <c r="S21">
        <v>13.169293753865245</v>
      </c>
      <c r="T21">
        <v>13.489016079158915</v>
      </c>
      <c r="U21">
        <v>13.68120871985159</v>
      </c>
      <c r="V21">
        <v>13.753138837353116</v>
      </c>
      <c r="W21">
        <v>13.716164914450639</v>
      </c>
      <c r="X21">
        <v>13.582543290043272</v>
      </c>
      <c r="Y21">
        <v>13.36766553287981</v>
      </c>
      <c r="Z21">
        <v>13.088172747886993</v>
      </c>
      <c r="AA21">
        <v>12.758736549165146</v>
      </c>
      <c r="AB21">
        <v>12.395780457637612</v>
      </c>
      <c r="AC21">
        <v>12.012321686250276</v>
      </c>
      <c r="AD21">
        <v>11.620524118738409</v>
      </c>
      <c r="AE21">
        <v>11.232512883941459</v>
      </c>
      <c r="AF21">
        <v>10.859484642341798</v>
      </c>
      <c r="AG21">
        <v>10.510554112554104</v>
      </c>
      <c r="AH21">
        <v>10.192729746444043</v>
      </c>
      <c r="AI21">
        <v>9.9099239332096456</v>
      </c>
      <c r="AJ21">
        <v>9.6609149659864038</v>
      </c>
      <c r="AK21">
        <v>9.4444887652030562</v>
      </c>
      <c r="AL21">
        <v>9.2533745619459626</v>
      </c>
      <c r="AM21">
        <v>9.0802773654916624</v>
      </c>
      <c r="AN21">
        <v>8.9129806225520625</v>
      </c>
      <c r="AO21">
        <v>8.7345789527932514</v>
      </c>
      <c r="AP21">
        <v>8.5251907854050746</v>
      </c>
      <c r="AQ21">
        <v>8.2640888476602807</v>
      </c>
      <c r="AR21">
        <v>7.9319567099567312</v>
      </c>
      <c r="AS21">
        <v>7.5114366110080475</v>
      </c>
      <c r="AT21">
        <v>6.9889192949907235</v>
      </c>
      <c r="AU21">
        <v>6.3721757369614744</v>
      </c>
      <c r="AV21">
        <v>5.6650946196660135</v>
      </c>
      <c r="AW21">
        <v>4.8717372706659008</v>
      </c>
      <c r="AX21">
        <v>3.9924885590599994</v>
      </c>
      <c r="AY21">
        <v>3.0340980210265376</v>
      </c>
      <c r="AZ21">
        <v>2.0106557410843156</v>
      </c>
      <c r="BA21">
        <v>0.95038383838383533</v>
      </c>
      <c r="BB21">
        <v>-0.10135807050087274</v>
      </c>
      <c r="BC21">
        <v>-1.1107420119563136</v>
      </c>
      <c r="BD21">
        <v>-2.0603575551433249</v>
      </c>
      <c r="BE21">
        <v>-2.9582282003710176</v>
      </c>
      <c r="BF21">
        <v>-3.8364965986394761</v>
      </c>
      <c r="BG21">
        <v>-4.7203136466707836</v>
      </c>
      <c r="BH21">
        <v>-5.6138620902906844</v>
      </c>
      <c r="BI21">
        <v>-6.4968240568955338</v>
      </c>
      <c r="BJ21">
        <v>-7.3346366728509729</v>
      </c>
      <c r="BK21">
        <v>-8.0871437847866474</v>
      </c>
      <c r="BL21">
        <v>-8.7201478045764294</v>
      </c>
      <c r="BM21">
        <v>-9.2066454339311825</v>
      </c>
      <c r="BN21">
        <v>-9.537649350649346</v>
      </c>
      <c r="BO21">
        <v>-9.712080292723126</v>
      </c>
      <c r="BP21">
        <v>-9.7331894454751602</v>
      </c>
      <c r="BQ21">
        <v>-9.6203843537414961</v>
      </c>
      <c r="BR21">
        <v>-9.3841795506081152</v>
      </c>
      <c r="BS21">
        <v>-9.0501013193155888</v>
      </c>
      <c r="BT21">
        <v>-8.6368599257885244</v>
      </c>
      <c r="BU21">
        <v>-8.1702298495155325</v>
      </c>
      <c r="BV21">
        <v>-7.6746120387548871</v>
      </c>
      <c r="BW21">
        <v>-7.1728395176252269</v>
      </c>
      <c r="BX21">
        <v>-6.6849409400123356</v>
      </c>
      <c r="BY21">
        <v>-6.2316194599051693</v>
      </c>
      <c r="BZ21">
        <v>-5.8300977118119528</v>
      </c>
      <c r="CA21">
        <v>-5.4828192125335544</v>
      </c>
      <c r="CB21">
        <v>-5.2087573696145233</v>
      </c>
      <c r="CC21">
        <v>-5.002347247990115</v>
      </c>
      <c r="CD21">
        <v>-4.8586557410843065</v>
      </c>
      <c r="CE21">
        <v>-4.7670130900845162</v>
      </c>
      <c r="CF21">
        <v>-4.7126929499072396</v>
      </c>
      <c r="CG21">
        <v>-4.6818376623376619</v>
      </c>
      <c r="CH21">
        <v>-4.6502267573696212</v>
      </c>
      <c r="CI21">
        <v>-4.609993197278909</v>
      </c>
      <c r="CJ21">
        <v>-4.5501018346732556</v>
      </c>
      <c r="CK21">
        <v>-4.4647216037930528</v>
      </c>
      <c r="CL21">
        <v>-4.3551586270871887</v>
      </c>
      <c r="CM21">
        <v>-4.2212142857142974</v>
      </c>
      <c r="CN21">
        <v>-4.0596593485879326</v>
      </c>
      <c r="CO21">
        <v>-3.8641929499072316</v>
      </c>
      <c r="CP21">
        <v>-3.6288920841063756</v>
      </c>
      <c r="CQ21">
        <v>-3.3516667697381921</v>
      </c>
      <c r="CR21">
        <v>-3.0353466295609626</v>
      </c>
      <c r="CS21">
        <v>-2.6834426922284189</v>
      </c>
      <c r="CT21">
        <v>-2.2952659245516349</v>
      </c>
      <c r="CU21">
        <v>-1.8550154607297753</v>
      </c>
      <c r="CV21">
        <v>-1.3523329210472439</v>
      </c>
      <c r="CW21">
        <v>-0.7877022263451029</v>
      </c>
      <c r="CX21">
        <v>-0.16264285714285717</v>
      </c>
    </row>
    <row r="22" spans="2:102" x14ac:dyDescent="0.25">
      <c r="B22" s="1" t="s">
        <v>20</v>
      </c>
      <c r="C22">
        <v>3.0217900000000002</v>
      </c>
      <c r="D22">
        <v>3.9199219191918901</v>
      </c>
      <c r="E22">
        <v>4.9017754545453895</v>
      </c>
      <c r="F22">
        <v>5.9356387878788155</v>
      </c>
      <c r="G22">
        <v>6.9801861616160572</v>
      </c>
      <c r="H22">
        <v>8.0013709090908627</v>
      </c>
      <c r="I22">
        <v>8.95824212121199</v>
      </c>
      <c r="J22">
        <v>9.799729393939387</v>
      </c>
      <c r="K22">
        <v>10.510768585858539</v>
      </c>
      <c r="L22">
        <v>11.083293636363644</v>
      </c>
      <c r="M22">
        <v>11.517415454545455</v>
      </c>
      <c r="N22">
        <v>11.817187777777765</v>
      </c>
      <c r="O22">
        <v>11.985479393939361</v>
      </c>
      <c r="P22">
        <v>12.024106767676773</v>
      </c>
      <c r="Q22">
        <v>11.9365297979798</v>
      </c>
      <c r="R22">
        <v>11.734624848484867</v>
      </c>
      <c r="S22">
        <v>11.44374505050507</v>
      </c>
      <c r="T22">
        <v>11.0987970707071</v>
      </c>
      <c r="U22">
        <v>10.737835454545428</v>
      </c>
      <c r="V22">
        <v>10.392392323232338</v>
      </c>
      <c r="W22">
        <v>10.081273434343437</v>
      </c>
      <c r="X22">
        <v>9.8101515151515351</v>
      </c>
      <c r="Y22">
        <v>9.5756300000000127</v>
      </c>
      <c r="Z22">
        <v>9.3729283838383655</v>
      </c>
      <c r="AA22">
        <v>9.1985960606060679</v>
      </c>
      <c r="AB22">
        <v>9.052243434343433</v>
      </c>
      <c r="AC22">
        <v>8.9366919191919294</v>
      </c>
      <c r="AD22">
        <v>8.8568509090909089</v>
      </c>
      <c r="AE22">
        <v>8.8187552525252482</v>
      </c>
      <c r="AF22">
        <v>8.8265138383838408</v>
      </c>
      <c r="AG22">
        <v>8.8817899999999881</v>
      </c>
      <c r="AH22">
        <v>8.9832618181818109</v>
      </c>
      <c r="AI22">
        <v>9.1274484848484683</v>
      </c>
      <c r="AJ22">
        <v>9.309980000000003</v>
      </c>
      <c r="AK22">
        <v>9.5265044444444502</v>
      </c>
      <c r="AL22">
        <v>9.7698559595959278</v>
      </c>
      <c r="AM22">
        <v>10.031553636363624</v>
      </c>
      <c r="AN22">
        <v>10.29756292929291</v>
      </c>
      <c r="AO22">
        <v>10.544029090909104</v>
      </c>
      <c r="AP22">
        <v>10.739184848484852</v>
      </c>
      <c r="AQ22">
        <v>10.846650909090915</v>
      </c>
      <c r="AR22">
        <v>10.835234646464642</v>
      </c>
      <c r="AS22">
        <v>10.690125454545457</v>
      </c>
      <c r="AT22">
        <v>10.414456262626262</v>
      </c>
      <c r="AU22">
        <v>10.018410000000028</v>
      </c>
      <c r="AV22">
        <v>9.5195272727272187</v>
      </c>
      <c r="AW22">
        <v>8.9241425252525932</v>
      </c>
      <c r="AX22">
        <v>8.2306534343434627</v>
      </c>
      <c r="AY22">
        <v>7.4348287878787858</v>
      </c>
      <c r="AZ22">
        <v>6.5400082828283006</v>
      </c>
      <c r="BA22">
        <v>5.5538083838383638</v>
      </c>
      <c r="BB22">
        <v>4.4833175757575825</v>
      </c>
      <c r="BC22">
        <v>3.3420213131312875</v>
      </c>
      <c r="BD22">
        <v>2.1309733333331993</v>
      </c>
      <c r="BE22">
        <v>0.88136545454557425</v>
      </c>
      <c r="BF22">
        <v>-0.36872000000006422</v>
      </c>
      <c r="BG22">
        <v>-1.5761103030303178</v>
      </c>
      <c r="BH22">
        <v>-2.6872575757576023</v>
      </c>
      <c r="BI22">
        <v>-3.6582939393940954</v>
      </c>
      <c r="BJ22">
        <v>-4.4547697979798109</v>
      </c>
      <c r="BK22">
        <v>-5.0571278787878517</v>
      </c>
      <c r="BL22">
        <v>-5.4570624242424204</v>
      </c>
      <c r="BM22">
        <v>-5.6661990909091049</v>
      </c>
      <c r="BN22">
        <v>-5.7010754545454532</v>
      </c>
      <c r="BO22">
        <v>-5.5861237373737174</v>
      </c>
      <c r="BP22">
        <v>-5.3446335353535437</v>
      </c>
      <c r="BQ22">
        <v>-5.0067100000000009</v>
      </c>
      <c r="BR22">
        <v>-4.6071224242423741</v>
      </c>
      <c r="BS22">
        <v>-4.1779436363636488</v>
      </c>
      <c r="BT22">
        <v>-3.7448712121211987</v>
      </c>
      <c r="BU22">
        <v>-3.3254156565657325</v>
      </c>
      <c r="BV22">
        <v>-2.9256389898989879</v>
      </c>
      <c r="BW22">
        <v>-2.5519381818181626</v>
      </c>
      <c r="BX22">
        <v>-2.2031642424242173</v>
      </c>
      <c r="BY22">
        <v>-1.8752808080808041</v>
      </c>
      <c r="BZ22">
        <v>-1.5670366666666653</v>
      </c>
      <c r="CA22">
        <v>-1.2767011111111393</v>
      </c>
      <c r="CB22">
        <v>-1.0027799999999754</v>
      </c>
      <c r="CC22">
        <v>-0.74554818181815719</v>
      </c>
      <c r="CD22">
        <v>-0.50737505050504506</v>
      </c>
      <c r="CE22">
        <v>-0.29405787878785594</v>
      </c>
      <c r="CF22">
        <v>-0.11257727272728396</v>
      </c>
      <c r="CG22">
        <v>3.0111919191942692E-2</v>
      </c>
      <c r="CH22">
        <v>0.1289023232323194</v>
      </c>
      <c r="CI22">
        <v>0.18085606060604709</v>
      </c>
      <c r="CJ22">
        <v>0.18674747474746881</v>
      </c>
      <c r="CK22">
        <v>0.15369878787877794</v>
      </c>
      <c r="CL22">
        <v>9.6953636363635839E-2</v>
      </c>
      <c r="CM22">
        <v>3.8507777777772298E-2</v>
      </c>
      <c r="CN22">
        <v>6.2133333333271434E-3</v>
      </c>
      <c r="CO22">
        <v>1.8763636363634633E-2</v>
      </c>
      <c r="CP22">
        <v>8.7460707070710964E-2</v>
      </c>
      <c r="CQ22">
        <v>0.21099777777778264</v>
      </c>
      <c r="CR22">
        <v>0.37928696969700171</v>
      </c>
      <c r="CS22">
        <v>0.58992676767677599</v>
      </c>
      <c r="CT22">
        <v>0.84662717171720314</v>
      </c>
      <c r="CU22">
        <v>1.1742839393939266</v>
      </c>
      <c r="CV22">
        <v>1.6206874747474678</v>
      </c>
      <c r="CW22">
        <v>2.2270507070707071</v>
      </c>
      <c r="CX22">
        <v>2.99471</v>
      </c>
    </row>
    <row r="23" spans="2:102" x14ac:dyDescent="0.25">
      <c r="B23" s="1" t="s">
        <v>21</v>
      </c>
      <c r="C23">
        <v>2.8115684210526308</v>
      </c>
      <c r="D23">
        <v>4.0213762892078879</v>
      </c>
      <c r="E23">
        <v>5.2493942583733597</v>
      </c>
      <c r="F23">
        <v>6.5334590111642932</v>
      </c>
      <c r="G23">
        <v>7.8489511961722904</v>
      </c>
      <c r="H23">
        <v>9.1752589048378486</v>
      </c>
      <c r="I23">
        <v>10.487426475279205</v>
      </c>
      <c r="J23">
        <v>11.747237852206183</v>
      </c>
      <c r="K23">
        <v>12.912127591706641</v>
      </c>
      <c r="L23">
        <v>13.944959808612399</v>
      </c>
      <c r="M23">
        <v>14.819122913344046</v>
      </c>
      <c r="N23">
        <v>15.519573099415174</v>
      </c>
      <c r="O23">
        <v>16.040041148325333</v>
      </c>
      <c r="P23">
        <v>16.388543115364154</v>
      </c>
      <c r="Q23">
        <v>16.570423179160031</v>
      </c>
      <c r="R23">
        <v>16.595094736842089</v>
      </c>
      <c r="S23">
        <v>16.473313875598077</v>
      </c>
      <c r="T23">
        <v>16.218928017012228</v>
      </c>
      <c r="U23">
        <v>15.847353110047862</v>
      </c>
      <c r="V23">
        <v>15.373683572567739</v>
      </c>
      <c r="W23">
        <v>14.813173099415268</v>
      </c>
      <c r="X23">
        <v>14.178509090909053</v>
      </c>
      <c r="Y23">
        <v>13.483774269005828</v>
      </c>
      <c r="Z23">
        <v>12.74203561935137</v>
      </c>
      <c r="AA23">
        <v>11.972500797448172</v>
      </c>
      <c r="AB23">
        <v>11.195834130781545</v>
      </c>
      <c r="AC23">
        <v>10.435518447634175</v>
      </c>
      <c r="AD23">
        <v>9.7148449760765221</v>
      </c>
      <c r="AE23">
        <v>9.05496842105266</v>
      </c>
      <c r="AF23">
        <v>8.4721802232855836</v>
      </c>
      <c r="AG23">
        <v>7.9785460925039686</v>
      </c>
      <c r="AH23">
        <v>7.5881719298245676</v>
      </c>
      <c r="AI23">
        <v>7.3067990430621839</v>
      </c>
      <c r="AJ23">
        <v>7.1365017543859706</v>
      </c>
      <c r="AK23">
        <v>7.0801278043593845</v>
      </c>
      <c r="AL23">
        <v>7.1072894205210106</v>
      </c>
      <c r="AM23">
        <v>7.1833444976076501</v>
      </c>
      <c r="AN23">
        <v>7.2674561403508759</v>
      </c>
      <c r="AO23">
        <v>7.3164395534290332</v>
      </c>
      <c r="AP23">
        <v>7.2934296650717645</v>
      </c>
      <c r="AQ23">
        <v>7.1765345029239906</v>
      </c>
      <c r="AR23">
        <v>6.956548750664548</v>
      </c>
      <c r="AS23">
        <v>6.638302711323786</v>
      </c>
      <c r="AT23">
        <v>6.236930994152023</v>
      </c>
      <c r="AU23">
        <v>5.7758292397660709</v>
      </c>
      <c r="AV23">
        <v>5.2811674641148523</v>
      </c>
      <c r="AW23">
        <v>4.7799812865497131</v>
      </c>
      <c r="AX23">
        <v>4.2940636895268804</v>
      </c>
      <c r="AY23">
        <v>3.8279046251993156</v>
      </c>
      <c r="AZ23">
        <v>3.3681432216905782</v>
      </c>
      <c r="BA23">
        <v>2.8701333333333547</v>
      </c>
      <c r="BB23">
        <v>2.283423604465769</v>
      </c>
      <c r="BC23">
        <v>1.5737085592769153</v>
      </c>
      <c r="BD23">
        <v>0.71291993620412797</v>
      </c>
      <c r="BE23">
        <v>-0.30213875598090778</v>
      </c>
      <c r="BF23">
        <v>-1.4432982456140022</v>
      </c>
      <c r="BG23">
        <v>-2.6595207868154569</v>
      </c>
      <c r="BH23">
        <v>-3.8802424242424882</v>
      </c>
      <c r="BI23">
        <v>-5.0258546517809783</v>
      </c>
      <c r="BJ23">
        <v>-6.0556608187134771</v>
      </c>
      <c r="BK23">
        <v>-6.8875365231260073</v>
      </c>
      <c r="BL23">
        <v>-7.5113272727272848</v>
      </c>
      <c r="BM23">
        <v>-7.882779691653389</v>
      </c>
      <c r="BN23">
        <v>-8.0118966507176967</v>
      </c>
      <c r="BO23">
        <v>-7.9128007442849801</v>
      </c>
      <c r="BP23">
        <v>-7.6117703349282166</v>
      </c>
      <c r="BQ23">
        <v>-7.140715789473675</v>
      </c>
      <c r="BR23">
        <v>-6.5318035087719526</v>
      </c>
      <c r="BS23">
        <v>-5.8346348750664312</v>
      </c>
      <c r="BT23">
        <v>-5.0896140350877523</v>
      </c>
      <c r="BU23">
        <v>-4.3334770866558951</v>
      </c>
      <c r="BV23">
        <v>-3.5967429027112989</v>
      </c>
      <c r="BW23">
        <v>-2.9017090909091201</v>
      </c>
      <c r="BX23">
        <v>-2.263623072833659</v>
      </c>
      <c r="BY23">
        <v>-1.6927623604465449</v>
      </c>
      <c r="BZ23">
        <v>-1.1981712918660306</v>
      </c>
      <c r="CA23">
        <v>-0.7831741626794384</v>
      </c>
      <c r="CB23">
        <v>-0.44982456140351867</v>
      </c>
      <c r="CC23">
        <v>-0.1976797448165952</v>
      </c>
      <c r="CD23">
        <v>-1.7617224880367828E-2</v>
      </c>
      <c r="CE23">
        <v>9.6509835194041341E-2</v>
      </c>
      <c r="CF23">
        <v>0.14690334928230248</v>
      </c>
      <c r="CG23">
        <v>0.12867304625199444</v>
      </c>
      <c r="CH23">
        <v>2.7277511961721467E-2</v>
      </c>
      <c r="CI23">
        <v>-0.17995247208928664</v>
      </c>
      <c r="CJ23">
        <v>-0.50897299308876653</v>
      </c>
      <c r="CK23">
        <v>-0.94846517809675557</v>
      </c>
      <c r="CL23">
        <v>-1.456595534290297</v>
      </c>
      <c r="CM23">
        <v>-1.9681871345029411</v>
      </c>
      <c r="CN23">
        <v>-2.4098128654970377</v>
      </c>
      <c r="CO23">
        <v>-2.7183234449761033</v>
      </c>
      <c r="CP23">
        <v>-2.8445027113237704</v>
      </c>
      <c r="CQ23">
        <v>-2.7539219564061699</v>
      </c>
      <c r="CR23">
        <v>-2.433930462519966</v>
      </c>
      <c r="CS23">
        <v>-1.8979625730994125</v>
      </c>
      <c r="CT23">
        <v>-1.1719375863902382</v>
      </c>
      <c r="CU23">
        <v>-0.28933939393942032</v>
      </c>
      <c r="CV23">
        <v>0.71499213184473009</v>
      </c>
      <c r="CW23">
        <v>1.8056254120148809</v>
      </c>
      <c r="CX23">
        <v>2.9414210526315778</v>
      </c>
    </row>
    <row r="24" spans="2:102" x14ac:dyDescent="0.25">
      <c r="B24" s="1" t="s">
        <v>22</v>
      </c>
      <c r="C24">
        <v>-4.6398222222222234</v>
      </c>
      <c r="D24">
        <v>-4.0990785634118634</v>
      </c>
      <c r="E24">
        <v>-3.4951572764683365</v>
      </c>
      <c r="F24">
        <v>-2.8492765432098648</v>
      </c>
      <c r="G24">
        <v>-2.1865281705948258</v>
      </c>
      <c r="H24">
        <v>-1.5278161616160952</v>
      </c>
      <c r="I24">
        <v>-0.8969820426486752</v>
      </c>
      <c r="J24">
        <v>-0.3298632248409803</v>
      </c>
      <c r="K24">
        <v>0.16048679386458803</v>
      </c>
      <c r="L24">
        <v>0.56450303030301408</v>
      </c>
      <c r="M24">
        <v>0.87807108118218513</v>
      </c>
      <c r="N24">
        <v>1.1012016460905281</v>
      </c>
      <c r="O24">
        <v>1.2380035914702574</v>
      </c>
      <c r="P24">
        <v>1.3022071829405113</v>
      </c>
      <c r="Q24">
        <v>1.3039509913954399</v>
      </c>
      <c r="R24">
        <v>1.2495991021324275</v>
      </c>
      <c r="S24">
        <v>1.1447693976804985</v>
      </c>
      <c r="T24">
        <v>0.98857904975683286</v>
      </c>
      <c r="U24">
        <v>0.78098249158247002</v>
      </c>
      <c r="V24">
        <v>0.52501481481480539</v>
      </c>
      <c r="W24">
        <v>0.22587340067343412</v>
      </c>
      <c r="X24">
        <v>-0.10775982042649083</v>
      </c>
      <c r="Y24">
        <v>-0.4634370370370427</v>
      </c>
      <c r="Z24">
        <v>-0.82623673774790907</v>
      </c>
      <c r="AA24">
        <v>-1.1799957351290626</v>
      </c>
      <c r="AB24">
        <v>-1.511829330340422</v>
      </c>
      <c r="AC24">
        <v>-1.8126722783389249</v>
      </c>
      <c r="AD24">
        <v>-2.0671151515151522</v>
      </c>
      <c r="AE24">
        <v>-2.2705821922932889</v>
      </c>
      <c r="AF24">
        <v>-2.4186488589599455</v>
      </c>
      <c r="AG24">
        <v>-2.5088868686868628</v>
      </c>
      <c r="AH24">
        <v>-2.5403006359895302</v>
      </c>
      <c r="AI24">
        <v>-2.5118845491956576</v>
      </c>
      <c r="AJ24">
        <v>-2.4294148148148085</v>
      </c>
      <c r="AK24">
        <v>-2.2977535353535417</v>
      </c>
      <c r="AL24">
        <v>-2.1346712308267457</v>
      </c>
      <c r="AM24">
        <v>-1.9605104377104403</v>
      </c>
      <c r="AN24">
        <v>-1.8006128694350976</v>
      </c>
      <c r="AO24">
        <v>-1.6808347923681208</v>
      </c>
      <c r="AP24">
        <v>-1.6250228956228947</v>
      </c>
      <c r="AQ24">
        <v>-1.6489690983913166</v>
      </c>
      <c r="AR24">
        <v>-1.7585609427609266</v>
      </c>
      <c r="AS24">
        <v>-1.9525562289562337</v>
      </c>
      <c r="AT24">
        <v>-2.2237212869434888</v>
      </c>
      <c r="AU24">
        <v>-2.5609489711934108</v>
      </c>
      <c r="AV24">
        <v>-2.9482175084175175</v>
      </c>
      <c r="AW24">
        <v>-3.3664173587729422</v>
      </c>
      <c r="AX24">
        <v>-3.7987503928170789</v>
      </c>
      <c r="AY24">
        <v>-4.2297333333333293</v>
      </c>
      <c r="AZ24">
        <v>-4.652961466517028</v>
      </c>
      <c r="BA24">
        <v>-5.0705740366629142</v>
      </c>
      <c r="BB24">
        <v>-5.4938107744107816</v>
      </c>
      <c r="BC24">
        <v>-5.9313196408529496</v>
      </c>
      <c r="BD24">
        <v>-6.3856008978675378</v>
      </c>
      <c r="BE24">
        <v>-6.8466666666666693</v>
      </c>
      <c r="BF24">
        <v>-7.2971530864197645</v>
      </c>
      <c r="BG24">
        <v>-7.7107690235690605</v>
      </c>
      <c r="BH24">
        <v>-8.0585999999999967</v>
      </c>
      <c r="BI24">
        <v>-8.3180955480733694</v>
      </c>
      <c r="BJ24">
        <v>-8.4754591844369678</v>
      </c>
      <c r="BK24">
        <v>-8.530805836139173</v>
      </c>
      <c r="BL24">
        <v>-8.4959471006359824</v>
      </c>
      <c r="BM24">
        <v>-8.3921478488589614</v>
      </c>
      <c r="BN24">
        <v>-8.242855892255891</v>
      </c>
      <c r="BO24">
        <v>-8.067382192293346</v>
      </c>
      <c r="BP24">
        <v>-7.8774051627384862</v>
      </c>
      <c r="BQ24">
        <v>-7.6792074074074144</v>
      </c>
      <c r="BR24">
        <v>-7.4732273849607163</v>
      </c>
      <c r="BS24">
        <v>-7.2597885521885575</v>
      </c>
      <c r="BT24">
        <v>-7.0371434343434469</v>
      </c>
      <c r="BU24">
        <v>-6.8027638608305132</v>
      </c>
      <c r="BV24">
        <v>-6.562528170594832</v>
      </c>
      <c r="BW24">
        <v>-6.3213952861952842</v>
      </c>
      <c r="BX24">
        <v>-6.0835575757575553</v>
      </c>
      <c r="BY24">
        <v>-5.859463823419369</v>
      </c>
      <c r="BZ24">
        <v>-5.659247138047137</v>
      </c>
      <c r="CA24">
        <v>-5.4838770669659755</v>
      </c>
      <c r="CB24">
        <v>-5.3428617283950688</v>
      </c>
      <c r="CC24">
        <v>-5.2405887766554402</v>
      </c>
      <c r="CD24">
        <v>-5.1772068088290313</v>
      </c>
      <c r="CE24">
        <v>-5.154160344182567</v>
      </c>
      <c r="CF24">
        <v>-5.172923232323229</v>
      </c>
      <c r="CG24">
        <v>-5.23483172465395</v>
      </c>
      <c r="CH24">
        <v>-5.3393542087541954</v>
      </c>
      <c r="CI24">
        <v>-5.4803104377104255</v>
      </c>
      <c r="CJ24">
        <v>-5.6457629629629498</v>
      </c>
      <c r="CK24">
        <v>-5.8197692480358976</v>
      </c>
      <c r="CL24">
        <v>-5.9843032547699284</v>
      </c>
      <c r="CM24">
        <v>-6.123595884773648</v>
      </c>
      <c r="CN24">
        <v>-6.2270431724654003</v>
      </c>
      <c r="CO24">
        <v>-6.2922276094276191</v>
      </c>
      <c r="CP24">
        <v>-6.3190180321735756</v>
      </c>
      <c r="CQ24">
        <v>-6.3072627759072173</v>
      </c>
      <c r="CR24">
        <v>-6.254315375982042</v>
      </c>
      <c r="CS24">
        <v>-6.1511415637860214</v>
      </c>
      <c r="CT24">
        <v>-5.9860119715675406</v>
      </c>
      <c r="CU24">
        <v>-5.751455443322107</v>
      </c>
      <c r="CV24">
        <v>-5.441734754957011</v>
      </c>
      <c r="CW24">
        <v>-5.0534110736999445</v>
      </c>
      <c r="CX24">
        <v>-4.5896814814814819</v>
      </c>
    </row>
    <row r="25" spans="2:102" x14ac:dyDescent="0.25">
      <c r="B25" s="1" t="s">
        <v>23</v>
      </c>
      <c r="C25">
        <v>3.2083465346534643</v>
      </c>
      <c r="D25">
        <v>4.2846414641464436</v>
      </c>
      <c r="E25">
        <v>5.4162606260627317</v>
      </c>
      <c r="F25">
        <v>6.6105496549656273</v>
      </c>
      <c r="G25">
        <v>7.8382247224722708</v>
      </c>
      <c r="H25">
        <v>9.0595867586758718</v>
      </c>
      <c r="I25">
        <v>10.244332133213437</v>
      </c>
      <c r="J25">
        <v>11.368637463746367</v>
      </c>
      <c r="K25">
        <v>12.366758275827612</v>
      </c>
      <c r="L25">
        <v>13.228555355535601</v>
      </c>
      <c r="M25">
        <v>13.93553475347537</v>
      </c>
      <c r="N25">
        <v>14.493385038503884</v>
      </c>
      <c r="O25">
        <v>14.909393039303907</v>
      </c>
      <c r="P25">
        <v>15.18024902490248</v>
      </c>
      <c r="Q25">
        <v>15.333375137513769</v>
      </c>
      <c r="R25">
        <v>15.390270327032708</v>
      </c>
      <c r="S25">
        <v>15.369897589758969</v>
      </c>
      <c r="T25">
        <v>15.27970497049705</v>
      </c>
      <c r="U25">
        <v>15.133137713771381</v>
      </c>
      <c r="V25">
        <v>14.935533453345316</v>
      </c>
      <c r="W25">
        <v>14.689299329933013</v>
      </c>
      <c r="X25">
        <v>14.395568556855682</v>
      </c>
      <c r="Y25">
        <v>14.059532453245319</v>
      </c>
      <c r="Z25">
        <v>13.675958295829526</v>
      </c>
      <c r="AA25">
        <v>13.252419141914203</v>
      </c>
      <c r="AB25">
        <v>12.799426842684264</v>
      </c>
      <c r="AC25">
        <v>12.31989508950897</v>
      </c>
      <c r="AD25">
        <v>11.821819081908206</v>
      </c>
      <c r="AE25">
        <v>11.316237923792405</v>
      </c>
      <c r="AF25">
        <v>10.813206020602099</v>
      </c>
      <c r="AG25">
        <v>10.320612061206106</v>
      </c>
      <c r="AH25">
        <v>9.8498566856685805</v>
      </c>
      <c r="AI25">
        <v>9.413946194619454</v>
      </c>
      <c r="AJ25">
        <v>9.0309966996699806</v>
      </c>
      <c r="AK25">
        <v>8.7097645764576477</v>
      </c>
      <c r="AL25">
        <v>8.4514160416041211</v>
      </c>
      <c r="AM25">
        <v>8.2374716471647105</v>
      </c>
      <c r="AN25">
        <v>8.0687114711471182</v>
      </c>
      <c r="AO25">
        <v>7.9192175217521834</v>
      </c>
      <c r="AP25">
        <v>7.765756375637566</v>
      </c>
      <c r="AQ25">
        <v>7.5823503350334915</v>
      </c>
      <c r="AR25">
        <v>7.3525917591759455</v>
      </c>
      <c r="AS25">
        <v>7.0672946294629444</v>
      </c>
      <c r="AT25">
        <v>6.7197963796379936</v>
      </c>
      <c r="AU25">
        <v>6.3124972497249834</v>
      </c>
      <c r="AV25">
        <v>5.8583843384338223</v>
      </c>
      <c r="AW25">
        <v>5.351242324232409</v>
      </c>
      <c r="AX25">
        <v>4.8178109810981136</v>
      </c>
      <c r="AY25">
        <v>4.2724008400840221</v>
      </c>
      <c r="AZ25">
        <v>3.7194200420041756</v>
      </c>
      <c r="BA25">
        <v>3.160694369436968</v>
      </c>
      <c r="BB25">
        <v>2.5910729072907186</v>
      </c>
      <c r="BC25">
        <v>2.0008827882788305</v>
      </c>
      <c r="BD25">
        <v>1.3796184618462013</v>
      </c>
      <c r="BE25">
        <v>0.72597479747977445</v>
      </c>
      <c r="BF25">
        <v>5.0051705170506139E-2</v>
      </c>
      <c r="BG25">
        <v>-0.62955215521556385</v>
      </c>
      <c r="BH25">
        <v>-1.2872442244224451</v>
      </c>
      <c r="BI25">
        <v>-1.8961487148715563</v>
      </c>
      <c r="BJ25">
        <v>-2.4307929792979381</v>
      </c>
      <c r="BK25">
        <v>-2.8664737473747315</v>
      </c>
      <c r="BL25">
        <v>-3.2130659065906726</v>
      </c>
      <c r="BM25">
        <v>-3.4532235223522378</v>
      </c>
      <c r="BN25">
        <v>-3.5952970297029698</v>
      </c>
      <c r="BO25">
        <v>-3.653468446844677</v>
      </c>
      <c r="BP25">
        <v>-3.6356127612761147</v>
      </c>
      <c r="BQ25">
        <v>-3.5519339933993344</v>
      </c>
      <c r="BR25">
        <v>-3.4088845884588541</v>
      </c>
      <c r="BS25">
        <v>-3.2168052805280452</v>
      </c>
      <c r="BT25">
        <v>-2.9802529252925423</v>
      </c>
      <c r="BU25">
        <v>-2.7087522752274977</v>
      </c>
      <c r="BV25">
        <v>-2.4096377637763626</v>
      </c>
      <c r="BW25">
        <v>-2.090347434743459</v>
      </c>
      <c r="BX25">
        <v>-1.7576558655865577</v>
      </c>
      <c r="BY25">
        <v>-1.4223896389638946</v>
      </c>
      <c r="BZ25">
        <v>-1.0907212721271966</v>
      </c>
      <c r="CA25">
        <v>-0.7701521152115699</v>
      </c>
      <c r="CB25">
        <v>-0.46929592959296468</v>
      </c>
      <c r="CC25">
        <v>-0.19832043204320557</v>
      </c>
      <c r="CD25">
        <v>3.0842384238436223E-2</v>
      </c>
      <c r="CE25">
        <v>0.20532093209319727</v>
      </c>
      <c r="CF25">
        <v>0.31278577857785483</v>
      </c>
      <c r="CG25">
        <v>0.34149594959495211</v>
      </c>
      <c r="CH25">
        <v>0.28304570457046935</v>
      </c>
      <c r="CI25">
        <v>0.13226162616264336</v>
      </c>
      <c r="CJ25">
        <v>-0.10833353335329696</v>
      </c>
      <c r="CK25">
        <v>-0.42409620962093397</v>
      </c>
      <c r="CL25">
        <v>-0.7835772577258161</v>
      </c>
      <c r="CM25">
        <v>-1.1382827282728241</v>
      </c>
      <c r="CN25">
        <v>-1.4424091409140964</v>
      </c>
      <c r="CO25">
        <v>-1.6537623762376195</v>
      </c>
      <c r="CP25">
        <v>-1.731453745374542</v>
      </c>
      <c r="CQ25">
        <v>-1.6514705470547131</v>
      </c>
      <c r="CR25">
        <v>-1.3957467746774801</v>
      </c>
      <c r="CS25">
        <v>-0.9758972897289907</v>
      </c>
      <c r="CT25">
        <v>-0.39736813681368577</v>
      </c>
      <c r="CU25">
        <v>0.31056195619554383</v>
      </c>
      <c r="CV25">
        <v>1.1300964096408639</v>
      </c>
      <c r="CW25">
        <v>2.0480201020102289</v>
      </c>
      <c r="CX25">
        <v>3.0485544554455428</v>
      </c>
    </row>
    <row r="26" spans="2:102" x14ac:dyDescent="0.25">
      <c r="B26" s="1" t="s">
        <v>24</v>
      </c>
      <c r="C26">
        <v>-0.42979047619047628</v>
      </c>
      <c r="D26">
        <v>0.5028235690236148</v>
      </c>
      <c r="E26">
        <v>1.5785695045695185</v>
      </c>
      <c r="F26">
        <v>2.7508363636363597</v>
      </c>
      <c r="G26">
        <v>4.0119324675324846</v>
      </c>
      <c r="H26">
        <v>5.2967438191437894</v>
      </c>
      <c r="I26">
        <v>6.5921249639250101</v>
      </c>
      <c r="J26">
        <v>7.880698220298318</v>
      </c>
      <c r="K26">
        <v>9.1451326599327025</v>
      </c>
      <c r="L26">
        <v>10.359454545454547</v>
      </c>
      <c r="M26">
        <v>11.486713227513274</v>
      </c>
      <c r="N26">
        <v>12.485219047618971</v>
      </c>
      <c r="O26">
        <v>13.319157287157326</v>
      </c>
      <c r="P26">
        <v>13.966616065416138</v>
      </c>
      <c r="Q26">
        <v>14.423583838383827</v>
      </c>
      <c r="R26">
        <v>14.70207936507938</v>
      </c>
      <c r="S26">
        <v>14.82505993265994</v>
      </c>
      <c r="T26">
        <v>14.81966147186148</v>
      </c>
      <c r="U26">
        <v>14.713773160173151</v>
      </c>
      <c r="V26">
        <v>14.534505627705634</v>
      </c>
      <c r="W26">
        <v>14.30652361712362</v>
      </c>
      <c r="X26">
        <v>14.050349494949486</v>
      </c>
      <c r="Y26">
        <v>13.781222222222247</v>
      </c>
      <c r="Z26">
        <v>13.509021933621945</v>
      </c>
      <c r="AA26">
        <v>13.238678210678184</v>
      </c>
      <c r="AB26">
        <v>12.97244309764311</v>
      </c>
      <c r="AC26">
        <v>12.712045983645991</v>
      </c>
      <c r="AD26">
        <v>12.458443290043302</v>
      </c>
      <c r="AE26">
        <v>12.212355940355959</v>
      </c>
      <c r="AF26">
        <v>11.974390379990384</v>
      </c>
      <c r="AG26">
        <v>11.744308802308799</v>
      </c>
      <c r="AH26">
        <v>11.523001154401152</v>
      </c>
      <c r="AI26">
        <v>11.314185762385751</v>
      </c>
      <c r="AJ26">
        <v>11.119746031746036</v>
      </c>
      <c r="AK26">
        <v>10.944405483405491</v>
      </c>
      <c r="AL26">
        <v>10.794706589706589</v>
      </c>
      <c r="AM26">
        <v>10.677734199134193</v>
      </c>
      <c r="AN26">
        <v>10.598734391534384</v>
      </c>
      <c r="AO26">
        <v>10.556552669552664</v>
      </c>
      <c r="AP26">
        <v>10.539119191919195</v>
      </c>
      <c r="AQ26">
        <v>10.520356806156807</v>
      </c>
      <c r="AR26">
        <v>10.461546993746991</v>
      </c>
      <c r="AS26">
        <v>10.318535064935048</v>
      </c>
      <c r="AT26">
        <v>10.05430235690238</v>
      </c>
      <c r="AU26">
        <v>9.6483947089946973</v>
      </c>
      <c r="AV26">
        <v>9.1046995670995337</v>
      </c>
      <c r="AW26">
        <v>8.4353791245791747</v>
      </c>
      <c r="AX26">
        <v>7.676005098605069</v>
      </c>
      <c r="AY26">
        <v>6.8678236652235825</v>
      </c>
      <c r="AZ26">
        <v>6.0490188552188693</v>
      </c>
      <c r="BA26">
        <v>5.2581164021163813</v>
      </c>
      <c r="BB26">
        <v>4.5294251082251806</v>
      </c>
      <c r="BC26">
        <v>3.8855114959115151</v>
      </c>
      <c r="BD26">
        <v>3.3302213564213194</v>
      </c>
      <c r="BE26">
        <v>2.8469515151515354</v>
      </c>
      <c r="BF26">
        <v>2.4065312169312225</v>
      </c>
      <c r="BG26">
        <v>1.9764033670033423</v>
      </c>
      <c r="BH26">
        <v>1.5301535353535742</v>
      </c>
      <c r="BI26">
        <v>1.0546614718614997</v>
      </c>
      <c r="BJ26">
        <v>0.55687744107744153</v>
      </c>
      <c r="BK26">
        <v>6.667878787879819E-2</v>
      </c>
      <c r="BL26">
        <v>-0.36891784511783848</v>
      </c>
      <c r="BM26">
        <v>-0.70141173641173449</v>
      </c>
      <c r="BN26">
        <v>-0.89743896103895027</v>
      </c>
      <c r="BO26">
        <v>-0.94908148148148364</v>
      </c>
      <c r="BP26">
        <v>-0.86802154882154259</v>
      </c>
      <c r="BQ26">
        <v>-0.67580634920634608</v>
      </c>
      <c r="BR26">
        <v>-0.39553602693603146</v>
      </c>
      <c r="BS26">
        <v>-5.0551996151995085E-2</v>
      </c>
      <c r="BT26">
        <v>0.33515295815294849</v>
      </c>
      <c r="BU26">
        <v>0.73570331890332918</v>
      </c>
      <c r="BV26">
        <v>1.1219812409812604</v>
      </c>
      <c r="BW26">
        <v>1.4675601731601835</v>
      </c>
      <c r="BX26">
        <v>1.7507281385281468</v>
      </c>
      <c r="BY26">
        <v>1.9581270803270872</v>
      </c>
      <c r="BZ26">
        <v>2.0844784992784908</v>
      </c>
      <c r="CA26">
        <v>2.131545262145266</v>
      </c>
      <c r="CB26">
        <v>2.1052275132275109</v>
      </c>
      <c r="CC26">
        <v>2.0145341991342143</v>
      </c>
      <c r="CD26">
        <v>1.8648258778258675</v>
      </c>
      <c r="CE26">
        <v>1.6643379509379361</v>
      </c>
      <c r="CF26">
        <v>1.4215922077922212</v>
      </c>
      <c r="CG26">
        <v>1.1419253487253365</v>
      </c>
      <c r="CH26">
        <v>0.8279394901395094</v>
      </c>
      <c r="CI26">
        <v>0.47574545454547007</v>
      </c>
      <c r="CJ26">
        <v>7.6340836940820903E-2</v>
      </c>
      <c r="CK26">
        <v>-0.37843309283304699</v>
      </c>
      <c r="CL26">
        <v>-0.88352640692638351</v>
      </c>
      <c r="CM26">
        <v>-1.4052126984127442</v>
      </c>
      <c r="CN26">
        <v>-1.9156596440596227</v>
      </c>
      <c r="CO26">
        <v>-2.3432744588744541</v>
      </c>
      <c r="CP26">
        <v>-2.6503984607984519</v>
      </c>
      <c r="CQ26">
        <v>-2.8129527657527666</v>
      </c>
      <c r="CR26">
        <v>-2.8287454545454591</v>
      </c>
      <c r="CS26">
        <v>-2.7104047138047074</v>
      </c>
      <c r="CT26">
        <v>-2.4735511303511402</v>
      </c>
      <c r="CU26">
        <v>-2.1254611832611841</v>
      </c>
      <c r="CV26">
        <v>-1.6628169312169248</v>
      </c>
      <c r="CW26">
        <v>-1.0461300625301084</v>
      </c>
      <c r="CX26">
        <v>-0.27051428571428571</v>
      </c>
    </row>
    <row r="27" spans="2:102" x14ac:dyDescent="0.25">
      <c r="B27" s="1" t="s">
        <v>25</v>
      </c>
      <c r="C27">
        <v>0.15282407407407417</v>
      </c>
      <c r="D27">
        <v>1.217595117845182</v>
      </c>
      <c r="E27">
        <v>2.3908660680884117</v>
      </c>
      <c r="F27">
        <v>3.6536133557801644</v>
      </c>
      <c r="G27">
        <v>4.9732478488589491</v>
      </c>
      <c r="H27">
        <v>6.3126521698467046</v>
      </c>
      <c r="I27">
        <v>7.6336414141415796</v>
      </c>
      <c r="J27">
        <v>8.8949112420501226</v>
      </c>
      <c r="K27">
        <v>10.055106434717656</v>
      </c>
      <c r="L27">
        <v>11.086182659932685</v>
      </c>
      <c r="M27">
        <v>11.970951646090521</v>
      </c>
      <c r="N27">
        <v>12.698665637860039</v>
      </c>
      <c r="O27">
        <v>13.263331088664344</v>
      </c>
      <c r="P27">
        <v>13.665530770669632</v>
      </c>
      <c r="Q27">
        <v>13.911416573138798</v>
      </c>
      <c r="R27">
        <v>14.011682940516277</v>
      </c>
      <c r="S27">
        <v>13.981071455293675</v>
      </c>
      <c r="T27">
        <v>13.837922184811092</v>
      </c>
      <c r="U27">
        <v>13.596003367003355</v>
      </c>
      <c r="V27">
        <v>13.271437803965549</v>
      </c>
      <c r="W27">
        <v>12.87921941638608</v>
      </c>
      <c r="X27">
        <v>12.435109708193055</v>
      </c>
      <c r="Y27">
        <v>11.954937242798353</v>
      </c>
      <c r="Z27">
        <v>11.454229143284623</v>
      </c>
      <c r="AA27">
        <v>10.9480305836139</v>
      </c>
      <c r="AB27">
        <v>10.451852600074849</v>
      </c>
      <c r="AC27">
        <v>9.9804172278339269</v>
      </c>
      <c r="AD27">
        <v>9.5438813131313207</v>
      </c>
      <c r="AE27">
        <v>9.1498777590722362</v>
      </c>
      <c r="AF27">
        <v>8.8052403666292758</v>
      </c>
      <c r="AG27">
        <v>8.5137536475869897</v>
      </c>
      <c r="AH27">
        <v>8.2807475682753555</v>
      </c>
      <c r="AI27">
        <v>8.1142433595211365</v>
      </c>
      <c r="AJ27">
        <v>8.0162901234567858</v>
      </c>
      <c r="AK27">
        <v>7.9947364384586672</v>
      </c>
      <c r="AL27">
        <v>8.0438801907968731</v>
      </c>
      <c r="AM27">
        <v>8.1572946127946206</v>
      </c>
      <c r="AN27">
        <v>8.3182238121960204</v>
      </c>
      <c r="AO27">
        <v>8.5018301533856935</v>
      </c>
      <c r="AP27">
        <v>8.6786947250280466</v>
      </c>
      <c r="AQ27">
        <v>8.8225544332210983</v>
      </c>
      <c r="AR27">
        <v>8.9119927048260354</v>
      </c>
      <c r="AS27">
        <v>8.9313204264870922</v>
      </c>
      <c r="AT27">
        <v>8.8686895809951398</v>
      </c>
      <c r="AU27">
        <v>8.7174876543209923</v>
      </c>
      <c r="AV27">
        <v>8.480990740740717</v>
      </c>
      <c r="AW27">
        <v>8.1674306958473846</v>
      </c>
      <c r="AX27">
        <v>7.7869008604564502</v>
      </c>
      <c r="AY27">
        <v>7.3548232323232448</v>
      </c>
      <c r="AZ27">
        <v>6.8750562102506727</v>
      </c>
      <c r="BA27">
        <v>6.3308243546576799</v>
      </c>
      <c r="BB27">
        <v>5.6916088664421807</v>
      </c>
      <c r="BC27">
        <v>4.9402069771791339</v>
      </c>
      <c r="BD27">
        <v>4.0708973063972529</v>
      </c>
      <c r="BE27">
        <v>3.0997003367004394</v>
      </c>
      <c r="BF27">
        <v>2.0621378600822133</v>
      </c>
      <c r="BG27">
        <v>0.96794715675262022</v>
      </c>
      <c r="BH27">
        <v>-0.12122025813699103</v>
      </c>
      <c r="BI27">
        <v>-1.1795129068462262</v>
      </c>
      <c r="BJ27">
        <v>-2.166829498690555</v>
      </c>
      <c r="BK27">
        <v>-3.0785903479237193</v>
      </c>
      <c r="BL27">
        <v>-3.8702329779274693</v>
      </c>
      <c r="BM27">
        <v>-4.5166898615787838</v>
      </c>
      <c r="BN27">
        <v>-5.0082558922558542</v>
      </c>
      <c r="BO27">
        <v>-5.3420641601196683</v>
      </c>
      <c r="BP27">
        <v>-5.5204099326599128</v>
      </c>
      <c r="BQ27">
        <v>-5.5609537037037109</v>
      </c>
      <c r="BR27">
        <v>-5.4749874672652581</v>
      </c>
      <c r="BS27">
        <v>-5.2918362326973289</v>
      </c>
      <c r="BT27">
        <v>-5.0284427609427436</v>
      </c>
      <c r="BU27">
        <v>-4.7066590909090644</v>
      </c>
      <c r="BV27">
        <v>-4.3447918069584377</v>
      </c>
      <c r="BW27">
        <v>-3.9636843434343345</v>
      </c>
      <c r="BX27">
        <v>-3.5750362888140441</v>
      </c>
      <c r="BY27">
        <v>-3.1993317433594997</v>
      </c>
      <c r="BZ27">
        <v>-2.8528670033670096</v>
      </c>
      <c r="CA27">
        <v>-2.5556855592967134</v>
      </c>
      <c r="CB27">
        <v>-2.3206543209876553</v>
      </c>
      <c r="CC27">
        <v>-2.1596060606060536</v>
      </c>
      <c r="CD27">
        <v>-2.0787098765432108</v>
      </c>
      <c r="CE27">
        <v>-2.072591096146648</v>
      </c>
      <c r="CF27">
        <v>-2.1317601010100899</v>
      </c>
      <c r="CG27">
        <v>-2.2459428544706461</v>
      </c>
      <c r="CH27">
        <v>-2.4074083426861059</v>
      </c>
      <c r="CI27">
        <v>-2.6096621773288153</v>
      </c>
      <c r="CJ27">
        <v>-2.8463536288813791</v>
      </c>
      <c r="CK27">
        <v>-3.1047056677889908</v>
      </c>
      <c r="CL27">
        <v>-3.3616422558923009</v>
      </c>
      <c r="CM27">
        <v>-3.5864814814814951</v>
      </c>
      <c r="CN27">
        <v>-3.7501222409278032</v>
      </c>
      <c r="CO27">
        <v>-3.8315631313131244</v>
      </c>
      <c r="CP27">
        <v>-3.8180719229330387</v>
      </c>
      <c r="CQ27">
        <v>-3.7040129068462444</v>
      </c>
      <c r="CR27">
        <v>-3.4862929292929579</v>
      </c>
      <c r="CS27">
        <v>-3.1623912270856951</v>
      </c>
      <c r="CT27">
        <v>-2.7322958286569414</v>
      </c>
      <c r="CU27">
        <v>-2.1921352413019624</v>
      </c>
      <c r="CV27">
        <v>-1.5362885334830645</v>
      </c>
      <c r="CW27">
        <v>-0.75995304900862404</v>
      </c>
      <c r="CX27">
        <v>0.1348703703703705</v>
      </c>
    </row>
    <row r="28" spans="2:102" x14ac:dyDescent="0.25">
      <c r="B28" s="1" t="s">
        <v>26</v>
      </c>
      <c r="C28">
        <v>-4.3236813186813183</v>
      </c>
      <c r="D28">
        <v>-3.4345545565545308</v>
      </c>
      <c r="E28">
        <v>-2.4056222666222378</v>
      </c>
      <c r="F28">
        <v>-1.2630036630036319</v>
      </c>
      <c r="G28">
        <v>-4.6532356532356302E-2</v>
      </c>
      <c r="H28">
        <v>1.1927802197802546</v>
      </c>
      <c r="I28">
        <v>2.3972903762904947</v>
      </c>
      <c r="J28">
        <v>3.5105304695305359</v>
      </c>
      <c r="K28">
        <v>4.4779342879343487</v>
      </c>
      <c r="L28">
        <v>5.3002957042957242</v>
      </c>
      <c r="M28">
        <v>5.9547966477966598</v>
      </c>
      <c r="N28">
        <v>6.4606507936507844</v>
      </c>
      <c r="O28">
        <v>6.8435927405927295</v>
      </c>
      <c r="P28">
        <v>7.1233479853479995</v>
      </c>
      <c r="Q28">
        <v>7.3131207681207631</v>
      </c>
      <c r="R28">
        <v>7.418949716949709</v>
      </c>
      <c r="S28">
        <v>7.4436414696414595</v>
      </c>
      <c r="T28">
        <v>7.3869659229659073</v>
      </c>
      <c r="U28">
        <v>7.2557042957043096</v>
      </c>
      <c r="V28">
        <v>7.0521913641913692</v>
      </c>
      <c r="W28">
        <v>6.7824125874125896</v>
      </c>
      <c r="X28">
        <v>6.4555094905094901</v>
      </c>
      <c r="Y28">
        <v>6.0818998778998949</v>
      </c>
      <c r="Z28">
        <v>5.6733958263958089</v>
      </c>
      <c r="AA28">
        <v>5.234722943722911</v>
      </c>
      <c r="AB28">
        <v>4.7705363525363556</v>
      </c>
      <c r="AC28">
        <v>4.3004960594960657</v>
      </c>
      <c r="AD28">
        <v>3.8182967032966935</v>
      </c>
      <c r="AE28">
        <v>3.3501728271728215</v>
      </c>
      <c r="AF28">
        <v>2.8998911088911759</v>
      </c>
      <c r="AG28">
        <v>2.4767339327339504</v>
      </c>
      <c r="AH28">
        <v>2.089955377955397</v>
      </c>
      <c r="AI28">
        <v>1.7474837384837218</v>
      </c>
      <c r="AJ28">
        <v>1.4547948717948656</v>
      </c>
      <c r="AK28">
        <v>1.2171840381840364</v>
      </c>
      <c r="AL28">
        <v>1.0310911310911142</v>
      </c>
      <c r="AM28">
        <v>0.88925574425574561</v>
      </c>
      <c r="AN28">
        <v>0.77806915306915614</v>
      </c>
      <c r="AO28">
        <v>0.67617815517816326</v>
      </c>
      <c r="AP28">
        <v>0.55719014319015292</v>
      </c>
      <c r="AQ28">
        <v>0.39687889887890387</v>
      </c>
      <c r="AR28">
        <v>0.17954922854918356</v>
      </c>
      <c r="AS28">
        <v>-9.7355644355650903E-2</v>
      </c>
      <c r="AT28">
        <v>-0.42248584748585394</v>
      </c>
      <c r="AU28">
        <v>-0.77218925518925041</v>
      </c>
      <c r="AV28">
        <v>-1.1195154845154707</v>
      </c>
      <c r="AW28">
        <v>-1.4407681207681351</v>
      </c>
      <c r="AX28">
        <v>-1.7125254745254532</v>
      </c>
      <c r="AY28">
        <v>-1.935388944388958</v>
      </c>
      <c r="AZ28">
        <v>-2.1240917970918094</v>
      </c>
      <c r="BA28">
        <v>-2.3120516150516068</v>
      </c>
      <c r="BB28">
        <v>-2.5498954378954282</v>
      </c>
      <c r="BC28">
        <v>-2.8844941724941995</v>
      </c>
      <c r="BD28">
        <v>-3.3489113109113005</v>
      </c>
      <c r="BE28">
        <v>-3.9530779220779806</v>
      </c>
      <c r="BF28">
        <v>-4.6785482295482481</v>
      </c>
      <c r="BG28">
        <v>-5.4776385836385675</v>
      </c>
      <c r="BH28">
        <v>-6.2902530802530823</v>
      </c>
      <c r="BI28">
        <v>-7.0584173604172067</v>
      </c>
      <c r="BJ28">
        <v>-7.7351568431568785</v>
      </c>
      <c r="BK28">
        <v>-8.2883899433899266</v>
      </c>
      <c r="BL28">
        <v>-8.7002685092685219</v>
      </c>
      <c r="BM28">
        <v>-8.9599542679543003</v>
      </c>
      <c r="BN28">
        <v>-9.0615664335664441</v>
      </c>
      <c r="BO28">
        <v>-9.0044222444222726</v>
      </c>
      <c r="BP28">
        <v>-8.7999442779442543</v>
      </c>
      <c r="BQ28">
        <v>-8.464681318681345</v>
      </c>
      <c r="BR28">
        <v>-8.0209661449661773</v>
      </c>
      <c r="BS28">
        <v>-7.4956948606948357</v>
      </c>
      <c r="BT28">
        <v>-6.919537795537769</v>
      </c>
      <c r="BU28">
        <v>-6.3237491397490313</v>
      </c>
      <c r="BV28">
        <v>-5.7337341547341429</v>
      </c>
      <c r="BW28">
        <v>-5.174645354645353</v>
      </c>
      <c r="BX28">
        <v>-4.6682003552003666</v>
      </c>
      <c r="BY28">
        <v>-4.2292091242091292</v>
      </c>
      <c r="BZ28">
        <v>-3.8690762570762893</v>
      </c>
      <c r="CA28">
        <v>-3.5864061494061503</v>
      </c>
      <c r="CB28">
        <v>-3.387989010989005</v>
      </c>
      <c r="CC28">
        <v>-3.268809856809856</v>
      </c>
      <c r="CD28">
        <v>-3.2231451881451814</v>
      </c>
      <c r="CE28">
        <v>-3.2459035409035426</v>
      </c>
      <c r="CF28">
        <v>-3.3303296703296779</v>
      </c>
      <c r="CG28">
        <v>-3.4707411477411281</v>
      </c>
      <c r="CH28">
        <v>-3.6595466755466526</v>
      </c>
      <c r="CI28">
        <v>-3.9001335331335398</v>
      </c>
      <c r="CJ28">
        <v>-4.1914488844488682</v>
      </c>
      <c r="CK28">
        <v>-4.5362706182706507</v>
      </c>
      <c r="CL28">
        <v>-4.9331761571761614</v>
      </c>
      <c r="CM28">
        <v>-5.3601355311355539</v>
      </c>
      <c r="CN28">
        <v>-5.8097168387168683</v>
      </c>
      <c r="CO28">
        <v>-6.2195014985014927</v>
      </c>
      <c r="CP28">
        <v>-6.5434114774114596</v>
      </c>
      <c r="CQ28">
        <v>-6.7459027639027358</v>
      </c>
      <c r="CR28">
        <v>-6.8074948384948577</v>
      </c>
      <c r="CS28">
        <v>-6.7258114108114091</v>
      </c>
      <c r="CT28">
        <v>-6.510670218670219</v>
      </c>
      <c r="CU28">
        <v>-6.1737695637695573</v>
      </c>
      <c r="CV28">
        <v>-5.7200564990564953</v>
      </c>
      <c r="CW28">
        <v>-5.142633477633475</v>
      </c>
      <c r="CX28">
        <v>-4.4267362637362639</v>
      </c>
    </row>
    <row r="29" spans="2:102" x14ac:dyDescent="0.25">
      <c r="B29" s="1" t="s">
        <v>27</v>
      </c>
      <c r="C29">
        <v>-0.28658823529411748</v>
      </c>
      <c r="D29">
        <v>0.43035820388757628</v>
      </c>
      <c r="E29">
        <v>1.2868531533826177</v>
      </c>
      <c r="F29">
        <v>2.2603857906798472</v>
      </c>
      <c r="G29">
        <v>3.3266185383244862</v>
      </c>
      <c r="H29">
        <v>4.4381008403360847</v>
      </c>
      <c r="I29">
        <v>5.5399495798320508</v>
      </c>
      <c r="J29">
        <v>6.5836594516594369</v>
      </c>
      <c r="K29">
        <v>7.5332870724048302</v>
      </c>
      <c r="L29">
        <v>8.3664614209320138</v>
      </c>
      <c r="M29">
        <v>9.0919145233851584</v>
      </c>
      <c r="N29">
        <v>9.6877880485526724</v>
      </c>
      <c r="O29">
        <v>10.167245480010267</v>
      </c>
      <c r="P29">
        <v>10.542629318394054</v>
      </c>
      <c r="Q29">
        <v>10.816638655462192</v>
      </c>
      <c r="R29">
        <v>10.993909854851029</v>
      </c>
      <c r="S29">
        <v>11.082138952550721</v>
      </c>
      <c r="T29">
        <v>11.087877005347602</v>
      </c>
      <c r="U29">
        <v>11.019592818945743</v>
      </c>
      <c r="V29">
        <v>10.887864527629247</v>
      </c>
      <c r="W29">
        <v>10.705026313555729</v>
      </c>
      <c r="X29">
        <v>10.483063916475668</v>
      </c>
      <c r="Y29">
        <v>10.231535014005614</v>
      </c>
      <c r="Z29">
        <v>9.9569048467872374</v>
      </c>
      <c r="AA29">
        <v>9.6656088617264437</v>
      </c>
      <c r="AB29">
        <v>9.3645160003395329</v>
      </c>
      <c r="AC29">
        <v>9.0594203378320959</v>
      </c>
      <c r="AD29">
        <v>8.7548502673797017</v>
      </c>
      <c r="AE29">
        <v>8.4556911976911735</v>
      </c>
      <c r="AF29">
        <v>8.1679934640523157</v>
      </c>
      <c r="AG29">
        <v>7.8989714795008741</v>
      </c>
      <c r="AH29">
        <v>7.6571032170444013</v>
      </c>
      <c r="AI29">
        <v>7.4523608352431721</v>
      </c>
      <c r="AJ29">
        <v>7.2942044817927139</v>
      </c>
      <c r="AK29">
        <v>7.1882532043120397</v>
      </c>
      <c r="AL29">
        <v>7.1321153552330019</v>
      </c>
      <c r="AM29">
        <v>7.1155821237585881</v>
      </c>
      <c r="AN29">
        <v>7.120974705033527</v>
      </c>
      <c r="AO29">
        <v>7.1265934131228263</v>
      </c>
      <c r="AP29">
        <v>7.110926916221036</v>
      </c>
      <c r="AQ29">
        <v>7.0560512689924462</v>
      </c>
      <c r="AR29">
        <v>6.9509577285459434</v>
      </c>
      <c r="AS29">
        <v>6.79281614463968</v>
      </c>
      <c r="AT29">
        <v>6.5810023767082768</v>
      </c>
      <c r="AU29">
        <v>6.3270102707749754</v>
      </c>
      <c r="AV29">
        <v>6.0360878533231288</v>
      </c>
      <c r="AW29">
        <v>5.7129879466938709</v>
      </c>
      <c r="AX29">
        <v>5.3608339699515604</v>
      </c>
      <c r="AY29">
        <v>4.9814104914692807</v>
      </c>
      <c r="AZ29">
        <v>4.5751390374331393</v>
      </c>
      <c r="BA29">
        <v>4.140897886427318</v>
      </c>
      <c r="BB29">
        <v>3.6748110516934469</v>
      </c>
      <c r="BC29">
        <v>3.1691489686784524</v>
      </c>
      <c r="BD29">
        <v>2.6174559035734832</v>
      </c>
      <c r="BE29">
        <v>2.0271879297173827</v>
      </c>
      <c r="BF29">
        <v>1.4223277310924409</v>
      </c>
      <c r="BG29">
        <v>0.8369660470248349</v>
      </c>
      <c r="BH29">
        <v>0.30562261268144569</v>
      </c>
      <c r="BI29">
        <v>-0.14331202784138863</v>
      </c>
      <c r="BJ29">
        <v>-0.48993608352432821</v>
      </c>
      <c r="BK29">
        <v>-0.72247517188692678</v>
      </c>
      <c r="BL29">
        <v>-0.83779017061369931</v>
      </c>
      <c r="BM29">
        <v>-0.84031941261354137</v>
      </c>
      <c r="BN29">
        <v>-0.73624751718867953</v>
      </c>
      <c r="BO29">
        <v>-0.53987692046516944</v>
      </c>
      <c r="BP29">
        <v>-0.26511119599352839</v>
      </c>
      <c r="BQ29">
        <v>7.3588235294122242E-2</v>
      </c>
      <c r="BR29">
        <v>0.46308989050161287</v>
      </c>
      <c r="BS29">
        <v>0.88865410406587408</v>
      </c>
      <c r="BT29">
        <v>1.3330919276801374</v>
      </c>
      <c r="BU29">
        <v>1.7778015448604076</v>
      </c>
      <c r="BV29">
        <v>2.2048171632288929</v>
      </c>
      <c r="BW29">
        <v>2.5973246753246948</v>
      </c>
      <c r="BX29">
        <v>2.9393790849673103</v>
      </c>
      <c r="BY29">
        <v>3.2180676513029578</v>
      </c>
      <c r="BZ29">
        <v>3.4242230710465686</v>
      </c>
      <c r="CA29">
        <v>3.5527922077922227</v>
      </c>
      <c r="CB29">
        <v>3.6012194211017658</v>
      </c>
      <c r="CC29">
        <v>3.5690295390883615</v>
      </c>
      <c r="CD29">
        <v>3.4577529072235018</v>
      </c>
      <c r="CE29">
        <v>3.2695228758169734</v>
      </c>
      <c r="CF29">
        <v>3.0059969442322698</v>
      </c>
      <c r="CG29">
        <v>2.6643608352431336</v>
      </c>
      <c r="CH29">
        <v>2.2416641201935867</v>
      </c>
      <c r="CI29">
        <v>1.740397249809005</v>
      </c>
      <c r="CJ29">
        <v>1.1646695526695678</v>
      </c>
      <c r="CK29">
        <v>0.5300010185892815</v>
      </c>
      <c r="CL29">
        <v>-0.13602979373556487</v>
      </c>
      <c r="CM29">
        <v>-0.79201680672278241</v>
      </c>
      <c r="CN29">
        <v>-1.3980353110940946</v>
      </c>
      <c r="CO29">
        <v>-1.9130916730328464</v>
      </c>
      <c r="CP29">
        <v>-2.2922298616416215</v>
      </c>
      <c r="CQ29">
        <v>-2.5155858585858559</v>
      </c>
      <c r="CR29">
        <v>-2.5736824548001094</v>
      </c>
      <c r="CS29">
        <v>-2.4702259570494731</v>
      </c>
      <c r="CT29">
        <v>-2.2237979797979675</v>
      </c>
      <c r="CU29">
        <v>-1.8649455054748834</v>
      </c>
      <c r="CV29">
        <v>-1.4210265682030556</v>
      </c>
      <c r="CW29">
        <v>-0.90012817248107713</v>
      </c>
      <c r="CX29">
        <v>-0.29036134453781498</v>
      </c>
    </row>
    <row r="30" spans="2:102" x14ac:dyDescent="0.25">
      <c r="B30" s="1" t="s">
        <v>28</v>
      </c>
      <c r="C30">
        <v>-4.6940971428571432</v>
      </c>
      <c r="D30">
        <v>-4.0436619336219222</v>
      </c>
      <c r="E30">
        <v>-3.3543713131312707</v>
      </c>
      <c r="F30">
        <v>-2.6461387012985997</v>
      </c>
      <c r="G30">
        <v>-1.9196537950939332</v>
      </c>
      <c r="H30">
        <v>-1.1770799999998243</v>
      </c>
      <c r="I30">
        <v>-0.40914268398270193</v>
      </c>
      <c r="J30">
        <v>0.36346095238100184</v>
      </c>
      <c r="K30">
        <v>1.1271933044732312</v>
      </c>
      <c r="L30">
        <v>1.8579366233766537</v>
      </c>
      <c r="M30">
        <v>2.5273668109667615</v>
      </c>
      <c r="N30">
        <v>3.1054615873015812</v>
      </c>
      <c r="O30">
        <v>3.5716661471860323</v>
      </c>
      <c r="P30">
        <v>3.9206181240980973</v>
      </c>
      <c r="Q30">
        <v>4.1481979797979625</v>
      </c>
      <c r="R30">
        <v>4.2632800000000088</v>
      </c>
      <c r="S30">
        <v>4.2792705339105419</v>
      </c>
      <c r="T30">
        <v>4.2100745165944948</v>
      </c>
      <c r="U30">
        <v>4.0709849350649421</v>
      </c>
      <c r="V30">
        <v>3.8787408946608664</v>
      </c>
      <c r="W30">
        <v>3.6500769408369607</v>
      </c>
      <c r="X30">
        <v>3.4005773160172987</v>
      </c>
      <c r="Y30">
        <v>3.1430476190476191</v>
      </c>
      <c r="Z30">
        <v>2.8870401154400969</v>
      </c>
      <c r="AA30">
        <v>2.6390874458875002</v>
      </c>
      <c r="AB30">
        <v>2.4031791630591401</v>
      </c>
      <c r="AC30">
        <v>2.1805983838383933</v>
      </c>
      <c r="AD30">
        <v>1.9765974025974062</v>
      </c>
      <c r="AE30">
        <v>1.796723463203469</v>
      </c>
      <c r="AF30">
        <v>1.6496902741702537</v>
      </c>
      <c r="AG30">
        <v>1.5467497835497896</v>
      </c>
      <c r="AH30">
        <v>1.4957792207792231</v>
      </c>
      <c r="AI30">
        <v>1.5082791341991288</v>
      </c>
      <c r="AJ30">
        <v>1.5907809523809373</v>
      </c>
      <c r="AK30">
        <v>1.7502400577201043</v>
      </c>
      <c r="AL30">
        <v>1.9880419624819825</v>
      </c>
      <c r="AM30">
        <v>2.2981594805194763</v>
      </c>
      <c r="AN30">
        <v>2.6677595959595988</v>
      </c>
      <c r="AO30">
        <v>3.0663129581530018</v>
      </c>
      <c r="AP30">
        <v>3.45804761904758</v>
      </c>
      <c r="AQ30">
        <v>3.8019932467532511</v>
      </c>
      <c r="AR30">
        <v>4.0638041558441103</v>
      </c>
      <c r="AS30">
        <v>4.2148812121212025</v>
      </c>
      <c r="AT30">
        <v>4.2358375757575786</v>
      </c>
      <c r="AU30">
        <v>4.1298120634920545</v>
      </c>
      <c r="AV30">
        <v>3.8997148051948214</v>
      </c>
      <c r="AW30">
        <v>3.5754774603174138</v>
      </c>
      <c r="AX30">
        <v>3.1784894083694364</v>
      </c>
      <c r="AY30">
        <v>2.7336574891775394</v>
      </c>
      <c r="AZ30">
        <v>2.2472122943723205</v>
      </c>
      <c r="BA30">
        <v>1.740628975468947</v>
      </c>
      <c r="BB30">
        <v>1.2051426839826147</v>
      </c>
      <c r="BC30">
        <v>0.61573148629144558</v>
      </c>
      <c r="BD30">
        <v>-3.9529639249540865E-2</v>
      </c>
      <c r="BE30">
        <v>-0.77916571428576231</v>
      </c>
      <c r="BF30">
        <v>-1.6051701587301541</v>
      </c>
      <c r="BG30">
        <v>-2.5099211544011388</v>
      </c>
      <c r="BH30">
        <v>-3.4598683982684424</v>
      </c>
      <c r="BI30">
        <v>-4.4122227417029416</v>
      </c>
      <c r="BJ30">
        <v>-5.3150271284271255</v>
      </c>
      <c r="BK30">
        <v>-6.1121535930736499</v>
      </c>
      <c r="BL30">
        <v>-6.7548569696969274</v>
      </c>
      <c r="BM30">
        <v>-7.2287024531024668</v>
      </c>
      <c r="BN30">
        <v>-7.5257236363636393</v>
      </c>
      <c r="BO30">
        <v>-7.6581782972582797</v>
      </c>
      <c r="BP30">
        <v>-7.6496572582972675</v>
      </c>
      <c r="BQ30">
        <v>-7.5228171428571304</v>
      </c>
      <c r="BR30">
        <v>-7.3050335353534752</v>
      </c>
      <c r="BS30">
        <v>-7.0263802020202331</v>
      </c>
      <c r="BT30">
        <v>-6.7062557575757218</v>
      </c>
      <c r="BU30">
        <v>-6.3770369985570401</v>
      </c>
      <c r="BV30">
        <v>-6.0500600865800767</v>
      </c>
      <c r="BW30">
        <v>-5.7448161038961008</v>
      </c>
      <c r="BX30">
        <v>-5.4681055122654874</v>
      </c>
      <c r="BY30">
        <v>-5.2199084559884747</v>
      </c>
      <c r="BZ30">
        <v>-5.0054370562770112</v>
      </c>
      <c r="CA30">
        <v>-4.8247108802308949</v>
      </c>
      <c r="CB30">
        <v>-4.6727555555555549</v>
      </c>
      <c r="CC30">
        <v>-4.5474107359307503</v>
      </c>
      <c r="CD30">
        <v>-4.448325598845587</v>
      </c>
      <c r="CE30">
        <v>-4.376431746031753</v>
      </c>
      <c r="CF30">
        <v>-4.3348218181818217</v>
      </c>
      <c r="CG30">
        <v>-4.3294759018758944</v>
      </c>
      <c r="CH30">
        <v>-4.3689262914862992</v>
      </c>
      <c r="CI30">
        <v>-4.4633601731601606</v>
      </c>
      <c r="CJ30">
        <v>-4.6216922943723144</v>
      </c>
      <c r="CK30">
        <v>-4.8483597113997368</v>
      </c>
      <c r="CL30">
        <v>-5.1389449350650285</v>
      </c>
      <c r="CM30">
        <v>-5.4769352380952254</v>
      </c>
      <c r="CN30">
        <v>-5.8374265512265788</v>
      </c>
      <c r="CO30">
        <v>-6.1863605194805027</v>
      </c>
      <c r="CP30">
        <v>-6.4843972871573117</v>
      </c>
      <c r="CQ30">
        <v>-6.6949169408369302</v>
      </c>
      <c r="CR30">
        <v>-6.7910959307359269</v>
      </c>
      <c r="CS30">
        <v>-6.7528862914863037</v>
      </c>
      <c r="CT30">
        <v>-6.5705376046175852</v>
      </c>
      <c r="CU30">
        <v>-6.2530917748918258</v>
      </c>
      <c r="CV30">
        <v>-5.8185319480519722</v>
      </c>
      <c r="CW30">
        <v>-5.284860086580113</v>
      </c>
      <c r="CX30">
        <v>-4.6794742857142868</v>
      </c>
    </row>
    <row r="31" spans="2:102" x14ac:dyDescent="0.25">
      <c r="B31" s="1" t="s">
        <v>29</v>
      </c>
      <c r="C31">
        <v>1.9512307692307691</v>
      </c>
      <c r="D31">
        <v>2.7098324268323748</v>
      </c>
      <c r="E31">
        <v>3.5231629974963221</v>
      </c>
      <c r="F31">
        <v>4.3715703185702992</v>
      </c>
      <c r="G31">
        <v>5.2421100751101388</v>
      </c>
      <c r="H31">
        <v>6.122322023655296</v>
      </c>
      <c r="I31">
        <v>6.995039627039449</v>
      </c>
      <c r="J31">
        <v>7.839468790468807</v>
      </c>
      <c r="K31">
        <v>8.6349130622463441</v>
      </c>
      <c r="L31">
        <v>9.3671274281274357</v>
      </c>
      <c r="M31">
        <v>10.028183717517047</v>
      </c>
      <c r="N31">
        <v>10.611879392212723</v>
      </c>
      <c r="O31">
        <v>11.108128464128525</v>
      </c>
      <c r="P31">
        <v>11.500247345247329</v>
      </c>
      <c r="Q31">
        <v>11.767659155659155</v>
      </c>
      <c r="R31">
        <v>11.896157990157986</v>
      </c>
      <c r="S31">
        <v>11.883519986186656</v>
      </c>
      <c r="T31">
        <v>11.748180177846836</v>
      </c>
      <c r="U31">
        <v>11.516236985237002</v>
      </c>
      <c r="V31">
        <v>11.217886816886814</v>
      </c>
      <c r="W31">
        <v>10.882397824397813</v>
      </c>
      <c r="X31">
        <v>10.532156695156697</v>
      </c>
      <c r="Y31">
        <v>10.183211775878416</v>
      </c>
      <c r="Z31">
        <v>9.8454317534318037</v>
      </c>
      <c r="AA31">
        <v>9.5251556591556525</v>
      </c>
      <c r="AB31">
        <v>9.2248468445135163</v>
      </c>
      <c r="AC31">
        <v>8.9469041699041512</v>
      </c>
      <c r="AD31">
        <v>8.693689199689187</v>
      </c>
      <c r="AE31">
        <v>8.4681244927911585</v>
      </c>
      <c r="AF31">
        <v>8.2728999395665728</v>
      </c>
      <c r="AG31">
        <v>8.110952861952855</v>
      </c>
      <c r="AH31">
        <v>7.9848804282137529</v>
      </c>
      <c r="AI31">
        <v>7.8958337218337267</v>
      </c>
      <c r="AJ31">
        <v>7.8401766381766373</v>
      </c>
      <c r="AK31">
        <v>7.8158610031943345</v>
      </c>
      <c r="AL31">
        <v>7.8148100664767348</v>
      </c>
      <c r="AM31">
        <v>7.8280606060606095</v>
      </c>
      <c r="AN31">
        <v>7.8450114823448107</v>
      </c>
      <c r="AO31">
        <v>7.8556672710006046</v>
      </c>
      <c r="AP31">
        <v>7.8513372183372176</v>
      </c>
      <c r="AQ31">
        <v>7.8243944573944511</v>
      </c>
      <c r="AR31">
        <v>7.7671821635154989</v>
      </c>
      <c r="AS31">
        <v>7.6709412069412064</v>
      </c>
      <c r="AT31">
        <v>7.5273009583009625</v>
      </c>
      <c r="AU31">
        <v>7.3321937321937369</v>
      </c>
      <c r="AV31">
        <v>7.0867909867910059</v>
      </c>
      <c r="AW31">
        <v>6.7931845808512259</v>
      </c>
      <c r="AX31">
        <v>6.4519778986445377</v>
      </c>
      <c r="AY31">
        <v>6.0610147630147653</v>
      </c>
      <c r="AZ31">
        <v>5.6129521712854809</v>
      </c>
      <c r="BA31">
        <v>5.098136320469683</v>
      </c>
      <c r="BB31">
        <v>4.5115426055425987</v>
      </c>
      <c r="BC31">
        <v>3.8514911508245309</v>
      </c>
      <c r="BD31">
        <v>3.112260640594033</v>
      </c>
      <c r="BE31">
        <v>2.2927746697745928</v>
      </c>
      <c r="BF31">
        <v>1.3953000949667238</v>
      </c>
      <c r="BG31">
        <v>0.44316317016313606</v>
      </c>
      <c r="BH31">
        <v>-0.53851307951307359</v>
      </c>
      <c r="BI31">
        <v>-1.5272486402485332</v>
      </c>
      <c r="BJ31">
        <v>-2.4966473279806882</v>
      </c>
      <c r="BK31">
        <v>-3.4167034447034057</v>
      </c>
      <c r="BL31">
        <v>-4.2519395666062341</v>
      </c>
      <c r="BM31">
        <v>-4.9561931278597635</v>
      </c>
      <c r="BN31">
        <v>-5.4810279720279409</v>
      </c>
      <c r="BO31">
        <v>-5.7814135370802289</v>
      </c>
      <c r="BP31">
        <v>-5.8379102132435454</v>
      </c>
      <c r="BQ31">
        <v>-5.660168091168071</v>
      </c>
      <c r="BR31">
        <v>-5.2745445912112157</v>
      </c>
      <c r="BS31">
        <v>-4.7314115514116155</v>
      </c>
      <c r="BT31">
        <v>-4.078155918155927</v>
      </c>
      <c r="BU31">
        <v>-3.3634861434862686</v>
      </c>
      <c r="BV31">
        <v>-2.6323196926530468</v>
      </c>
      <c r="BW31">
        <v>-1.9215804195804476</v>
      </c>
      <c r="BX31">
        <v>-1.2578641111974871</v>
      </c>
      <c r="BY31">
        <v>-0.65666278166277237</v>
      </c>
      <c r="BZ31">
        <v>-0.12659595959597711</v>
      </c>
      <c r="CA31">
        <v>0.3287347837348551</v>
      </c>
      <c r="CB31">
        <v>0.7070379867046247</v>
      </c>
      <c r="CC31">
        <v>1.010458948458949</v>
      </c>
      <c r="CD31">
        <v>1.2413087283087201</v>
      </c>
      <c r="CE31">
        <v>1.4020331520331544</v>
      </c>
      <c r="CF31">
        <v>1.4949642579642552</v>
      </c>
      <c r="CG31">
        <v>1.5213084693084753</v>
      </c>
      <c r="CH31">
        <v>1.4855363895363787</v>
      </c>
      <c r="CI31">
        <v>1.394654493654482</v>
      </c>
      <c r="CJ31">
        <v>1.2571117154450393</v>
      </c>
      <c r="CK31">
        <v>1.0801269101269011</v>
      </c>
      <c r="CL31">
        <v>0.87101087801090948</v>
      </c>
      <c r="CM31">
        <v>0.63799715099715393</v>
      </c>
      <c r="CN31">
        <v>0.39346214279547664</v>
      </c>
      <c r="CO31">
        <v>0.14925097125097697</v>
      </c>
      <c r="CP31">
        <v>-6.7898471898480639E-2</v>
      </c>
      <c r="CQ31">
        <v>-0.22550945350944679</v>
      </c>
      <c r="CR31">
        <v>-0.29499740999740715</v>
      </c>
      <c r="CS31">
        <v>-0.24467564534230904</v>
      </c>
      <c r="CT31">
        <v>-6.0553656220344303E-2</v>
      </c>
      <c r="CU31">
        <v>0.25988137788138166</v>
      </c>
      <c r="CV31">
        <v>0.70684114650782348</v>
      </c>
      <c r="CW31">
        <v>1.2681739618406658</v>
      </c>
      <c r="CX31">
        <v>1.9324273504273501</v>
      </c>
    </row>
    <row r="32" spans="2:102" x14ac:dyDescent="0.25">
      <c r="B32" s="1" t="s">
        <v>30</v>
      </c>
      <c r="C32">
        <v>1.9258050847457622</v>
      </c>
      <c r="D32">
        <v>2.8598712549220004</v>
      </c>
      <c r="E32">
        <v>3.8407326656393614</v>
      </c>
      <c r="F32">
        <v>4.8416979969183522</v>
      </c>
      <c r="G32">
        <v>5.8311915767847315</v>
      </c>
      <c r="H32">
        <v>6.8263661188152227</v>
      </c>
      <c r="I32">
        <v>7.8451024653310633</v>
      </c>
      <c r="J32">
        <v>8.8952443074815299</v>
      </c>
      <c r="K32">
        <v>9.9221812189693122</v>
      </c>
      <c r="L32">
        <v>10.876600924499252</v>
      </c>
      <c r="M32">
        <v>11.727555041944848</v>
      </c>
      <c r="N32">
        <v>12.431724105461297</v>
      </c>
      <c r="O32">
        <v>12.983074216743603</v>
      </c>
      <c r="P32">
        <v>13.363340866290031</v>
      </c>
      <c r="Q32">
        <v>13.576580208868355</v>
      </c>
      <c r="R32">
        <v>13.62681022085259</v>
      </c>
      <c r="S32">
        <v>13.52730200308169</v>
      </c>
      <c r="T32">
        <v>13.294825885978428</v>
      </c>
      <c r="U32">
        <v>12.950816640986087</v>
      </c>
      <c r="V32">
        <v>12.519218626947417</v>
      </c>
      <c r="W32">
        <v>12.020454887861677</v>
      </c>
      <c r="X32">
        <v>11.471949666153099</v>
      </c>
      <c r="Y32">
        <v>10.89337005649722</v>
      </c>
      <c r="Z32">
        <v>10.295861667522585</v>
      </c>
      <c r="AA32">
        <v>9.695571905495596</v>
      </c>
      <c r="AB32">
        <v>9.0972419962335191</v>
      </c>
      <c r="AC32">
        <v>8.5065488786166537</v>
      </c>
      <c r="AD32">
        <v>7.9190755007704459</v>
      </c>
      <c r="AE32">
        <v>7.3394670433144968</v>
      </c>
      <c r="AF32">
        <v>6.7722848827254616</v>
      </c>
      <c r="AG32">
        <v>6.2200896250642144</v>
      </c>
      <c r="AH32">
        <v>5.689796182160558</v>
      </c>
      <c r="AI32">
        <v>5.1916427837699537</v>
      </c>
      <c r="AJ32">
        <v>4.7354350282485838</v>
      </c>
      <c r="AK32">
        <v>4.3276427837698845</v>
      </c>
      <c r="AL32">
        <v>3.9812062146892955</v>
      </c>
      <c r="AM32">
        <v>3.6968790446841475</v>
      </c>
      <c r="AN32">
        <v>3.4735878274268313</v>
      </c>
      <c r="AO32">
        <v>3.3060897962677744</v>
      </c>
      <c r="AP32">
        <v>3.179630713918848</v>
      </c>
      <c r="AQ32">
        <v>3.0689488101352653</v>
      </c>
      <c r="AR32">
        <v>2.9410570107858423</v>
      </c>
      <c r="AS32">
        <v>2.7605739599383798</v>
      </c>
      <c r="AT32">
        <v>2.4943984762883109</v>
      </c>
      <c r="AU32">
        <v>2.1251845574388137</v>
      </c>
      <c r="AV32">
        <v>1.652884437596295</v>
      </c>
      <c r="AW32">
        <v>1.0794071220682149</v>
      </c>
      <c r="AX32">
        <v>0.42228796438975241</v>
      </c>
      <c r="AY32">
        <v>-0.31205469953770615</v>
      </c>
      <c r="AZ32">
        <v>-1.1089332306111552</v>
      </c>
      <c r="BA32">
        <v>-1.9378953946242492</v>
      </c>
      <c r="BB32">
        <v>-2.7509781715460084</v>
      </c>
      <c r="BC32">
        <v>-3.5039399931519615</v>
      </c>
      <c r="BD32">
        <v>-4.178860982708529</v>
      </c>
      <c r="BE32">
        <v>-4.7868713405238736</v>
      </c>
      <c r="BF32">
        <v>-5.3472118644068019</v>
      </c>
      <c r="BG32">
        <v>-5.8601222393425765</v>
      </c>
      <c r="BH32">
        <v>-6.3204763739086207</v>
      </c>
      <c r="BI32">
        <v>-6.6976722307824517</v>
      </c>
      <c r="BJ32">
        <v>-7.0045330422873127</v>
      </c>
      <c r="BK32">
        <v>-7.2388266563944512</v>
      </c>
      <c r="BL32">
        <v>-7.4165609484677315</v>
      </c>
      <c r="BM32">
        <v>-7.546361410717358</v>
      </c>
      <c r="BN32">
        <v>-7.6327781201849083</v>
      </c>
      <c r="BO32">
        <v>-7.6693528505392905</v>
      </c>
      <c r="BP32">
        <v>-7.6429110597500438</v>
      </c>
      <c r="BQ32">
        <v>-7.5405875706214704</v>
      </c>
      <c r="BR32">
        <v>-7.3535285053928998</v>
      </c>
      <c r="BS32">
        <v>-7.0823986474918881</v>
      </c>
      <c r="BT32">
        <v>-6.7335567539804808</v>
      </c>
      <c r="BU32">
        <v>-6.3194091765109501</v>
      </c>
      <c r="BV32">
        <v>-5.8561087142612589</v>
      </c>
      <c r="BW32">
        <v>-5.361610169491505</v>
      </c>
      <c r="BX32">
        <v>-4.8547795754151402</v>
      </c>
      <c r="BY32">
        <v>-4.3524417907892472</v>
      </c>
      <c r="BZ32">
        <v>-3.8692868515665384</v>
      </c>
      <c r="CA32">
        <v>-3.4151533127889877</v>
      </c>
      <c r="CB32">
        <v>-2.9958465160074979</v>
      </c>
      <c r="CC32">
        <v>-2.610246019517183</v>
      </c>
      <c r="CD32">
        <v>-2.2578278548193729</v>
      </c>
      <c r="CE32">
        <v>-1.9340788392398685</v>
      </c>
      <c r="CF32">
        <v>-1.6462419106317747</v>
      </c>
      <c r="CG32">
        <v>-1.3941966272898421</v>
      </c>
      <c r="CH32">
        <v>-1.1847748673172127</v>
      </c>
      <c r="CI32">
        <v>-1.0297796610169458</v>
      </c>
      <c r="CJ32">
        <v>-0.94396866974832383</v>
      </c>
      <c r="CK32">
        <v>-0.94107841123094949</v>
      </c>
      <c r="CL32">
        <v>-1.0228998459168261</v>
      </c>
      <c r="CM32">
        <v>-1.1749425612052984</v>
      </c>
      <c r="CN32">
        <v>-1.3611357644239024</v>
      </c>
      <c r="CO32">
        <v>-1.5289422187981485</v>
      </c>
      <c r="CP32">
        <v>-1.6243882896764301</v>
      </c>
      <c r="CQ32">
        <v>-1.6039335730183104</v>
      </c>
      <c r="CR32">
        <v>-1.4486494607087372</v>
      </c>
      <c r="CS32">
        <v>-1.1567520972436074</v>
      </c>
      <c r="CT32">
        <v>-0.74931270330421063</v>
      </c>
      <c r="CU32">
        <v>-0.24756497175142148</v>
      </c>
      <c r="CV32">
        <v>0.33748039719227774</v>
      </c>
      <c r="CW32">
        <v>1.0347300975860991</v>
      </c>
      <c r="CX32">
        <v>1.8573389830508469</v>
      </c>
    </row>
    <row r="33" spans="2:102" x14ac:dyDescent="0.25">
      <c r="B33" s="1" t="s">
        <v>31</v>
      </c>
      <c r="C33">
        <v>0.80309166666666665</v>
      </c>
      <c r="D33">
        <v>1.4165602693603381</v>
      </c>
      <c r="E33">
        <v>2.0406531144781845</v>
      </c>
      <c r="F33">
        <v>2.6858025252525199</v>
      </c>
      <c r="G33">
        <v>3.3455005050505262</v>
      </c>
      <c r="H33">
        <v>4.0254571548821794</v>
      </c>
      <c r="I33">
        <v>4.7255093434344948</v>
      </c>
      <c r="J33">
        <v>5.4346237373737809</v>
      </c>
      <c r="K33">
        <v>6.1365792929293095</v>
      </c>
      <c r="L33">
        <v>6.8141068181817745</v>
      </c>
      <c r="M33">
        <v>7.4512537037037143</v>
      </c>
      <c r="N33">
        <v>8.034366666666763</v>
      </c>
      <c r="O33">
        <v>8.5520838383839113</v>
      </c>
      <c r="P33">
        <v>8.9974117003366949</v>
      </c>
      <c r="Q33">
        <v>9.3691284511784652</v>
      </c>
      <c r="R33">
        <v>9.6687361111111265</v>
      </c>
      <c r="S33">
        <v>9.9024617845118144</v>
      </c>
      <c r="T33">
        <v>10.074743265993259</v>
      </c>
      <c r="U33">
        <v>10.18957272727272</v>
      </c>
      <c r="V33">
        <v>10.251124158249159</v>
      </c>
      <c r="W33">
        <v>10.26372803030303</v>
      </c>
      <c r="X33">
        <v>10.23239924242424</v>
      </c>
      <c r="Y33">
        <v>10.16247129629628</v>
      </c>
      <c r="Z33">
        <v>10.058487878787894</v>
      </c>
      <c r="AA33">
        <v>9.9269545454545547</v>
      </c>
      <c r="AB33">
        <v>9.7745062289562252</v>
      </c>
      <c r="AC33">
        <v>9.6084659090909135</v>
      </c>
      <c r="AD33">
        <v>9.4380393939393716</v>
      </c>
      <c r="AE33">
        <v>9.2720581649831697</v>
      </c>
      <c r="AF33">
        <v>9.1171528619528885</v>
      </c>
      <c r="AG33">
        <v>8.9847353535353438</v>
      </c>
      <c r="AH33">
        <v>8.8831663299663379</v>
      </c>
      <c r="AI33">
        <v>8.8180151515151461</v>
      </c>
      <c r="AJ33">
        <v>8.7949999999999964</v>
      </c>
      <c r="AK33">
        <v>8.8216370370370392</v>
      </c>
      <c r="AL33">
        <v>8.9030625420875555</v>
      </c>
      <c r="AM33">
        <v>9.0443136363636487</v>
      </c>
      <c r="AN33">
        <v>9.2466317340067441</v>
      </c>
      <c r="AO33">
        <v>9.5047353535353718</v>
      </c>
      <c r="AP33">
        <v>9.7981101010100904</v>
      </c>
      <c r="AQ33">
        <v>10.094825252525274</v>
      </c>
      <c r="AR33">
        <v>10.355088299663318</v>
      </c>
      <c r="AS33">
        <v>10.539164141414144</v>
      </c>
      <c r="AT33">
        <v>10.612334427609428</v>
      </c>
      <c r="AU33">
        <v>10.552274074074065</v>
      </c>
      <c r="AV33">
        <v>10.346550757575756</v>
      </c>
      <c r="AW33">
        <v>9.9961448653198097</v>
      </c>
      <c r="AX33">
        <v>9.5112619528618794</v>
      </c>
      <c r="AY33">
        <v>8.9139272727272605</v>
      </c>
      <c r="AZ33">
        <v>8.2391045454545431</v>
      </c>
      <c r="BA33">
        <v>7.5323810606060642</v>
      </c>
      <c r="BB33">
        <v>6.8353325757575929</v>
      </c>
      <c r="BC33">
        <v>6.1617680134681008</v>
      </c>
      <c r="BD33">
        <v>5.4969558080809016</v>
      </c>
      <c r="BE33">
        <v>4.8114083333333317</v>
      </c>
      <c r="BF33">
        <v>4.0832712962962772</v>
      </c>
      <c r="BG33">
        <v>3.2965081649831562</v>
      </c>
      <c r="BH33">
        <v>2.4653022727273526</v>
      </c>
      <c r="BI33">
        <v>1.6252703703704461</v>
      </c>
      <c r="BJ33">
        <v>0.80615614478120912</v>
      </c>
      <c r="BK33">
        <v>3.706035353531429E-2</v>
      </c>
      <c r="BL33">
        <v>-0.65844048821545409</v>
      </c>
      <c r="BM33">
        <v>-1.2599627946127447</v>
      </c>
      <c r="BN33">
        <v>-1.7482424242424048</v>
      </c>
      <c r="BO33">
        <v>-2.1144227272726908</v>
      </c>
      <c r="BP33">
        <v>-2.3540662457912509</v>
      </c>
      <c r="BQ33">
        <v>-2.469633333333324</v>
      </c>
      <c r="BR33">
        <v>-2.4666909090909144</v>
      </c>
      <c r="BS33">
        <v>-2.3623171717171751</v>
      </c>
      <c r="BT33">
        <v>-2.1739330808080966</v>
      </c>
      <c r="BU33">
        <v>-1.9210041245790779</v>
      </c>
      <c r="BV33">
        <v>-1.6230095117844989</v>
      </c>
      <c r="BW33">
        <v>-1.2980348484848869</v>
      </c>
      <c r="BX33">
        <v>-0.96280126262630228</v>
      </c>
      <c r="BY33">
        <v>-0.63241069023569696</v>
      </c>
      <c r="BZ33">
        <v>-0.32505303030300936</v>
      </c>
      <c r="CA33">
        <v>-4.4531060606030279E-2</v>
      </c>
      <c r="CB33">
        <v>0.19589351851848738</v>
      </c>
      <c r="CC33">
        <v>0.38888762626261592</v>
      </c>
      <c r="CD33">
        <v>0.53653653198652451</v>
      </c>
      <c r="CE33">
        <v>0.64186111111111488</v>
      </c>
      <c r="CF33">
        <v>0.71030757575758197</v>
      </c>
      <c r="CG33">
        <v>0.74769099326599098</v>
      </c>
      <c r="CH33">
        <v>0.75820117845117929</v>
      </c>
      <c r="CI33">
        <v>0.74320858585858796</v>
      </c>
      <c r="CJ33">
        <v>0.70149974747474886</v>
      </c>
      <c r="CK33">
        <v>0.62910749158249191</v>
      </c>
      <c r="CL33">
        <v>0.52198535353536957</v>
      </c>
      <c r="CM33">
        <v>0.37809907407409665</v>
      </c>
      <c r="CN33">
        <v>0.20240959595959901</v>
      </c>
      <c r="CO33">
        <v>8.3863636363581424E-3</v>
      </c>
      <c r="CP33">
        <v>-0.18620867003366676</v>
      </c>
      <c r="CQ33">
        <v>-0.36256927609427347</v>
      </c>
      <c r="CR33">
        <v>-0.50038282828281189</v>
      </c>
      <c r="CS33">
        <v>-0.57496919191919182</v>
      </c>
      <c r="CT33">
        <v>-0.55746910774411496</v>
      </c>
      <c r="CU33">
        <v>-0.4193873737373629</v>
      </c>
      <c r="CV33">
        <v>-0.14016043771044587</v>
      </c>
      <c r="CW33">
        <v>0.28223964646459992</v>
      </c>
      <c r="CX33">
        <v>0.81545833333333329</v>
      </c>
    </row>
    <row r="34" spans="2:102" x14ac:dyDescent="0.25">
      <c r="B34" s="1" t="s">
        <v>32</v>
      </c>
      <c r="C34">
        <v>-0.52489285714285716</v>
      </c>
      <c r="D34">
        <v>0.54746302308806272</v>
      </c>
      <c r="E34">
        <v>1.7596378066378893</v>
      </c>
      <c r="F34">
        <v>3.0769293831167142</v>
      </c>
      <c r="G34">
        <v>4.4588759920635379</v>
      </c>
      <c r="H34">
        <v>5.9021611652235721</v>
      </c>
      <c r="I34">
        <v>7.3775522186148601</v>
      </c>
      <c r="J34">
        <v>8.8424967532468255</v>
      </c>
      <c r="K34">
        <v>10.25199341630608</v>
      </c>
      <c r="L34">
        <v>11.584537337662256</v>
      </c>
      <c r="M34">
        <v>12.768397546897559</v>
      </c>
      <c r="N34">
        <v>13.765813492063391</v>
      </c>
      <c r="O34">
        <v>14.555674783549893</v>
      </c>
      <c r="P34">
        <v>15.132959866522427</v>
      </c>
      <c r="Q34">
        <v>15.512355519480538</v>
      </c>
      <c r="R34">
        <v>15.716352272727258</v>
      </c>
      <c r="S34">
        <v>15.774522907647896</v>
      </c>
      <c r="T34">
        <v>15.721212662337683</v>
      </c>
      <c r="U34">
        <v>15.589934253246737</v>
      </c>
      <c r="V34">
        <v>15.411079906204922</v>
      </c>
      <c r="W34">
        <v>15.211900793650781</v>
      </c>
      <c r="X34">
        <v>15.001809794372308</v>
      </c>
      <c r="Y34">
        <v>14.794553571428592</v>
      </c>
      <c r="Z34">
        <v>14.590791666666693</v>
      </c>
      <c r="AA34">
        <v>14.388623376623348</v>
      </c>
      <c r="AB34">
        <v>14.187754329004331</v>
      </c>
      <c r="AC34">
        <v>13.989682088744567</v>
      </c>
      <c r="AD34">
        <v>13.797650162337684</v>
      </c>
      <c r="AE34">
        <v>13.616076388888899</v>
      </c>
      <c r="AF34">
        <v>13.450263347763363</v>
      </c>
      <c r="AG34">
        <v>13.306019751082244</v>
      </c>
      <c r="AH34">
        <v>13.189827020202019</v>
      </c>
      <c r="AI34">
        <v>13.107741792929284</v>
      </c>
      <c r="AJ34">
        <v>13.064773809523812</v>
      </c>
      <c r="AK34">
        <v>13.065181908369411</v>
      </c>
      <c r="AL34">
        <v>13.108524080086578</v>
      </c>
      <c r="AM34">
        <v>13.192457792207803</v>
      </c>
      <c r="AN34">
        <v>13.301185696248202</v>
      </c>
      <c r="AO34">
        <v>13.414272546897534</v>
      </c>
      <c r="AP34">
        <v>13.507142586580089</v>
      </c>
      <c r="AQ34">
        <v>13.556886453823953</v>
      </c>
      <c r="AR34">
        <v>13.54586778499278</v>
      </c>
      <c r="AS34">
        <v>13.462080898268386</v>
      </c>
      <c r="AT34">
        <v>13.294773448773441</v>
      </c>
      <c r="AU34">
        <v>13.037703373015885</v>
      </c>
      <c r="AV34">
        <v>12.687081980519457</v>
      </c>
      <c r="AW34">
        <v>12.238034451659493</v>
      </c>
      <c r="AX34">
        <v>11.683267586580021</v>
      </c>
      <c r="AY34">
        <v>11.015655573592955</v>
      </c>
      <c r="AZ34">
        <v>10.240005411255336</v>
      </c>
      <c r="BA34">
        <v>9.381289051226636</v>
      </c>
      <c r="BB34">
        <v>8.4800803571429899</v>
      </c>
      <c r="BC34">
        <v>7.5730646645022572</v>
      </c>
      <c r="BD34">
        <v>6.6804981962481236</v>
      </c>
      <c r="BE34">
        <v>5.8055576298701652</v>
      </c>
      <c r="BF34">
        <v>4.9392291666666264</v>
      </c>
      <c r="BG34">
        <v>4.0713242243867445</v>
      </c>
      <c r="BH34">
        <v>3.1707713744589521</v>
      </c>
      <c r="BI34">
        <v>2.2475111832612891</v>
      </c>
      <c r="BJ34">
        <v>1.3228674242423799</v>
      </c>
      <c r="BK34">
        <v>0.42793425324674689</v>
      </c>
      <c r="BL34">
        <v>-0.40329139610397807</v>
      </c>
      <c r="BM34">
        <v>-1.1460692640692189</v>
      </c>
      <c r="BN34">
        <v>-1.7838555194804777</v>
      </c>
      <c r="BO34">
        <v>-2.3038183621933435</v>
      </c>
      <c r="BP34">
        <v>-2.6888233225108578</v>
      </c>
      <c r="BQ34">
        <v>-2.9466517857142862</v>
      </c>
      <c r="BR34">
        <v>-3.0581672077922044</v>
      </c>
      <c r="BS34">
        <v>-3.0376222943722913</v>
      </c>
      <c r="BT34">
        <v>-2.9006902056277268</v>
      </c>
      <c r="BU34">
        <v>-2.6703335137084907</v>
      </c>
      <c r="BV34">
        <v>-2.3676759559884433</v>
      </c>
      <c r="BW34">
        <v>-2.0073863636363338</v>
      </c>
      <c r="BX34">
        <v>-1.6202357503607943</v>
      </c>
      <c r="BY34">
        <v>-1.2150388708513769</v>
      </c>
      <c r="BZ34">
        <v>-0.82032440476195667</v>
      </c>
      <c r="CA34">
        <v>-0.45856078643573828</v>
      </c>
      <c r="CB34">
        <v>-0.14208730158728483</v>
      </c>
      <c r="CC34">
        <v>0.11766125541126882</v>
      </c>
      <c r="CD34">
        <v>0.3051097582972423</v>
      </c>
      <c r="CE34">
        <v>0.42128905122655291</v>
      </c>
      <c r="CF34">
        <v>0.46361525974025791</v>
      </c>
      <c r="CG34">
        <v>0.43245535714285427</v>
      </c>
      <c r="CH34">
        <v>0.33097736291486463</v>
      </c>
      <c r="CI34">
        <v>0.15855438311687095</v>
      </c>
      <c r="CJ34">
        <v>-8.8709325396809952E-2</v>
      </c>
      <c r="CK34">
        <v>-0.41463609307355159</v>
      </c>
      <c r="CL34">
        <v>-0.81527326839819969</v>
      </c>
      <c r="CM34">
        <v>-1.27267162698417</v>
      </c>
      <c r="CN34">
        <v>-1.7583995310245284</v>
      </c>
      <c r="CO34">
        <v>-2.235423701298735</v>
      </c>
      <c r="CP34">
        <v>-2.6501360028859944</v>
      </c>
      <c r="CQ34">
        <v>-2.9698589466089471</v>
      </c>
      <c r="CR34">
        <v>-3.1468609307359272</v>
      </c>
      <c r="CS34">
        <v>-3.1640533910533812</v>
      </c>
      <c r="CT34">
        <v>-3.0060362554112414</v>
      </c>
      <c r="CU34">
        <v>-2.6694918831168186</v>
      </c>
      <c r="CV34">
        <v>-2.1472512626262996</v>
      </c>
      <c r="CW34">
        <v>-1.432134289321835</v>
      </c>
      <c r="CX34">
        <v>-0.52508035714285717</v>
      </c>
    </row>
    <row r="35" spans="2:102" x14ac:dyDescent="0.25">
      <c r="B35" s="1" t="s">
        <v>33</v>
      </c>
      <c r="C35">
        <v>-6.957894736842106E-2</v>
      </c>
      <c r="D35">
        <v>0.62962954102428947</v>
      </c>
      <c r="E35">
        <v>1.407595693779838</v>
      </c>
      <c r="F35">
        <v>2.2465909090909211</v>
      </c>
      <c r="G35">
        <v>3.1610190501505051</v>
      </c>
      <c r="H35">
        <v>4.168172514619819</v>
      </c>
      <c r="I35">
        <v>5.2302262094628409</v>
      </c>
      <c r="J35">
        <v>6.3053118908381096</v>
      </c>
      <c r="K35">
        <v>7.3346633882685861</v>
      </c>
      <c r="L35">
        <v>8.2712057416267761</v>
      </c>
      <c r="M35">
        <v>9.0937244373560073</v>
      </c>
      <c r="N35">
        <v>9.8060448343079329</v>
      </c>
      <c r="O35">
        <v>10.426511961722374</v>
      </c>
      <c r="P35">
        <v>10.972003721424748</v>
      </c>
      <c r="Q35">
        <v>11.449241626794223</v>
      </c>
      <c r="R35">
        <v>11.854070441254624</v>
      </c>
      <c r="S35">
        <v>12.179300194931733</v>
      </c>
      <c r="T35">
        <v>12.42019705830235</v>
      </c>
      <c r="U35">
        <v>12.575751196172252</v>
      </c>
      <c r="V35">
        <v>12.647885610490874</v>
      </c>
      <c r="W35">
        <v>12.639929381534641</v>
      </c>
      <c r="X35">
        <v>12.554115629984045</v>
      </c>
      <c r="Y35">
        <v>12.395209551656906</v>
      </c>
      <c r="Z35">
        <v>12.172064416090711</v>
      </c>
      <c r="AA35">
        <v>11.895526049973418</v>
      </c>
      <c r="AB35">
        <v>11.579099946836784</v>
      </c>
      <c r="AC35">
        <v>11.235519404572019</v>
      </c>
      <c r="AD35">
        <v>10.877892344497601</v>
      </c>
      <c r="AE35">
        <v>10.507958798511428</v>
      </c>
      <c r="AF35">
        <v>10.143034201665728</v>
      </c>
      <c r="AG35">
        <v>9.7882503987240561</v>
      </c>
      <c r="AH35">
        <v>9.453316143895071</v>
      </c>
      <c r="AI35">
        <v>9.1487780435938593</v>
      </c>
      <c r="AJ35">
        <v>8.8852836257309971</v>
      </c>
      <c r="AK35">
        <v>8.6744787347155832</v>
      </c>
      <c r="AL35">
        <v>8.5258673577884174</v>
      </c>
      <c r="AM35">
        <v>8.4488444976076593</v>
      </c>
      <c r="AN35">
        <v>8.4493511430090358</v>
      </c>
      <c r="AO35">
        <v>8.5251450469608301</v>
      </c>
      <c r="AP35">
        <v>8.6597785752259302</v>
      </c>
      <c r="AQ35">
        <v>8.8251234272549901</v>
      </c>
      <c r="AR35">
        <v>8.988896243133059</v>
      </c>
      <c r="AS35">
        <v>9.1228203083466166</v>
      </c>
      <c r="AT35">
        <v>9.2051109339004125</v>
      </c>
      <c r="AU35">
        <v>9.2212582846003972</v>
      </c>
      <c r="AV35">
        <v>9.1638787878787937</v>
      </c>
      <c r="AW35">
        <v>9.0329354066985914</v>
      </c>
      <c r="AX35">
        <v>8.8316726918306294</v>
      </c>
      <c r="AY35">
        <v>8.5666049973418747</v>
      </c>
      <c r="AZ35">
        <v>8.2488661173135114</v>
      </c>
      <c r="BA35">
        <v>7.8934852915115776</v>
      </c>
      <c r="BB35">
        <v>7.5144779372673653</v>
      </c>
      <c r="BC35">
        <v>7.1147553606237093</v>
      </c>
      <c r="BD35">
        <v>6.6815259613679991</v>
      </c>
      <c r="BE35">
        <v>6.1715047846889757</v>
      </c>
      <c r="BF35">
        <v>5.5571286549707386</v>
      </c>
      <c r="BG35">
        <v>4.8085814283183055</v>
      </c>
      <c r="BH35">
        <v>3.945666932482641</v>
      </c>
      <c r="BI35">
        <v>3.0073457380823974</v>
      </c>
      <c r="BJ35">
        <v>2.0312943469784281</v>
      </c>
      <c r="BK35">
        <v>1.062975810738878</v>
      </c>
      <c r="BL35">
        <v>0.14298591174903785</v>
      </c>
      <c r="BM35">
        <v>-0.70459533935852892</v>
      </c>
      <c r="BN35">
        <v>-1.4552631578947646</v>
      </c>
      <c r="BO35">
        <v>-2.0860902002481438</v>
      </c>
      <c r="BP35">
        <v>-2.574919812156681</v>
      </c>
      <c r="BQ35">
        <v>-2.9046783625730903</v>
      </c>
      <c r="BR35">
        <v>-3.0615997696261021</v>
      </c>
      <c r="BS35">
        <v>-3.0470075314549123</v>
      </c>
      <c r="BT35">
        <v>-2.8695736310473321</v>
      </c>
      <c r="BU35">
        <v>-2.5494567605883942</v>
      </c>
      <c r="BV35">
        <v>-2.1170427077795688</v>
      </c>
      <c r="BW35">
        <v>-1.6072830940988911</v>
      </c>
      <c r="BX35">
        <v>-1.0544846712741651</v>
      </c>
      <c r="BY35">
        <v>-0.48771088073721469</v>
      </c>
      <c r="BZ35">
        <v>6.98639021796848E-2</v>
      </c>
      <c r="CA35">
        <v>0.59864194577343521</v>
      </c>
      <c r="CB35">
        <v>1.0764922027290444</v>
      </c>
      <c r="CC35">
        <v>1.4994138755980866</v>
      </c>
      <c r="CD35">
        <v>1.844005139110404</v>
      </c>
      <c r="CE35">
        <v>2.1044243310295796</v>
      </c>
      <c r="CF35">
        <v>2.2775358851674645</v>
      </c>
      <c r="CG35">
        <v>2.3628428141059739</v>
      </c>
      <c r="CH35">
        <v>2.3587369307106041</v>
      </c>
      <c r="CI35">
        <v>2.2618872939925403</v>
      </c>
      <c r="CJ35">
        <v>2.0659129009391917</v>
      </c>
      <c r="CK35">
        <v>1.7622692716639845</v>
      </c>
      <c r="CL35">
        <v>1.3475786815522666</v>
      </c>
      <c r="CM35">
        <v>0.83189766081866234</v>
      </c>
      <c r="CN35">
        <v>0.24488888888886928</v>
      </c>
      <c r="CO35">
        <v>-0.35638197767146901</v>
      </c>
      <c r="CP35">
        <v>-0.9095427963849354</v>
      </c>
      <c r="CQ35">
        <v>-1.3697158426369374</v>
      </c>
      <c r="CR35">
        <v>-1.69080462519941</v>
      </c>
      <c r="CS35">
        <v>-1.8465965798334192</v>
      </c>
      <c r="CT35">
        <v>-1.8253048024100498</v>
      </c>
      <c r="CU35">
        <v>-1.6228282828282927</v>
      </c>
      <c r="CV35">
        <v>-1.249902356902346</v>
      </c>
      <c r="CW35">
        <v>-0.73689491405282281</v>
      </c>
      <c r="CX35">
        <v>-0.11885964912280703</v>
      </c>
    </row>
    <row r="36" spans="2:102" x14ac:dyDescent="0.25">
      <c r="B36" s="1" t="s">
        <v>34</v>
      </c>
      <c r="C36">
        <v>0.92520212765957466</v>
      </c>
      <c r="D36">
        <v>1.7399898989899476</v>
      </c>
      <c r="E36">
        <v>2.6241495809155237</v>
      </c>
      <c r="F36">
        <v>3.558666021921415</v>
      </c>
      <c r="G36">
        <v>4.5222967977648549</v>
      </c>
      <c r="H36">
        <v>5.4927207178164821</v>
      </c>
      <c r="I36">
        <v>6.4480454545455093</v>
      </c>
      <c r="J36">
        <v>7.3655896196002368</v>
      </c>
      <c r="K36">
        <v>8.2230786589298113</v>
      </c>
      <c r="L36">
        <v>9.0055135396518509</v>
      </c>
      <c r="M36">
        <v>9.6969853857726331</v>
      </c>
      <c r="N36">
        <v>10.282596926713962</v>
      </c>
      <c r="O36">
        <v>10.748242746615043</v>
      </c>
      <c r="P36">
        <v>11.075452611218541</v>
      </c>
      <c r="Q36">
        <v>11.272609069417586</v>
      </c>
      <c r="R36">
        <v>11.354448420373954</v>
      </c>
      <c r="S36">
        <v>11.310436707500545</v>
      </c>
      <c r="T36">
        <v>11.160186438856673</v>
      </c>
      <c r="U36">
        <v>10.913489361702117</v>
      </c>
      <c r="V36">
        <v>10.583350848914653</v>
      </c>
      <c r="W36">
        <v>10.176535138620256</v>
      </c>
      <c r="X36">
        <v>9.7047704706640854</v>
      </c>
      <c r="Y36">
        <v>9.1849739952718963</v>
      </c>
      <c r="Z36">
        <v>8.6385170857511007</v>
      </c>
      <c r="AA36">
        <v>8.0866756931012311</v>
      </c>
      <c r="AB36">
        <v>7.5493447238340803</v>
      </c>
      <c r="AC36">
        <v>7.0446200300881232</v>
      </c>
      <c r="AD36">
        <v>6.5874361702127739</v>
      </c>
      <c r="AE36">
        <v>6.1902225445949028</v>
      </c>
      <c r="AF36">
        <v>5.8340214915108799</v>
      </c>
      <c r="AG36">
        <v>5.5401076724693672</v>
      </c>
      <c r="AH36">
        <v>5.3004313346228358</v>
      </c>
      <c r="AI36">
        <v>5.113935955297654</v>
      </c>
      <c r="AJ36">
        <v>4.9793333333333365</v>
      </c>
      <c r="AK36">
        <v>4.8993356973995281</v>
      </c>
      <c r="AL36">
        <v>4.8686571029443444</v>
      </c>
      <c r="AM36">
        <v>4.881640232108321</v>
      </c>
      <c r="AN36">
        <v>4.9274304749623878</v>
      </c>
      <c r="AO36">
        <v>4.989387384483118</v>
      </c>
      <c r="AP36">
        <v>5.0403243068987695</v>
      </c>
      <c r="AQ36">
        <v>5.0587086825703889</v>
      </c>
      <c r="AR36">
        <v>5.0224317644530467</v>
      </c>
      <c r="AS36">
        <v>4.9165312701483002</v>
      </c>
      <c r="AT36">
        <v>4.7336365785514705</v>
      </c>
      <c r="AU36">
        <v>4.4718877068557976</v>
      </c>
      <c r="AV36">
        <v>4.1400618955512245</v>
      </c>
      <c r="AW36">
        <v>3.7450917687513718</v>
      </c>
      <c r="AX36">
        <v>3.2967201805287067</v>
      </c>
      <c r="AY36">
        <v>2.791757575757595</v>
      </c>
      <c r="AZ36">
        <v>2.2478048570814919</v>
      </c>
      <c r="BA36">
        <v>1.6589842037394953</v>
      </c>
      <c r="BB36">
        <v>1.0178533204384073</v>
      </c>
      <c r="BC36">
        <v>0.33262658499889919</v>
      </c>
      <c r="BD36">
        <v>-0.38003191489365074</v>
      </c>
      <c r="BE36">
        <v>-1.1106914893616266</v>
      </c>
      <c r="BF36">
        <v>-1.8384078014184502</v>
      </c>
      <c r="BG36">
        <v>-2.5430606060606054</v>
      </c>
      <c r="BH36">
        <v>-3.2391550612508322</v>
      </c>
      <c r="BI36">
        <v>-3.8719989254245095</v>
      </c>
      <c r="BJ36">
        <v>-4.4322039544379752</v>
      </c>
      <c r="BK36">
        <v>-4.8923043197937242</v>
      </c>
      <c r="BL36">
        <v>-5.2256252955083013</v>
      </c>
      <c r="BM36">
        <v>-5.4087865892972395</v>
      </c>
      <c r="BN36">
        <v>-5.4322543520309505</v>
      </c>
      <c r="BO36">
        <v>-5.2956053084031991</v>
      </c>
      <c r="BP36">
        <v>-5.0090808080808182</v>
      </c>
      <c r="BQ36">
        <v>-4.5963617021276502</v>
      </c>
      <c r="BR36">
        <v>-4.0724635718891182</v>
      </c>
      <c r="BS36">
        <v>-3.467763485923034</v>
      </c>
      <c r="BT36">
        <v>-2.8105196647324453</v>
      </c>
      <c r="BU36">
        <v>-2.1198519234901831</v>
      </c>
      <c r="BV36">
        <v>-1.4289205888673604</v>
      </c>
      <c r="BW36">
        <v>-0.78729690522242057</v>
      </c>
      <c r="BX36">
        <v>-0.1989681925638993</v>
      </c>
      <c r="BY36">
        <v>0.30410015044056921</v>
      </c>
      <c r="BZ36">
        <v>0.69487943262413088</v>
      </c>
      <c r="CA36">
        <v>0.96343026004726784</v>
      </c>
      <c r="CB36">
        <v>1.1091111111111132</v>
      </c>
      <c r="CC36">
        <v>1.1382266279819404</v>
      </c>
      <c r="CD36">
        <v>1.061368149580908</v>
      </c>
      <c r="CE36">
        <v>0.89856146572106244</v>
      </c>
      <c r="CF36">
        <v>0.66938974854932443</v>
      </c>
      <c r="CG36">
        <v>0.39192402750911065</v>
      </c>
      <c r="CH36">
        <v>8.3608961960044845E-2</v>
      </c>
      <c r="CI36">
        <v>-0.23955157962602186</v>
      </c>
      <c r="CJ36">
        <v>-0.56278798624541004</v>
      </c>
      <c r="CK36">
        <v>-0.87168923275303134</v>
      </c>
      <c r="CL36">
        <v>-1.1545876853643093</v>
      </c>
      <c r="CM36">
        <v>-1.400615839243492</v>
      </c>
      <c r="CN36">
        <v>-1.598012465076287</v>
      </c>
      <c r="CO36">
        <v>-1.7351566731141164</v>
      </c>
      <c r="CP36">
        <v>-1.8010838168923242</v>
      </c>
      <c r="CQ36">
        <v>-1.7884523963034711</v>
      </c>
      <c r="CR36">
        <v>-1.691293681495815</v>
      </c>
      <c r="CS36">
        <v>-1.5094771115409416</v>
      </c>
      <c r="CT36">
        <v>-1.2383222652052288</v>
      </c>
      <c r="CU36">
        <v>-0.86820793036753507</v>
      </c>
      <c r="CV36">
        <v>-0.39030657640232636</v>
      </c>
      <c r="CW36">
        <v>0.19902535998277041</v>
      </c>
      <c r="CX36">
        <v>0.89478723404255367</v>
      </c>
    </row>
    <row r="37" spans="2:102" x14ac:dyDescent="0.25">
      <c r="B37" s="1" t="s">
        <v>35</v>
      </c>
      <c r="C37">
        <v>-1.24226213592233</v>
      </c>
      <c r="D37">
        <v>-0.55737746395994758</v>
      </c>
      <c r="E37">
        <v>0.14074629793079529</v>
      </c>
      <c r="F37">
        <v>0.85451426890260684</v>
      </c>
      <c r="G37">
        <v>1.5951298421104492</v>
      </c>
      <c r="H37">
        <v>2.372473178385786</v>
      </c>
      <c r="I37">
        <v>3.1878075904678491</v>
      </c>
      <c r="J37">
        <v>4.0284264979896607</v>
      </c>
      <c r="K37">
        <v>4.863174365009356</v>
      </c>
      <c r="L37">
        <v>5.6465022065313351</v>
      </c>
      <c r="M37">
        <v>6.3300440325585816</v>
      </c>
      <c r="N37">
        <v>6.8752588996763597</v>
      </c>
      <c r="O37">
        <v>7.26232185937043</v>
      </c>
      <c r="P37">
        <v>7.4916035108365451</v>
      </c>
      <c r="Q37">
        <v>7.5810982641953713</v>
      </c>
      <c r="R37">
        <v>7.559066784348321</v>
      </c>
      <c r="S37">
        <v>7.4560255957634372</v>
      </c>
      <c r="T37">
        <v>7.2984481710307127</v>
      </c>
      <c r="U37">
        <v>7.1057917034421783</v>
      </c>
      <c r="V37">
        <v>6.8895556536236304</v>
      </c>
      <c r="W37">
        <v>6.6559722467392302</v>
      </c>
      <c r="X37">
        <v>6.4099952927331554</v>
      </c>
      <c r="Y37">
        <v>6.1588791801510405</v>
      </c>
      <c r="Z37">
        <v>5.9099929390997472</v>
      </c>
      <c r="AA37">
        <v>5.6755819358634838</v>
      </c>
      <c r="AB37">
        <v>5.4707438462292757</v>
      </c>
      <c r="AC37">
        <v>5.3101996665685904</v>
      </c>
      <c r="AD37">
        <v>5.2090070609002685</v>
      </c>
      <c r="AE37">
        <v>5.1801694616063552</v>
      </c>
      <c r="AF37">
        <v>5.2333834461115973</v>
      </c>
      <c r="AG37">
        <v>5.3740506031185635</v>
      </c>
      <c r="AH37">
        <v>5.6023807002059396</v>
      </c>
      <c r="AI37">
        <v>5.9141676963812921</v>
      </c>
      <c r="AJ37">
        <v>6.3005113268608417</v>
      </c>
      <c r="AK37">
        <v>6.7474433656958022</v>
      </c>
      <c r="AL37">
        <v>7.233775522212432</v>
      </c>
      <c r="AM37">
        <v>7.7294192409532334</v>
      </c>
      <c r="AN37">
        <v>8.1963115622241922</v>
      </c>
      <c r="AO37">
        <v>8.594188879082088</v>
      </c>
      <c r="AP37">
        <v>8.890154751397473</v>
      </c>
      <c r="AQ37">
        <v>9.0630602137883702</v>
      </c>
      <c r="AR37">
        <v>9.1043799156614593</v>
      </c>
      <c r="AS37">
        <v>9.016020888496616</v>
      </c>
      <c r="AT37">
        <v>8.8057846425419317</v>
      </c>
      <c r="AU37">
        <v>8.482994606256737</v>
      </c>
      <c r="AV37">
        <v>8.0548331862312459</v>
      </c>
      <c r="AW37">
        <v>7.5245406492105573</v>
      </c>
      <c r="AX37">
        <v>6.8941873099931135</v>
      </c>
      <c r="AY37">
        <v>6.1726137099146206</v>
      </c>
      <c r="AZ37">
        <v>5.3817056977542217</v>
      </c>
      <c r="BA37">
        <v>4.5490985583995522</v>
      </c>
      <c r="BB37">
        <v>3.6925292733157633</v>
      </c>
      <c r="BC37">
        <v>2.8123198980092541</v>
      </c>
      <c r="BD37">
        <v>1.8983862900853159</v>
      </c>
      <c r="BE37">
        <v>0.94160988526037648</v>
      </c>
      <c r="BF37">
        <v>-6.1380798274003633E-2</v>
      </c>
      <c r="BG37">
        <v>-1.1083699127194446</v>
      </c>
      <c r="BH37">
        <v>-2.1876672550749343</v>
      </c>
      <c r="BI37">
        <v>-3.272393645189684</v>
      </c>
      <c r="BJ37">
        <v>-4.3227483573599956</v>
      </c>
      <c r="BK37">
        <v>-5.2949726390114762</v>
      </c>
      <c r="BL37">
        <v>-6.1512431107188377</v>
      </c>
      <c r="BM37">
        <v>-6.8649299794057059</v>
      </c>
      <c r="BN37">
        <v>-7.4196796116504391</v>
      </c>
      <c r="BO37">
        <v>-7.8103801117975777</v>
      </c>
      <c r="BP37">
        <v>-8.040507306070424</v>
      </c>
      <c r="BQ37">
        <v>-8.1215533980582517</v>
      </c>
      <c r="BR37">
        <v>-8.0705409434147359</v>
      </c>
      <c r="BS37">
        <v>-7.9099354712170191</v>
      </c>
      <c r="BT37">
        <v>-7.6641788761400367</v>
      </c>
      <c r="BU37">
        <v>-7.3568447582622083</v>
      </c>
      <c r="BV37">
        <v>-6.9982060409924438</v>
      </c>
      <c r="BW37">
        <v>-6.6210158870255977</v>
      </c>
      <c r="BX37">
        <v>-6.2395488869275217</v>
      </c>
      <c r="BY37">
        <v>-5.871392762577222</v>
      </c>
      <c r="BZ37">
        <v>-5.5324733745219383</v>
      </c>
      <c r="CA37">
        <v>-5.2340940472687834</v>
      </c>
      <c r="CB37">
        <v>-4.9843851132685968</v>
      </c>
      <c r="CC37">
        <v>-4.7831409238011284</v>
      </c>
      <c r="CD37">
        <v>-4.6263185250563801</v>
      </c>
      <c r="CE37">
        <v>-4.5106294008041523</v>
      </c>
      <c r="CF37">
        <v>-4.4229523389232197</v>
      </c>
      <c r="CG37">
        <v>-4.3514551338628911</v>
      </c>
      <c r="CH37">
        <v>-4.2876260664901409</v>
      </c>
      <c r="CI37">
        <v>-4.2311879964695596</v>
      </c>
      <c r="CJ37">
        <v>-4.1859210552123098</v>
      </c>
      <c r="CK37">
        <v>-4.168122977346286</v>
      </c>
      <c r="CL37">
        <v>-4.1835036775522214</v>
      </c>
      <c r="CM37">
        <v>-4.2227152103559895</v>
      </c>
      <c r="CN37">
        <v>-4.2635906639207537</v>
      </c>
      <c r="CO37">
        <v>-4.279877316857891</v>
      </c>
      <c r="CP37">
        <v>-4.247686476414632</v>
      </c>
      <c r="CQ37">
        <v>-4.1468359321369173</v>
      </c>
      <c r="CR37">
        <v>-3.9631044424831061</v>
      </c>
      <c r="CS37">
        <v>-3.6915025988035586</v>
      </c>
      <c r="CT37">
        <v>-3.3348138668235805</v>
      </c>
      <c r="CU37">
        <v>-2.8973598117093124</v>
      </c>
      <c r="CV37">
        <v>-2.3811029714621994</v>
      </c>
      <c r="CW37">
        <v>-1.7920940472688518</v>
      </c>
      <c r="CX37">
        <v>-1.1571747572815534</v>
      </c>
    </row>
    <row r="38" spans="2:102" x14ac:dyDescent="0.25">
      <c r="B38" s="1" t="s">
        <v>36</v>
      </c>
      <c r="C38">
        <v>-2.6946074766355159</v>
      </c>
      <c r="D38">
        <v>-1.6341494383083675</v>
      </c>
      <c r="E38">
        <v>-0.44436439157926333</v>
      </c>
      <c r="F38">
        <v>0.84688473520229623</v>
      </c>
      <c r="G38">
        <v>2.2087974133863426</v>
      </c>
      <c r="H38">
        <v>3.587512413858271</v>
      </c>
      <c r="I38">
        <v>4.9146417445482529</v>
      </c>
      <c r="J38">
        <v>6.1509959407156218</v>
      </c>
      <c r="K38">
        <v>7.2599549702633901</v>
      </c>
      <c r="L38">
        <v>8.1931750212405063</v>
      </c>
      <c r="M38">
        <v>8.9283995091098092</v>
      </c>
      <c r="N38">
        <v>9.4770996884734817</v>
      </c>
      <c r="O38">
        <v>9.8476397621070788</v>
      </c>
      <c r="P38">
        <v>10.048703955442287</v>
      </c>
      <c r="Q38">
        <v>10.105659020107611</v>
      </c>
      <c r="R38">
        <v>10.04715038232794</v>
      </c>
      <c r="S38">
        <v>9.8975995468705715</v>
      </c>
      <c r="T38">
        <v>9.6762737656942939</v>
      </c>
      <c r="U38">
        <v>9.3996372132540369</v>
      </c>
      <c r="V38">
        <v>9.0796802605494698</v>
      </c>
      <c r="W38">
        <v>8.7267591805909372</v>
      </c>
      <c r="X38">
        <v>8.3488969130558051</v>
      </c>
      <c r="Y38">
        <v>7.9548587746624912</v>
      </c>
      <c r="Z38">
        <v>7.5518901161144489</v>
      </c>
      <c r="AA38">
        <v>7.1473976210705557</v>
      </c>
      <c r="AB38">
        <v>6.7484971207401045</v>
      </c>
      <c r="AC38">
        <v>6.3632843387142506</v>
      </c>
      <c r="AD38">
        <v>5.9980331350892051</v>
      </c>
      <c r="AE38">
        <v>5.6580405928443396</v>
      </c>
      <c r="AF38">
        <v>5.3476082318512397</v>
      </c>
      <c r="AG38">
        <v>5.0728431039365534</v>
      </c>
      <c r="AH38">
        <v>4.8375254413291877</v>
      </c>
      <c r="AI38">
        <v>4.6445048617011393</v>
      </c>
      <c r="AJ38">
        <v>4.4968068535825481</v>
      </c>
      <c r="AK38">
        <v>4.4010975172283553</v>
      </c>
      <c r="AL38">
        <v>4.3494852260926971</v>
      </c>
      <c r="AM38">
        <v>4.3354681393373031</v>
      </c>
      <c r="AN38">
        <v>4.3479544982535678</v>
      </c>
      <c r="AO38">
        <v>4.3703491928632152</v>
      </c>
      <c r="AP38">
        <v>4.3878190314358552</v>
      </c>
      <c r="AQ38">
        <v>4.3887242518644367</v>
      </c>
      <c r="AR38">
        <v>4.3635510242613078</v>
      </c>
      <c r="AS38">
        <v>4.3095477201925769</v>
      </c>
      <c r="AT38">
        <v>4.2282666855470605</v>
      </c>
      <c r="AU38">
        <v>4.1196936656282483</v>
      </c>
      <c r="AV38">
        <v>3.9853288020390787</v>
      </c>
      <c r="AW38">
        <v>3.8201880487114344</v>
      </c>
      <c r="AX38">
        <v>3.6169028603794713</v>
      </c>
      <c r="AY38">
        <v>3.3593018974794915</v>
      </c>
      <c r="AZ38">
        <v>3.0328594354762823</v>
      </c>
      <c r="BA38">
        <v>2.6220230340790778</v>
      </c>
      <c r="BB38">
        <v>2.1213865760407504</v>
      </c>
      <c r="BC38">
        <v>1.5370763711885773</v>
      </c>
      <c r="BD38">
        <v>0.87859879165479482</v>
      </c>
      <c r="BE38">
        <v>0.17018096856417347</v>
      </c>
      <c r="BF38">
        <v>-0.56122845275185018</v>
      </c>
      <c r="BG38">
        <v>-1.2850374775795106</v>
      </c>
      <c r="BH38">
        <v>-1.9694330218067835</v>
      </c>
      <c r="BI38">
        <v>-2.5855166619466359</v>
      </c>
      <c r="BJ38">
        <v>-3.1027880675917858</v>
      </c>
      <c r="BK38">
        <v>-3.5017207589917905</v>
      </c>
      <c r="BL38">
        <v>-3.770652789578016</v>
      </c>
      <c r="BM38">
        <v>-3.9065253469272094</v>
      </c>
      <c r="BN38">
        <v>-3.9135666949872667</v>
      </c>
      <c r="BO38">
        <v>-3.8074134806004682</v>
      </c>
      <c r="BP38">
        <v>-3.6058436703483174</v>
      </c>
      <c r="BQ38">
        <v>-3.3292118380062385</v>
      </c>
      <c r="BR38">
        <v>-2.9925187387897485</v>
      </c>
      <c r="BS38">
        <v>-2.6224060228452659</v>
      </c>
      <c r="BT38">
        <v>-2.2368014726706518</v>
      </c>
      <c r="BU38">
        <v>-1.8530811856886324</v>
      </c>
      <c r="BV38">
        <v>-1.4888289436420192</v>
      </c>
      <c r="BW38">
        <v>-1.1590433305012724</v>
      </c>
      <c r="BX38">
        <v>-0.87839431700177872</v>
      </c>
      <c r="BY38">
        <v>-0.65988256395732503</v>
      </c>
      <c r="BZ38">
        <v>-0.5160708014726606</v>
      </c>
      <c r="CA38">
        <v>-0.4527807042386533</v>
      </c>
      <c r="CB38">
        <v>-0.47186500519210806</v>
      </c>
      <c r="CC38">
        <v>-0.57085981308412626</v>
      </c>
      <c r="CD38">
        <v>-0.74136382516754462</v>
      </c>
      <c r="CE38">
        <v>-0.9720911922968446</v>
      </c>
      <c r="CF38">
        <v>-1.2520858113848801</v>
      </c>
      <c r="CG38">
        <v>-1.5727848579250026</v>
      </c>
      <c r="CH38">
        <v>-1.9291661474558623</v>
      </c>
      <c r="CI38">
        <v>-2.3178768054375323</v>
      </c>
      <c r="CJ38">
        <v>-2.7361962616822177</v>
      </c>
      <c r="CK38">
        <v>-3.1784911734163983</v>
      </c>
      <c r="CL38">
        <v>-3.6332908524497016</v>
      </c>
      <c r="CM38">
        <v>-4.0805576323987722</v>
      </c>
      <c r="CN38">
        <v>-4.49799641272537</v>
      </c>
      <c r="CO38">
        <v>-4.8619447748512963</v>
      </c>
      <c r="CP38">
        <v>-5.1416306995185472</v>
      </c>
      <c r="CQ38">
        <v>-5.3156414613423975</v>
      </c>
      <c r="CR38">
        <v>-5.3813831775700827</v>
      </c>
      <c r="CS38">
        <v>-5.3324042292079676</v>
      </c>
      <c r="CT38">
        <v>-5.1446209761163297</v>
      </c>
      <c r="CU38">
        <v>-4.785815349759222</v>
      </c>
      <c r="CV38">
        <v>-4.2710501274426855</v>
      </c>
      <c r="CW38">
        <v>-3.5958532049466205</v>
      </c>
      <c r="CX38">
        <v>-2.7544112149532731</v>
      </c>
    </row>
    <row r="39" spans="2:102" x14ac:dyDescent="0.25">
      <c r="B39" s="1" t="s">
        <v>37</v>
      </c>
      <c r="C39">
        <v>-4.6788627450980398</v>
      </c>
      <c r="D39">
        <v>-3.436081699346357</v>
      </c>
      <c r="E39">
        <v>-2.0364131511188588</v>
      </c>
      <c r="F39">
        <v>-0.4978158051100286</v>
      </c>
      <c r="G39">
        <v>1.1478931471577984</v>
      </c>
      <c r="H39">
        <v>2.8558031293325858</v>
      </c>
      <c r="I39">
        <v>4.5575528817589737</v>
      </c>
      <c r="J39">
        <v>6.1725565458506635</v>
      </c>
      <c r="K39">
        <v>7.6949891067539538</v>
      </c>
      <c r="L39">
        <v>9.031160427807416</v>
      </c>
      <c r="M39">
        <v>10.17226163596755</v>
      </c>
      <c r="N39">
        <v>11.099433551198182</v>
      </c>
      <c r="O39">
        <v>11.808996137849057</v>
      </c>
      <c r="P39">
        <v>12.319512081600315</v>
      </c>
      <c r="Q39">
        <v>12.655119132501486</v>
      </c>
      <c r="R39">
        <v>12.844679738562109</v>
      </c>
      <c r="S39">
        <v>12.91027668845315</v>
      </c>
      <c r="T39">
        <v>12.869329075064369</v>
      </c>
      <c r="U39">
        <v>12.736766488413513</v>
      </c>
      <c r="V39">
        <v>12.512156664686058</v>
      </c>
      <c r="W39">
        <v>12.20236838978021</v>
      </c>
      <c r="X39">
        <v>11.812093582887705</v>
      </c>
      <c r="Y39">
        <v>11.344452069716743</v>
      </c>
      <c r="Z39">
        <v>10.809218954248246</v>
      </c>
      <c r="AA39">
        <v>10.217202317290591</v>
      </c>
      <c r="AB39">
        <v>9.5832929292929894</v>
      </c>
      <c r="AC39">
        <v>8.9218376906318912</v>
      </c>
      <c r="AD39">
        <v>8.2485285204990753</v>
      </c>
      <c r="AE39">
        <v>7.5785541691424436</v>
      </c>
      <c r="AF39">
        <v>6.9259041394335581</v>
      </c>
      <c r="AG39">
        <v>6.3033594771242019</v>
      </c>
      <c r="AH39">
        <v>5.7210242622301433</v>
      </c>
      <c r="AI39">
        <v>5.1899267181620141</v>
      </c>
      <c r="AJ39">
        <v>4.7133267973856476</v>
      </c>
      <c r="AK39">
        <v>4.2979805902158894</v>
      </c>
      <c r="AL39">
        <v>3.9417933254109094</v>
      </c>
      <c r="AM39">
        <v>3.6480962566844708</v>
      </c>
      <c r="AN39">
        <v>3.4122229154288211</v>
      </c>
      <c r="AO39">
        <v>3.226491780550611</v>
      </c>
      <c r="AP39">
        <v>3.0740332739156231</v>
      </c>
      <c r="AQ39">
        <v>2.9312713408595639</v>
      </c>
      <c r="AR39">
        <v>2.7718027332145079</v>
      </c>
      <c r="AS39">
        <v>2.5580995246583513</v>
      </c>
      <c r="AT39">
        <v>2.2657418300653807</v>
      </c>
      <c r="AU39">
        <v>1.8773224400871567</v>
      </c>
      <c r="AV39">
        <v>1.3823493761140548</v>
      </c>
      <c r="AW39">
        <v>0.78683858189742717</v>
      </c>
      <c r="AX39">
        <v>0.10100613982968934</v>
      </c>
      <c r="AY39">
        <v>-0.6563568033274243</v>
      </c>
      <c r="AZ39">
        <v>-1.4671318082788964</v>
      </c>
      <c r="BA39">
        <v>-2.3263073876014708</v>
      </c>
      <c r="BB39">
        <v>-3.2336806298276364</v>
      </c>
      <c r="BC39">
        <v>-4.1887776787482913</v>
      </c>
      <c r="BD39">
        <v>-5.1877934244405282</v>
      </c>
      <c r="BE39">
        <v>-6.2083582887700182</v>
      </c>
      <c r="BF39">
        <v>-7.2187233115468645</v>
      </c>
      <c r="BG39">
        <v>-8.1797068726481168</v>
      </c>
      <c r="BH39">
        <v>-9.0486862745098335</v>
      </c>
      <c r="BI39">
        <v>-9.7857976827094806</v>
      </c>
      <c r="BJ39">
        <v>-10.382860764507818</v>
      </c>
      <c r="BK39">
        <v>-10.795980986333918</v>
      </c>
      <c r="BL39">
        <v>-11.020069221628059</v>
      </c>
      <c r="BM39">
        <v>-11.060408298672996</v>
      </c>
      <c r="BN39">
        <v>-10.931746880570412</v>
      </c>
      <c r="BO39">
        <v>-10.659751733016517</v>
      </c>
      <c r="BP39">
        <v>-10.278117944147352</v>
      </c>
      <c r="BQ39">
        <v>-9.8147549019607485</v>
      </c>
      <c r="BR39">
        <v>-9.2860282234105735</v>
      </c>
      <c r="BS39">
        <v>-8.7303581897405174</v>
      </c>
      <c r="BT39">
        <v>-8.1595157456922109</v>
      </c>
      <c r="BU39">
        <v>-7.5902178649237326</v>
      </c>
      <c r="BV39">
        <v>-7.0373829471182221</v>
      </c>
      <c r="BW39">
        <v>-6.5166515151515307</v>
      </c>
      <c r="BX39">
        <v>-6.0434413745295474</v>
      </c>
      <c r="BY39">
        <v>-5.6341593384828359</v>
      </c>
      <c r="BZ39">
        <v>-5.2985745692216089</v>
      </c>
      <c r="CA39">
        <v>-5.0437421271539273</v>
      </c>
      <c r="CB39">
        <v>-4.8755566448801986</v>
      </c>
      <c r="CC39">
        <v>-4.7924619726678603</v>
      </c>
      <c r="CD39">
        <v>-4.788975638740343</v>
      </c>
      <c r="CE39">
        <v>-4.8557394533570921</v>
      </c>
      <c r="CF39">
        <v>-4.9812985739750353</v>
      </c>
      <c r="CG39">
        <v>-5.1563113487819603</v>
      </c>
      <c r="CH39">
        <v>-5.3737509407803419</v>
      </c>
      <c r="CI39">
        <v>-5.6316396316101871</v>
      </c>
      <c r="CJ39">
        <v>-5.9325693206575352</v>
      </c>
      <c r="CK39">
        <v>-6.2800928896811214</v>
      </c>
      <c r="CL39">
        <v>-6.6739420677362027</v>
      </c>
      <c r="CM39">
        <v>-7.1001111111111443</v>
      </c>
      <c r="CN39">
        <v>-7.5243025351554458</v>
      </c>
      <c r="CO39">
        <v>-7.9027566844920036</v>
      </c>
      <c r="CP39">
        <v>-8.1976258665082025</v>
      </c>
      <c r="CQ39">
        <v>-8.3692566844920009</v>
      </c>
      <c r="CR39">
        <v>-8.3793256090314863</v>
      </c>
      <c r="CS39">
        <v>-8.1943225391166425</v>
      </c>
      <c r="CT39">
        <v>-7.8166326005149367</v>
      </c>
      <c r="CU39">
        <v>-7.2549661319072509</v>
      </c>
      <c r="CV39">
        <v>-6.5222895622896706</v>
      </c>
      <c r="CW39">
        <v>-5.6424785105961224</v>
      </c>
      <c r="CX39">
        <v>-4.6014901960784327</v>
      </c>
    </row>
    <row r="40" spans="2:102" x14ac:dyDescent="0.25">
      <c r="B40" s="1" t="s">
        <v>38</v>
      </c>
      <c r="C40">
        <v>-1.2666238532110092</v>
      </c>
      <c r="D40">
        <v>-0.34829598739686296</v>
      </c>
      <c r="E40">
        <v>0.65542229635807281</v>
      </c>
      <c r="F40">
        <v>1.7365818737837149</v>
      </c>
      <c r="G40">
        <v>2.8815019924010343</v>
      </c>
      <c r="H40">
        <v>4.0648889815586813</v>
      </c>
      <c r="I40">
        <v>5.2495237698081478</v>
      </c>
      <c r="J40">
        <v>6.3890530071355816</v>
      </c>
      <c r="K40">
        <v>7.4346506347882508</v>
      </c>
      <c r="L40">
        <v>8.3430934111759676</v>
      </c>
      <c r="M40">
        <v>9.08196747289408</v>
      </c>
      <c r="N40">
        <v>9.629783893985703</v>
      </c>
      <c r="O40">
        <v>9.9962282457603333</v>
      </c>
      <c r="P40">
        <v>10.176634046890939</v>
      </c>
      <c r="Q40">
        <v>10.196841627281989</v>
      </c>
      <c r="R40">
        <v>10.086372810675574</v>
      </c>
      <c r="S40">
        <v>9.8779514410156697</v>
      </c>
      <c r="T40">
        <v>9.6021314984709338</v>
      </c>
      <c r="U40">
        <v>9.2844278565471363</v>
      </c>
      <c r="V40">
        <v>8.9436924288759165</v>
      </c>
      <c r="W40">
        <v>8.5920528217959387</v>
      </c>
      <c r="X40">
        <v>8.2357611898804617</v>
      </c>
      <c r="Y40">
        <v>7.8782110091743149</v>
      </c>
      <c r="Z40">
        <v>7.5153809656194781</v>
      </c>
      <c r="AA40">
        <v>7.1534567695301545</v>
      </c>
      <c r="AB40">
        <v>6.7962917245853083</v>
      </c>
      <c r="AC40">
        <v>6.4561186173663252</v>
      </c>
      <c r="AD40">
        <v>6.1326280233527939</v>
      </c>
      <c r="AE40">
        <v>5.8499646001297485</v>
      </c>
      <c r="AF40">
        <v>5.6170268742470526</v>
      </c>
      <c r="AG40">
        <v>5.4443872671670777</v>
      </c>
      <c r="AH40">
        <v>5.3394883699379099</v>
      </c>
      <c r="AI40">
        <v>5.3064032063756867</v>
      </c>
      <c r="AJ40">
        <v>5.346418960244649</v>
      </c>
      <c r="AK40">
        <v>5.4591791307571116</v>
      </c>
      <c r="AL40">
        <v>5.6410693170234438</v>
      </c>
      <c r="AM40">
        <v>5.8840925771476238</v>
      </c>
      <c r="AN40">
        <v>6.1732795848392197</v>
      </c>
      <c r="AO40">
        <v>6.4845651005467468</v>
      </c>
      <c r="AP40">
        <v>6.7888960244648207</v>
      </c>
      <c r="AQ40">
        <v>7.0542226855713004</v>
      </c>
      <c r="AR40">
        <v>7.2455950328977856</v>
      </c>
      <c r="AS40">
        <v>7.3395282179594084</v>
      </c>
      <c r="AT40">
        <v>7.3215815957742461</v>
      </c>
      <c r="AU40">
        <v>7.1844770642201832</v>
      </c>
      <c r="AV40">
        <v>6.9320358632193484</v>
      </c>
      <c r="AW40">
        <v>6.5719584839217955</v>
      </c>
      <c r="AX40">
        <v>6.1174289685849601</v>
      </c>
      <c r="AY40">
        <v>5.5839574645537979</v>
      </c>
      <c r="AZ40">
        <v>4.9873471411361301</v>
      </c>
      <c r="BA40">
        <v>4.3408936150495832</v>
      </c>
      <c r="BB40">
        <v>3.6511845982763318</v>
      </c>
      <c r="BC40">
        <v>2.9171444722453477</v>
      </c>
      <c r="BD40">
        <v>2.1330025020850529</v>
      </c>
      <c r="BE40">
        <v>1.2947998331943225</v>
      </c>
      <c r="BF40">
        <v>0.40672884811414933</v>
      </c>
      <c r="BG40">
        <v>-0.51376406264476771</v>
      </c>
      <c r="BH40">
        <v>-1.4343742007228322</v>
      </c>
      <c r="BI40">
        <v>-2.3089235474006204</v>
      </c>
      <c r="BJ40">
        <v>-3.0831072189788182</v>
      </c>
      <c r="BK40">
        <v>-3.7030364192382641</v>
      </c>
      <c r="BL40">
        <v>-4.124931980353999</v>
      </c>
      <c r="BM40">
        <v>-4.3218013159114159</v>
      </c>
      <c r="BN40">
        <v>-4.2875671392827241</v>
      </c>
      <c r="BO40">
        <v>-4.0388419052914459</v>
      </c>
      <c r="BP40">
        <v>-3.612521545732545</v>
      </c>
      <c r="BQ40">
        <v>-3.0575657492354757</v>
      </c>
      <c r="BR40">
        <v>-2.4320199240107341</v>
      </c>
      <c r="BS40">
        <v>-1.7716794551014752</v>
      </c>
      <c r="BT40">
        <v>-1.133577981651386</v>
      </c>
      <c r="BU40">
        <v>-0.54554758595126851</v>
      </c>
      <c r="BV40">
        <v>-2.9233620609754596E-2</v>
      </c>
      <c r="BW40">
        <v>0.40452210175146031</v>
      </c>
      <c r="BX40">
        <v>0.75364553794829625</v>
      </c>
      <c r="BY40">
        <v>1.0225890093596597</v>
      </c>
      <c r="BZ40">
        <v>1.2188626633305457</v>
      </c>
      <c r="CA40">
        <v>1.3510025020850647</v>
      </c>
      <c r="CB40">
        <v>1.4267349643221237</v>
      </c>
      <c r="CC40">
        <v>1.4524767862107266</v>
      </c>
      <c r="CD40">
        <v>1.4336020758039181</v>
      </c>
      <c r="CE40">
        <v>1.3752231489204028</v>
      </c>
      <c r="CF40">
        <v>1.2834036697247737</v>
      </c>
      <c r="CG40">
        <v>1.1605366509128066</v>
      </c>
      <c r="CH40">
        <v>1.002223612269477</v>
      </c>
      <c r="CI40">
        <v>0.79210703363913137</v>
      </c>
      <c r="CJ40">
        <v>0.50223686405338575</v>
      </c>
      <c r="CK40">
        <v>0.1026521175053291</v>
      </c>
      <c r="CL40">
        <v>-0.42092326939119379</v>
      </c>
      <c r="CM40">
        <v>-1.0520061162079697</v>
      </c>
      <c r="CN40">
        <v>-1.7406250579186344</v>
      </c>
      <c r="CO40">
        <v>-2.4156680567139333</v>
      </c>
      <c r="CP40">
        <v>-3.0043986655546226</v>
      </c>
      <c r="CQ40">
        <v>-3.4585561115744596</v>
      </c>
      <c r="CR40">
        <v>-3.7299179872115769</v>
      </c>
      <c r="CS40">
        <v>-3.7953318506162472</v>
      </c>
      <c r="CT40">
        <v>-3.6450713557594248</v>
      </c>
      <c r="CU40">
        <v>-3.286333055323881</v>
      </c>
      <c r="CV40">
        <v>-2.7395576869613509</v>
      </c>
      <c r="CW40">
        <v>-2.0346207951070632</v>
      </c>
      <c r="CX40">
        <v>-1.2046697247706419</v>
      </c>
    </row>
    <row r="41" spans="2:102" x14ac:dyDescent="0.25">
      <c r="B41" s="1" t="s">
        <v>39</v>
      </c>
      <c r="C41">
        <v>-0.37264893617021289</v>
      </c>
      <c r="D41">
        <v>0.30037728347303311</v>
      </c>
      <c r="E41">
        <v>1.0288905007522156</v>
      </c>
      <c r="F41">
        <v>1.8107885235331236</v>
      </c>
      <c r="G41">
        <v>2.638213947990586</v>
      </c>
      <c r="H41">
        <v>3.4992540296582302</v>
      </c>
      <c r="I41">
        <v>4.3794029658285805</v>
      </c>
      <c r="J41">
        <v>5.2618488072211385</v>
      </c>
      <c r="K41">
        <v>6.1257703632066276</v>
      </c>
      <c r="L41">
        <v>6.9461034816246876</v>
      </c>
      <c r="M41">
        <v>7.69080614657212</v>
      </c>
      <c r="N41">
        <v>8.3537529550826957</v>
      </c>
      <c r="O41">
        <v>8.9127343649259316</v>
      </c>
      <c r="P41">
        <v>9.3605678057167605</v>
      </c>
      <c r="Q41">
        <v>9.7006496883731259</v>
      </c>
      <c r="R41">
        <v>9.9346905222436952</v>
      </c>
      <c r="S41">
        <v>10.066104126370085</v>
      </c>
      <c r="T41">
        <v>10.098385665162258</v>
      </c>
      <c r="U41">
        <v>10.036359767891685</v>
      </c>
      <c r="V41">
        <v>9.8925176230389162</v>
      </c>
      <c r="W41">
        <v>9.6777037395228689</v>
      </c>
      <c r="X41">
        <v>9.4086054158607464</v>
      </c>
      <c r="Y41">
        <v>9.1001820330969334</v>
      </c>
      <c r="Z41">
        <v>8.7676293788953767</v>
      </c>
      <c r="AA41">
        <v>8.422124113475137</v>
      </c>
      <c r="AB41">
        <v>8.0775428755641556</v>
      </c>
      <c r="AC41">
        <v>7.7328128089404506</v>
      </c>
      <c r="AD41">
        <v>7.4072940038684951</v>
      </c>
      <c r="AE41">
        <v>7.1078063614871976</v>
      </c>
      <c r="AF41">
        <v>6.8458098001289684</v>
      </c>
      <c r="AG41">
        <v>6.6321673114119841</v>
      </c>
      <c r="AH41">
        <v>6.4756432409198403</v>
      </c>
      <c r="AI41">
        <v>6.3825610358908147</v>
      </c>
      <c r="AJ41">
        <v>6.3555957446808495</v>
      </c>
      <c r="AK41">
        <v>6.3943219428325717</v>
      </c>
      <c r="AL41">
        <v>6.4939160756501231</v>
      </c>
      <c r="AM41">
        <v>6.6399912959380982</v>
      </c>
      <c r="AN41">
        <v>6.8148327960455664</v>
      </c>
      <c r="AO41">
        <v>6.9889462712228614</v>
      </c>
      <c r="AP41">
        <v>7.1226176660219176</v>
      </c>
      <c r="AQ41">
        <v>7.1742845476036994</v>
      </c>
      <c r="AR41">
        <v>7.1120736084246561</v>
      </c>
      <c r="AS41">
        <v>6.9194835589941732</v>
      </c>
      <c r="AT41">
        <v>6.6008280679131683</v>
      </c>
      <c r="AU41">
        <v>6.1669869976359539</v>
      </c>
      <c r="AV41">
        <v>5.6413549323017032</v>
      </c>
      <c r="AW41">
        <v>5.0467772404900355</v>
      </c>
      <c r="AX41">
        <v>4.4257213625617116</v>
      </c>
      <c r="AY41">
        <v>3.7954516441005355</v>
      </c>
      <c r="AZ41">
        <v>3.1566960025789137</v>
      </c>
      <c r="BA41">
        <v>2.4872917472599041</v>
      </c>
      <c r="BB41">
        <v>1.7354468085107022</v>
      </c>
      <c r="BC41">
        <v>0.88223264560510017</v>
      </c>
      <c r="BD41">
        <v>-7.9798517085804377E-2</v>
      </c>
      <c r="BE41">
        <v>-1.1290425531914277</v>
      </c>
      <c r="BF41">
        <v>-2.2308865248227558</v>
      </c>
      <c r="BG41">
        <v>-3.3521820330968897</v>
      </c>
      <c r="BH41">
        <v>-4.4641173436492441</v>
      </c>
      <c r="BI41">
        <v>-5.5363854502470531</v>
      </c>
      <c r="BJ41">
        <v>-6.5336625832796482</v>
      </c>
      <c r="BK41">
        <v>-7.408894906511919</v>
      </c>
      <c r="BL41">
        <v>-8.152923167848753</v>
      </c>
      <c r="BM41">
        <v>-8.7269557274876366</v>
      </c>
      <c r="BN41">
        <v>-9.1218268858800862</v>
      </c>
      <c r="BO41">
        <v>-9.3356386202450015</v>
      </c>
      <c r="BP41">
        <v>-9.3652736943907051</v>
      </c>
      <c r="BQ41">
        <v>-9.2096914893617114</v>
      </c>
      <c r="BR41">
        <v>-8.874763271008014</v>
      </c>
      <c r="BS41">
        <v>-8.3770818826563218</v>
      </c>
      <c r="BT41">
        <v>-7.7435538362347565</v>
      </c>
      <c r="BU41">
        <v>-7.0079800128948486</v>
      </c>
      <c r="BV41">
        <v>-6.2101394799054761</v>
      </c>
      <c r="BW41">
        <v>-5.3853936170212124</v>
      </c>
      <c r="BX41">
        <v>-4.5531468944767761</v>
      </c>
      <c r="BY41">
        <v>-3.7593190414786077</v>
      </c>
      <c r="BZ41">
        <v>-3.0195602836880173</v>
      </c>
      <c r="CA41">
        <v>-2.3513251665591324</v>
      </c>
      <c r="CB41">
        <v>-1.7684999999999906</v>
      </c>
      <c r="CC41">
        <v>-1.2822263056092624</v>
      </c>
      <c r="CD41">
        <v>-0.90380582419946742</v>
      </c>
      <c r="CE41">
        <v>-0.62356630131096602</v>
      </c>
      <c r="CF41">
        <v>-0.45335493230174795</v>
      </c>
      <c r="CG41">
        <v>-0.38835428755641499</v>
      </c>
      <c r="CH41">
        <v>-0.41353696539866791</v>
      </c>
      <c r="CI41">
        <v>-0.51654577691812675</v>
      </c>
      <c r="CJ41">
        <v>-0.68300612508057379</v>
      </c>
      <c r="CK41">
        <v>-0.90487062110463645</v>
      </c>
      <c r="CL41">
        <v>-1.1798655705995655</v>
      </c>
      <c r="CM41">
        <v>-1.5025236406619635</v>
      </c>
      <c r="CN41">
        <v>-1.8491909520739287</v>
      </c>
      <c r="CO41">
        <v>-2.1803355899419956</v>
      </c>
      <c r="CP41">
        <v>-2.4555647969052146</v>
      </c>
      <c r="CQ41">
        <v>-2.626275306254036</v>
      </c>
      <c r="CR41">
        <v>-2.6703020631850478</v>
      </c>
      <c r="CS41">
        <v>-2.5769350956371988</v>
      </c>
      <c r="CT41">
        <v>-2.3497032022351214</v>
      </c>
      <c r="CU41">
        <v>-2.00205254674399</v>
      </c>
      <c r="CV41">
        <v>-1.5496245433053941</v>
      </c>
      <c r="CW41">
        <v>-1.0109026434558404</v>
      </c>
      <c r="CX41">
        <v>-0.4044468085106383</v>
      </c>
    </row>
    <row r="42" spans="2:102" x14ac:dyDescent="0.25">
      <c r="B42" s="1" t="s">
        <v>40</v>
      </c>
      <c r="C42">
        <v>1.2214272727272732</v>
      </c>
      <c r="D42">
        <v>2.0545727272727405</v>
      </c>
      <c r="E42">
        <v>2.966719467401274</v>
      </c>
      <c r="F42">
        <v>3.9224363636364088</v>
      </c>
      <c r="G42">
        <v>4.8901508723598939</v>
      </c>
      <c r="H42">
        <v>5.8511971533517446</v>
      </c>
      <c r="I42">
        <v>6.7945413223139699</v>
      </c>
      <c r="J42">
        <v>7.7037877869604978</v>
      </c>
      <c r="K42">
        <v>8.586170431588549</v>
      </c>
      <c r="L42">
        <v>9.3990859504132054</v>
      </c>
      <c r="M42">
        <v>10.125413957759356</v>
      </c>
      <c r="N42">
        <v>10.742778787878853</v>
      </c>
      <c r="O42">
        <v>11.238468044077077</v>
      </c>
      <c r="P42">
        <v>11.610064370982537</v>
      </c>
      <c r="Q42">
        <v>11.868786225895327</v>
      </c>
      <c r="R42">
        <v>12.02150771349862</v>
      </c>
      <c r="S42">
        <v>12.072159504132236</v>
      </c>
      <c r="T42">
        <v>12.03019632690541</v>
      </c>
      <c r="U42">
        <v>11.906633884297543</v>
      </c>
      <c r="V42">
        <v>11.714201377410431</v>
      </c>
      <c r="W42">
        <v>11.465120477502284</v>
      </c>
      <c r="X42">
        <v>11.170444628099194</v>
      </c>
      <c r="Y42">
        <v>10.847097979797956</v>
      </c>
      <c r="Z42">
        <v>10.501266850321356</v>
      </c>
      <c r="AA42">
        <v>10.139683746556539</v>
      </c>
      <c r="AB42">
        <v>9.7682448117538758</v>
      </c>
      <c r="AC42">
        <v>9.3919176308539924</v>
      </c>
      <c r="AD42">
        <v>9.0174099173553639</v>
      </c>
      <c r="AE42">
        <v>8.6526097337006398</v>
      </c>
      <c r="AF42">
        <v>8.3015992653810677</v>
      </c>
      <c r="AG42">
        <v>7.9781011019283925</v>
      </c>
      <c r="AH42">
        <v>7.6836719926537906</v>
      </c>
      <c r="AI42">
        <v>7.4214501377410667</v>
      </c>
      <c r="AJ42">
        <v>7.1874848484848597</v>
      </c>
      <c r="AK42">
        <v>6.9853058769513199</v>
      </c>
      <c r="AL42">
        <v>6.816728466483017</v>
      </c>
      <c r="AM42">
        <v>6.679691735537193</v>
      </c>
      <c r="AN42">
        <v>6.5674450872359937</v>
      </c>
      <c r="AO42">
        <v>6.4647912764003612</v>
      </c>
      <c r="AP42">
        <v>6.3508057851239705</v>
      </c>
      <c r="AQ42">
        <v>6.2076955004591259</v>
      </c>
      <c r="AR42">
        <v>6.0237815426997461</v>
      </c>
      <c r="AS42">
        <v>5.7976314049586843</v>
      </c>
      <c r="AT42">
        <v>5.5357110192837249</v>
      </c>
      <c r="AU42">
        <v>5.2493464646464725</v>
      </c>
      <c r="AV42">
        <v>4.9517355371901193</v>
      </c>
      <c r="AW42">
        <v>4.6562137741046437</v>
      </c>
      <c r="AX42">
        <v>4.3629833792470523</v>
      </c>
      <c r="AY42">
        <v>4.0692300275482385</v>
      </c>
      <c r="AZ42">
        <v>3.7570580348943916</v>
      </c>
      <c r="BA42">
        <v>3.4019213957759544</v>
      </c>
      <c r="BB42">
        <v>2.9856349862258456</v>
      </c>
      <c r="BC42">
        <v>2.5020322314048933</v>
      </c>
      <c r="BD42">
        <v>1.9533776859504981</v>
      </c>
      <c r="BE42">
        <v>1.3475950413222351</v>
      </c>
      <c r="BF42">
        <v>0.68677373737372205</v>
      </c>
      <c r="BG42">
        <v>-2.0653994490290768E-2</v>
      </c>
      <c r="BH42">
        <v>-0.75222314049589156</v>
      </c>
      <c r="BI42">
        <v>-1.4651606978880394</v>
      </c>
      <c r="BJ42">
        <v>-2.0999390266299192</v>
      </c>
      <c r="BK42">
        <v>-2.5934608815427205</v>
      </c>
      <c r="BL42">
        <v>-2.8971289256198247</v>
      </c>
      <c r="BM42">
        <v>-2.9895393939394008</v>
      </c>
      <c r="BN42">
        <v>-2.8780363636363591</v>
      </c>
      <c r="BO42">
        <v>-2.5908361799816246</v>
      </c>
      <c r="BP42">
        <v>-2.1671333333333673</v>
      </c>
      <c r="BQ42">
        <v>-1.6501969696969589</v>
      </c>
      <c r="BR42">
        <v>-1.0815829201101468</v>
      </c>
      <c r="BS42">
        <v>-0.50108145087237999</v>
      </c>
      <c r="BT42">
        <v>6.1640220385701397E-2</v>
      </c>
      <c r="BU42">
        <v>0.58739540863174478</v>
      </c>
      <c r="BV42">
        <v>1.0335124885215929</v>
      </c>
      <c r="BW42">
        <v>1.3989842975206448</v>
      </c>
      <c r="BX42">
        <v>1.6789506887052348</v>
      </c>
      <c r="BY42">
        <v>1.8774775941230428</v>
      </c>
      <c r="BZ42">
        <v>1.9957297520661319</v>
      </c>
      <c r="CA42">
        <v>2.0408206611570225</v>
      </c>
      <c r="CB42">
        <v>2.022430303030307</v>
      </c>
      <c r="CC42">
        <v>1.9503008264462756</v>
      </c>
      <c r="CD42">
        <v>1.8358542699724512</v>
      </c>
      <c r="CE42">
        <v>1.6881318640955163</v>
      </c>
      <c r="CF42">
        <v>1.5163884297520414</v>
      </c>
      <c r="CG42">
        <v>1.3283426078971801</v>
      </c>
      <c r="CH42">
        <v>1.1296072543617899</v>
      </c>
      <c r="CI42">
        <v>0.91604490358125923</v>
      </c>
      <c r="CJ42">
        <v>0.68538512396695461</v>
      </c>
      <c r="CK42">
        <v>0.4251762167125675</v>
      </c>
      <c r="CL42">
        <v>0.1412752066115272</v>
      </c>
      <c r="CM42">
        <v>-0.1642040404039849</v>
      </c>
      <c r="CN42">
        <v>-0.4750898989899297</v>
      </c>
      <c r="CO42">
        <v>-0.76057272727273706</v>
      </c>
      <c r="CP42">
        <v>-1.0006591368227638</v>
      </c>
      <c r="CQ42">
        <v>-1.1542972451790683</v>
      </c>
      <c r="CR42">
        <v>-1.2004052341597842</v>
      </c>
      <c r="CS42">
        <v>-1.1117728191001008</v>
      </c>
      <c r="CT42">
        <v>-0.87677493112946348</v>
      </c>
      <c r="CU42">
        <v>-0.49539641873280266</v>
      </c>
      <c r="CV42">
        <v>1.239201101928254E-2</v>
      </c>
      <c r="CW42">
        <v>0.63458292011016681</v>
      </c>
      <c r="CX42">
        <v>1.3671818181818189</v>
      </c>
    </row>
    <row r="43" spans="2:102" x14ac:dyDescent="0.25">
      <c r="B43" s="1" t="s">
        <v>41</v>
      </c>
      <c r="C43">
        <v>-0.48488785046728955</v>
      </c>
      <c r="D43">
        <v>0.52128320589065535</v>
      </c>
      <c r="E43">
        <v>1.5709745114698777</v>
      </c>
      <c r="F43">
        <v>2.6369957519115319</v>
      </c>
      <c r="G43">
        <v>3.7054467100916706</v>
      </c>
      <c r="H43">
        <v>4.7680307750401321</v>
      </c>
      <c r="I43">
        <v>5.8148697252904311</v>
      </c>
      <c r="J43">
        <v>6.8298296044558153</v>
      </c>
      <c r="K43">
        <v>7.7886452374210444</v>
      </c>
      <c r="L43">
        <v>8.6612710280373726</v>
      </c>
      <c r="M43">
        <v>9.4185228924761883</v>
      </c>
      <c r="N43">
        <v>10.038630321910722</v>
      </c>
      <c r="O43">
        <v>10.510662135372481</v>
      </c>
      <c r="P43">
        <v>10.83453318229024</v>
      </c>
      <c r="Q43">
        <v>11.014577834418981</v>
      </c>
      <c r="R43">
        <v>11.073022656471259</v>
      </c>
      <c r="S43">
        <v>11.015154913622196</v>
      </c>
      <c r="T43">
        <v>10.856435098650078</v>
      </c>
      <c r="U43">
        <v>10.611767204757854</v>
      </c>
      <c r="V43">
        <v>10.296330123666586</v>
      </c>
      <c r="W43">
        <v>9.9259796091758599</v>
      </c>
      <c r="X43">
        <v>9.5170863777966801</v>
      </c>
      <c r="Y43">
        <v>9.0855077881620367</v>
      </c>
      <c r="Z43">
        <v>8.6445756631738568</v>
      </c>
      <c r="AA43">
        <v>8.2053834607759839</v>
      </c>
      <c r="AB43">
        <v>7.7759494949494954</v>
      </c>
      <c r="AC43">
        <v>7.3633786462758302</v>
      </c>
      <c r="AD43">
        <v>6.9704553950722481</v>
      </c>
      <c r="AE43">
        <v>6.6013254035683921</v>
      </c>
      <c r="AF43">
        <v>6.2704475597092753</v>
      </c>
      <c r="AG43">
        <v>5.9846604361370686</v>
      </c>
      <c r="AH43">
        <v>5.7536808269612134</v>
      </c>
      <c r="AI43">
        <v>5.5873288020390559</v>
      </c>
      <c r="AJ43">
        <v>5.4943831775700911</v>
      </c>
      <c r="AK43">
        <v>5.4829544038516049</v>
      </c>
      <c r="AL43">
        <v>5.5541095062777357</v>
      </c>
      <c r="AM43">
        <v>5.7039974511469866</v>
      </c>
      <c r="AN43">
        <v>5.9207576701595448</v>
      </c>
      <c r="AO43">
        <v>6.1837221750212326</v>
      </c>
      <c r="AP43">
        <v>6.4658354573775432</v>
      </c>
      <c r="AQ43">
        <v>6.7385414896630014</v>
      </c>
      <c r="AR43">
        <v>6.9757308600019199</v>
      </c>
      <c r="AS43">
        <v>7.1574080996884852</v>
      </c>
      <c r="AT43">
        <v>7.2699731898423607</v>
      </c>
      <c r="AU43">
        <v>7.3062024922118374</v>
      </c>
      <c r="AV43">
        <v>7.2635352591333948</v>
      </c>
      <c r="AW43">
        <v>7.1381905975644075</v>
      </c>
      <c r="AX43">
        <v>6.9274317945812909</v>
      </c>
      <c r="AY43">
        <v>6.6236825261964825</v>
      </c>
      <c r="AZ43">
        <v>6.220460303974253</v>
      </c>
      <c r="BA43">
        <v>5.7146251298027826</v>
      </c>
      <c r="BB43">
        <v>5.108693004814616</v>
      </c>
      <c r="BC43">
        <v>4.4068294156519539</v>
      </c>
      <c r="BD43">
        <v>3.608513263475956</v>
      </c>
      <c r="BE43">
        <v>2.7121121495327269</v>
      </c>
      <c r="BF43">
        <v>1.7235649013499392</v>
      </c>
      <c r="BG43">
        <v>0.66289200415376504</v>
      </c>
      <c r="BH43">
        <v>-0.42651316907383741</v>
      </c>
      <c r="BI43">
        <v>-1.5195120362501873</v>
      </c>
      <c r="BJ43">
        <v>-2.5508386670442467</v>
      </c>
      <c r="BK43">
        <v>-3.4640572075898439</v>
      </c>
      <c r="BL43">
        <v>-4.2211687907108919</v>
      </c>
      <c r="BM43">
        <v>-4.7966751628433837</v>
      </c>
      <c r="BN43">
        <v>-5.1817153780798648</v>
      </c>
      <c r="BO43">
        <v>-5.3826606249409954</v>
      </c>
      <c r="BP43">
        <v>-5.41646474086662</v>
      </c>
      <c r="BQ43">
        <v>-5.3071713395638582</v>
      </c>
      <c r="BR43">
        <v>-5.0815821769093041</v>
      </c>
      <c r="BS43">
        <v>-4.769516661946561</v>
      </c>
      <c r="BT43">
        <v>-4.3971860662701685</v>
      </c>
      <c r="BU43">
        <v>-3.987928160105696</v>
      </c>
      <c r="BV43">
        <v>-3.5622796186160715</v>
      </c>
      <c r="BW43">
        <v>-3.137701784197084</v>
      </c>
      <c r="BX43">
        <v>-2.727647880675927</v>
      </c>
      <c r="BY43">
        <v>-2.3415683942226031</v>
      </c>
      <c r="BZ43">
        <v>-1.9852965165675487</v>
      </c>
      <c r="CA43">
        <v>-1.6617695648068966</v>
      </c>
      <c r="CB43">
        <v>-1.372544132917944</v>
      </c>
      <c r="CC43">
        <v>-1.1190011328235521</v>
      </c>
      <c r="CD43">
        <v>-0.90234192391202461</v>
      </c>
      <c r="CE43">
        <v>-0.72601264986311376</v>
      </c>
      <c r="CF43">
        <v>-0.59348258283773414</v>
      </c>
      <c r="CG43">
        <v>-0.51481648258283363</v>
      </c>
      <c r="CH43">
        <v>-0.50650023600490879</v>
      </c>
      <c r="CI43">
        <v>-0.5873259699801654</v>
      </c>
      <c r="CJ43">
        <v>-0.77074152742373836</v>
      </c>
      <c r="CK43">
        <v>-1.0668616067213657</v>
      </c>
      <c r="CL43">
        <v>-1.4635562163692313</v>
      </c>
      <c r="CM43">
        <v>-1.9298255451713182</v>
      </c>
      <c r="CN43">
        <v>-2.4203361653922331</v>
      </c>
      <c r="CO43">
        <v>-2.8846525063721304</v>
      </c>
      <c r="CP43">
        <v>-3.2737096195600652</v>
      </c>
      <c r="CQ43">
        <v>-3.5423926177664455</v>
      </c>
      <c r="CR43">
        <v>-3.6525715094874025</v>
      </c>
      <c r="CS43">
        <v>-3.5770947795714152</v>
      </c>
      <c r="CT43">
        <v>-3.3036697819314762</v>
      </c>
      <c r="CU43">
        <v>-2.8364590767487323</v>
      </c>
      <c r="CV43">
        <v>-2.1920284149910567</v>
      </c>
      <c r="CW43">
        <v>-1.3929112621542323</v>
      </c>
      <c r="CX43">
        <v>-0.46946728971962642</v>
      </c>
    </row>
    <row r="44" spans="2:102" x14ac:dyDescent="0.25">
      <c r="B44" s="1" t="s">
        <v>42</v>
      </c>
      <c r="C44">
        <v>-2.6010208333333336</v>
      </c>
      <c r="D44">
        <v>-1.6465985900672262</v>
      </c>
      <c r="E44">
        <v>-0.65791077441070622</v>
      </c>
      <c r="F44">
        <v>0.34495612373744944</v>
      </c>
      <c r="G44">
        <v>1.3462603114477634</v>
      </c>
      <c r="H44">
        <v>2.3331285774411588</v>
      </c>
      <c r="I44">
        <v>3.2929255050505986</v>
      </c>
      <c r="J44">
        <v>4.2093126052188961</v>
      </c>
      <c r="K44">
        <v>5.0598006102693942</v>
      </c>
      <c r="L44">
        <v>5.8162083333333454</v>
      </c>
      <c r="M44">
        <v>6.4540839646464638</v>
      </c>
      <c r="N44">
        <v>6.9567777777777335</v>
      </c>
      <c r="O44">
        <v>7.3169684343433774</v>
      </c>
      <c r="P44">
        <v>7.5359082491582354</v>
      </c>
      <c r="Q44">
        <v>7.6256073232323418</v>
      </c>
      <c r="R44">
        <v>7.6061493055555696</v>
      </c>
      <c r="S44">
        <v>7.4999330808080593</v>
      </c>
      <c r="T44">
        <v>7.3314269781144681</v>
      </c>
      <c r="U44">
        <v>7.1162149621212052</v>
      </c>
      <c r="V44">
        <v>6.863450968013467</v>
      </c>
      <c r="W44">
        <v>6.5906503577441233</v>
      </c>
      <c r="X44">
        <v>6.3018690025252608</v>
      </c>
      <c r="Y44">
        <v>5.9958437500000059</v>
      </c>
      <c r="Z44">
        <v>5.6804140361952564</v>
      </c>
      <c r="AA44">
        <v>5.357195075757577</v>
      </c>
      <c r="AB44">
        <v>5.018040298821564</v>
      </c>
      <c r="AC44">
        <v>4.6806456228956224</v>
      </c>
      <c r="AD44">
        <v>4.3471259469697161</v>
      </c>
      <c r="AE44">
        <v>4.024862058080835</v>
      </c>
      <c r="AF44">
        <v>3.722239372895658</v>
      </c>
      <c r="AG44">
        <v>3.4474532828282918</v>
      </c>
      <c r="AH44">
        <v>3.2088377525252505</v>
      </c>
      <c r="AI44">
        <v>3.0137417929292774</v>
      </c>
      <c r="AJ44">
        <v>2.8651249999999995</v>
      </c>
      <c r="AK44">
        <v>2.7660539772727279</v>
      </c>
      <c r="AL44">
        <v>2.7071960227272651</v>
      </c>
      <c r="AM44">
        <v>2.6766013257575736</v>
      </c>
      <c r="AN44">
        <v>2.6550196759259386</v>
      </c>
      <c r="AO44">
        <v>2.6143025042087586</v>
      </c>
      <c r="AP44">
        <v>2.5423977272727214</v>
      </c>
      <c r="AQ44">
        <v>2.4236260521885633</v>
      </c>
      <c r="AR44">
        <v>2.2502776725589193</v>
      </c>
      <c r="AS44">
        <v>2.0203579545454913</v>
      </c>
      <c r="AT44">
        <v>1.7357977693602622</v>
      </c>
      <c r="AU44">
        <v>1.4004224537036805</v>
      </c>
      <c r="AV44">
        <v>1.0203721590908941</v>
      </c>
      <c r="AW44">
        <v>0.60014362373738572</v>
      </c>
      <c r="AX44">
        <v>0.14483470117848588</v>
      </c>
      <c r="AY44">
        <v>-0.33577178030303617</v>
      </c>
      <c r="AZ44">
        <v>-0.83053872053870437</v>
      </c>
      <c r="BA44">
        <v>-1.3289244528619677</v>
      </c>
      <c r="BB44">
        <v>-1.8255072601010136</v>
      </c>
      <c r="BC44">
        <v>-2.3219572811448064</v>
      </c>
      <c r="BD44">
        <v>-2.8378162878787929</v>
      </c>
      <c r="BE44">
        <v>-3.3919820075757294</v>
      </c>
      <c r="BF44">
        <v>-3.9860740740740446</v>
      </c>
      <c r="BG44">
        <v>-4.6133265993265988</v>
      </c>
      <c r="BH44">
        <v>-5.2416685606061337</v>
      </c>
      <c r="BI44">
        <v>-5.8423915193602838</v>
      </c>
      <c r="BJ44">
        <v>-6.348183291245789</v>
      </c>
      <c r="BK44">
        <v>-6.7225969065656388</v>
      </c>
      <c r="BL44">
        <v>-6.938660037878801</v>
      </c>
      <c r="BM44">
        <v>-6.9852628367003193</v>
      </c>
      <c r="BN44">
        <v>-6.8815236742424188</v>
      </c>
      <c r="BO44">
        <v>-6.656452546296344</v>
      </c>
      <c r="BP44">
        <v>-6.3459578072390812</v>
      </c>
      <c r="BQ44">
        <v>-5.9984999999999919</v>
      </c>
      <c r="BR44">
        <v>-5.6474944234006799</v>
      </c>
      <c r="BS44">
        <v>-5.3224283459595956</v>
      </c>
      <c r="BT44">
        <v>-5.0426571969697003</v>
      </c>
      <c r="BU44">
        <v>-4.8149329755892092</v>
      </c>
      <c r="BV44">
        <v>-4.6372598905723734</v>
      </c>
      <c r="BW44">
        <v>-4.5048087121212008</v>
      </c>
      <c r="BX44">
        <v>-4.4099057239057284</v>
      </c>
      <c r="BY44">
        <v>-4.342052819865315</v>
      </c>
      <c r="BZ44">
        <v>-4.2921395202020252</v>
      </c>
      <c r="CA44">
        <v>-4.2514167718855083</v>
      </c>
      <c r="CB44">
        <v>-4.2136840277777754</v>
      </c>
      <c r="CC44">
        <v>-4.1758083964646406</v>
      </c>
      <c r="CD44">
        <v>-4.1372777777777818</v>
      </c>
      <c r="CE44">
        <v>-4.1015837542087485</v>
      </c>
      <c r="CF44">
        <v>-4.0790928030302949</v>
      </c>
      <c r="CG44">
        <v>-4.0866999158249282</v>
      </c>
      <c r="CH44">
        <v>-4.1445144149831545</v>
      </c>
      <c r="CI44">
        <v>-4.2727247474747321</v>
      </c>
      <c r="CJ44">
        <v>-4.4828105008417181</v>
      </c>
      <c r="CK44">
        <v>-4.768773884680142</v>
      </c>
      <c r="CL44">
        <v>-5.1075912247475257</v>
      </c>
      <c r="CM44">
        <v>-5.4643715277778107</v>
      </c>
      <c r="CN44">
        <v>-5.7992753577441087</v>
      </c>
      <c r="CO44">
        <v>-6.0737604166666701</v>
      </c>
      <c r="CP44">
        <v>-6.2492993476430811</v>
      </c>
      <c r="CQ44">
        <v>-6.302824494949502</v>
      </c>
      <c r="CR44">
        <v>-6.2098137626262639</v>
      </c>
      <c r="CS44">
        <v>-5.9618898358586057</v>
      </c>
      <c r="CT44">
        <v>-5.5616753998316222</v>
      </c>
      <c r="CU44">
        <v>-5.0130514520202283</v>
      </c>
      <c r="CV44">
        <v>-4.3279681186869157</v>
      </c>
      <c r="CW44">
        <v>-3.5229291877105222</v>
      </c>
      <c r="CX44">
        <v>-2.6008541666666667</v>
      </c>
    </row>
    <row r="45" spans="2:102" x14ac:dyDescent="0.25">
      <c r="B45" s="1" t="s">
        <v>43</v>
      </c>
      <c r="C45">
        <v>0.39263725490196055</v>
      </c>
      <c r="D45">
        <v>1.438311744899941</v>
      </c>
      <c r="E45">
        <v>2.5678596751833269</v>
      </c>
      <c r="F45">
        <v>3.7482653000594377</v>
      </c>
      <c r="G45">
        <v>4.9211001188355068</v>
      </c>
      <c r="H45">
        <v>6.0281332937216048</v>
      </c>
      <c r="I45">
        <v>7.0225775401071138</v>
      </c>
      <c r="J45">
        <v>7.8679206773618846</v>
      </c>
      <c r="K45">
        <v>8.5527060804120438</v>
      </c>
      <c r="L45">
        <v>9.0741069518716433</v>
      </c>
      <c r="M45">
        <v>9.4352656961774688</v>
      </c>
      <c r="N45">
        <v>9.6499019607842982</v>
      </c>
      <c r="O45">
        <v>9.7443856209150361</v>
      </c>
      <c r="P45">
        <v>9.7472351950881304</v>
      </c>
      <c r="Q45">
        <v>9.6829162210338602</v>
      </c>
      <c r="R45">
        <v>9.5728790849673064</v>
      </c>
      <c r="S45">
        <v>9.4206632996632838</v>
      </c>
      <c r="T45">
        <v>9.2369550406021297</v>
      </c>
      <c r="U45">
        <v>9.0237040998217335</v>
      </c>
      <c r="V45">
        <v>8.7839031491384496</v>
      </c>
      <c r="W45">
        <v>8.5209703901762737</v>
      </c>
      <c r="X45">
        <v>8.2391907308377661</v>
      </c>
      <c r="Y45">
        <v>7.9441688453158887</v>
      </c>
      <c r="Z45">
        <v>7.6437192513369254</v>
      </c>
      <c r="AA45">
        <v>7.346939393939361</v>
      </c>
      <c r="AB45">
        <v>7.0626298276886637</v>
      </c>
      <c r="AC45">
        <v>6.7991457714398873</v>
      </c>
      <c r="AD45">
        <v>6.5627317290552671</v>
      </c>
      <c r="AE45">
        <v>6.3595422856011057</v>
      </c>
      <c r="AF45">
        <v>6.1952660922955296</v>
      </c>
      <c r="AG45">
        <v>6.0752121212121146</v>
      </c>
      <c r="AH45">
        <v>6.0044807882749138</v>
      </c>
      <c r="AI45">
        <v>5.9880122796593325</v>
      </c>
      <c r="AJ45">
        <v>6.0294934640522806</v>
      </c>
      <c r="AK45">
        <v>6.1303838383838434</v>
      </c>
      <c r="AL45">
        <v>6.2828698752228318</v>
      </c>
      <c r="AM45">
        <v>6.473930481283424</v>
      </c>
      <c r="AN45">
        <v>6.6784401861754947</v>
      </c>
      <c r="AO45">
        <v>6.8671335908100835</v>
      </c>
      <c r="AP45">
        <v>7.0077623291741</v>
      </c>
      <c r="AQ45">
        <v>7.0789420677361923</v>
      </c>
      <c r="AR45">
        <v>7.0586652802535053</v>
      </c>
      <c r="AS45">
        <v>6.9400002970885337</v>
      </c>
      <c r="AT45">
        <v>6.7282290552584954</v>
      </c>
      <c r="AU45">
        <v>6.4375762527233018</v>
      </c>
      <c r="AV45">
        <v>6.0866577540106999</v>
      </c>
      <c r="AW45">
        <v>5.6910597147950179</v>
      </c>
      <c r="AX45">
        <v>5.256908793820501</v>
      </c>
      <c r="AY45">
        <v>4.7787168746286017</v>
      </c>
      <c r="AZ45">
        <v>4.2431164587046917</v>
      </c>
      <c r="BA45">
        <v>3.633747078629435</v>
      </c>
      <c r="BB45">
        <v>2.9420775401070038</v>
      </c>
      <c r="BC45">
        <v>2.1735142602496449</v>
      </c>
      <c r="BD45">
        <v>1.3457240047534083</v>
      </c>
      <c r="BE45">
        <v>0.49105793226379341</v>
      </c>
      <c r="BF45">
        <v>-0.34793137254898926</v>
      </c>
      <c r="BG45">
        <v>-1.1253782927312777</v>
      </c>
      <c r="BH45">
        <v>-1.8002459893048002</v>
      </c>
      <c r="BI45">
        <v>-2.341332541097195</v>
      </c>
      <c r="BJ45">
        <v>-2.7333682907506094</v>
      </c>
      <c r="BK45">
        <v>-2.9764188948306582</v>
      </c>
      <c r="BL45">
        <v>-3.0846589423648125</v>
      </c>
      <c r="BM45">
        <v>-3.0800281243810756</v>
      </c>
      <c r="BN45">
        <v>-2.9857433155080169</v>
      </c>
      <c r="BO45">
        <v>-2.8234323628441431</v>
      </c>
      <c r="BP45">
        <v>-2.6100884333531336</v>
      </c>
      <c r="BQ45">
        <v>-2.3581535947712426</v>
      </c>
      <c r="BR45">
        <v>-2.0785849673202907</v>
      </c>
      <c r="BS45">
        <v>-1.7845842741136675</v>
      </c>
      <c r="BT45">
        <v>-1.4895344622697595</v>
      </c>
      <c r="BU45">
        <v>-1.2072472766884119</v>
      </c>
      <c r="BV45">
        <v>-0.95052535155476137</v>
      </c>
      <c r="BW45">
        <v>-0.72980124777182953</v>
      </c>
      <c r="BX45">
        <v>-0.55231530996237843</v>
      </c>
      <c r="BY45">
        <v>-0.42238373935432505</v>
      </c>
      <c r="BZ45">
        <v>-0.34536185383244539</v>
      </c>
      <c r="CA45">
        <v>-0.31463646266587592</v>
      </c>
      <c r="CB45">
        <v>-0.33462418300652397</v>
      </c>
      <c r="CC45">
        <v>-0.40543493761140798</v>
      </c>
      <c r="CD45">
        <v>-0.52615725886313958</v>
      </c>
      <c r="CE45">
        <v>-0.70005199049318012</v>
      </c>
      <c r="CF45">
        <v>-0.92782442067735571</v>
      </c>
      <c r="CG45">
        <v>-1.2164565260448044</v>
      </c>
      <c r="CH45">
        <v>-1.5618657159833287</v>
      </c>
      <c r="CI45">
        <v>-1.9523054070112591</v>
      </c>
      <c r="CJ45">
        <v>-2.3703156070509022</v>
      </c>
      <c r="CK45">
        <v>-2.7842451970687101</v>
      </c>
      <c r="CL45">
        <v>-3.1602519310754005</v>
      </c>
      <c r="CM45">
        <v>-3.46498366013072</v>
      </c>
      <c r="CN45">
        <v>-3.6596757773816511</v>
      </c>
      <c r="CO45">
        <v>-3.7330713012477807</v>
      </c>
      <c r="CP45">
        <v>-3.6781073479897124</v>
      </c>
      <c r="CQ45">
        <v>-3.5044793028322467</v>
      </c>
      <c r="CR45">
        <v>-3.2288033273916175</v>
      </c>
      <c r="CS45">
        <v>-2.866480788274929</v>
      </c>
      <c r="CT45">
        <v>-2.4280184194890349</v>
      </c>
      <c r="CU45">
        <v>-1.9114497920380302</v>
      </c>
      <c r="CV45">
        <v>-1.2999775203010622</v>
      </c>
      <c r="CW45">
        <v>-0.57104208754206498</v>
      </c>
      <c r="CX45">
        <v>0.27811764705882358</v>
      </c>
    </row>
    <row r="46" spans="2:102" x14ac:dyDescent="0.25">
      <c r="B46" s="1" t="s">
        <v>44</v>
      </c>
      <c r="C46">
        <v>-0.2089727272727275</v>
      </c>
      <c r="D46">
        <v>0.7410235996326755</v>
      </c>
      <c r="E46">
        <v>1.74476345270893</v>
      </c>
      <c r="F46">
        <v>2.7900468319557903</v>
      </c>
      <c r="G46">
        <v>3.8605601469237874</v>
      </c>
      <c r="H46">
        <v>4.9204674931130254</v>
      </c>
      <c r="I46">
        <v>5.9178146005509937</v>
      </c>
      <c r="J46">
        <v>6.8203948576675737</v>
      </c>
      <c r="K46">
        <v>7.6000317722682036</v>
      </c>
      <c r="L46">
        <v>8.219646280991741</v>
      </c>
      <c r="M46">
        <v>8.6610320477502274</v>
      </c>
      <c r="N46">
        <v>8.9374484848484919</v>
      </c>
      <c r="O46">
        <v>9.064112672176293</v>
      </c>
      <c r="P46">
        <v>9.0624488521579512</v>
      </c>
      <c r="Q46">
        <v>8.9487960514233187</v>
      </c>
      <c r="R46">
        <v>8.7540101928374696</v>
      </c>
      <c r="S46">
        <v>8.5023464646464451</v>
      </c>
      <c r="T46">
        <v>8.2104331496785807</v>
      </c>
      <c r="U46">
        <v>7.8905429752065981</v>
      </c>
      <c r="V46">
        <v>7.5511659320477884</v>
      </c>
      <c r="W46">
        <v>7.1991009182736585</v>
      </c>
      <c r="X46">
        <v>6.8388074380165316</v>
      </c>
      <c r="Y46">
        <v>6.4756070707070652</v>
      </c>
      <c r="Z46">
        <v>6.1151265381084023</v>
      </c>
      <c r="AA46">
        <v>5.7630396694214978</v>
      </c>
      <c r="AB46">
        <v>5.4255444444444292</v>
      </c>
      <c r="AC46">
        <v>5.1097247015610439</v>
      </c>
      <c r="AD46">
        <v>4.8207818181818309</v>
      </c>
      <c r="AE46">
        <v>4.5658145087236193</v>
      </c>
      <c r="AF46">
        <v>4.3460638200183732</v>
      </c>
      <c r="AG46">
        <v>4.166072176308532</v>
      </c>
      <c r="AH46">
        <v>4.0314636363636351</v>
      </c>
      <c r="AI46">
        <v>3.9425238751147917</v>
      </c>
      <c r="AJ46">
        <v>3.9005333333333319</v>
      </c>
      <c r="AK46">
        <v>3.9075103764921879</v>
      </c>
      <c r="AL46">
        <v>3.9584372819100198</v>
      </c>
      <c r="AM46">
        <v>4.0466438016528929</v>
      </c>
      <c r="AN46">
        <v>4.1591714416896259</v>
      </c>
      <c r="AO46">
        <v>4.2778043158861392</v>
      </c>
      <c r="AP46">
        <v>4.3855928374655644</v>
      </c>
      <c r="AQ46">
        <v>4.4668071625344368</v>
      </c>
      <c r="AR46">
        <v>4.509938751147839</v>
      </c>
      <c r="AS46">
        <v>4.507365013774101</v>
      </c>
      <c r="AT46">
        <v>4.4541659320477534</v>
      </c>
      <c r="AU46">
        <v>4.3430848484848461</v>
      </c>
      <c r="AV46">
        <v>4.1717603305785129</v>
      </c>
      <c r="AW46">
        <v>3.9326995408631809</v>
      </c>
      <c r="AX46">
        <v>3.6272009182736404</v>
      </c>
      <c r="AY46">
        <v>3.2523977961432706</v>
      </c>
      <c r="AZ46">
        <v>2.8140687786960394</v>
      </c>
      <c r="BA46">
        <v>2.3112580348944101</v>
      </c>
      <c r="BB46">
        <v>1.7489526170798626</v>
      </c>
      <c r="BC46">
        <v>1.1341275482093729</v>
      </c>
      <c r="BD46">
        <v>0.47524554637280192</v>
      </c>
      <c r="BE46">
        <v>-0.20230991735536843</v>
      </c>
      <c r="BF46">
        <v>-0.87122828282828346</v>
      </c>
      <c r="BG46">
        <v>-1.497726905417827</v>
      </c>
      <c r="BH46">
        <v>-2.0498088154269722</v>
      </c>
      <c r="BI46">
        <v>-2.5081060606061216</v>
      </c>
      <c r="BJ46">
        <v>-2.8576774104683111</v>
      </c>
      <c r="BK46">
        <v>-3.0979269972451706</v>
      </c>
      <c r="BL46">
        <v>-3.2372773186409565</v>
      </c>
      <c r="BM46">
        <v>-3.2907302112029311</v>
      </c>
      <c r="BN46">
        <v>-3.2731049586776821</v>
      </c>
      <c r="BO46">
        <v>-3.1987384756657624</v>
      </c>
      <c r="BP46">
        <v>-3.0828927456382025</v>
      </c>
      <c r="BQ46">
        <v>-2.9363212121212148</v>
      </c>
      <c r="BR46">
        <v>-2.7659553719008012</v>
      </c>
      <c r="BS46">
        <v>-2.5780958677685977</v>
      </c>
      <c r="BT46">
        <v>-2.376391735537196</v>
      </c>
      <c r="BU46">
        <v>-2.1645288337924597</v>
      </c>
      <c r="BV46">
        <v>-1.9465201101928213</v>
      </c>
      <c r="BW46">
        <v>-1.7260793388429678</v>
      </c>
      <c r="BX46">
        <v>-1.5078216712580508</v>
      </c>
      <c r="BY46">
        <v>-1.2961617079889898</v>
      </c>
      <c r="BZ46">
        <v>-1.0960385674931101</v>
      </c>
      <c r="CA46">
        <v>-0.912818640954982</v>
      </c>
      <c r="CB46">
        <v>-0.75203333333333011</v>
      </c>
      <c r="CC46">
        <v>-0.61867162534435227</v>
      </c>
      <c r="CD46">
        <v>-0.51721873278236419</v>
      </c>
      <c r="CE46">
        <v>-0.45222975206611221</v>
      </c>
      <c r="CF46">
        <v>-0.42638347107438174</v>
      </c>
      <c r="CG46">
        <v>-0.44924196510560077</v>
      </c>
      <c r="CH46">
        <v>-0.53339724517905873</v>
      </c>
      <c r="CI46">
        <v>-0.69370165289255348</v>
      </c>
      <c r="CJ46">
        <v>-0.94276988062442602</v>
      </c>
      <c r="CK46">
        <v>-1.2858631772268263</v>
      </c>
      <c r="CL46">
        <v>-1.7093457300275563</v>
      </c>
      <c r="CM46">
        <v>-2.1709868686868803</v>
      </c>
      <c r="CN46">
        <v>-2.6236246097336959</v>
      </c>
      <c r="CO46">
        <v>-3.0198628099173472</v>
      </c>
      <c r="CP46">
        <v>-3.3004941230486606</v>
      </c>
      <c r="CQ46">
        <v>-3.4293518824609781</v>
      </c>
      <c r="CR46">
        <v>-3.4015856749311224</v>
      </c>
      <c r="CS46">
        <v>-3.2088808999081664</v>
      </c>
      <c r="CT46">
        <v>-2.8370952249770571</v>
      </c>
      <c r="CU46">
        <v>-2.2981539944902898</v>
      </c>
      <c r="CV46">
        <v>-1.6382133149678806</v>
      </c>
      <c r="CW46">
        <v>-0.87432800734616034</v>
      </c>
      <c r="CX46">
        <v>-2.2181818181818354E-2</v>
      </c>
    </row>
    <row r="47" spans="2:102" x14ac:dyDescent="0.25">
      <c r="B47" s="1" t="s">
        <v>45</v>
      </c>
      <c r="C47">
        <v>-1.5612500000000002</v>
      </c>
      <c r="D47">
        <v>-0.76983686868687251</v>
      </c>
      <c r="E47">
        <v>0.14007373737367512</v>
      </c>
      <c r="F47">
        <v>1.1629659090910489</v>
      </c>
      <c r="G47">
        <v>2.2775507575757614</v>
      </c>
      <c r="H47">
        <v>3.4421419191920033</v>
      </c>
      <c r="I47">
        <v>4.6012060606059997</v>
      </c>
      <c r="J47">
        <v>5.6947642255891822</v>
      </c>
      <c r="K47">
        <v>6.7003585858585017</v>
      </c>
      <c r="L47">
        <v>7.5680606060606772</v>
      </c>
      <c r="M47">
        <v>8.3019484006733695</v>
      </c>
      <c r="N47">
        <v>8.8697055555556101</v>
      </c>
      <c r="O47">
        <v>9.2734022727272496</v>
      </c>
      <c r="P47">
        <v>9.5191141414141374</v>
      </c>
      <c r="Q47">
        <v>9.6316416666666633</v>
      </c>
      <c r="R47">
        <v>9.6290772727272742</v>
      </c>
      <c r="S47">
        <v>9.5364047138047248</v>
      </c>
      <c r="T47">
        <v>9.3717255892255587</v>
      </c>
      <c r="U47">
        <v>9.1502924242424548</v>
      </c>
      <c r="V47">
        <v>8.8860205387205191</v>
      </c>
      <c r="W47">
        <v>8.5910241582491658</v>
      </c>
      <c r="X47">
        <v>8.2759396464646411</v>
      </c>
      <c r="Y47">
        <v>7.9503444444444211</v>
      </c>
      <c r="Z47">
        <v>7.6231542929292688</v>
      </c>
      <c r="AA47">
        <v>7.300977525252577</v>
      </c>
      <c r="AB47">
        <v>6.9861696969696876</v>
      </c>
      <c r="AC47">
        <v>6.6775097643097929</v>
      </c>
      <c r="AD47">
        <v>6.3724696969696657</v>
      </c>
      <c r="AE47">
        <v>6.0688684343434263</v>
      </c>
      <c r="AF47">
        <v>5.7662797138046988</v>
      </c>
      <c r="AG47">
        <v>5.467888131313158</v>
      </c>
      <c r="AH47">
        <v>5.1795855218855271</v>
      </c>
      <c r="AI47">
        <v>4.9094372895623284</v>
      </c>
      <c r="AJ47">
        <v>4.6664194444444345</v>
      </c>
      <c r="AK47">
        <v>4.4593835858585651</v>
      </c>
      <c r="AL47">
        <v>4.2959005050505059</v>
      </c>
      <c r="AM47">
        <v>4.1811000000000016</v>
      </c>
      <c r="AN47">
        <v>4.1145731481481516</v>
      </c>
      <c r="AO47">
        <v>4.0853333333333302</v>
      </c>
      <c r="AP47">
        <v>4.0706494949494925</v>
      </c>
      <c r="AQ47">
        <v>4.0365912457912456</v>
      </c>
      <c r="AR47">
        <v>3.9439951178451271</v>
      </c>
      <c r="AS47">
        <v>3.7585469696969751</v>
      </c>
      <c r="AT47">
        <v>3.4617651515151562</v>
      </c>
      <c r="AU47">
        <v>3.0550435185184823</v>
      </c>
      <c r="AV47">
        <v>2.5558886363636613</v>
      </c>
      <c r="AW47">
        <v>1.9843356060605284</v>
      </c>
      <c r="AX47">
        <v>1.3660350168350925</v>
      </c>
      <c r="AY47">
        <v>0.73441590909097765</v>
      </c>
      <c r="AZ47">
        <v>0.1157778619528959</v>
      </c>
      <c r="BA47">
        <v>-0.47108973063976517</v>
      </c>
      <c r="BB47">
        <v>-1.0232611111111687</v>
      </c>
      <c r="BC47">
        <v>-1.5515882154882807</v>
      </c>
      <c r="BD47">
        <v>-2.0708803030302336</v>
      </c>
      <c r="BE47">
        <v>-2.5901689393939749</v>
      </c>
      <c r="BF47">
        <v>-3.1090416666666347</v>
      </c>
      <c r="BG47">
        <v>-3.6210506734006693</v>
      </c>
      <c r="BH47">
        <v>-4.1170517676767933</v>
      </c>
      <c r="BI47">
        <v>-4.5814188552188835</v>
      </c>
      <c r="BJ47">
        <v>-4.9877825757575485</v>
      </c>
      <c r="BK47">
        <v>-5.3074962121212188</v>
      </c>
      <c r="BL47">
        <v>-5.5140052188551945</v>
      </c>
      <c r="BM47">
        <v>-5.5949641414141382</v>
      </c>
      <c r="BN47">
        <v>-5.5535613636363648</v>
      </c>
      <c r="BO47">
        <v>-5.4008036195286158</v>
      </c>
      <c r="BP47">
        <v>-5.1513712962963245</v>
      </c>
      <c r="BQ47">
        <v>-4.8152722222222346</v>
      </c>
      <c r="BR47">
        <v>-4.412064646464585</v>
      </c>
      <c r="BS47">
        <v>-3.9608879629629561</v>
      </c>
      <c r="BT47">
        <v>-3.4853631313130844</v>
      </c>
      <c r="BU47">
        <v>-3.0094289562289744</v>
      </c>
      <c r="BV47">
        <v>-2.5557748316498476</v>
      </c>
      <c r="BW47">
        <v>-2.1453386363636651</v>
      </c>
      <c r="BX47">
        <v>-1.7851191919191529</v>
      </c>
      <c r="BY47">
        <v>-1.4837110269360376</v>
      </c>
      <c r="BZ47">
        <v>-1.239393434343401</v>
      </c>
      <c r="CA47">
        <v>-1.0446880471380586</v>
      </c>
      <c r="CB47">
        <v>-0.89019629629630725</v>
      </c>
      <c r="CC47">
        <v>-0.76625328282828775</v>
      </c>
      <c r="CD47">
        <v>-0.66686734006733361</v>
      </c>
      <c r="CE47">
        <v>-0.59195715488216172</v>
      </c>
      <c r="CF47">
        <v>-0.54657575757575505</v>
      </c>
      <c r="CG47">
        <v>-0.53782222222222131</v>
      </c>
      <c r="CH47">
        <v>-0.57295656565656683</v>
      </c>
      <c r="CI47">
        <v>-0.66097676767676161</v>
      </c>
      <c r="CJ47">
        <v>-0.81611927609428547</v>
      </c>
      <c r="CK47">
        <v>-1.0561827441077642</v>
      </c>
      <c r="CL47">
        <v>-1.3955343434343717</v>
      </c>
      <c r="CM47">
        <v>-1.8262453703703116</v>
      </c>
      <c r="CN47">
        <v>-2.3117281986532197</v>
      </c>
      <c r="CO47">
        <v>-2.7948666666666173</v>
      </c>
      <c r="CP47">
        <v>-3.211711531986539</v>
      </c>
      <c r="CQ47">
        <v>-3.5112220538720837</v>
      </c>
      <c r="CR47">
        <v>-3.6566785353535431</v>
      </c>
      <c r="CS47">
        <v>-3.6374010942760955</v>
      </c>
      <c r="CT47">
        <v>-3.4607489057239058</v>
      </c>
      <c r="CU47">
        <v>-3.1439037878788341</v>
      </c>
      <c r="CV47">
        <v>-2.7025280303030046</v>
      </c>
      <c r="CW47">
        <v>-2.1431295454545531</v>
      </c>
      <c r="CX47">
        <v>-1.4659000000000002</v>
      </c>
    </row>
    <row r="48" spans="2:102" x14ac:dyDescent="0.25">
      <c r="B48" s="1" t="s">
        <v>46</v>
      </c>
      <c r="C48">
        <v>1.1229357798165286E-2</v>
      </c>
      <c r="D48">
        <v>1.1869021406728055</v>
      </c>
      <c r="E48">
        <v>2.4231163006208698</v>
      </c>
      <c r="F48">
        <v>3.6661064776203274</v>
      </c>
      <c r="G48">
        <v>4.8654339727549232</v>
      </c>
      <c r="H48">
        <v>5.9879010286349885</v>
      </c>
      <c r="I48">
        <v>7.0378128996384444</v>
      </c>
      <c r="J48">
        <v>7.9923557594291159</v>
      </c>
      <c r="K48">
        <v>8.8560851635621649</v>
      </c>
      <c r="L48">
        <v>9.6157923269391041</v>
      </c>
      <c r="M48">
        <v>10.250909832267602</v>
      </c>
      <c r="N48">
        <v>10.743738022426099</v>
      </c>
      <c r="O48">
        <v>11.086885460105588</v>
      </c>
      <c r="P48">
        <v>11.285682605875259</v>
      </c>
      <c r="Q48">
        <v>11.357411175979985</v>
      </c>
      <c r="R48">
        <v>11.328077564637185</v>
      </c>
      <c r="S48">
        <v>11.220550644055264</v>
      </c>
      <c r="T48">
        <v>11.054749235473981</v>
      </c>
      <c r="U48">
        <v>10.84817431192662</v>
      </c>
      <c r="V48">
        <v>10.605023352793957</v>
      </c>
      <c r="W48">
        <v>10.325776480400345</v>
      </c>
      <c r="X48">
        <v>10.01492771754239</v>
      </c>
      <c r="Y48">
        <v>9.6744311926605366</v>
      </c>
      <c r="Z48">
        <v>9.3097349643220664</v>
      </c>
      <c r="AA48">
        <v>8.92750375312764</v>
      </c>
      <c r="AB48">
        <v>8.5347447873227473</v>
      </c>
      <c r="AC48">
        <v>8.1382492818089105</v>
      </c>
      <c r="AD48">
        <v>7.7446021684737234</v>
      </c>
      <c r="AE48">
        <v>7.3590235381336324</v>
      </c>
      <c r="AF48">
        <v>6.9848375498099884</v>
      </c>
      <c r="AG48">
        <v>6.6239735891020368</v>
      </c>
      <c r="AH48">
        <v>6.2780311370586377</v>
      </c>
      <c r="AI48">
        <v>5.9498109535724595</v>
      </c>
      <c r="AJ48">
        <v>5.6448287461773772</v>
      </c>
      <c r="AK48">
        <v>5.3720035214530526</v>
      </c>
      <c r="AL48">
        <v>5.1407376517468375</v>
      </c>
      <c r="AM48">
        <v>4.9581909924937397</v>
      </c>
      <c r="AN48">
        <v>4.8266825132054523</v>
      </c>
      <c r="AO48">
        <v>4.7411747752756881</v>
      </c>
      <c r="AP48">
        <v>4.6891273283291675</v>
      </c>
      <c r="AQ48">
        <v>4.6525620424427787</v>
      </c>
      <c r="AR48">
        <v>4.6113120192753305</v>
      </c>
      <c r="AS48">
        <v>4.5454153461217652</v>
      </c>
      <c r="AT48">
        <v>4.4363868038179888</v>
      </c>
      <c r="AU48">
        <v>4.2698501529051924</v>
      </c>
      <c r="AV48">
        <v>4.0372335279399687</v>
      </c>
      <c r="AW48">
        <v>3.7342639236400723</v>
      </c>
      <c r="AX48">
        <v>3.3577720322491595</v>
      </c>
      <c r="AY48">
        <v>2.9037336669447424</v>
      </c>
      <c r="AZ48">
        <v>2.3709514410157082</v>
      </c>
      <c r="BA48">
        <v>1.7657560003706259</v>
      </c>
      <c r="BB48">
        <v>1.1023552960799714</v>
      </c>
      <c r="BC48">
        <v>0.39706820498552547</v>
      </c>
      <c r="BD48">
        <v>-0.33663580761746908</v>
      </c>
      <c r="BE48">
        <v>-1.0901117597998888</v>
      </c>
      <c r="BF48">
        <v>-1.8593608562691222</v>
      </c>
      <c r="BG48">
        <v>-2.64109619127046</v>
      </c>
      <c r="BH48">
        <v>-3.4255946622185416</v>
      </c>
      <c r="BI48">
        <v>-4.1903186915023145</v>
      </c>
      <c r="BJ48">
        <v>-4.9006657399685141</v>
      </c>
      <c r="BK48">
        <v>-5.5181948846261362</v>
      </c>
      <c r="BL48">
        <v>-6.0108530256695172</v>
      </c>
      <c r="BM48">
        <v>-6.3586092113798669</v>
      </c>
      <c r="BN48">
        <v>-6.5549741451209176</v>
      </c>
      <c r="BO48">
        <v>-6.6058209619127073</v>
      </c>
      <c r="BP48">
        <v>-6.5257758317116235</v>
      </c>
      <c r="BQ48">
        <v>-6.3360152905198577</v>
      </c>
      <c r="BR48">
        <v>-6.0514380502269978</v>
      </c>
      <c r="BS48">
        <v>-5.6986034658512068</v>
      </c>
      <c r="BT48">
        <v>-5.2923792048929483</v>
      </c>
      <c r="BU48">
        <v>-4.852815031044436</v>
      </c>
      <c r="BV48">
        <v>-4.3933692892224832</v>
      </c>
      <c r="BW48">
        <v>-3.9287339449541476</v>
      </c>
      <c r="BX48">
        <v>-3.4739400426281124</v>
      </c>
      <c r="BY48">
        <v>-3.0443828190158575</v>
      </c>
      <c r="BZ48">
        <v>-2.6547878787878307</v>
      </c>
      <c r="CA48">
        <v>-2.3171656009638291</v>
      </c>
      <c r="CB48">
        <v>-2.0378735983690164</v>
      </c>
      <c r="CC48">
        <v>-1.8162832916319143</v>
      </c>
      <c r="CD48">
        <v>-1.6467353350013849</v>
      </c>
      <c r="CE48">
        <v>-1.5219601519785118</v>
      </c>
      <c r="CF48">
        <v>-1.436015012510423</v>
      </c>
      <c r="CG48">
        <v>-1.3881749606153309</v>
      </c>
      <c r="CH48">
        <v>-1.383245111667142</v>
      </c>
      <c r="CI48">
        <v>-1.4313708646094074</v>
      </c>
      <c r="CJ48">
        <v>-1.5459411546659236</v>
      </c>
      <c r="CK48">
        <v>-1.7392259290149441</v>
      </c>
      <c r="CL48">
        <v>-2.0139349457882236</v>
      </c>
      <c r="CM48">
        <v>-2.3556554536187329</v>
      </c>
      <c r="CN48">
        <v>-2.7312834769715764</v>
      </c>
      <c r="CO48">
        <v>-3.0968982485404606</v>
      </c>
      <c r="CP48">
        <v>-3.4068542303771818</v>
      </c>
      <c r="CQ48">
        <v>-3.6178114169215094</v>
      </c>
      <c r="CR48">
        <v>-3.6881301084236942</v>
      </c>
      <c r="CS48">
        <v>-3.5819056621258429</v>
      </c>
      <c r="CT48">
        <v>-3.2751071263089369</v>
      </c>
      <c r="CU48">
        <v>-2.7594901306644641</v>
      </c>
      <c r="CV48">
        <v>-2.0410548605319323</v>
      </c>
      <c r="CW48">
        <v>-1.1375818737837216</v>
      </c>
      <c r="CX48">
        <v>-7.7678899082568698E-2</v>
      </c>
    </row>
    <row r="49" spans="2:102" x14ac:dyDescent="0.25">
      <c r="B49" s="1" t="s">
        <v>47</v>
      </c>
      <c r="C49">
        <v>2.0240813008130085</v>
      </c>
      <c r="D49">
        <v>2.9479776628068826</v>
      </c>
      <c r="E49">
        <v>4.0047949412826389</v>
      </c>
      <c r="F49">
        <v>5.1372244395170785</v>
      </c>
      <c r="G49">
        <v>6.2822273137882743</v>
      </c>
      <c r="H49">
        <v>7.4042178697544161</v>
      </c>
      <c r="I49">
        <v>8.4599588568610713</v>
      </c>
      <c r="J49">
        <v>9.4254716268375152</v>
      </c>
      <c r="K49">
        <v>10.277683008951275</v>
      </c>
      <c r="L49">
        <v>11.014670362158189</v>
      </c>
      <c r="M49">
        <v>11.619896115627808</v>
      </c>
      <c r="N49">
        <v>12.073517615176142</v>
      </c>
      <c r="O49">
        <v>12.381775560482904</v>
      </c>
      <c r="P49">
        <v>12.550227806520494</v>
      </c>
      <c r="Q49">
        <v>12.606499958938988</v>
      </c>
      <c r="R49">
        <v>12.578890120719397</v>
      </c>
      <c r="S49">
        <v>12.493576989406256</v>
      </c>
      <c r="T49">
        <v>12.369622649256788</v>
      </c>
      <c r="U49">
        <v>12.217243163340743</v>
      </c>
      <c r="V49">
        <v>12.03335517779421</v>
      </c>
      <c r="W49">
        <v>11.81722386466287</v>
      </c>
      <c r="X49">
        <v>11.561382113821146</v>
      </c>
      <c r="Y49">
        <v>11.261434507678404</v>
      </c>
      <c r="Z49">
        <v>10.919982836495082</v>
      </c>
      <c r="AA49">
        <v>10.547015767430372</v>
      </c>
      <c r="AB49">
        <v>10.148317812269035</v>
      </c>
      <c r="AC49">
        <v>9.7540952615586516</v>
      </c>
      <c r="AD49">
        <v>9.3618226164079683</v>
      </c>
      <c r="AE49">
        <v>8.993583887657044</v>
      </c>
      <c r="AF49">
        <v>8.6492654184116979</v>
      </c>
      <c r="AG49">
        <v>8.3302488297610289</v>
      </c>
      <c r="AH49">
        <v>8.0372115463578684</v>
      </c>
      <c r="AI49">
        <v>7.7703370288248523</v>
      </c>
      <c r="AJ49">
        <v>7.5320542005419995</v>
      </c>
      <c r="AK49">
        <v>7.3193514001806692</v>
      </c>
      <c r="AL49">
        <v>7.1416802989242267</v>
      </c>
      <c r="AM49">
        <v>7.003274205469328</v>
      </c>
      <c r="AN49">
        <v>6.9085921819824234</v>
      </c>
      <c r="AO49">
        <v>6.8564538063562459</v>
      </c>
      <c r="AP49">
        <v>6.8479605814239966</v>
      </c>
      <c r="AQ49">
        <v>6.8663322657469026</v>
      </c>
      <c r="AR49">
        <v>6.8872791327913285</v>
      </c>
      <c r="AS49">
        <v>6.8818598176890848</v>
      </c>
      <c r="AT49">
        <v>6.8221566888396117</v>
      </c>
      <c r="AU49">
        <v>6.6960668473351408</v>
      </c>
      <c r="AV49">
        <v>6.4977383592017963</v>
      </c>
      <c r="AW49">
        <v>6.2282761763980998</v>
      </c>
      <c r="AX49">
        <v>5.8791560318633298</v>
      </c>
      <c r="AY49">
        <v>5.4501113574772075</v>
      </c>
      <c r="AZ49">
        <v>4.9226246201855908</v>
      </c>
      <c r="BA49">
        <v>4.2871419889956632</v>
      </c>
      <c r="BB49">
        <v>3.5618497166789922</v>
      </c>
      <c r="BC49">
        <v>2.7773408064384104</v>
      </c>
      <c r="BD49">
        <v>1.9570254578303787</v>
      </c>
      <c r="BE49">
        <v>1.1058787878787144</v>
      </c>
      <c r="BF49">
        <v>0.23601264679310771</v>
      </c>
      <c r="BG49">
        <v>-0.638682844707255</v>
      </c>
      <c r="BH49">
        <v>-1.5249916235525769</v>
      </c>
      <c r="BI49">
        <v>-2.3868570255398329</v>
      </c>
      <c r="BJ49">
        <v>-3.1830810544469532</v>
      </c>
      <c r="BK49">
        <v>-3.8952074402562333</v>
      </c>
      <c r="BL49">
        <v>-4.481004927322001</v>
      </c>
      <c r="BM49">
        <v>-4.9395927568366522</v>
      </c>
      <c r="BN49">
        <v>-5.279485587583145</v>
      </c>
      <c r="BO49">
        <v>-5.5134481399359725</v>
      </c>
      <c r="BP49">
        <v>-5.6473615011907645</v>
      </c>
      <c r="BQ49">
        <v>-5.6885609756097599</v>
      </c>
      <c r="BR49">
        <v>-5.6389610741561924</v>
      </c>
      <c r="BS49">
        <v>-5.5001535682023617</v>
      </c>
      <c r="BT49">
        <v>-5.265801921655572</v>
      </c>
      <c r="BU49">
        <v>-4.935508745996616</v>
      </c>
      <c r="BV49">
        <v>-4.5185715693520789</v>
      </c>
      <c r="BW49">
        <v>-4.0260125646711176</v>
      </c>
      <c r="BX49">
        <v>-3.47079477703871</v>
      </c>
      <c r="BY49">
        <v>-2.8849480167528974</v>
      </c>
      <c r="BZ49">
        <v>-2.2908295146588311</v>
      </c>
      <c r="CA49">
        <v>-1.71629325778097</v>
      </c>
      <c r="CB49">
        <v>-1.1862086720867377</v>
      </c>
      <c r="CC49">
        <v>-0.71603991130819988</v>
      </c>
      <c r="CD49">
        <v>-0.31346300402400135</v>
      </c>
      <c r="CE49">
        <v>2.2085981768926826E-2</v>
      </c>
      <c r="CF49">
        <v>0.2926001478196949</v>
      </c>
      <c r="CG49">
        <v>0.51233193725875681</v>
      </c>
      <c r="CH49">
        <v>0.67724685883223201</v>
      </c>
      <c r="CI49">
        <v>0.79501921655580987</v>
      </c>
      <c r="CJ49">
        <v>0.86891837069886391</v>
      </c>
      <c r="CK49">
        <v>0.89508795269770225</v>
      </c>
      <c r="CL49">
        <v>0.86459940872136498</v>
      </c>
      <c r="CM49">
        <v>0.770629629629622</v>
      </c>
      <c r="CN49">
        <v>0.61796345569515843</v>
      </c>
      <c r="CO49">
        <v>0.42820546932742748</v>
      </c>
      <c r="CP49">
        <v>0.23819676439188223</v>
      </c>
      <c r="CQ49">
        <v>9.0629465385558786E-2</v>
      </c>
      <c r="CR49">
        <v>1.9043606799708648E-2</v>
      </c>
      <c r="CS49">
        <v>3.8018231091398756E-2</v>
      </c>
      <c r="CT49">
        <v>0.15740248008540825</v>
      </c>
      <c r="CU49">
        <v>0.38764498644987888</v>
      </c>
      <c r="CV49">
        <v>0.75404771290140749</v>
      </c>
      <c r="CW49">
        <v>1.2884485505461285</v>
      </c>
      <c r="CX49">
        <v>2.0156016260162608</v>
      </c>
    </row>
    <row r="50" spans="2:102" x14ac:dyDescent="0.25">
      <c r="B50" s="1" t="s">
        <v>48</v>
      </c>
      <c r="C50">
        <v>9.4626373626373536E-2</v>
      </c>
      <c r="D50">
        <v>0.8460044400044453</v>
      </c>
      <c r="E50">
        <v>1.6141673881674192</v>
      </c>
      <c r="F50">
        <v>2.384807858807819</v>
      </c>
      <c r="G50">
        <v>3.1437472527472754</v>
      </c>
      <c r="H50">
        <v>3.8762794982795672</v>
      </c>
      <c r="I50">
        <v>4.5698041958041777</v>
      </c>
      <c r="J50">
        <v>5.2154979464979725</v>
      </c>
      <c r="K50">
        <v>5.7998317238317556</v>
      </c>
      <c r="L50">
        <v>6.3104605394605402</v>
      </c>
      <c r="M50">
        <v>6.7352918192917945</v>
      </c>
      <c r="N50">
        <v>7.0622661782661647</v>
      </c>
      <c r="O50">
        <v>7.2918921078921004</v>
      </c>
      <c r="P50">
        <v>7.4278057498057546</v>
      </c>
      <c r="Q50">
        <v>7.4721832611832557</v>
      </c>
      <c r="R50">
        <v>7.4364388944388926</v>
      </c>
      <c r="S50">
        <v>7.3272967032966969</v>
      </c>
      <c r="T50">
        <v>7.1560458430458551</v>
      </c>
      <c r="U50">
        <v>6.9321838161838336</v>
      </c>
      <c r="V50">
        <v>6.6717960927961073</v>
      </c>
      <c r="W50">
        <v>6.3700169830169786</v>
      </c>
      <c r="X50">
        <v>6.0504365634365671</v>
      </c>
      <c r="Y50">
        <v>5.7300097680097499</v>
      </c>
      <c r="Z50">
        <v>5.4153085803085625</v>
      </c>
      <c r="AA50">
        <v>5.1169610389610414</v>
      </c>
      <c r="AB50">
        <v>4.8432304362304324</v>
      </c>
      <c r="AC50">
        <v>4.5996827616827716</v>
      </c>
      <c r="AD50">
        <v>4.3916963036962944</v>
      </c>
      <c r="AE50">
        <v>4.2238428238428263</v>
      </c>
      <c r="AF50">
        <v>4.0991960261960214</v>
      </c>
      <c r="AG50">
        <v>4.0211551781551771</v>
      </c>
      <c r="AH50">
        <v>3.9913871683871696</v>
      </c>
      <c r="AI50">
        <v>4.0096945276945277</v>
      </c>
      <c r="AJ50">
        <v>4.0746007326007296</v>
      </c>
      <c r="AK50">
        <v>4.1843647463647322</v>
      </c>
      <c r="AL50">
        <v>4.3301911421911772</v>
      </c>
      <c r="AM50">
        <v>4.5046943056943203</v>
      </c>
      <c r="AN50">
        <v>4.6922760572760627</v>
      </c>
      <c r="AO50">
        <v>4.8742641802641868</v>
      </c>
      <c r="AP50">
        <v>5.031866133866127</v>
      </c>
      <c r="AQ50">
        <v>5.1480346320346273</v>
      </c>
      <c r="AR50">
        <v>5.2068791208791207</v>
      </c>
      <c r="AS50">
        <v>5.1958691308691201</v>
      </c>
      <c r="AT50">
        <v>5.1107586857586789</v>
      </c>
      <c r="AU50">
        <v>4.9462759462759331</v>
      </c>
      <c r="AV50">
        <v>4.7013436563436546</v>
      </c>
      <c r="AW50">
        <v>4.3798116328116459</v>
      </c>
      <c r="AX50">
        <v>3.982951159951134</v>
      </c>
      <c r="AY50">
        <v>3.5107472527472279</v>
      </c>
      <c r="AZ50">
        <v>2.9667514707514453</v>
      </c>
      <c r="BA50">
        <v>2.3542606282606582</v>
      </c>
      <c r="BB50">
        <v>1.6760692640693042</v>
      </c>
      <c r="BC50">
        <v>0.93624608724613534</v>
      </c>
      <c r="BD50">
        <v>0.13880996780993946</v>
      </c>
      <c r="BE50">
        <v>-0.73057342657340196</v>
      </c>
      <c r="BF50">
        <v>-1.6451697191697208</v>
      </c>
      <c r="BG50">
        <v>-2.5836940836941018</v>
      </c>
      <c r="BH50">
        <v>-3.5259090909090562</v>
      </c>
      <c r="BI50">
        <v>-4.4395411255412105</v>
      </c>
      <c r="BJ50">
        <v>-5.2860810300810419</v>
      </c>
      <c r="BK50">
        <v>-6.0364438894439356</v>
      </c>
      <c r="BL50">
        <v>-6.6657887667887232</v>
      </c>
      <c r="BM50">
        <v>-7.1560992340992229</v>
      </c>
      <c r="BN50">
        <v>-7.5042627372627182</v>
      </c>
      <c r="BO50">
        <v>-7.7135314685314365</v>
      </c>
      <c r="BP50">
        <v>-7.7926078366078526</v>
      </c>
      <c r="BQ50">
        <v>-7.7496703296703338</v>
      </c>
      <c r="BR50">
        <v>-7.5964105894105813</v>
      </c>
      <c r="BS50">
        <v>-7.356345765345754</v>
      </c>
      <c r="BT50">
        <v>-7.0493513153513083</v>
      </c>
      <c r="BU50">
        <v>-6.6946442446442385</v>
      </c>
      <c r="BV50">
        <v>-6.3118136308136163</v>
      </c>
      <c r="BW50">
        <v>-5.9207952047952279</v>
      </c>
      <c r="BX50">
        <v>-5.5363989343989211</v>
      </c>
      <c r="BY50">
        <v>-5.1686227106227181</v>
      </c>
      <c r="BZ50">
        <v>-4.8274309024308879</v>
      </c>
      <c r="CA50">
        <v>-4.5186787656787732</v>
      </c>
      <c r="CB50">
        <v>-4.2451184371184523</v>
      </c>
      <c r="CC50">
        <v>-4.0070389610389467</v>
      </c>
      <c r="CD50">
        <v>-3.803202908202906</v>
      </c>
      <c r="CE50">
        <v>-3.632804195804193</v>
      </c>
      <c r="CF50">
        <v>-3.4927492507492506</v>
      </c>
      <c r="CG50">
        <v>-3.3801560661560655</v>
      </c>
      <c r="CH50">
        <v>-3.2940197580197554</v>
      </c>
      <c r="CI50">
        <v>-3.2309563769563785</v>
      </c>
      <c r="CJ50">
        <v>-3.1894871794871795</v>
      </c>
      <c r="CK50">
        <v>-3.1694889554889558</v>
      </c>
      <c r="CL50">
        <v>-3.1666446886446842</v>
      </c>
      <c r="CM50">
        <v>-3.1721575091575098</v>
      </c>
      <c r="CN50">
        <v>-3.1737619047618995</v>
      </c>
      <c r="CO50">
        <v>-3.1529999999999951</v>
      </c>
      <c r="CP50">
        <v>-3.092262848262858</v>
      </c>
      <c r="CQ50">
        <v>-2.9747334887335009</v>
      </c>
      <c r="CR50">
        <v>-2.7834225774225816</v>
      </c>
      <c r="CS50">
        <v>-2.5086164946165037</v>
      </c>
      <c r="CT50">
        <v>-2.1420032190032239</v>
      </c>
      <c r="CU50">
        <v>-1.6790462870462524</v>
      </c>
      <c r="CV50">
        <v>-1.1282649572649801</v>
      </c>
      <c r="CW50">
        <v>-0.50325985125984074</v>
      </c>
      <c r="CX50">
        <v>0.18634065934065927</v>
      </c>
    </row>
    <row r="51" spans="2:102" x14ac:dyDescent="0.25">
      <c r="B51" s="1" t="s">
        <v>49</v>
      </c>
      <c r="C51">
        <v>1.4492068965517246</v>
      </c>
      <c r="D51">
        <v>2.5457239057238485</v>
      </c>
      <c r="E51">
        <v>3.6644872866597709</v>
      </c>
      <c r="F51">
        <v>4.7627516544758794</v>
      </c>
      <c r="G51">
        <v>5.8567529316150662</v>
      </c>
      <c r="H51">
        <v>6.9071334029955</v>
      </c>
      <c r="I51">
        <v>7.9055447579241873</v>
      </c>
      <c r="J51">
        <v>8.83832334842681</v>
      </c>
      <c r="K51">
        <v>9.6849190758156976</v>
      </c>
      <c r="L51">
        <v>10.42194357366774</v>
      </c>
      <c r="M51">
        <v>11.031137118309555</v>
      </c>
      <c r="N51">
        <v>11.513505747126398</v>
      </c>
      <c r="O51">
        <v>11.849541971438489</v>
      </c>
      <c r="P51">
        <v>12.055572274468805</v>
      </c>
      <c r="Q51">
        <v>12.147365029606418</v>
      </c>
      <c r="R51">
        <v>12.143784395680964</v>
      </c>
      <c r="S51">
        <v>12.064352954835694</v>
      </c>
      <c r="T51">
        <v>11.925081620805745</v>
      </c>
      <c r="U51">
        <v>11.738764890282136</v>
      </c>
      <c r="V51">
        <v>11.514572506675966</v>
      </c>
      <c r="W51">
        <v>11.25975339602924</v>
      </c>
      <c r="X51">
        <v>10.978726227795184</v>
      </c>
      <c r="Y51">
        <v>10.676865900383151</v>
      </c>
      <c r="Z51">
        <v>10.359690816208031</v>
      </c>
      <c r="AA51">
        <v>10.03345698362935</v>
      </c>
      <c r="AB51">
        <v>9.7036520376175499</v>
      </c>
      <c r="AC51">
        <v>9.3767263438987811</v>
      </c>
      <c r="AD51">
        <v>9.0594252873563068</v>
      </c>
      <c r="AE51">
        <v>8.7583868570764949</v>
      </c>
      <c r="AF51">
        <v>8.4795388366423303</v>
      </c>
      <c r="AG51">
        <v>8.2286767676767951</v>
      </c>
      <c r="AH51">
        <v>8.0123365842331413</v>
      </c>
      <c r="AI51">
        <v>7.8358931847207636</v>
      </c>
      <c r="AJ51">
        <v>7.7053103448275859</v>
      </c>
      <c r="AK51">
        <v>7.6279427609427604</v>
      </c>
      <c r="AL51">
        <v>7.6048135376756036</v>
      </c>
      <c r="AM51">
        <v>7.6339404388714769</v>
      </c>
      <c r="AN51">
        <v>7.7064380587483976</v>
      </c>
      <c r="AO51">
        <v>7.8050522466039771</v>
      </c>
      <c r="AP51">
        <v>7.9013409961685763</v>
      </c>
      <c r="AQ51">
        <v>7.9652093347265787</v>
      </c>
      <c r="AR51">
        <v>7.9688309532102561</v>
      </c>
      <c r="AS51">
        <v>7.8864078718216746</v>
      </c>
      <c r="AT51">
        <v>7.7015712295367402</v>
      </c>
      <c r="AU51">
        <v>7.405846743295017</v>
      </c>
      <c r="AV51">
        <v>6.9954733542319731</v>
      </c>
      <c r="AW51">
        <v>6.476234529200056</v>
      </c>
      <c r="AX51">
        <v>5.8596984790433622</v>
      </c>
      <c r="AY51">
        <v>5.1588491814698525</v>
      </c>
      <c r="AZ51">
        <v>4.3656601648671076</v>
      </c>
      <c r="BA51">
        <v>3.5164795077208377</v>
      </c>
      <c r="BB51">
        <v>2.6175106234761634</v>
      </c>
      <c r="BC51">
        <v>1.6807718564959013</v>
      </c>
      <c r="BD51">
        <v>0.71652211772899388</v>
      </c>
      <c r="BE51">
        <v>-0.26092267502612432</v>
      </c>
      <c r="BF51">
        <v>-1.2324674329501946</v>
      </c>
      <c r="BG51">
        <v>-2.1739398583536511</v>
      </c>
      <c r="BH51">
        <v>-3.0548331591779894</v>
      </c>
      <c r="BI51">
        <v>-3.8396609775918935</v>
      </c>
      <c r="BJ51">
        <v>-4.4961102983861903</v>
      </c>
      <c r="BK51">
        <v>-4.999237199582045</v>
      </c>
      <c r="BL51">
        <v>-5.3369828166724576</v>
      </c>
      <c r="BM51">
        <v>-5.5117005689074912</v>
      </c>
      <c r="BN51">
        <v>-5.538039707419034</v>
      </c>
      <c r="BO51">
        <v>-5.43571299198888</v>
      </c>
      <c r="BP51">
        <v>-5.2255028445373313</v>
      </c>
      <c r="BQ51">
        <v>-4.9503908045977116</v>
      </c>
      <c r="BR51">
        <v>-4.6096656217345808</v>
      </c>
      <c r="BS51">
        <v>-4.2288791361894642</v>
      </c>
      <c r="BT51">
        <v>-3.8292608847091358</v>
      </c>
      <c r="BU51">
        <v>-3.419801462904843</v>
      </c>
      <c r="BV51">
        <v>-3.0128115639150277</v>
      </c>
      <c r="BW51">
        <v>-2.6197554858934353</v>
      </c>
      <c r="BX51">
        <v>-2.2514761407175121</v>
      </c>
      <c r="BY51">
        <v>-1.9162192035295533</v>
      </c>
      <c r="BZ51">
        <v>-1.6208213166144438</v>
      </c>
      <c r="CA51">
        <v>-1.3690527110182233</v>
      </c>
      <c r="CB51">
        <v>-1.1628888888889015</v>
      </c>
      <c r="CC51">
        <v>-1.0025123650296144</v>
      </c>
      <c r="CD51">
        <v>-0.88488645071404626</v>
      </c>
      <c r="CE51">
        <v>-0.80788726343899364</v>
      </c>
      <c r="CF51">
        <v>-0.76913270637408793</v>
      </c>
      <c r="CG51">
        <v>-0.76830604899570865</v>
      </c>
      <c r="CH51">
        <v>-0.80683223034947182</v>
      </c>
      <c r="CI51">
        <v>-0.89028909787529575</v>
      </c>
      <c r="CJ51">
        <v>-1.0272120051085503</v>
      </c>
      <c r="CK51">
        <v>-1.2240153256704918</v>
      </c>
      <c r="CL51">
        <v>-1.4748474399164047</v>
      </c>
      <c r="CM51">
        <v>-1.7574099616858228</v>
      </c>
      <c r="CN51">
        <v>-2.0350828979449487</v>
      </c>
      <c r="CO51">
        <v>-2.2641682340647775</v>
      </c>
      <c r="CP51">
        <v>-2.4063847672123431</v>
      </c>
      <c r="CQ51">
        <v>-2.4330552652966615</v>
      </c>
      <c r="CR51">
        <v>-2.3246001393243079</v>
      </c>
      <c r="CS51">
        <v>-2.0705042377801104</v>
      </c>
      <c r="CT51">
        <v>-1.6665251364217146</v>
      </c>
      <c r="CU51">
        <v>-1.1091539533264372</v>
      </c>
      <c r="CV51">
        <v>-0.39619656333453884</v>
      </c>
      <c r="CW51">
        <v>0.46421641704408012</v>
      </c>
      <c r="CX51">
        <v>1.4447816091954024</v>
      </c>
    </row>
    <row r="52" spans="2:102" x14ac:dyDescent="0.25">
      <c r="B52" s="1" t="s">
        <v>50</v>
      </c>
      <c r="C52">
        <v>-1.8505294117647049</v>
      </c>
      <c r="D52">
        <v>-0.85679788076841024</v>
      </c>
      <c r="E52">
        <v>0.16776242820363094</v>
      </c>
      <c r="F52">
        <v>1.1986173499703556</v>
      </c>
      <c r="G52">
        <v>2.2013469003763144</v>
      </c>
      <c r="H52">
        <v>3.1671824123589416</v>
      </c>
      <c r="I52">
        <v>4.0963716577540294</v>
      </c>
      <c r="J52">
        <v>4.9869322638145919</v>
      </c>
      <c r="K52">
        <v>5.830347197464893</v>
      </c>
      <c r="L52">
        <v>6.6086532976827064</v>
      </c>
      <c r="M52">
        <v>7.2985100019806115</v>
      </c>
      <c r="N52">
        <v>7.8796960784313299</v>
      </c>
      <c r="O52">
        <v>8.3400145573380868</v>
      </c>
      <c r="P52">
        <v>8.6870916022974782</v>
      </c>
      <c r="Q52">
        <v>8.9153885918003581</v>
      </c>
      <c r="R52">
        <v>9.0235103980986349</v>
      </c>
      <c r="S52">
        <v>9.0222069716775444</v>
      </c>
      <c r="T52">
        <v>8.9214744503862065</v>
      </c>
      <c r="U52">
        <v>8.7325668449197931</v>
      </c>
      <c r="V52">
        <v>8.4680925925925958</v>
      </c>
      <c r="W52">
        <v>8.1446200237671071</v>
      </c>
      <c r="X52">
        <v>7.7731042780748858</v>
      </c>
      <c r="Y52">
        <v>7.3795784313725914</v>
      </c>
      <c r="Z52">
        <v>6.9740768469003251</v>
      </c>
      <c r="AA52">
        <v>6.5750297088532239</v>
      </c>
      <c r="AB52">
        <v>6.1983033273915487</v>
      </c>
      <c r="AC52">
        <v>5.8530269360269225</v>
      </c>
      <c r="AD52">
        <v>5.5458823529411667</v>
      </c>
      <c r="AE52">
        <v>5.2818457120221973</v>
      </c>
      <c r="AF52">
        <v>5.0613165973460479</v>
      </c>
      <c r="AG52">
        <v>4.8848434343434413</v>
      </c>
      <c r="AH52">
        <v>4.7547827292533187</v>
      </c>
      <c r="AI52">
        <v>4.674184194890076</v>
      </c>
      <c r="AJ52">
        <v>4.6456176470588222</v>
      </c>
      <c r="AK52">
        <v>4.6744447415329891</v>
      </c>
      <c r="AL52">
        <v>4.7610012873836585</v>
      </c>
      <c r="AM52">
        <v>4.9066310160427875</v>
      </c>
      <c r="AN52">
        <v>5.0978603683897692</v>
      </c>
      <c r="AO52">
        <v>5.318448207565825</v>
      </c>
      <c r="AP52">
        <v>5.5473487819369973</v>
      </c>
      <c r="AQ52">
        <v>5.7628809665280132</v>
      </c>
      <c r="AR52">
        <v>5.9458125371360655</v>
      </c>
      <c r="AS52">
        <v>6.0800288175876407</v>
      </c>
      <c r="AT52">
        <v>6.1527846108140185</v>
      </c>
      <c r="AU52">
        <v>6.1562113289760374</v>
      </c>
      <c r="AV52">
        <v>6.0850490196078351</v>
      </c>
      <c r="AW52">
        <v>5.9287162804515932</v>
      </c>
      <c r="AX52">
        <v>5.6931636957813669</v>
      </c>
      <c r="AY52">
        <v>5.3798247177658931</v>
      </c>
      <c r="AZ52">
        <v>4.9979922756981443</v>
      </c>
      <c r="BA52">
        <v>4.5534583085759754</v>
      </c>
      <c r="BB52">
        <v>4.0600540701128986</v>
      </c>
      <c r="BC52">
        <v>3.5313472964943191</v>
      </c>
      <c r="BD52">
        <v>2.9652646068527928</v>
      </c>
      <c r="BE52">
        <v>2.3571595365419138</v>
      </c>
      <c r="BF52">
        <v>1.7075446623094006</v>
      </c>
      <c r="BG52">
        <v>0.997591602297489</v>
      </c>
      <c r="BH52">
        <v>0.25201426024955692</v>
      </c>
      <c r="BI52">
        <v>-0.50651128936423484</v>
      </c>
      <c r="BJ52">
        <v>-1.240223905723925</v>
      </c>
      <c r="BK52">
        <v>-1.9002100415924421</v>
      </c>
      <c r="BL52">
        <v>-2.4334828678946807</v>
      </c>
      <c r="BM52">
        <v>-2.8145611012081653</v>
      </c>
      <c r="BN52">
        <v>-3.0189714795008871</v>
      </c>
      <c r="BO52">
        <v>-3.043328381857803</v>
      </c>
      <c r="BP52">
        <v>-2.9084155278273096</v>
      </c>
      <c r="BQ52">
        <v>-2.6405196078431352</v>
      </c>
      <c r="BR52">
        <v>-2.2662860962566933</v>
      </c>
      <c r="BS52">
        <v>-1.8243113487819385</v>
      </c>
      <c r="BT52">
        <v>-1.3477495543671736</v>
      </c>
      <c r="BU52">
        <v>-0.8747727272726411</v>
      </c>
      <c r="BV52">
        <v>-0.42850188156069785</v>
      </c>
      <c r="BW52">
        <v>-3.1693404634595461E-2</v>
      </c>
      <c r="BX52">
        <v>0.28457357892649671</v>
      </c>
      <c r="BY52">
        <v>0.51550851653792318</v>
      </c>
      <c r="BZ52">
        <v>0.65785323826500952</v>
      </c>
      <c r="CA52">
        <v>0.71565547633194482</v>
      </c>
      <c r="CB52">
        <v>0.69746514161218953</v>
      </c>
      <c r="CC52">
        <v>0.61693523469994604</v>
      </c>
      <c r="CD52">
        <v>0.49100802139036892</v>
      </c>
      <c r="CE52">
        <v>0.33385333729452271</v>
      </c>
      <c r="CF52">
        <v>0.15747860962566346</v>
      </c>
      <c r="CG52">
        <v>-4.1216280451559867E-2</v>
      </c>
      <c r="CH52">
        <v>-0.26494474153297193</v>
      </c>
      <c r="CI52">
        <v>-0.52933481877600619</v>
      </c>
      <c r="CJ52">
        <v>-0.85173212517328567</v>
      </c>
      <c r="CK52">
        <v>-1.2562224202812584</v>
      </c>
      <c r="CL52">
        <v>-1.7372626262626263</v>
      </c>
      <c r="CM52">
        <v>-2.2904618736383928</v>
      </c>
      <c r="CN52">
        <v>-2.8693496732025885</v>
      </c>
      <c r="CO52">
        <v>-3.4278850267379579</v>
      </c>
      <c r="CP52">
        <v>-3.9125629827688355</v>
      </c>
      <c r="CQ52">
        <v>-4.2752051891463774</v>
      </c>
      <c r="CR52">
        <v>-4.478013666072493</v>
      </c>
      <c r="CS52">
        <v>-4.5008578926520171</v>
      </c>
      <c r="CT52">
        <v>-4.3327514359279062</v>
      </c>
      <c r="CU52">
        <v>-3.9699542483660446</v>
      </c>
      <c r="CV52">
        <v>-3.417045751634006</v>
      </c>
      <c r="CW52">
        <v>-2.6849920776391731</v>
      </c>
      <c r="CX52">
        <v>-1.8001372549019603</v>
      </c>
    </row>
    <row r="53" spans="2:102" x14ac:dyDescent="0.25">
      <c r="B53" s="1" t="s">
        <v>51</v>
      </c>
      <c r="C53">
        <v>-1.4786883116883118</v>
      </c>
      <c r="D53">
        <v>-0.4435375836284749</v>
      </c>
      <c r="E53">
        <v>0.71897140233505141</v>
      </c>
      <c r="F53">
        <v>1.975203069657526</v>
      </c>
      <c r="G53">
        <v>3.2823783287420096</v>
      </c>
      <c r="H53">
        <v>4.5864911452184671</v>
      </c>
      <c r="I53">
        <v>5.8146225895317309</v>
      </c>
      <c r="J53">
        <v>6.8990234815689613</v>
      </c>
      <c r="K53">
        <v>7.7985328610783231</v>
      </c>
      <c r="L53">
        <v>8.4973270365997422</v>
      </c>
      <c r="M53">
        <v>9.00215203987932</v>
      </c>
      <c r="N53">
        <v>9.3352525252525247</v>
      </c>
      <c r="O53">
        <v>9.5349811097992916</v>
      </c>
      <c r="P53">
        <v>9.6331324937688532</v>
      </c>
      <c r="Q53">
        <v>9.657460579824221</v>
      </c>
      <c r="R53">
        <v>9.6142345533254776</v>
      </c>
      <c r="S53">
        <v>9.5088731470549348</v>
      </c>
      <c r="T53">
        <v>9.3329174865538356</v>
      </c>
      <c r="U53">
        <v>9.0833565525383548</v>
      </c>
      <c r="V53">
        <v>8.7637074642529278</v>
      </c>
      <c r="W53">
        <v>8.3687051029778683</v>
      </c>
      <c r="X53">
        <v>7.9181558441558382</v>
      </c>
      <c r="Y53">
        <v>7.4266017316017141</v>
      </c>
      <c r="Z53">
        <v>6.9153056539419833</v>
      </c>
      <c r="AA53">
        <v>6.4062892561983675</v>
      </c>
      <c r="AB53">
        <v>5.9212257641348414</v>
      </c>
      <c r="AC53">
        <v>5.4803379247015913</v>
      </c>
      <c r="AD53">
        <v>5.0980448642266891</v>
      </c>
      <c r="AE53">
        <v>4.7831187196641629</v>
      </c>
      <c r="AF53">
        <v>4.5406971008788863</v>
      </c>
      <c r="AG53">
        <v>4.3738575364029897</v>
      </c>
      <c r="AH53">
        <v>4.2778511084874706</v>
      </c>
      <c r="AI53">
        <v>4.2504277843368801</v>
      </c>
      <c r="AJ53">
        <v>4.2786493506493519</v>
      </c>
      <c r="AK53">
        <v>4.3580808080807998</v>
      </c>
      <c r="AL53">
        <v>4.4841799816345436</v>
      </c>
      <c r="AM53">
        <v>4.6474380165289144</v>
      </c>
      <c r="AN53">
        <v>4.836633739997378</v>
      </c>
      <c r="AO53">
        <v>5.0399253574707998</v>
      </c>
      <c r="AP53">
        <v>5.2356910665092524</v>
      </c>
      <c r="AQ53">
        <v>5.4063753115571265</v>
      </c>
      <c r="AR53">
        <v>5.5286034369670798</v>
      </c>
      <c r="AS53">
        <v>5.5774151908697345</v>
      </c>
      <c r="AT53">
        <v>5.5309177489177515</v>
      </c>
      <c r="AU53">
        <v>5.3711183261183342</v>
      </c>
      <c r="AV53">
        <v>5.0842443919716844</v>
      </c>
      <c r="AW53">
        <v>4.6647985045258089</v>
      </c>
      <c r="AX53">
        <v>4.1145741833923486</v>
      </c>
      <c r="AY53">
        <v>3.4420850059032055</v>
      </c>
      <c r="AZ53">
        <v>2.672885609340137</v>
      </c>
      <c r="BA53">
        <v>1.8286661419388903</v>
      </c>
      <c r="BB53">
        <v>0.94325423061785141</v>
      </c>
      <c r="BC53">
        <v>4.6380427653177014E-2</v>
      </c>
      <c r="BD53">
        <v>-0.83741624032537143</v>
      </c>
      <c r="BE53">
        <v>-1.6842125147579983</v>
      </c>
      <c r="BF53">
        <v>-2.4682453102453303</v>
      </c>
      <c r="BG53">
        <v>-3.1628783943329508</v>
      </c>
      <c r="BH53">
        <v>-3.7398646202282628</v>
      </c>
      <c r="BI53">
        <v>-4.1908390397481243</v>
      </c>
      <c r="BJ53">
        <v>-4.5053057851239808</v>
      </c>
      <c r="BK53">
        <v>-4.6743573396300633</v>
      </c>
      <c r="BL53">
        <v>-4.7173801652892573</v>
      </c>
      <c r="BM53">
        <v>-4.6581339367702981</v>
      </c>
      <c r="BN53">
        <v>-4.5202715466351782</v>
      </c>
      <c r="BO53">
        <v>-4.3250091827364834</v>
      </c>
      <c r="BP53">
        <v>-4.0864750098386455</v>
      </c>
      <c r="BQ53">
        <v>-3.8173463203463185</v>
      </c>
      <c r="BR53">
        <v>-3.5238412698412334</v>
      </c>
      <c r="BS53">
        <v>-3.2143994490358074</v>
      </c>
      <c r="BT53">
        <v>-2.9020987800078673</v>
      </c>
      <c r="BU53">
        <v>-2.5756706021251952</v>
      </c>
      <c r="BV53">
        <v>-2.2587158598976962</v>
      </c>
      <c r="BW53">
        <v>-1.965187721369533</v>
      </c>
      <c r="BX53">
        <v>-1.7023406795224676</v>
      </c>
      <c r="BY53">
        <v>-1.4803936770300394</v>
      </c>
      <c r="BZ53">
        <v>-1.3105765446674433</v>
      </c>
      <c r="CA53">
        <v>-1.1978921684376433</v>
      </c>
      <c r="CB53">
        <v>-1.1456132756132829</v>
      </c>
      <c r="CC53">
        <v>-1.1498724911452125</v>
      </c>
      <c r="CD53">
        <v>-1.2039708776072338</v>
      </c>
      <c r="CE53">
        <v>-1.297221959858317</v>
      </c>
      <c r="CF53">
        <v>-1.4157497048406147</v>
      </c>
      <c r="CG53">
        <v>-1.5526702085792903</v>
      </c>
      <c r="CH53">
        <v>-1.6972173684901071</v>
      </c>
      <c r="CI53">
        <v>-1.8422211727666187</v>
      </c>
      <c r="CJ53">
        <v>-1.9900755608028284</v>
      </c>
      <c r="CK53">
        <v>-2.144295552931907</v>
      </c>
      <c r="CL53">
        <v>-2.3129283746556544</v>
      </c>
      <c r="CM53">
        <v>-2.4991370851370802</v>
      </c>
      <c r="CN53">
        <v>-2.6988201495474309</v>
      </c>
      <c r="CO53">
        <v>-2.9005513577331712</v>
      </c>
      <c r="CP53">
        <v>-3.0885711662075295</v>
      </c>
      <c r="CQ53">
        <v>-3.2460914338187048</v>
      </c>
      <c r="CR53">
        <v>-3.3515663124754056</v>
      </c>
      <c r="CS53">
        <v>-3.3753093270366046</v>
      </c>
      <c r="CT53">
        <v>-3.2674116489571077</v>
      </c>
      <c r="CU53">
        <v>-2.9975411255411051</v>
      </c>
      <c r="CV53">
        <v>-2.5430953692771938</v>
      </c>
      <c r="CW53">
        <v>-1.8905213170667079</v>
      </c>
      <c r="CX53">
        <v>-1.0445454545454544</v>
      </c>
    </row>
    <row r="54" spans="2:102" x14ac:dyDescent="0.25">
      <c r="B54" s="1" t="s">
        <v>52</v>
      </c>
      <c r="C54">
        <v>-1.0876915887850465</v>
      </c>
      <c r="D54">
        <v>-9.1447087699422183E-2</v>
      </c>
      <c r="E54">
        <v>1.0622871707732562</v>
      </c>
      <c r="F54">
        <v>2.3489161710563309</v>
      </c>
      <c r="G54">
        <v>3.7149126781838286</v>
      </c>
      <c r="H54">
        <v>5.0871829510054392</v>
      </c>
      <c r="I54">
        <v>6.4396219201362044</v>
      </c>
      <c r="J54">
        <v>7.7005636741244547</v>
      </c>
      <c r="K54">
        <v>8.8368833191731486</v>
      </c>
      <c r="L54">
        <v>9.825181818181882</v>
      </c>
      <c r="M54">
        <v>10.652064948550937</v>
      </c>
      <c r="N54">
        <v>11.316721703011448</v>
      </c>
      <c r="O54">
        <v>11.827880203908347</v>
      </c>
      <c r="P54">
        <v>12.197033135089226</v>
      </c>
      <c r="Q54">
        <v>12.443354668177106</v>
      </c>
      <c r="R54">
        <v>12.579853865760425</v>
      </c>
      <c r="S54">
        <v>12.611971679410932</v>
      </c>
      <c r="T54">
        <v>12.554147927876901</v>
      </c>
      <c r="U54">
        <v>12.420484282073065</v>
      </c>
      <c r="V54">
        <v>12.225631832342117</v>
      </c>
      <c r="W54">
        <v>11.982092513924279</v>
      </c>
      <c r="X54">
        <v>11.697597564429341</v>
      </c>
      <c r="Y54">
        <v>11.386240913811003</v>
      </c>
      <c r="Z54">
        <v>11.053695836873464</v>
      </c>
      <c r="AA54">
        <v>10.703962900028326</v>
      </c>
      <c r="AB54">
        <v>10.341904654016798</v>
      </c>
      <c r="AC54">
        <v>9.9745214764467374</v>
      </c>
      <c r="AD54">
        <v>9.6105819881053556</v>
      </c>
      <c r="AE54">
        <v>9.259339752666838</v>
      </c>
      <c r="AF54">
        <v>8.9296171056358435</v>
      </c>
      <c r="AG54">
        <v>8.6274225431889153</v>
      </c>
      <c r="AH54">
        <v>8.3566757292551817</v>
      </c>
      <c r="AI54">
        <v>8.1214116869630679</v>
      </c>
      <c r="AJ54">
        <v>7.9239875389408168</v>
      </c>
      <c r="AK54">
        <v>7.7640287925988796</v>
      </c>
      <c r="AL54">
        <v>7.6359231568016508</v>
      </c>
      <c r="AM54">
        <v>7.5300722175021191</v>
      </c>
      <c r="AN54">
        <v>7.4313509865005152</v>
      </c>
      <c r="AO54">
        <v>7.3179820636269231</v>
      </c>
      <c r="AP54">
        <v>7.165595581988101</v>
      </c>
      <c r="AQ54">
        <v>6.9520932691399731</v>
      </c>
      <c r="AR54">
        <v>6.6639895213819749</v>
      </c>
      <c r="AS54">
        <v>6.3003627867459553</v>
      </c>
      <c r="AT54">
        <v>5.8623280468233867</v>
      </c>
      <c r="AU54">
        <v>5.3755898234682968</v>
      </c>
      <c r="AV54">
        <v>4.8580543755309984</v>
      </c>
      <c r="AW54">
        <v>4.3297335976587856</v>
      </c>
      <c r="AX54">
        <v>3.8062253374869561</v>
      </c>
      <c r="AY54">
        <v>3.2955145851033163</v>
      </c>
      <c r="AZ54">
        <v>2.7910019824411809</v>
      </c>
      <c r="BA54">
        <v>2.2668729349571</v>
      </c>
      <c r="BB54">
        <v>1.6784596431606413</v>
      </c>
      <c r="BC54">
        <v>0.99734381195137789</v>
      </c>
      <c r="BD54">
        <v>0.22603974322673553</v>
      </c>
      <c r="BE54">
        <v>-0.62129481733217173</v>
      </c>
      <c r="BF54">
        <v>-1.5120488058151047</v>
      </c>
      <c r="BG54">
        <v>-2.4213930897762945</v>
      </c>
      <c r="BH54">
        <v>-3.2821642594165512</v>
      </c>
      <c r="BI54">
        <v>-4.0528841687905466</v>
      </c>
      <c r="BJ54">
        <v>-4.6970216180495816</v>
      </c>
      <c r="BK54">
        <v>-5.1941124327386046</v>
      </c>
      <c r="BL54">
        <v>-5.5397535164731417</v>
      </c>
      <c r="BM54">
        <v>-5.7378046823373801</v>
      </c>
      <c r="BN54">
        <v>-5.7943925233644729</v>
      </c>
      <c r="BO54">
        <v>-5.7175224204663548</v>
      </c>
      <c r="BP54">
        <v>-5.5169974511469837</v>
      </c>
      <c r="BQ54">
        <v>-5.206959501557634</v>
      </c>
      <c r="BR54">
        <v>-4.809694043236143</v>
      </c>
      <c r="BS54">
        <v>-4.343276597753202</v>
      </c>
      <c r="BT54">
        <v>-3.8382605494194064</v>
      </c>
      <c r="BU54">
        <v>-3.3254851316906699</v>
      </c>
      <c r="BV54">
        <v>-2.8311707731520999</v>
      </c>
      <c r="BW54">
        <v>-2.3654239592183446</v>
      </c>
      <c r="BX54">
        <v>-1.9457396393844948</v>
      </c>
      <c r="BY54">
        <v>-1.5892320400264404</v>
      </c>
      <c r="BZ54">
        <v>-1.2997088643443822</v>
      </c>
      <c r="CA54">
        <v>-1.0807562541300453</v>
      </c>
      <c r="CB54">
        <v>-0.9332585669782002</v>
      </c>
      <c r="CC54">
        <v>-0.8558374398187506</v>
      </c>
      <c r="CD54">
        <v>-0.84324704993863653</v>
      </c>
      <c r="CE54">
        <v>-0.88523524969319656</v>
      </c>
      <c r="CF54">
        <v>-0.97438657604078727</v>
      </c>
      <c r="CG54">
        <v>-1.0977373737373839</v>
      </c>
      <c r="CH54">
        <v>-1.2508018502784646</v>
      </c>
      <c r="CI54">
        <v>-1.4375836873406977</v>
      </c>
      <c r="CJ54">
        <v>-1.6789365618804739</v>
      </c>
      <c r="CK54">
        <v>-1.9895143962994331</v>
      </c>
      <c r="CL54">
        <v>-2.3777626734635162</v>
      </c>
      <c r="CM54">
        <v>-2.8281453790238564</v>
      </c>
      <c r="CN54">
        <v>-3.2993313508921047</v>
      </c>
      <c r="CO54">
        <v>-3.7346380628716922</v>
      </c>
      <c r="CP54">
        <v>-4.0743545737751328</v>
      </c>
      <c r="CQ54">
        <v>-4.2665611252713953</v>
      </c>
      <c r="CR54">
        <v>-4.2757323704333299</v>
      </c>
      <c r="CS54">
        <v>-4.0914350986500594</v>
      </c>
      <c r="CT54">
        <v>-3.7333878032663019</v>
      </c>
      <c r="CU54">
        <v>-3.2244262248654652</v>
      </c>
      <c r="CV54">
        <v>-2.5989569527046683</v>
      </c>
      <c r="CW54">
        <v>-1.8641478334749415</v>
      </c>
      <c r="CX54">
        <v>-1.008813084112149</v>
      </c>
    </row>
    <row r="55" spans="2:102" x14ac:dyDescent="0.25">
      <c r="B55" s="1" t="s">
        <v>53</v>
      </c>
      <c r="C55">
        <v>0.58609259259259272</v>
      </c>
      <c r="D55">
        <v>1.4114914889637775</v>
      </c>
      <c r="E55">
        <v>2.3099388327722377</v>
      </c>
      <c r="F55">
        <v>3.2616627384961294</v>
      </c>
      <c r="G55">
        <v>4.2488991769547306</v>
      </c>
      <c r="H55">
        <v>5.2540595772540302</v>
      </c>
      <c r="I55">
        <v>6.257093153759901</v>
      </c>
      <c r="J55">
        <v>7.2339846614290986</v>
      </c>
      <c r="K55">
        <v>8.1563470819304378</v>
      </c>
      <c r="L55">
        <v>8.9953670033670523</v>
      </c>
      <c r="M55">
        <v>9.7299321922933348</v>
      </c>
      <c r="N55">
        <v>10.349711934156304</v>
      </c>
      <c r="O55">
        <v>10.849904320987637</v>
      </c>
      <c r="P55">
        <v>11.229315282454154</v>
      </c>
      <c r="Q55">
        <v>11.48775215114105</v>
      </c>
      <c r="R55">
        <v>11.6265928731762</v>
      </c>
      <c r="S55">
        <v>11.647173587729139</v>
      </c>
      <c r="T55">
        <v>11.55666573138795</v>
      </c>
      <c r="U55">
        <v>11.366420875420864</v>
      </c>
      <c r="V55">
        <v>11.088341376730259</v>
      </c>
      <c r="W55">
        <v>10.73901580621026</v>
      </c>
      <c r="X55">
        <v>10.331662738496076</v>
      </c>
      <c r="Y55">
        <v>9.8804022633744779</v>
      </c>
      <c r="Z55">
        <v>9.3953950617283386</v>
      </c>
      <c r="AA55">
        <v>8.8857340067340296</v>
      </c>
      <c r="AB55">
        <v>8.3614681069958916</v>
      </c>
      <c r="AC55">
        <v>7.834397306397296</v>
      </c>
      <c r="AD55">
        <v>7.3176868686868524</v>
      </c>
      <c r="AE55">
        <v>6.8250066404788772</v>
      </c>
      <c r="AF55">
        <v>6.3684238683128402</v>
      </c>
      <c r="AG55">
        <v>5.9595488215488484</v>
      </c>
      <c r="AH55">
        <v>5.6102141788252755</v>
      </c>
      <c r="AI55">
        <v>5.3276734006733877</v>
      </c>
      <c r="AJ55">
        <v>5.1153580246913597</v>
      </c>
      <c r="AK55">
        <v>4.9756011036288745</v>
      </c>
      <c r="AL55">
        <v>4.895214085297412</v>
      </c>
      <c r="AM55">
        <v>4.8561447811447787</v>
      </c>
      <c r="AN55">
        <v>4.8321223344556739</v>
      </c>
      <c r="AO55">
        <v>4.7955491956603122</v>
      </c>
      <c r="AP55">
        <v>4.7240552749719447</v>
      </c>
      <c r="AQ55">
        <v>4.6047259633370823</v>
      </c>
      <c r="AR55">
        <v>4.4327033295922211</v>
      </c>
      <c r="AS55">
        <v>4.2098922558922798</v>
      </c>
      <c r="AT55">
        <v>3.9439096520763175</v>
      </c>
      <c r="AU55">
        <v>3.6369516460905014</v>
      </c>
      <c r="AV55">
        <v>3.2805159932659742</v>
      </c>
      <c r="AW55">
        <v>2.8727374672652779</v>
      </c>
      <c r="AX55">
        <v>2.3983142536476389</v>
      </c>
      <c r="AY55">
        <v>1.8535443322109453</v>
      </c>
      <c r="AZ55">
        <v>1.2422339132060858</v>
      </c>
      <c r="BA55">
        <v>0.57212158623275</v>
      </c>
      <c r="BB55">
        <v>-0.14437850729510787</v>
      </c>
      <c r="BC55">
        <v>-0.89759446315010516</v>
      </c>
      <c r="BD55">
        <v>-1.6862771230827538</v>
      </c>
      <c r="BE55">
        <v>-2.5149242424241884</v>
      </c>
      <c r="BF55">
        <v>-3.3837695473250085</v>
      </c>
      <c r="BG55">
        <v>-4.2786867751589872</v>
      </c>
      <c r="BH55">
        <v>-5.171762906846296</v>
      </c>
      <c r="BI55">
        <v>-6.0251073699962774</v>
      </c>
      <c r="BJ55">
        <v>-6.7969909277964966</v>
      </c>
      <c r="BK55">
        <v>-7.4522199775533196</v>
      </c>
      <c r="BL55">
        <v>-7.9646876169098793</v>
      </c>
      <c r="BM55">
        <v>-8.3154595959596325</v>
      </c>
      <c r="BN55">
        <v>-8.5018644781144612</v>
      </c>
      <c r="BO55">
        <v>-8.5222308267863927</v>
      </c>
      <c r="BP55">
        <v>-8.3904710998877743</v>
      </c>
      <c r="BQ55">
        <v>-8.1241913580246905</v>
      </c>
      <c r="BR55">
        <v>-7.7403237934904823</v>
      </c>
      <c r="BS55">
        <v>-7.2713067714179038</v>
      </c>
      <c r="BT55">
        <v>-6.7456220538720242</v>
      </c>
      <c r="BU55">
        <v>-6.1942582304525668</v>
      </c>
      <c r="BV55">
        <v>-5.6449873737373535</v>
      </c>
      <c r="BW55">
        <v>-5.1181725589225726</v>
      </c>
      <c r="BX55">
        <v>-4.6288696221474126</v>
      </c>
      <c r="BY55">
        <v>-4.1831845304900819</v>
      </c>
      <c r="BZ55">
        <v>-3.7872362514029012</v>
      </c>
      <c r="CA55">
        <v>-3.4218996445941308</v>
      </c>
      <c r="CB55">
        <v>-3.0973703703703683</v>
      </c>
      <c r="CC55">
        <v>-2.8088002244668897</v>
      </c>
      <c r="CD55">
        <v>-2.55389524878413</v>
      </c>
      <c r="CE55">
        <v>-2.3341123269734356</v>
      </c>
      <c r="CF55">
        <v>-2.151291245791251</v>
      </c>
      <c r="CG55">
        <v>-2.0025895061728485</v>
      </c>
      <c r="CH55">
        <v>-1.8926766741489149</v>
      </c>
      <c r="CI55">
        <v>-1.8249868125701512</v>
      </c>
      <c r="CJ55">
        <v>-1.7949494949494964</v>
      </c>
      <c r="CK55">
        <v>-1.8094827908716777</v>
      </c>
      <c r="CL55">
        <v>-1.8551818181818225</v>
      </c>
      <c r="CM55">
        <v>-1.9157952674897187</v>
      </c>
      <c r="CN55">
        <v>-1.9756097081930366</v>
      </c>
      <c r="CO55">
        <v>-2.0223501683501586</v>
      </c>
      <c r="CP55">
        <v>-2.0450662177328871</v>
      </c>
      <c r="CQ55">
        <v>-2.028801440329222</v>
      </c>
      <c r="CR55">
        <v>-1.9546237373737401</v>
      </c>
      <c r="CS55">
        <v>-1.8034654882154928</v>
      </c>
      <c r="CT55">
        <v>-1.5591859334081528</v>
      </c>
      <c r="CU55">
        <v>-1.206959595959618</v>
      </c>
      <c r="CV55">
        <v>-0.73428376356158054</v>
      </c>
      <c r="CW55">
        <v>-0.13568443696227203</v>
      </c>
      <c r="CX55">
        <v>0.58185185185185184</v>
      </c>
    </row>
    <row r="56" spans="2:102" x14ac:dyDescent="0.25">
      <c r="B56" s="1" t="s">
        <v>54</v>
      </c>
      <c r="C56">
        <v>0.57911428571428536</v>
      </c>
      <c r="D56">
        <v>1.4883149591149414</v>
      </c>
      <c r="E56">
        <v>2.4695341991342774</v>
      </c>
      <c r="F56">
        <v>3.5122813852812307</v>
      </c>
      <c r="G56">
        <v>4.6040244348244386</v>
      </c>
      <c r="H56">
        <v>5.7173020683020352</v>
      </c>
      <c r="I56">
        <v>6.821725829725767</v>
      </c>
      <c r="J56">
        <v>7.8972116402115642</v>
      </c>
      <c r="K56">
        <v>8.9114187590187761</v>
      </c>
      <c r="L56">
        <v>9.8306277056277249</v>
      </c>
      <c r="M56">
        <v>10.640455603655692</v>
      </c>
      <c r="N56">
        <v>11.329258201058206</v>
      </c>
      <c r="O56">
        <v>11.888864935064927</v>
      </c>
      <c r="P56">
        <v>12.309870610870608</v>
      </c>
      <c r="Q56">
        <v>12.597610293410298</v>
      </c>
      <c r="R56">
        <v>12.763084848484853</v>
      </c>
      <c r="S56">
        <v>12.813596344396336</v>
      </c>
      <c r="T56">
        <v>12.758265993266001</v>
      </c>
      <c r="U56">
        <v>12.608744588744585</v>
      </c>
      <c r="V56">
        <v>12.376641269841299</v>
      </c>
      <c r="W56">
        <v>12.068501298701308</v>
      </c>
      <c r="X56">
        <v>11.699737085137109</v>
      </c>
      <c r="Y56">
        <v>11.278822222222201</v>
      </c>
      <c r="Z56">
        <v>10.814623088023104</v>
      </c>
      <c r="AA56">
        <v>10.33181414141416</v>
      </c>
      <c r="AB56">
        <v>9.8416695526695488</v>
      </c>
      <c r="AC56">
        <v>9.3562262626262314</v>
      </c>
      <c r="AD56">
        <v>8.8863826839827098</v>
      </c>
      <c r="AE56">
        <v>8.4413424723424786</v>
      </c>
      <c r="AF56">
        <v>8.0281260221260435</v>
      </c>
      <c r="AG56">
        <v>7.65152640692639</v>
      </c>
      <c r="AH56">
        <v>7.3142629148629252</v>
      </c>
      <c r="AI56">
        <v>7.0196445406445553</v>
      </c>
      <c r="AJ56">
        <v>6.7671809523809525</v>
      </c>
      <c r="AK56">
        <v>6.558472534872541</v>
      </c>
      <c r="AL56">
        <v>6.3887107263107303</v>
      </c>
      <c r="AM56">
        <v>6.2497696969696852</v>
      </c>
      <c r="AN56">
        <v>6.1314089466089348</v>
      </c>
      <c r="AO56">
        <v>6.0205499759499697</v>
      </c>
      <c r="AP56">
        <v>5.9029884559884467</v>
      </c>
      <c r="AQ56">
        <v>5.7626215488215591</v>
      </c>
      <c r="AR56">
        <v>5.5975687349687266</v>
      </c>
      <c r="AS56">
        <v>5.40281471861472</v>
      </c>
      <c r="AT56">
        <v>5.1782061568061319</v>
      </c>
      <c r="AU56">
        <v>4.9262370370370441</v>
      </c>
      <c r="AV56">
        <v>4.6476329004328996</v>
      </c>
      <c r="AW56">
        <v>4.3432640692640891</v>
      </c>
      <c r="AX56">
        <v>4.0095957671957922</v>
      </c>
      <c r="AY56">
        <v>3.6490632034632529</v>
      </c>
      <c r="AZ56">
        <v>3.2592585858586243</v>
      </c>
      <c r="BA56">
        <v>2.8275017797017443</v>
      </c>
      <c r="BB56">
        <v>2.3623405483404878</v>
      </c>
      <c r="BC56">
        <v>1.8545611351611</v>
      </c>
      <c r="BD56">
        <v>1.2987775853775474</v>
      </c>
      <c r="BE56">
        <v>0.68103549783548822</v>
      </c>
      <c r="BF56">
        <v>1.2849735449723327E-2</v>
      </c>
      <c r="BG56">
        <v>-0.68017816257810737</v>
      </c>
      <c r="BH56">
        <v>-1.3737327561327481</v>
      </c>
      <c r="BI56">
        <v>-2.0307844155844088</v>
      </c>
      <c r="BJ56">
        <v>-2.5993256373256446</v>
      </c>
      <c r="BK56">
        <v>-3.0519610389610352</v>
      </c>
      <c r="BL56">
        <v>-3.3737047619047567</v>
      </c>
      <c r="BM56">
        <v>-3.550345646945646</v>
      </c>
      <c r="BN56">
        <v>-3.5884995670995723</v>
      </c>
      <c r="BO56">
        <v>-3.5014759018759016</v>
      </c>
      <c r="BP56">
        <v>-3.3077575757575621</v>
      </c>
      <c r="BQ56">
        <v>-3.0250698412698345</v>
      </c>
      <c r="BR56">
        <v>-2.6732466570466089</v>
      </c>
      <c r="BS56">
        <v>-2.2742133718133442</v>
      </c>
      <c r="BT56">
        <v>-1.8467108225108302</v>
      </c>
      <c r="BU56">
        <v>-1.4122758056757769</v>
      </c>
      <c r="BV56">
        <v>-0.98794583934585511</v>
      </c>
      <c r="BW56">
        <v>-0.58096796536794959</v>
      </c>
      <c r="BX56">
        <v>-0.21911495911497905</v>
      </c>
      <c r="BY56">
        <v>8.8399134199136239E-2</v>
      </c>
      <c r="BZ56">
        <v>0.33258759018759931</v>
      </c>
      <c r="CA56">
        <v>0.51035132275133255</v>
      </c>
      <c r="CB56">
        <v>0.62181481481480971</v>
      </c>
      <c r="CC56">
        <v>0.67506406926406926</v>
      </c>
      <c r="CD56">
        <v>0.67357566137566049</v>
      </c>
      <c r="CE56">
        <v>0.62651572871572725</v>
      </c>
      <c r="CF56">
        <v>0.54259740259740985</v>
      </c>
      <c r="CG56">
        <v>0.42623915343916302</v>
      </c>
      <c r="CH56">
        <v>0.27609090909091188</v>
      </c>
      <c r="CI56">
        <v>8.7217027417029136E-2</v>
      </c>
      <c r="CJ56">
        <v>-0.14050004810002978</v>
      </c>
      <c r="CK56">
        <v>-0.40340731120730255</v>
      </c>
      <c r="CL56">
        <v>-0.6916259740259888</v>
      </c>
      <c r="CM56">
        <v>-0.98334920634920497</v>
      </c>
      <c r="CN56">
        <v>-1.2540067340066963</v>
      </c>
      <c r="CO56">
        <v>-1.4849688311688374</v>
      </c>
      <c r="CP56">
        <v>-1.6600881192881285</v>
      </c>
      <c r="CQ56">
        <v>-1.7570857142857208</v>
      </c>
      <c r="CR56">
        <v>-1.7623408369408295</v>
      </c>
      <c r="CS56">
        <v>-1.6747012025011843</v>
      </c>
      <c r="CT56">
        <v>-1.4870519480519595</v>
      </c>
      <c r="CU56">
        <v>-1.1571353535353099</v>
      </c>
      <c r="CV56">
        <v>-0.67696546416550474</v>
      </c>
      <c r="CW56">
        <v>-7.5054256854223442E-2</v>
      </c>
      <c r="CX56">
        <v>0.64170476190476122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6" customWidth="1"/>
    <col min="2" max="2" width="9.140625" style="1"/>
  </cols>
  <sheetData>
    <row r="1" spans="1:102" s="1" customFormat="1" x14ac:dyDescent="0.25">
      <c r="A1" s="2" t="s">
        <v>117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18.018183486238531</v>
      </c>
      <c r="D2">
        <v>18.627611064776222</v>
      </c>
      <c r="E2">
        <v>19.187091279770158</v>
      </c>
      <c r="F2">
        <v>19.654751459549662</v>
      </c>
      <c r="G2">
        <v>20.022294968028916</v>
      </c>
      <c r="H2">
        <v>20.293789083495511</v>
      </c>
      <c r="I2">
        <v>20.486933277731428</v>
      </c>
      <c r="J2">
        <v>20.611220368825862</v>
      </c>
      <c r="K2">
        <v>20.684813362987658</v>
      </c>
      <c r="L2">
        <v>20.710276063386168</v>
      </c>
      <c r="M2">
        <v>20.693438513576126</v>
      </c>
      <c r="N2">
        <v>20.654958205912351</v>
      </c>
      <c r="O2">
        <v>20.636898248540451</v>
      </c>
      <c r="P2">
        <v>20.683757483087749</v>
      </c>
      <c r="Q2">
        <v>20.832417570197375</v>
      </c>
      <c r="R2">
        <v>21.105971365026427</v>
      </c>
      <c r="S2">
        <v>21.513440737651742</v>
      </c>
      <c r="T2">
        <v>22.050154109906419</v>
      </c>
      <c r="U2">
        <v>22.694371976647187</v>
      </c>
      <c r="V2">
        <v>23.424699286442387</v>
      </c>
      <c r="W2">
        <v>24.210683439903573</v>
      </c>
      <c r="X2">
        <v>25.005596330275257</v>
      </c>
      <c r="Y2">
        <v>25.793901121304778</v>
      </c>
      <c r="Z2">
        <v>26.561329070521744</v>
      </c>
      <c r="AA2">
        <v>27.33396441479006</v>
      </c>
      <c r="AB2">
        <v>28.097983504772483</v>
      </c>
      <c r="AC2">
        <v>28.870098230006462</v>
      </c>
      <c r="AD2">
        <v>29.65815763135949</v>
      </c>
      <c r="AE2">
        <v>30.464356686127278</v>
      </c>
      <c r="AF2">
        <v>31.299235659345779</v>
      </c>
      <c r="AG2">
        <v>32.162416180150082</v>
      </c>
      <c r="AH2">
        <v>33.044647576684277</v>
      </c>
      <c r="AI2">
        <v>33.923601149105657</v>
      </c>
      <c r="AJ2">
        <v>34.780079510703374</v>
      </c>
      <c r="AK2">
        <v>35.586596700954551</v>
      </c>
      <c r="AL2">
        <v>36.31556269113149</v>
      </c>
      <c r="AM2">
        <v>36.938351959966639</v>
      </c>
      <c r="AN2">
        <v>37.449681030488357</v>
      </c>
      <c r="AO2">
        <v>37.823567602631847</v>
      </c>
      <c r="AP2">
        <v>38.052432582707823</v>
      </c>
      <c r="AQ2">
        <v>38.130775924381425</v>
      </c>
      <c r="AR2">
        <v>38.053189139097398</v>
      </c>
      <c r="AS2">
        <v>37.817097025298857</v>
      </c>
      <c r="AT2">
        <v>37.406051617088345</v>
      </c>
      <c r="AU2">
        <v>36.820685015290508</v>
      </c>
      <c r="AV2">
        <v>36.047181818181791</v>
      </c>
      <c r="AW2">
        <v>35.07174330460569</v>
      </c>
      <c r="AX2">
        <v>33.839584839217871</v>
      </c>
      <c r="AY2">
        <v>32.317097025298857</v>
      </c>
      <c r="AZ2">
        <v>30.448094152534608</v>
      </c>
      <c r="BA2">
        <v>28.22271281623566</v>
      </c>
      <c r="BB2">
        <v>25.676353350013908</v>
      </c>
      <c r="BC2">
        <v>22.939243999629269</v>
      </c>
      <c r="BD2">
        <v>20.150959781299324</v>
      </c>
      <c r="BE2">
        <v>17.492910758965873</v>
      </c>
      <c r="BF2">
        <v>15.127277268093909</v>
      </c>
      <c r="BG2">
        <v>13.13809563525154</v>
      </c>
      <c r="BH2">
        <v>11.497774534334232</v>
      </c>
      <c r="BI2">
        <v>10.223317950143574</v>
      </c>
      <c r="BJ2">
        <v>9.2449932351033457</v>
      </c>
      <c r="BK2">
        <v>8.494889074228535</v>
      </c>
      <c r="BL2">
        <v>7.8934719673802585</v>
      </c>
      <c r="BM2">
        <v>7.3766715781669729</v>
      </c>
      <c r="BN2">
        <v>6.8952393661384583</v>
      </c>
      <c r="BO2">
        <v>6.4140123250857153</v>
      </c>
      <c r="BP2">
        <v>5.9040161245482539</v>
      </c>
      <c r="BQ2">
        <v>5.3575137614678905</v>
      </c>
      <c r="BR2">
        <v>4.7736987304234759</v>
      </c>
      <c r="BS2">
        <v>4.1668010379019602</v>
      </c>
      <c r="BT2">
        <v>3.5539599666388435</v>
      </c>
      <c r="BU2">
        <v>2.9465355388750063</v>
      </c>
      <c r="BV2">
        <v>2.377067741636524</v>
      </c>
      <c r="BW2">
        <v>1.8525946622185341</v>
      </c>
      <c r="BX2">
        <v>1.38118997312574</v>
      </c>
      <c r="BY2">
        <v>0.96809026040218316</v>
      </c>
      <c r="BZ2">
        <v>0.61949680289126507</v>
      </c>
      <c r="CA2">
        <v>0.34459846168104907</v>
      </c>
      <c r="CB2">
        <v>0.15734454638123219</v>
      </c>
      <c r="CC2">
        <v>7.7050875729773538E-2</v>
      </c>
      <c r="CD2">
        <v>0.1296208877768471</v>
      </c>
      <c r="CE2">
        <v>0.34738921323326044</v>
      </c>
      <c r="CF2">
        <v>0.76834445371143456</v>
      </c>
      <c r="CG2">
        <v>1.4341427115188385</v>
      </c>
      <c r="CH2">
        <v>2.3823788342136711</v>
      </c>
      <c r="CI2">
        <v>3.6280500417013486</v>
      </c>
      <c r="CJ2">
        <v>5.1409541284404279</v>
      </c>
      <c r="CK2">
        <v>6.832369937911225</v>
      </c>
      <c r="CL2">
        <v>8.5733274951349348</v>
      </c>
      <c r="CM2">
        <v>10.240126401630899</v>
      </c>
      <c r="CN2">
        <v>11.745844407376516</v>
      </c>
      <c r="CO2">
        <v>13.03430025020846</v>
      </c>
      <c r="CP2">
        <v>14.071782503938461</v>
      </c>
      <c r="CQ2">
        <v>14.857208599759041</v>
      </c>
      <c r="CR2">
        <v>15.422550736725068</v>
      </c>
      <c r="CS2">
        <v>15.818552219442104</v>
      </c>
      <c r="CT2">
        <v>16.103775461032352</v>
      </c>
      <c r="CU2">
        <v>16.346622185154295</v>
      </c>
      <c r="CV2">
        <v>16.637970994347135</v>
      </c>
      <c r="CW2">
        <v>17.063857103141491</v>
      </c>
      <c r="CX2">
        <v>17.627862385321095</v>
      </c>
    </row>
    <row r="3" spans="1:102" x14ac:dyDescent="0.25">
      <c r="B3" s="1" t="s">
        <v>1</v>
      </c>
      <c r="C3">
        <v>5.1976078431372548</v>
      </c>
      <c r="D3">
        <v>3.9952606456724351</v>
      </c>
      <c r="E3">
        <v>2.7181177460883377</v>
      </c>
      <c r="F3">
        <v>1.5380401069518059</v>
      </c>
      <c r="G3">
        <v>0.64378362051894866</v>
      </c>
      <c r="H3">
        <v>0.10217647058826769</v>
      </c>
      <c r="I3">
        <v>-6.4644087938203462E-2</v>
      </c>
      <c r="J3">
        <v>8.6277084571190307E-2</v>
      </c>
      <c r="K3">
        <v>0.44342889681123931</v>
      </c>
      <c r="L3">
        <v>0.90030659536541469</v>
      </c>
      <c r="M3">
        <v>1.3441527035056273</v>
      </c>
      <c r="N3">
        <v>1.6926220043573086</v>
      </c>
      <c r="O3">
        <v>1.901933452168725</v>
      </c>
      <c r="P3">
        <v>1.9690256486432929</v>
      </c>
      <c r="Q3">
        <v>1.9243333333333454</v>
      </c>
      <c r="R3">
        <v>1.8204976232917474</v>
      </c>
      <c r="S3">
        <v>1.721858981976649</v>
      </c>
      <c r="T3">
        <v>1.6906688453159078</v>
      </c>
      <c r="U3">
        <v>1.7752843137254686</v>
      </c>
      <c r="V3">
        <v>2.0002489601901305</v>
      </c>
      <c r="W3">
        <v>2.3769212715388783</v>
      </c>
      <c r="X3">
        <v>2.8823781937017148</v>
      </c>
      <c r="Y3">
        <v>3.4895010893246345</v>
      </c>
      <c r="Z3">
        <v>4.1658797781739461</v>
      </c>
      <c r="AA3">
        <v>4.8798707664883603</v>
      </c>
      <c r="AB3">
        <v>5.6054027530204102</v>
      </c>
      <c r="AC3">
        <v>6.3217282630223783</v>
      </c>
      <c r="AD3">
        <v>7.0136238859180073</v>
      </c>
      <c r="AE3">
        <v>7.6708250148544419</v>
      </c>
      <c r="AF3">
        <v>8.2862528223410887</v>
      </c>
      <c r="AG3">
        <v>8.8557673796791168</v>
      </c>
      <c r="AH3">
        <v>9.3798024361259884</v>
      </c>
      <c r="AI3">
        <v>9.8626057635174895</v>
      </c>
      <c r="AJ3">
        <v>10.311931372549013</v>
      </c>
      <c r="AK3">
        <v>10.73426401267581</v>
      </c>
      <c r="AL3">
        <v>11.160282630223788</v>
      </c>
      <c r="AM3">
        <v>11.576592691622094</v>
      </c>
      <c r="AN3">
        <v>12.001825014854413</v>
      </c>
      <c r="AO3">
        <v>12.447975044563295</v>
      </c>
      <c r="AP3">
        <v>12.922925133689825</v>
      </c>
      <c r="AQ3">
        <v>13.437922756981566</v>
      </c>
      <c r="AR3">
        <v>13.989427708457066</v>
      </c>
      <c r="AS3">
        <v>14.560547237076616</v>
      </c>
      <c r="AT3">
        <v>15.134749851455746</v>
      </c>
      <c r="AU3">
        <v>15.678510893246182</v>
      </c>
      <c r="AV3">
        <v>16.155239750445606</v>
      </c>
      <c r="AW3">
        <v>16.520687561893453</v>
      </c>
      <c r="AX3">
        <v>16.74535125767477</v>
      </c>
      <c r="AY3">
        <v>16.809344028520496</v>
      </c>
      <c r="AZ3">
        <v>16.70621043771045</v>
      </c>
      <c r="BA3">
        <v>16.440595365418886</v>
      </c>
      <c r="BB3">
        <v>16.030467617349917</v>
      </c>
      <c r="BC3">
        <v>15.483459794018563</v>
      </c>
      <c r="BD3">
        <v>14.800121014062231</v>
      </c>
      <c r="BE3">
        <v>13.969555258467013</v>
      </c>
      <c r="BF3">
        <v>12.986240740740747</v>
      </c>
      <c r="BG3">
        <v>11.869389285006951</v>
      </c>
      <c r="BH3">
        <v>10.672707961972606</v>
      </c>
      <c r="BI3">
        <v>9.4778285799167268</v>
      </c>
      <c r="BJ3">
        <v>8.3703753218458807</v>
      </c>
      <c r="BK3">
        <v>7.4140876411170566</v>
      </c>
      <c r="BL3">
        <v>6.6362247969895165</v>
      </c>
      <c r="BM3">
        <v>6.0291677559912662</v>
      </c>
      <c r="BN3">
        <v>5.5681212121211852</v>
      </c>
      <c r="BO3">
        <v>5.1867270746682435</v>
      </c>
      <c r="BP3">
        <v>4.8526565656565879</v>
      </c>
      <c r="BQ3">
        <v>4.5279346405228686</v>
      </c>
      <c r="BR3">
        <v>4.1881011091304847</v>
      </c>
      <c r="BS3">
        <v>3.8339314715785502</v>
      </c>
      <c r="BT3">
        <v>3.4503422459892805</v>
      </c>
      <c r="BU3">
        <v>3.0668119429590255</v>
      </c>
      <c r="BV3">
        <v>2.6848923549217738</v>
      </c>
      <c r="BW3">
        <v>2.310772727272723</v>
      </c>
      <c r="BX3">
        <v>1.9482029114675883</v>
      </c>
      <c r="BY3">
        <v>1.5985998217468869</v>
      </c>
      <c r="BZ3">
        <v>1.261622103386792</v>
      </c>
      <c r="CA3">
        <v>0.93714636561698228</v>
      </c>
      <c r="CB3">
        <v>0.62791830065361243</v>
      </c>
      <c r="CC3">
        <v>0.33604515745691221</v>
      </c>
      <c r="CD3">
        <v>6.5228857199433929E-2</v>
      </c>
      <c r="CE3">
        <v>-0.16469518716575032</v>
      </c>
      <c r="CF3">
        <v>-0.33166755793227337</v>
      </c>
      <c r="CG3">
        <v>-0.44249613784907094</v>
      </c>
      <c r="CH3">
        <v>-0.46038284808873597</v>
      </c>
      <c r="CI3">
        <v>-0.36889334521687811</v>
      </c>
      <c r="CJ3">
        <v>-0.15221816201228416</v>
      </c>
      <c r="CK3">
        <v>0.21365280253519373</v>
      </c>
      <c r="CL3">
        <v>0.75065092097451747</v>
      </c>
      <c r="CM3">
        <v>1.4680936819171777</v>
      </c>
      <c r="CN3">
        <v>2.3638256090315384</v>
      </c>
      <c r="CO3">
        <v>3.4002201426024743</v>
      </c>
      <c r="CP3">
        <v>4.4964965339671048</v>
      </c>
      <c r="CQ3">
        <v>5.5377001386414033</v>
      </c>
      <c r="CR3">
        <v>6.4102198455140424</v>
      </c>
      <c r="CS3">
        <v>7.0337723311546068</v>
      </c>
      <c r="CT3">
        <v>7.360350465438712</v>
      </c>
      <c r="CU3">
        <v>7.3424964349376127</v>
      </c>
      <c r="CV3">
        <v>6.9669265201029624</v>
      </c>
      <c r="CW3">
        <v>6.2467084571202163</v>
      </c>
      <c r="CX3">
        <v>5.2260294117647055</v>
      </c>
    </row>
    <row r="4" spans="1:102" x14ac:dyDescent="0.25">
      <c r="B4" s="1" t="s">
        <v>2</v>
      </c>
      <c r="C4">
        <v>-4.5121276595744684</v>
      </c>
      <c r="D4">
        <v>-3.5988259187620955</v>
      </c>
      <c r="E4">
        <v>-2.822352138405301</v>
      </c>
      <c r="F4">
        <v>-2.2011424887169282</v>
      </c>
      <c r="G4">
        <v>-1.7438800773694247</v>
      </c>
      <c r="H4">
        <v>-1.4564051149795787</v>
      </c>
      <c r="I4">
        <v>-1.336886202450059</v>
      </c>
      <c r="J4">
        <v>-1.3653276380829695</v>
      </c>
      <c r="K4">
        <v>-1.5086548463356979</v>
      </c>
      <c r="L4">
        <v>-1.7303317214700062</v>
      </c>
      <c r="M4">
        <v>-1.9915942402750824</v>
      </c>
      <c r="N4">
        <v>-2.2637553191489488</v>
      </c>
      <c r="O4">
        <v>-2.4895876853642958</v>
      </c>
      <c r="P4">
        <v>-2.6339723834085338</v>
      </c>
      <c r="Q4">
        <v>-2.6752854072641172</v>
      </c>
      <c r="R4">
        <v>-2.6059097356543983</v>
      </c>
      <c r="S4">
        <v>-2.4325527616591218</v>
      </c>
      <c r="T4">
        <v>-2.1744441220717992</v>
      </c>
      <c r="U4">
        <v>-1.8625058027079113</v>
      </c>
      <c r="V4">
        <v>-1.5280555555555289</v>
      </c>
      <c r="W4">
        <v>-1.1985453470879253</v>
      </c>
      <c r="X4">
        <v>-0.8956805286911903</v>
      </c>
      <c r="Y4">
        <v>-0.63084515366430438</v>
      </c>
      <c r="Z4">
        <v>-0.40429883945839845</v>
      </c>
      <c r="AA4">
        <v>-0.20387105093487573</v>
      </c>
      <c r="AB4">
        <v>-2.7055555555569284E-2</v>
      </c>
      <c r="AC4">
        <v>0.14139157532775692</v>
      </c>
      <c r="AD4">
        <v>0.30953965183753035</v>
      </c>
      <c r="AE4">
        <v>0.47741027294218841</v>
      </c>
      <c r="AF4">
        <v>0.64578078658928173</v>
      </c>
      <c r="AG4">
        <v>0.80471856866537916</v>
      </c>
      <c r="AH4">
        <v>0.95942757360842201</v>
      </c>
      <c r="AI4">
        <v>1.1001219643240927</v>
      </c>
      <c r="AJ4">
        <v>1.2268652482269469</v>
      </c>
      <c r="AK4">
        <v>1.3367245862884174</v>
      </c>
      <c r="AL4">
        <v>1.4275860735009824</v>
      </c>
      <c r="AM4">
        <v>1.5002630560928425</v>
      </c>
      <c r="AN4">
        <v>1.5508651407694114</v>
      </c>
      <c r="AO4">
        <v>1.5761531270148372</v>
      </c>
      <c r="AP4">
        <v>1.5755928433268893</v>
      </c>
      <c r="AQ4">
        <v>1.5511592520954218</v>
      </c>
      <c r="AR4">
        <v>1.5063471953578353</v>
      </c>
      <c r="AS4">
        <v>1.4446595744680866</v>
      </c>
      <c r="AT4">
        <v>1.369439823769613</v>
      </c>
      <c r="AU4">
        <v>1.277511820330967</v>
      </c>
      <c r="AV4">
        <v>1.1617195357833678</v>
      </c>
      <c r="AW4">
        <v>1.0133304319793566</v>
      </c>
      <c r="AX4">
        <v>0.81761960025788893</v>
      </c>
      <c r="AY4">
        <v>0.56220696324951946</v>
      </c>
      <c r="AZ4">
        <v>0.2437649903287962</v>
      </c>
      <c r="BA4">
        <v>-0.1383577261981242</v>
      </c>
      <c r="BB4">
        <v>-0.55988813668601134</v>
      </c>
      <c r="BC4">
        <v>-0.99905179454115711</v>
      </c>
      <c r="BD4">
        <v>-1.4127246937459492</v>
      </c>
      <c r="BE4">
        <v>-1.7559023210831779</v>
      </c>
      <c r="BF4">
        <v>-1.9994491725768306</v>
      </c>
      <c r="BG4">
        <v>-2.1286339995701637</v>
      </c>
      <c r="BH4">
        <v>-2.1327585428755587</v>
      </c>
      <c r="BI4">
        <v>-2.0280929507844565</v>
      </c>
      <c r="BJ4">
        <v>-1.8372601547388663</v>
      </c>
      <c r="BK4">
        <v>-1.5969500322372561</v>
      </c>
      <c r="BL4">
        <v>-1.346109284332669</v>
      </c>
      <c r="BM4">
        <v>-1.1245220287986066</v>
      </c>
      <c r="BN4">
        <v>-0.95861798839458945</v>
      </c>
      <c r="BO4">
        <v>-0.8570950999355168</v>
      </c>
      <c r="BP4">
        <v>-0.8590970341715044</v>
      </c>
      <c r="BQ4">
        <v>-0.95953546099290865</v>
      </c>
      <c r="BR4">
        <v>-1.1693576187406074</v>
      </c>
      <c r="BS4">
        <v>-1.4772375886524765</v>
      </c>
      <c r="BT4">
        <v>-1.8810357833655647</v>
      </c>
      <c r="BU4">
        <v>-2.3711928863099265</v>
      </c>
      <c r="BV4">
        <v>-2.9412298517085524</v>
      </c>
      <c r="BW4">
        <v>-3.5808558994197224</v>
      </c>
      <c r="BX4">
        <v>-4.2777628411777124</v>
      </c>
      <c r="BY4">
        <v>-5.0186098216205215</v>
      </c>
      <c r="BZ4">
        <v>-5.7894784010315812</v>
      </c>
      <c r="CA4">
        <v>-6.5740188050719466</v>
      </c>
      <c r="CB4">
        <v>-7.3495508274231423</v>
      </c>
      <c r="CC4">
        <v>-8.10284364925859</v>
      </c>
      <c r="CD4">
        <v>-8.809950462067512</v>
      </c>
      <c r="CE4">
        <v>-9.4382332903502721</v>
      </c>
      <c r="CF4">
        <v>-9.9873462282398506</v>
      </c>
      <c r="CG4">
        <v>-10.431586503331172</v>
      </c>
      <c r="CH4">
        <v>-10.756806146572091</v>
      </c>
      <c r="CI4">
        <v>-10.968353642811092</v>
      </c>
      <c r="CJ4">
        <v>-11.079875886524821</v>
      </c>
      <c r="CK4">
        <v>-11.110801418439687</v>
      </c>
      <c r="CL4">
        <v>-11.087040618955523</v>
      </c>
      <c r="CM4">
        <v>-11.032314420803774</v>
      </c>
      <c r="CN4">
        <v>-10.93743305394371</v>
      </c>
      <c r="CO4">
        <v>-10.791533849129577</v>
      </c>
      <c r="CP4">
        <v>-10.576147324306904</v>
      </c>
      <c r="CQ4">
        <v>-10.256302170642593</v>
      </c>
      <c r="CR4">
        <v>-9.8342530625402915</v>
      </c>
      <c r="CS4">
        <v>-9.2688445089189848</v>
      </c>
      <c r="CT4">
        <v>-8.5530945626478054</v>
      </c>
      <c r="CU4">
        <v>-7.713859445519005</v>
      </c>
      <c r="CV4">
        <v>-6.7818737373738136</v>
      </c>
      <c r="CW4">
        <v>-5.7989659359552439</v>
      </c>
      <c r="CX4">
        <v>-4.8317446808510631</v>
      </c>
    </row>
    <row r="5" spans="1:102" x14ac:dyDescent="0.25">
      <c r="B5" s="1" t="s">
        <v>3</v>
      </c>
      <c r="C5">
        <v>-10.697897435897435</v>
      </c>
      <c r="D5">
        <v>-9.7168827592162312</v>
      </c>
      <c r="E5">
        <v>-8.7589582146248297</v>
      </c>
      <c r="F5">
        <v>-8.0293602693602324</v>
      </c>
      <c r="G5">
        <v>-7.6533588016921454</v>
      </c>
      <c r="H5">
        <v>-7.6839737546404683</v>
      </c>
      <c r="I5">
        <v>-8.0568396788396441</v>
      </c>
      <c r="J5">
        <v>-8.6329862729861517</v>
      </c>
      <c r="K5">
        <v>-9.237704221704238</v>
      </c>
      <c r="L5">
        <v>-9.7161631701631652</v>
      </c>
      <c r="M5">
        <v>-9.9630389363722429</v>
      </c>
      <c r="N5">
        <v>-9.9418214624881092</v>
      </c>
      <c r="O5">
        <v>-9.7091662781663199</v>
      </c>
      <c r="P5">
        <v>-9.3648457221791404</v>
      </c>
      <c r="Q5">
        <v>-9.0184706034706039</v>
      </c>
      <c r="R5">
        <v>-8.7531147371147409</v>
      </c>
      <c r="S5">
        <v>-8.599005784339143</v>
      </c>
      <c r="T5">
        <v>-8.5450366917033573</v>
      </c>
      <c r="U5">
        <v>-8.5569160839160805</v>
      </c>
      <c r="V5">
        <v>-8.5877517914184605</v>
      </c>
      <c r="W5">
        <v>-8.5961720625053939</v>
      </c>
      <c r="X5">
        <v>-8.5659077959077994</v>
      </c>
      <c r="Y5">
        <v>-8.4963475783475531</v>
      </c>
      <c r="Z5">
        <v>-8.3951857895191093</v>
      </c>
      <c r="AA5">
        <v>-8.2767824397824707</v>
      </c>
      <c r="AB5">
        <v>-8.1488816368816082</v>
      </c>
      <c r="AC5">
        <v>-8.0213632910299619</v>
      </c>
      <c r="AD5">
        <v>-7.9021670551670651</v>
      </c>
      <c r="AE5">
        <v>-7.8030738150737902</v>
      </c>
      <c r="AF5">
        <v>-7.7185466632133251</v>
      </c>
      <c r="AG5">
        <v>-7.6591196581196757</v>
      </c>
      <c r="AH5">
        <v>-7.6232004662004593</v>
      </c>
      <c r="AI5">
        <v>-7.6093267719934436</v>
      </c>
      <c r="AJ5">
        <v>-7.6167749287749276</v>
      </c>
      <c r="AK5">
        <v>-7.6458452905119634</v>
      </c>
      <c r="AL5">
        <v>-7.6963993783993772</v>
      </c>
      <c r="AM5">
        <v>-7.766181818181801</v>
      </c>
      <c r="AN5">
        <v>-7.8505887939221353</v>
      </c>
      <c r="AO5">
        <v>-7.9462319778986545</v>
      </c>
      <c r="AP5">
        <v>-8.0462986272986061</v>
      </c>
      <c r="AQ5">
        <v>-8.1381485798152617</v>
      </c>
      <c r="AR5">
        <v>-8.206118794785457</v>
      </c>
      <c r="AS5">
        <v>-8.233501424501414</v>
      </c>
      <c r="AT5">
        <v>-8.2043376500043195</v>
      </c>
      <c r="AU5">
        <v>-8.1057198480531785</v>
      </c>
      <c r="AV5">
        <v>-7.9334545454545724</v>
      </c>
      <c r="AW5">
        <v>-7.6906860916860582</v>
      </c>
      <c r="AX5">
        <v>-7.4060826210826498</v>
      </c>
      <c r="AY5">
        <v>-7.1165656565657303</v>
      </c>
      <c r="AZ5">
        <v>-6.8754301994301921</v>
      </c>
      <c r="BA5">
        <v>-6.7358427868427873</v>
      </c>
      <c r="BB5">
        <v>-6.7443271173271491</v>
      </c>
      <c r="BC5">
        <v>-6.9301101614435252</v>
      </c>
      <c r="BD5">
        <v>-7.3005527928860587</v>
      </c>
      <c r="BE5">
        <v>-7.8392913752914719</v>
      </c>
      <c r="BF5">
        <v>-8.5068148148147973</v>
      </c>
      <c r="BG5">
        <v>-9.2467556764223104</v>
      </c>
      <c r="BH5">
        <v>-9.9943670033671559</v>
      </c>
      <c r="BI5">
        <v>-10.709380298713688</v>
      </c>
      <c r="BJ5">
        <v>-11.36379625312949</v>
      </c>
      <c r="BK5">
        <v>-11.953598808598869</v>
      </c>
      <c r="BL5">
        <v>-12.497197703531</v>
      </c>
      <c r="BM5">
        <v>-13.006702236035549</v>
      </c>
      <c r="BN5">
        <v>-13.493400932401032</v>
      </c>
      <c r="BO5">
        <v>-13.950251748251754</v>
      </c>
      <c r="BP5">
        <v>-14.351766554433141</v>
      </c>
      <c r="BQ5">
        <v>-14.685319088319108</v>
      </c>
      <c r="BR5">
        <v>-14.93010144176813</v>
      </c>
      <c r="BS5">
        <v>-15.088041785375106</v>
      </c>
      <c r="BT5">
        <v>-15.16967676767678</v>
      </c>
      <c r="BU5">
        <v>-15.193618924285575</v>
      </c>
      <c r="BV5">
        <v>-15.181039627039635</v>
      </c>
      <c r="BW5">
        <v>-15.152238539238535</v>
      </c>
      <c r="BX5">
        <v>-15.125144867478198</v>
      </c>
      <c r="BY5">
        <v>-15.112442027108699</v>
      </c>
      <c r="BZ5">
        <v>-15.114610981610982</v>
      </c>
      <c r="CA5">
        <v>-15.123870499870502</v>
      </c>
      <c r="CB5">
        <v>-15.123350427350442</v>
      </c>
      <c r="CC5">
        <v>-15.093412328412324</v>
      </c>
      <c r="CD5">
        <v>-15.024585599585594</v>
      </c>
      <c r="CE5">
        <v>-14.918929206595902</v>
      </c>
      <c r="CF5">
        <v>-14.798522144522121</v>
      </c>
      <c r="CG5">
        <v>-14.694491927825274</v>
      </c>
      <c r="CH5">
        <v>-14.634410256410241</v>
      </c>
      <c r="CI5">
        <v>-14.630053613053617</v>
      </c>
      <c r="CJ5">
        <v>-14.672605974272644</v>
      </c>
      <c r="CK5">
        <v>-14.721480531813885</v>
      </c>
      <c r="CL5">
        <v>-14.722755762755758</v>
      </c>
      <c r="CM5">
        <v>-14.615617283950654</v>
      </c>
      <c r="CN5">
        <v>-14.354034447034413</v>
      </c>
      <c r="CO5">
        <v>-13.942328671328694</v>
      </c>
      <c r="CP5">
        <v>-13.507235603902293</v>
      </c>
      <c r="CQ5">
        <v>-13.176069843736435</v>
      </c>
      <c r="CR5">
        <v>-12.994191919191913</v>
      </c>
      <c r="CS5">
        <v>-12.896207027540385</v>
      </c>
      <c r="CT5">
        <v>-12.769325217991867</v>
      </c>
      <c r="CU5">
        <v>-12.526570577570594</v>
      </c>
      <c r="CV5">
        <v>-12.124324872658235</v>
      </c>
      <c r="CW5">
        <v>-11.527468790468706</v>
      </c>
      <c r="CX5">
        <v>-10.7065641025641</v>
      </c>
    </row>
    <row r="6" spans="1:102" x14ac:dyDescent="0.25">
      <c r="B6" s="1" t="s">
        <v>4</v>
      </c>
      <c r="C6">
        <v>-10.49311111111111</v>
      </c>
      <c r="D6">
        <v>-10.430668350168347</v>
      </c>
      <c r="E6">
        <v>-10.307852300785628</v>
      </c>
      <c r="F6">
        <v>-10.144954208754219</v>
      </c>
      <c r="G6">
        <v>-9.9594370370370235</v>
      </c>
      <c r="H6">
        <v>-9.7877634118967496</v>
      </c>
      <c r="I6">
        <v>-9.6645626262626259</v>
      </c>
      <c r="J6">
        <v>-9.6116512906846356</v>
      </c>
      <c r="K6">
        <v>-9.6448179573512896</v>
      </c>
      <c r="L6">
        <v>-9.7571969696969649</v>
      </c>
      <c r="M6">
        <v>-9.9139634118967574</v>
      </c>
      <c r="N6">
        <v>-10.075598765432096</v>
      </c>
      <c r="O6">
        <v>-10.194924579124555</v>
      </c>
      <c r="P6">
        <v>-10.229689562289572</v>
      </c>
      <c r="Q6">
        <v>-10.137740628507299</v>
      </c>
      <c r="R6">
        <v>-9.8969104377104493</v>
      </c>
      <c r="S6">
        <v>-9.5026022446688945</v>
      </c>
      <c r="T6">
        <v>-8.9652001122334486</v>
      </c>
      <c r="U6">
        <v>-8.29202525252526</v>
      </c>
      <c r="V6">
        <v>-7.5136046015712914</v>
      </c>
      <c r="W6">
        <v>-6.6709129068462154</v>
      </c>
      <c r="X6">
        <v>-5.7914737373737832</v>
      </c>
      <c r="Y6">
        <v>-4.9045086419753101</v>
      </c>
      <c r="Z6">
        <v>-4.0304424242424712</v>
      </c>
      <c r="AA6">
        <v>-3.1810326599327285</v>
      </c>
      <c r="AB6">
        <v>-2.3707901234567506</v>
      </c>
      <c r="AC6">
        <v>-1.6073496071829172</v>
      </c>
      <c r="AD6">
        <v>-0.89534141414137836</v>
      </c>
      <c r="AE6">
        <v>-0.24014074074070316</v>
      </c>
      <c r="AF6">
        <v>0.3654909090909188</v>
      </c>
      <c r="AG6">
        <v>0.92169326599323409</v>
      </c>
      <c r="AH6">
        <v>1.4337447811447674</v>
      </c>
      <c r="AI6">
        <v>1.9071098765431547</v>
      </c>
      <c r="AJ6">
        <v>2.3446851851851895</v>
      </c>
      <c r="AK6">
        <v>2.7472489337822315</v>
      </c>
      <c r="AL6">
        <v>3.1151503928171098</v>
      </c>
      <c r="AM6">
        <v>3.4447363636363613</v>
      </c>
      <c r="AN6">
        <v>3.7338689113355858</v>
      </c>
      <c r="AO6">
        <v>3.9747531986532065</v>
      </c>
      <c r="AP6">
        <v>4.1545824915825058</v>
      </c>
      <c r="AQ6">
        <v>4.2671104377104481</v>
      </c>
      <c r="AR6">
        <v>4.3025154882154855</v>
      </c>
      <c r="AS6">
        <v>4.2515383838383896</v>
      </c>
      <c r="AT6">
        <v>4.1088860830527461</v>
      </c>
      <c r="AU6">
        <v>3.8626111111111041</v>
      </c>
      <c r="AV6">
        <v>3.5038979797979399</v>
      </c>
      <c r="AW6">
        <v>3.0172806958473712</v>
      </c>
      <c r="AX6">
        <v>2.4027378226711655</v>
      </c>
      <c r="AY6">
        <v>1.6613670033669996</v>
      </c>
      <c r="AZ6">
        <v>0.81825196408536571</v>
      </c>
      <c r="BA6">
        <v>-0.10861907968581591</v>
      </c>
      <c r="BB6">
        <v>-1.0590895622895475</v>
      </c>
      <c r="BC6">
        <v>-1.9801199775533238</v>
      </c>
      <c r="BD6">
        <v>-2.8158589225589479</v>
      </c>
      <c r="BE6">
        <v>-3.5203363636363099</v>
      </c>
      <c r="BF6">
        <v>-4.0417382716049026</v>
      </c>
      <c r="BG6">
        <v>-4.3629190796857236</v>
      </c>
      <c r="BH6">
        <v>-4.4736451178451295</v>
      </c>
      <c r="BI6">
        <v>-4.3880374859708002</v>
      </c>
      <c r="BJ6">
        <v>-4.1386858585858741</v>
      </c>
      <c r="BK6">
        <v>-3.7753619528619575</v>
      </c>
      <c r="BL6">
        <v>-3.3488463524130117</v>
      </c>
      <c r="BM6">
        <v>-2.9174381593715726</v>
      </c>
      <c r="BN6">
        <v>-2.5331181818182165</v>
      </c>
      <c r="BO6">
        <v>-2.2339099887767211</v>
      </c>
      <c r="BP6">
        <v>-2.0511867564534025</v>
      </c>
      <c r="BQ6">
        <v>-2.0103000000000049</v>
      </c>
      <c r="BR6">
        <v>-2.1201648709315655</v>
      </c>
      <c r="BS6">
        <v>-2.3694681257014891</v>
      </c>
      <c r="BT6">
        <v>-2.757382828282823</v>
      </c>
      <c r="BU6">
        <v>-3.2730370370370565</v>
      </c>
      <c r="BV6">
        <v>-3.894298204264858</v>
      </c>
      <c r="BW6">
        <v>-4.6002343434343089</v>
      </c>
      <c r="BX6">
        <v>-5.3694968574635178</v>
      </c>
      <c r="BY6">
        <v>-6.1784652076318078</v>
      </c>
      <c r="BZ6">
        <v>-7.0063040404041255</v>
      </c>
      <c r="CA6">
        <v>-7.8290915824916221</v>
      </c>
      <c r="CB6">
        <v>-8.6263679012345413</v>
      </c>
      <c r="CC6">
        <v>-9.3765774410774849</v>
      </c>
      <c r="CD6">
        <v>-10.05915016835014</v>
      </c>
      <c r="CE6">
        <v>-10.65534949494953</v>
      </c>
      <c r="CF6">
        <v>-11.145441414141429</v>
      </c>
      <c r="CG6">
        <v>-11.510178563411896</v>
      </c>
      <c r="CH6">
        <v>-11.733402805836159</v>
      </c>
      <c r="CI6">
        <v>-11.817018855218837</v>
      </c>
      <c r="CJ6">
        <v>-11.759809988776624</v>
      </c>
      <c r="CK6">
        <v>-11.578185297418649</v>
      </c>
      <c r="CL6">
        <v>-11.314723232323216</v>
      </c>
      <c r="CM6">
        <v>-11.02952222222218</v>
      </c>
      <c r="CN6">
        <v>-10.757978338944994</v>
      </c>
      <c r="CO6">
        <v>-10.536205050505064</v>
      </c>
      <c r="CP6">
        <v>-10.419427384960748</v>
      </c>
      <c r="CQ6">
        <v>-10.376098989899008</v>
      </c>
      <c r="CR6">
        <v>-10.394382828282849</v>
      </c>
      <c r="CS6">
        <v>-10.458680022446682</v>
      </c>
      <c r="CT6">
        <v>-10.54901649831646</v>
      </c>
      <c r="CU6">
        <v>-10.623454882154869</v>
      </c>
      <c r="CV6">
        <v>-10.667000561167214</v>
      </c>
      <c r="CW6">
        <v>-10.668188327721664</v>
      </c>
      <c r="CX6">
        <v>-10.618644444444442</v>
      </c>
    </row>
    <row r="7" spans="1:102" x14ac:dyDescent="0.25">
      <c r="B7" s="1" t="s">
        <v>5</v>
      </c>
      <c r="C7">
        <v>-2.4860326086956523</v>
      </c>
      <c r="D7">
        <v>-1.9775916776460536</v>
      </c>
      <c r="E7">
        <v>-1.5297580149319177</v>
      </c>
      <c r="F7">
        <v>-1.1497819499341944</v>
      </c>
      <c r="G7">
        <v>-0.83848473869123108</v>
      </c>
      <c r="H7">
        <v>-0.59031192358365947</v>
      </c>
      <c r="I7">
        <v>-0.38220619235839964</v>
      </c>
      <c r="J7">
        <v>-0.18193555116377691</v>
      </c>
      <c r="K7">
        <v>3.3073891084776076E-2</v>
      </c>
      <c r="L7">
        <v>0.28467391304349721</v>
      </c>
      <c r="M7">
        <v>0.59276734738694148</v>
      </c>
      <c r="N7">
        <v>0.97096859903379451</v>
      </c>
      <c r="O7">
        <v>1.4206393280632865</v>
      </c>
      <c r="P7">
        <v>1.9477731664470448</v>
      </c>
      <c r="Q7">
        <v>2.5668703337725374</v>
      </c>
      <c r="R7">
        <v>3.2484864953886325</v>
      </c>
      <c r="S7">
        <v>3.9872624066754905</v>
      </c>
      <c r="T7">
        <v>4.7613729688185531</v>
      </c>
      <c r="U7">
        <v>5.545070158102658</v>
      </c>
      <c r="V7">
        <v>6.3207295783925996</v>
      </c>
      <c r="W7">
        <v>7.0813900966184162</v>
      </c>
      <c r="X7">
        <v>7.7921488801054544</v>
      </c>
      <c r="Y7">
        <v>8.446061594202865</v>
      </c>
      <c r="Z7">
        <v>9.0374942907334148</v>
      </c>
      <c r="AA7">
        <v>9.5688333333333393</v>
      </c>
      <c r="AB7">
        <v>10.04433135704874</v>
      </c>
      <c r="AC7">
        <v>10.480704655248093</v>
      </c>
      <c r="AD7">
        <v>10.875617588932815</v>
      </c>
      <c r="AE7">
        <v>11.246405028546318</v>
      </c>
      <c r="AF7">
        <v>11.592099472990752</v>
      </c>
      <c r="AG7">
        <v>11.906362318840561</v>
      </c>
      <c r="AH7">
        <v>12.189959595959634</v>
      </c>
      <c r="AI7">
        <v>12.441357378129105</v>
      </c>
      <c r="AJ7">
        <v>12.659358695652195</v>
      </c>
      <c r="AK7">
        <v>12.843493631971887</v>
      </c>
      <c r="AL7">
        <v>12.998752854633331</v>
      </c>
      <c r="AM7">
        <v>13.126878458498014</v>
      </c>
      <c r="AN7">
        <v>13.228822024593777</v>
      </c>
      <c r="AO7">
        <v>13.299970355731217</v>
      </c>
      <c r="AP7">
        <v>13.331432806324118</v>
      </c>
      <c r="AQ7">
        <v>13.308694554238036</v>
      </c>
      <c r="AR7">
        <v>13.215529644268807</v>
      </c>
      <c r="AS7">
        <v>13.040097167325415</v>
      </c>
      <c r="AT7">
        <v>12.767753732982017</v>
      </c>
      <c r="AU7">
        <v>12.392939613526504</v>
      </c>
      <c r="AV7">
        <v>11.895429841897226</v>
      </c>
      <c r="AW7">
        <v>11.241926657883166</v>
      </c>
      <c r="AX7">
        <v>10.452786671058334</v>
      </c>
      <c r="AY7">
        <v>9.5073115942028625</v>
      </c>
      <c r="AZ7">
        <v>8.3962493412384536</v>
      </c>
      <c r="BA7">
        <v>7.1559157883179747</v>
      </c>
      <c r="BB7">
        <v>5.824487154150253</v>
      </c>
      <c r="BC7">
        <v>4.4549723320159398</v>
      </c>
      <c r="BD7">
        <v>3.0460479797980136</v>
      </c>
      <c r="BE7">
        <v>1.6060296442687352</v>
      </c>
      <c r="BF7">
        <v>0.23094685990356159</v>
      </c>
      <c r="BG7">
        <v>-1.0790052700923625</v>
      </c>
      <c r="BH7">
        <v>-2.3036330698286789</v>
      </c>
      <c r="BI7">
        <v>-3.4584559727714721</v>
      </c>
      <c r="BJ7">
        <v>-4.4895678524374736</v>
      </c>
      <c r="BK7">
        <v>-5.3964137022397933</v>
      </c>
      <c r="BL7">
        <v>-6.1777232103645465</v>
      </c>
      <c r="BM7">
        <v>-6.8373054457619054</v>
      </c>
      <c r="BN7">
        <v>-7.3881966403162131</v>
      </c>
      <c r="BO7">
        <v>-7.8506429512515368</v>
      </c>
      <c r="BP7">
        <v>-8.2436892841458267</v>
      </c>
      <c r="BQ7">
        <v>-8.5928333333333065</v>
      </c>
      <c r="BR7">
        <v>-8.9168995388669376</v>
      </c>
      <c r="BS7">
        <v>-9.2308742863416349</v>
      </c>
      <c r="BT7">
        <v>-9.5416821475626108</v>
      </c>
      <c r="BU7">
        <v>-9.8518591348265527</v>
      </c>
      <c r="BV7">
        <v>-10.159499670619255</v>
      </c>
      <c r="BW7">
        <v>-10.457708498023706</v>
      </c>
      <c r="BX7">
        <v>-10.736399538866962</v>
      </c>
      <c r="BY7">
        <v>-10.984070377689958</v>
      </c>
      <c r="BZ7">
        <v>-11.189524703557309</v>
      </c>
      <c r="CA7">
        <v>-11.342315546772063</v>
      </c>
      <c r="CB7">
        <v>-11.433126811594187</v>
      </c>
      <c r="CC7">
        <v>-11.456230237154148</v>
      </c>
      <c r="CD7">
        <v>-11.392810057092682</v>
      </c>
      <c r="CE7">
        <v>-11.238480346947718</v>
      </c>
      <c r="CF7">
        <v>-10.975292490118539</v>
      </c>
      <c r="CG7">
        <v>-10.59797979797977</v>
      </c>
      <c r="CH7">
        <v>-10.119931598594682</v>
      </c>
      <c r="CI7">
        <v>-9.5621324110671768</v>
      </c>
      <c r="CJ7">
        <v>-8.9292808519982838</v>
      </c>
      <c r="CK7">
        <v>-8.2797397891963129</v>
      </c>
      <c r="CL7">
        <v>-7.6805948616601416</v>
      </c>
      <c r="CM7">
        <v>-7.1518562801932015</v>
      </c>
      <c r="CN7">
        <v>-6.7066380105401855</v>
      </c>
      <c r="CO7">
        <v>-6.3392391304347955</v>
      </c>
      <c r="CP7">
        <v>-6.0139802371541524</v>
      </c>
      <c r="CQ7">
        <v>-5.7012569169960559</v>
      </c>
      <c r="CR7">
        <v>-5.3821765480895545</v>
      </c>
      <c r="CS7">
        <v>-5.0426012296881817</v>
      </c>
      <c r="CT7">
        <v>-4.6724352217830729</v>
      </c>
      <c r="CU7">
        <v>-4.2489967061923126</v>
      </c>
      <c r="CV7">
        <v>-3.7726024374176537</v>
      </c>
      <c r="CW7">
        <v>-3.2546217610891581</v>
      </c>
      <c r="CX7">
        <v>-2.718847826086956</v>
      </c>
    </row>
    <row r="8" spans="1:102" x14ac:dyDescent="0.25">
      <c r="B8" s="1" t="s">
        <v>6</v>
      </c>
      <c r="C8">
        <v>-9.3044249999999984</v>
      </c>
      <c r="D8">
        <v>-8.1984820707069961</v>
      </c>
      <c r="E8">
        <v>-7.1548265151515098</v>
      </c>
      <c r="F8">
        <v>-6.2324772727272633</v>
      </c>
      <c r="G8">
        <v>-5.4259085858585729</v>
      </c>
      <c r="H8">
        <v>-4.713061616161581</v>
      </c>
      <c r="I8">
        <v>-4.0831727272727161</v>
      </c>
      <c r="J8">
        <v>-3.542948737373711</v>
      </c>
      <c r="K8">
        <v>-3.1077505050504906</v>
      </c>
      <c r="L8">
        <v>-2.7865704545454522</v>
      </c>
      <c r="M8">
        <v>-2.5728707070707122</v>
      </c>
      <c r="N8">
        <v>-2.439441666666661</v>
      </c>
      <c r="O8">
        <v>-2.3348083333333332</v>
      </c>
      <c r="P8">
        <v>-2.1981542929292792</v>
      </c>
      <c r="Q8">
        <v>-1.9794186868686932</v>
      </c>
      <c r="R8">
        <v>-1.6449606060605919</v>
      </c>
      <c r="S8">
        <v>-1.1793876262626459</v>
      </c>
      <c r="T8">
        <v>-0.58492803030300411</v>
      </c>
      <c r="U8">
        <v>0.12362499999996883</v>
      </c>
      <c r="V8">
        <v>0.92679671717175904</v>
      </c>
      <c r="W8">
        <v>1.8006300505050352</v>
      </c>
      <c r="X8">
        <v>2.7178295454545687</v>
      </c>
      <c r="Y8">
        <v>3.6551166666666526</v>
      </c>
      <c r="Z8">
        <v>4.6020888888889289</v>
      </c>
      <c r="AA8">
        <v>5.5581969696969731</v>
      </c>
      <c r="AB8">
        <v>6.5193340909090853</v>
      </c>
      <c r="AC8">
        <v>7.4772886363635962</v>
      </c>
      <c r="AD8">
        <v>8.4220977272727513</v>
      </c>
      <c r="AE8">
        <v>9.3398924242424251</v>
      </c>
      <c r="AF8">
        <v>10.212610858585903</v>
      </c>
      <c r="AG8">
        <v>11.023950757575772</v>
      </c>
      <c r="AH8">
        <v>11.766155555555557</v>
      </c>
      <c r="AI8">
        <v>12.439385858585823</v>
      </c>
      <c r="AJ8">
        <v>13.044549999999996</v>
      </c>
      <c r="AK8">
        <v>13.582560353535351</v>
      </c>
      <c r="AL8">
        <v>14.065590151515186</v>
      </c>
      <c r="AM8">
        <v>14.50774772727271</v>
      </c>
      <c r="AN8">
        <v>14.923623989899003</v>
      </c>
      <c r="AO8">
        <v>15.320378030303008</v>
      </c>
      <c r="AP8">
        <v>15.685665909090918</v>
      </c>
      <c r="AQ8">
        <v>16.034636363636352</v>
      </c>
      <c r="AR8">
        <v>16.337782323232329</v>
      </c>
      <c r="AS8">
        <v>16.590062878787883</v>
      </c>
      <c r="AT8">
        <v>16.782108838383841</v>
      </c>
      <c r="AU8">
        <v>16.896313888888887</v>
      </c>
      <c r="AV8">
        <v>16.906049999999997</v>
      </c>
      <c r="AW8">
        <v>16.7928398989899</v>
      </c>
      <c r="AX8">
        <v>16.540151515151514</v>
      </c>
      <c r="AY8">
        <v>16.113892424242458</v>
      </c>
      <c r="AZ8">
        <v>15.501919696969699</v>
      </c>
      <c r="BA8">
        <v>14.687482828282814</v>
      </c>
      <c r="BB8">
        <v>13.672128030302972</v>
      </c>
      <c r="BC8">
        <v>12.491454292929266</v>
      </c>
      <c r="BD8">
        <v>11.193014393939382</v>
      </c>
      <c r="BE8">
        <v>9.8272318181818967</v>
      </c>
      <c r="BF8">
        <v>8.4387138888888416</v>
      </c>
      <c r="BG8">
        <v>7.0714138888888938</v>
      </c>
      <c r="BH8">
        <v>5.770909090909055</v>
      </c>
      <c r="BI8">
        <v>4.5824934343434736</v>
      </c>
      <c r="BJ8">
        <v>3.5431252525252255</v>
      </c>
      <c r="BK8">
        <v>2.6788234848484995</v>
      </c>
      <c r="BL8">
        <v>1.9931171717171434</v>
      </c>
      <c r="BM8">
        <v>1.4670164141414255</v>
      </c>
      <c r="BN8">
        <v>1.0681409090908904</v>
      </c>
      <c r="BO8">
        <v>0.74374015151517281</v>
      </c>
      <c r="BP8">
        <v>0.44023585858586178</v>
      </c>
      <c r="BQ8">
        <v>0.10965833333333959</v>
      </c>
      <c r="BR8">
        <v>-0.28863333333335922</v>
      </c>
      <c r="BS8">
        <v>-0.7741171717171661</v>
      </c>
      <c r="BT8">
        <v>-1.3538249999999852</v>
      </c>
      <c r="BU8">
        <v>-2.0258257575757161</v>
      </c>
      <c r="BV8">
        <v>-2.7750962121212099</v>
      </c>
      <c r="BW8">
        <v>-3.5809363636363392</v>
      </c>
      <c r="BX8">
        <v>-4.4196952020202378</v>
      </c>
      <c r="BY8">
        <v>-5.2652661616161742</v>
      </c>
      <c r="BZ8">
        <v>-6.0887469696969685</v>
      </c>
      <c r="CA8">
        <v>-6.8625906565656205</v>
      </c>
      <c r="CB8">
        <v>-7.5636972222222285</v>
      </c>
      <c r="CC8">
        <v>-8.1676280303030229</v>
      </c>
      <c r="CD8">
        <v>-8.661194696969698</v>
      </c>
      <c r="CE8">
        <v>-9.0305318181817817</v>
      </c>
      <c r="CF8">
        <v>-9.2742681818181882</v>
      </c>
      <c r="CG8">
        <v>-9.3983553030303035</v>
      </c>
      <c r="CH8">
        <v>-9.4166944444444436</v>
      </c>
      <c r="CI8">
        <v>-9.3511992424242507</v>
      </c>
      <c r="CJ8">
        <v>-9.2357666666666667</v>
      </c>
      <c r="CK8">
        <v>-9.1214338383838474</v>
      </c>
      <c r="CL8">
        <v>-9.0775212121211997</v>
      </c>
      <c r="CM8">
        <v>-9.1765000000000025</v>
      </c>
      <c r="CN8">
        <v>-9.4564383838384032</v>
      </c>
      <c r="CO8">
        <v>-9.8825568181818007</v>
      </c>
      <c r="CP8">
        <v>-10.381842676767663</v>
      </c>
      <c r="CQ8">
        <v>-10.868645959595945</v>
      </c>
      <c r="CR8">
        <v>-11.254213636363628</v>
      </c>
      <c r="CS8">
        <v>-11.469169949494948</v>
      </c>
      <c r="CT8">
        <v>-11.481566161616161</v>
      </c>
      <c r="CU8">
        <v>-11.277430303030309</v>
      </c>
      <c r="CV8">
        <v>-10.823990909090899</v>
      </c>
      <c r="CW8">
        <v>-10.079538636363599</v>
      </c>
      <c r="CX8">
        <v>-9.0839249999999989</v>
      </c>
    </row>
    <row r="9" spans="1:102" x14ac:dyDescent="0.25">
      <c r="B9" s="1" t="s">
        <v>7</v>
      </c>
      <c r="C9">
        <v>8.8651442307692321</v>
      </c>
      <c r="D9">
        <v>9.1874472610722719</v>
      </c>
      <c r="E9">
        <v>9.4142812742812918</v>
      </c>
      <c r="F9">
        <v>9.5718071095571045</v>
      </c>
      <c r="G9">
        <v>9.7012081390831746</v>
      </c>
      <c r="H9">
        <v>9.8251247086247044</v>
      </c>
      <c r="I9">
        <v>9.9425926573426846</v>
      </c>
      <c r="J9">
        <v>10.04528855866355</v>
      </c>
      <c r="K9">
        <v>10.118274766899763</v>
      </c>
      <c r="L9">
        <v>10.144267482517476</v>
      </c>
      <c r="M9">
        <v>10.112007187257186</v>
      </c>
      <c r="N9">
        <v>10.021577991452988</v>
      </c>
      <c r="O9">
        <v>9.8861576340326174</v>
      </c>
      <c r="P9">
        <v>9.730337218337219</v>
      </c>
      <c r="Q9">
        <v>9.5836959013208869</v>
      </c>
      <c r="R9">
        <v>9.4730571095571179</v>
      </c>
      <c r="S9">
        <v>9.4180819735819714</v>
      </c>
      <c r="T9">
        <v>9.428168026418037</v>
      </c>
      <c r="U9">
        <v>9.5017718531468383</v>
      </c>
      <c r="V9">
        <v>9.6382356254856276</v>
      </c>
      <c r="W9">
        <v>9.8198035159285304</v>
      </c>
      <c r="X9">
        <v>10.028546037296051</v>
      </c>
      <c r="Y9">
        <v>10.247950854700882</v>
      </c>
      <c r="Z9">
        <v>10.461175893550861</v>
      </c>
      <c r="AA9">
        <v>10.653886072261066</v>
      </c>
      <c r="AB9">
        <v>10.815962412587414</v>
      </c>
      <c r="AC9">
        <v>10.942752913752916</v>
      </c>
      <c r="AD9">
        <v>11.036294580419586</v>
      </c>
      <c r="AE9">
        <v>11.100837606837622</v>
      </c>
      <c r="AF9">
        <v>11.14082983682983</v>
      </c>
      <c r="AG9">
        <v>11.163421620046616</v>
      </c>
      <c r="AH9">
        <v>11.167819444444445</v>
      </c>
      <c r="AI9">
        <v>11.156709790209788</v>
      </c>
      <c r="AJ9">
        <v>11.13340384615385</v>
      </c>
      <c r="AK9">
        <v>11.103706099456097</v>
      </c>
      <c r="AL9">
        <v>11.076097707847708</v>
      </c>
      <c r="AM9">
        <v>11.062258741258734</v>
      </c>
      <c r="AN9">
        <v>11.078811577311569</v>
      </c>
      <c r="AO9">
        <v>11.144535547785535</v>
      </c>
      <c r="AP9">
        <v>11.278889568764564</v>
      </c>
      <c r="AQ9">
        <v>11.490084207459212</v>
      </c>
      <c r="AR9">
        <v>11.773866258741313</v>
      </c>
      <c r="AS9">
        <v>12.110487470862482</v>
      </c>
      <c r="AT9">
        <v>12.464513597513614</v>
      </c>
      <c r="AU9">
        <v>12.802168803418796</v>
      </c>
      <c r="AV9">
        <v>13.067465909090894</v>
      </c>
      <c r="AW9">
        <v>13.217974067599075</v>
      </c>
      <c r="AX9">
        <v>13.212288267288264</v>
      </c>
      <c r="AY9">
        <v>13.007789627039617</v>
      </c>
      <c r="AZ9">
        <v>12.561469988344966</v>
      </c>
      <c r="BA9">
        <v>11.835928418803437</v>
      </c>
      <c r="BB9">
        <v>10.823025058275114</v>
      </c>
      <c r="BC9">
        <v>9.5502922494172413</v>
      </c>
      <c r="BD9">
        <v>8.0692648601400165</v>
      </c>
      <c r="BE9">
        <v>6.4593365384614039</v>
      </c>
      <c r="BF9">
        <v>4.8209829059828522</v>
      </c>
      <c r="BG9">
        <v>3.2631147047397326</v>
      </c>
      <c r="BH9">
        <v>1.882900349650376</v>
      </c>
      <c r="BI9">
        <v>0.71349193861709992</v>
      </c>
      <c r="BJ9">
        <v>-0.17915899378397396</v>
      </c>
      <c r="BK9">
        <v>-0.80214015151513307</v>
      </c>
      <c r="BL9">
        <v>-1.1738924825174895</v>
      </c>
      <c r="BM9">
        <v>-1.3348968531468439</v>
      </c>
      <c r="BN9">
        <v>-1.3341949300699372</v>
      </c>
      <c r="BO9">
        <v>-1.2398308080808178</v>
      </c>
      <c r="BP9">
        <v>-1.1039817404817471</v>
      </c>
      <c r="BQ9">
        <v>-0.97662500000000974</v>
      </c>
      <c r="BR9">
        <v>-0.90345687645686579</v>
      </c>
      <c r="BS9">
        <v>-0.90915821678321507</v>
      </c>
      <c r="BT9">
        <v>-1.0086223776223748</v>
      </c>
      <c r="BU9">
        <v>-1.2082037684538176</v>
      </c>
      <c r="BV9">
        <v>-1.4967735042734891</v>
      </c>
      <c r="BW9">
        <v>-1.8583076923076478</v>
      </c>
      <c r="BX9">
        <v>-2.2725687645687507</v>
      </c>
      <c r="BY9">
        <v>-2.7181737567987545</v>
      </c>
      <c r="BZ9">
        <v>-3.1654787296037372</v>
      </c>
      <c r="CA9">
        <v>-3.5971435508935836</v>
      </c>
      <c r="CB9">
        <v>-3.9879369658119423</v>
      </c>
      <c r="CC9">
        <v>-4.3074962121211877</v>
      </c>
      <c r="CD9">
        <v>-4.5492027000776769</v>
      </c>
      <c r="CE9">
        <v>-4.6745518648018551</v>
      </c>
      <c r="CF9">
        <v>-4.6614527972027524</v>
      </c>
      <c r="CG9">
        <v>-4.4857699106449447</v>
      </c>
      <c r="CH9">
        <v>-4.1250086441336951</v>
      </c>
      <c r="CI9">
        <v>-3.5671800699300871</v>
      </c>
      <c r="CJ9">
        <v>-2.8178440170940564</v>
      </c>
      <c r="CK9">
        <v>-1.8839432789432915</v>
      </c>
      <c r="CL9">
        <v>-0.83529807692314872</v>
      </c>
      <c r="CM9">
        <v>0.27440277777767808</v>
      </c>
      <c r="CN9">
        <v>1.4044884421133841</v>
      </c>
      <c r="CO9">
        <v>2.5047290209790662</v>
      </c>
      <c r="CP9">
        <v>3.5307942890442452</v>
      </c>
      <c r="CQ9">
        <v>4.4484697940947546</v>
      </c>
      <c r="CR9">
        <v>5.2415396270394821</v>
      </c>
      <c r="CS9">
        <v>5.9348581973581966</v>
      </c>
      <c r="CT9">
        <v>6.5615216588965906</v>
      </c>
      <c r="CU9">
        <v>7.1466949300699252</v>
      </c>
      <c r="CV9">
        <v>7.7026207264957609</v>
      </c>
      <c r="CW9">
        <v>8.244004759129739</v>
      </c>
      <c r="CX9">
        <v>8.7041826923076933</v>
      </c>
    </row>
    <row r="10" spans="1:102" x14ac:dyDescent="0.25">
      <c r="B10" s="1" t="s">
        <v>8</v>
      </c>
      <c r="C10">
        <v>-2.7085727272727271</v>
      </c>
      <c r="D10">
        <v>-2.2499483011937489</v>
      </c>
      <c r="E10">
        <v>-1.6354473829201115</v>
      </c>
      <c r="F10">
        <v>-0.94737961432503359</v>
      </c>
      <c r="G10">
        <v>-0.24485858585866377</v>
      </c>
      <c r="H10">
        <v>0.43229191919192228</v>
      </c>
      <c r="I10">
        <v>1.0512517906335368</v>
      </c>
      <c r="J10">
        <v>1.5788828282828198</v>
      </c>
      <c r="K10">
        <v>1.9824213957758987</v>
      </c>
      <c r="L10">
        <v>2.2375595041322351</v>
      </c>
      <c r="M10">
        <v>2.335466758494035</v>
      </c>
      <c r="N10">
        <v>2.2971454545454444</v>
      </c>
      <c r="O10">
        <v>2.1615294765840476</v>
      </c>
      <c r="P10">
        <v>1.9824327823691619</v>
      </c>
      <c r="Q10">
        <v>1.8295280073461844</v>
      </c>
      <c r="R10">
        <v>1.7700068870523298</v>
      </c>
      <c r="S10">
        <v>1.8621396694214667</v>
      </c>
      <c r="T10">
        <v>2.1276988980716776</v>
      </c>
      <c r="U10">
        <v>2.5651330578511891</v>
      </c>
      <c r="V10">
        <v>3.140982552800784</v>
      </c>
      <c r="W10">
        <v>3.8224292011019108</v>
      </c>
      <c r="X10">
        <v>4.5609760330578064</v>
      </c>
      <c r="Y10">
        <v>5.3130050505050841</v>
      </c>
      <c r="Z10">
        <v>6.0573343434344089</v>
      </c>
      <c r="AA10">
        <v>6.7783933884296648</v>
      </c>
      <c r="AB10">
        <v>7.4875268135904562</v>
      </c>
      <c r="AC10">
        <v>8.1670736455463988</v>
      </c>
      <c r="AD10">
        <v>8.8274190082644814</v>
      </c>
      <c r="AE10">
        <v>9.459174747474723</v>
      </c>
      <c r="AF10">
        <v>10.055645454545498</v>
      </c>
      <c r="AG10">
        <v>10.604048760330587</v>
      </c>
      <c r="AH10">
        <v>11.090765105601481</v>
      </c>
      <c r="AI10">
        <v>11.513586042240551</v>
      </c>
      <c r="AJ10">
        <v>11.861381818181815</v>
      </c>
      <c r="AK10">
        <v>12.137142332415065</v>
      </c>
      <c r="AL10">
        <v>12.344052984389345</v>
      </c>
      <c r="AM10">
        <v>12.485652066115698</v>
      </c>
      <c r="AN10">
        <v>12.565299449035811</v>
      </c>
      <c r="AO10">
        <v>12.585983930211203</v>
      </c>
      <c r="AP10">
        <v>12.550194490358141</v>
      </c>
      <c r="AQ10">
        <v>12.457366574839311</v>
      </c>
      <c r="AR10">
        <v>12.301162258953205</v>
      </c>
      <c r="AS10">
        <v>12.068754820936649</v>
      </c>
      <c r="AT10">
        <v>11.741668319559196</v>
      </c>
      <c r="AU10">
        <v>11.300400000000003</v>
      </c>
      <c r="AV10">
        <v>10.730480991735559</v>
      </c>
      <c r="AW10">
        <v>10.030948025711634</v>
      </c>
      <c r="AX10">
        <v>9.2199719008265308</v>
      </c>
      <c r="AY10">
        <v>8.3317983471075188</v>
      </c>
      <c r="AZ10">
        <v>7.4079494031221502</v>
      </c>
      <c r="BA10">
        <v>6.4863795224976846</v>
      </c>
      <c r="BB10">
        <v>5.5915115702478495</v>
      </c>
      <c r="BC10">
        <v>4.7306315886133259</v>
      </c>
      <c r="BD10">
        <v>3.9060851239669687</v>
      </c>
      <c r="BE10">
        <v>3.1348024793388261</v>
      </c>
      <c r="BF10">
        <v>2.4556757575757655</v>
      </c>
      <c r="BG10">
        <v>1.9175223140496183</v>
      </c>
      <c r="BH10">
        <v>1.5585741046832182</v>
      </c>
      <c r="BI10">
        <v>1.3904345270890497</v>
      </c>
      <c r="BJ10">
        <v>1.3941643709825546</v>
      </c>
      <c r="BK10">
        <v>1.527329201101955</v>
      </c>
      <c r="BL10">
        <v>1.7288504132231577</v>
      </c>
      <c r="BM10">
        <v>1.937611019283731</v>
      </c>
      <c r="BN10">
        <v>2.0917528925619999</v>
      </c>
      <c r="BO10">
        <v>2.1476181818181819</v>
      </c>
      <c r="BP10">
        <v>2.0798048668503197</v>
      </c>
      <c r="BQ10">
        <v>1.8767727272727264</v>
      </c>
      <c r="BR10">
        <v>1.5467955922864602</v>
      </c>
      <c r="BS10">
        <v>1.107981542699749</v>
      </c>
      <c r="BT10">
        <v>0.5851289256198392</v>
      </c>
      <c r="BU10">
        <v>6.6459136823331351E-3</v>
      </c>
      <c r="BV10">
        <v>-0.59983498622591702</v>
      </c>
      <c r="BW10">
        <v>-1.2112694214875994</v>
      </c>
      <c r="BX10">
        <v>-1.8116168044077012</v>
      </c>
      <c r="BY10">
        <v>-2.3887515151514953</v>
      </c>
      <c r="BZ10">
        <v>-2.9420435261708593</v>
      </c>
      <c r="CA10">
        <v>-3.4641525252524512</v>
      </c>
      <c r="CB10">
        <v>-3.9588080808080459</v>
      </c>
      <c r="CC10">
        <v>-4.4075247933884603</v>
      </c>
      <c r="CD10">
        <v>-4.7993981634527172</v>
      </c>
      <c r="CE10">
        <v>-5.1178515151514778</v>
      </c>
      <c r="CF10">
        <v>-5.3492363636363818</v>
      </c>
      <c r="CG10">
        <v>-5.483025803489431</v>
      </c>
      <c r="CH10">
        <v>-5.5119332415059734</v>
      </c>
      <c r="CI10">
        <v>-5.4301785123966955</v>
      </c>
      <c r="CJ10">
        <v>-5.2323146005509615</v>
      </c>
      <c r="CK10">
        <v>-4.9202520661156735</v>
      </c>
      <c r="CL10">
        <v>-4.505900275482043</v>
      </c>
      <c r="CM10">
        <v>-4.0356656565657083</v>
      </c>
      <c r="CN10">
        <v>-3.5714280073461673</v>
      </c>
      <c r="CO10">
        <v>-3.1620024793388479</v>
      </c>
      <c r="CP10">
        <v>-2.8327492194674133</v>
      </c>
      <c r="CQ10">
        <v>-2.5920675849403159</v>
      </c>
      <c r="CR10">
        <v>-2.4441801652892403</v>
      </c>
      <c r="CS10">
        <v>-2.4006415977961595</v>
      </c>
      <c r="CT10">
        <v>-2.4515705234159966</v>
      </c>
      <c r="CU10">
        <v>-2.5738495867768516</v>
      </c>
      <c r="CV10">
        <v>-2.6985000000000001</v>
      </c>
      <c r="CW10">
        <v>-2.7140229568411542</v>
      </c>
      <c r="CX10">
        <v>-2.5318545454545456</v>
      </c>
    </row>
    <row r="11" spans="1:102" x14ac:dyDescent="0.25">
      <c r="B11" s="1" t="s">
        <v>9</v>
      </c>
      <c r="C11">
        <v>-11.648980198019803</v>
      </c>
      <c r="D11">
        <v>-10.7995407540754</v>
      </c>
      <c r="E11">
        <v>-9.8195184518452017</v>
      </c>
      <c r="F11">
        <v>-8.7609483948395379</v>
      </c>
      <c r="G11">
        <v>-7.6748753875386209</v>
      </c>
      <c r="H11">
        <v>-6.6398810881087593</v>
      </c>
      <c r="I11">
        <v>-5.6740306030601388</v>
      </c>
      <c r="J11">
        <v>-4.8508607860786181</v>
      </c>
      <c r="K11">
        <v>-4.1915913591358835</v>
      </c>
      <c r="L11">
        <v>-3.7039720972097037</v>
      </c>
      <c r="M11">
        <v>-3.3825204520452208</v>
      </c>
      <c r="N11">
        <v>-3.2030858085808798</v>
      </c>
      <c r="O11">
        <v>-3.1278592859285888</v>
      </c>
      <c r="P11">
        <v>-3.1073232323232323</v>
      </c>
      <c r="Q11">
        <v>-3.0886006600660076</v>
      </c>
      <c r="R11">
        <v>-3.0243060306030558</v>
      </c>
      <c r="S11">
        <v>-2.8791915191518829</v>
      </c>
      <c r="T11">
        <v>-2.6333850385038611</v>
      </c>
      <c r="U11">
        <v>-2.2846588658865805</v>
      </c>
      <c r="V11">
        <v>-1.8453598359836147</v>
      </c>
      <c r="W11">
        <v>-1.3425674567456347</v>
      </c>
      <c r="X11">
        <v>-0.80106000600058769</v>
      </c>
      <c r="Y11">
        <v>-0.24457315731571236</v>
      </c>
      <c r="Z11">
        <v>0.28079137913788138</v>
      </c>
      <c r="AA11">
        <v>0.75865886588662956</v>
      </c>
      <c r="AB11">
        <v>1.1759417941794494</v>
      </c>
      <c r="AC11">
        <v>1.5300581058105649</v>
      </c>
      <c r="AD11">
        <v>1.8313663366336739</v>
      </c>
      <c r="AE11">
        <v>2.0975705570557373</v>
      </c>
      <c r="AF11">
        <v>2.3494400440043579</v>
      </c>
      <c r="AG11">
        <v>2.6048223822382055</v>
      </c>
      <c r="AH11">
        <v>2.8744379437943488</v>
      </c>
      <c r="AI11">
        <v>3.1605669566956918</v>
      </c>
      <c r="AJ11">
        <v>3.4560627062706444</v>
      </c>
      <c r="AK11">
        <v>3.744294429442947</v>
      </c>
      <c r="AL11">
        <v>4.005602360236046</v>
      </c>
      <c r="AM11">
        <v>4.2207470747074805</v>
      </c>
      <c r="AN11">
        <v>4.3738905890589104</v>
      </c>
      <c r="AO11">
        <v>4.4577322732273252</v>
      </c>
      <c r="AP11">
        <v>4.4737416741674085</v>
      </c>
      <c r="AQ11">
        <v>4.4286111611161045</v>
      </c>
      <c r="AR11">
        <v>4.3408008800879854</v>
      </c>
      <c r="AS11">
        <v>4.2342070207020734</v>
      </c>
      <c r="AT11">
        <v>4.1335269526952807</v>
      </c>
      <c r="AU11">
        <v>4.0568129812981377</v>
      </c>
      <c r="AV11">
        <v>4.0105373537353817</v>
      </c>
      <c r="AW11">
        <v>3.9900711071107113</v>
      </c>
      <c r="AX11">
        <v>3.983203020302041</v>
      </c>
      <c r="AY11">
        <v>3.9718073807380763</v>
      </c>
      <c r="AZ11">
        <v>3.9327263726372621</v>
      </c>
      <c r="BA11">
        <v>3.8360251025102552</v>
      </c>
      <c r="BB11">
        <v>3.6600423042304193</v>
      </c>
      <c r="BC11">
        <v>3.3943025302530039</v>
      </c>
      <c r="BD11">
        <v>3.0404725472547325</v>
      </c>
      <c r="BE11">
        <v>2.6136570657065703</v>
      </c>
      <c r="BF11">
        <v>2.1416424642464467</v>
      </c>
      <c r="BG11">
        <v>1.6577125712571099</v>
      </c>
      <c r="BH11">
        <v>1.1894053405340239</v>
      </c>
      <c r="BI11">
        <v>0.76195089508961722</v>
      </c>
      <c r="BJ11">
        <v>0.38468086808677798</v>
      </c>
      <c r="BK11">
        <v>6.1833783378310234E-2</v>
      </c>
      <c r="BL11">
        <v>-0.22284008400840799</v>
      </c>
      <c r="BM11">
        <v>-0.49305570557056072</v>
      </c>
      <c r="BN11">
        <v>-0.77179567956794559</v>
      </c>
      <c r="BO11">
        <v>-1.1180287028702365</v>
      </c>
      <c r="BP11">
        <v>-1.5441720172017217</v>
      </c>
      <c r="BQ11">
        <v>-2.0749636963695997</v>
      </c>
      <c r="BR11">
        <v>-2.7251752175216621</v>
      </c>
      <c r="BS11">
        <v>-3.4960903090310174</v>
      </c>
      <c r="BT11">
        <v>-4.3594680468047411</v>
      </c>
      <c r="BU11">
        <v>-5.2952385238525421</v>
      </c>
      <c r="BV11">
        <v>-6.2720362036203019</v>
      </c>
      <c r="BW11">
        <v>-7.2540792079207517</v>
      </c>
      <c r="BX11">
        <v>-8.2036078607861569</v>
      </c>
      <c r="BY11">
        <v>-9.085998199819965</v>
      </c>
      <c r="BZ11">
        <v>-9.8727650765076032</v>
      </c>
      <c r="CA11">
        <v>-10.531001000100066</v>
      </c>
      <c r="CB11">
        <v>-11.039673267326702</v>
      </c>
      <c r="CC11">
        <v>-11.383272427242693</v>
      </c>
      <c r="CD11">
        <v>-11.553524252425262</v>
      </c>
      <c r="CE11">
        <v>-11.548407940794082</v>
      </c>
      <c r="CF11">
        <v>-11.376688568856865</v>
      </c>
      <c r="CG11">
        <v>-11.06118521852188</v>
      </c>
      <c r="CH11">
        <v>-10.651196719672035</v>
      </c>
      <c r="CI11">
        <v>-10.22541074107413</v>
      </c>
      <c r="CJ11">
        <v>-9.8832929292929244</v>
      </c>
      <c r="CK11">
        <v>-9.7217454745474789</v>
      </c>
      <c r="CL11">
        <v>-9.8003237323732364</v>
      </c>
      <c r="CM11">
        <v>-10.121915291529159</v>
      </c>
      <c r="CN11">
        <v>-10.632071907190726</v>
      </c>
      <c r="CO11">
        <v>-11.246936993699348</v>
      </c>
      <c r="CP11">
        <v>-11.877797179718</v>
      </c>
      <c r="CQ11">
        <v>-12.443861386138629</v>
      </c>
      <c r="CR11">
        <v>-12.886975697569687</v>
      </c>
      <c r="CS11">
        <v>-13.166206320632044</v>
      </c>
      <c r="CT11">
        <v>-13.258806480648065</v>
      </c>
      <c r="CU11">
        <v>-13.145011101110118</v>
      </c>
      <c r="CV11">
        <v>-12.799348334833455</v>
      </c>
      <c r="CW11">
        <v>-12.243422042204221</v>
      </c>
      <c r="CX11">
        <v>-11.504970297029702</v>
      </c>
    </row>
    <row r="12" spans="1:102" x14ac:dyDescent="0.25">
      <c r="B12" s="1" t="s">
        <v>10</v>
      </c>
      <c r="C12">
        <v>0.6023846153846153</v>
      </c>
      <c r="D12">
        <v>1.0487608780108593</v>
      </c>
      <c r="E12">
        <v>1.4643380924630887</v>
      </c>
      <c r="F12">
        <v>1.8464865967365709</v>
      </c>
      <c r="G12">
        <v>2.1733443084692912</v>
      </c>
      <c r="H12">
        <v>2.4408184731934552</v>
      </c>
      <c r="I12">
        <v>2.6588473193472919</v>
      </c>
      <c r="J12">
        <v>2.8181520979021002</v>
      </c>
      <c r="K12">
        <v>2.9107883644133619</v>
      </c>
      <c r="L12">
        <v>2.9591722027972045</v>
      </c>
      <c r="M12">
        <v>2.9729983488733498</v>
      </c>
      <c r="N12">
        <v>2.9644487179487147</v>
      </c>
      <c r="O12">
        <v>2.9611389860139856</v>
      </c>
      <c r="P12">
        <v>2.9866013986014055</v>
      </c>
      <c r="Q12">
        <v>3.0690623543123516</v>
      </c>
      <c r="R12">
        <v>3.236392773892784</v>
      </c>
      <c r="S12">
        <v>3.4905231157731311</v>
      </c>
      <c r="T12">
        <v>3.8366185897436127</v>
      </c>
      <c r="U12">
        <v>4.2723942307692058</v>
      </c>
      <c r="V12">
        <v>4.7806878399378183</v>
      </c>
      <c r="W12">
        <v>5.3448778166278377</v>
      </c>
      <c r="X12">
        <v>5.9459886363635741</v>
      </c>
      <c r="Y12">
        <v>6.5641613247863138</v>
      </c>
      <c r="Z12">
        <v>7.1822163947164208</v>
      </c>
      <c r="AA12">
        <v>7.7838831585080488</v>
      </c>
      <c r="AB12">
        <v>8.3514054001554605</v>
      </c>
      <c r="AC12">
        <v>8.8703958818958952</v>
      </c>
      <c r="AD12">
        <v>9.3307430069930248</v>
      </c>
      <c r="AE12">
        <v>9.7224127816628005</v>
      </c>
      <c r="AF12">
        <v>10.040020202020219</v>
      </c>
      <c r="AG12">
        <v>10.288059440559453</v>
      </c>
      <c r="AH12">
        <v>10.470730866355867</v>
      </c>
      <c r="AI12">
        <v>10.592564588189585</v>
      </c>
      <c r="AJ12">
        <v>10.660778846153839</v>
      </c>
      <c r="AK12">
        <v>10.686804001553996</v>
      </c>
      <c r="AL12">
        <v>10.679232031857035</v>
      </c>
      <c r="AM12">
        <v>10.641937062937066</v>
      </c>
      <c r="AN12">
        <v>10.577525641025652</v>
      </c>
      <c r="AO12">
        <v>10.482919580419578</v>
      </c>
      <c r="AP12">
        <v>10.352930069930066</v>
      </c>
      <c r="AQ12">
        <v>10.176858488733481</v>
      </c>
      <c r="AR12">
        <v>9.9482337801087617</v>
      </c>
      <c r="AS12">
        <v>9.6519947552447487</v>
      </c>
      <c r="AT12">
        <v>9.2797821484071399</v>
      </c>
      <c r="AU12">
        <v>8.8236036324785871</v>
      </c>
      <c r="AV12">
        <v>8.2794466783217171</v>
      </c>
      <c r="AW12">
        <v>7.6468919968920046</v>
      </c>
      <c r="AX12">
        <v>6.9160149572649168</v>
      </c>
      <c r="AY12">
        <v>6.0996803613054791</v>
      </c>
      <c r="AZ12">
        <v>5.1922070707070764</v>
      </c>
      <c r="BA12">
        <v>4.2192982711732689</v>
      </c>
      <c r="BB12">
        <v>3.2005518648017155</v>
      </c>
      <c r="BC12">
        <v>2.1552304778555236</v>
      </c>
      <c r="BD12">
        <v>1.1207080419580397</v>
      </c>
      <c r="BE12">
        <v>9.7366258741193271E-2</v>
      </c>
      <c r="BF12">
        <v>-0.87359188034180879</v>
      </c>
      <c r="BG12">
        <v>-1.783363344988298</v>
      </c>
      <c r="BH12">
        <v>-2.6273586829836666</v>
      </c>
      <c r="BI12">
        <v>-3.4032276612275987</v>
      </c>
      <c r="BJ12">
        <v>-4.1096875485625137</v>
      </c>
      <c r="BK12">
        <v>-4.7546553030302849</v>
      </c>
      <c r="BL12">
        <v>-5.3437207653456902</v>
      </c>
      <c r="BM12">
        <v>-5.890813422688475</v>
      </c>
      <c r="BN12">
        <v>-6.4086381118881199</v>
      </c>
      <c r="BO12">
        <v>-6.9101418997669883</v>
      </c>
      <c r="BP12">
        <v>-7.4063098290598752</v>
      </c>
      <c r="BQ12">
        <v>-7.904849358974376</v>
      </c>
      <c r="BR12">
        <v>-8.4119427933178468</v>
      </c>
      <c r="BS12">
        <v>-8.9280082556332587</v>
      </c>
      <c r="BT12">
        <v>-9.448714160839133</v>
      </c>
      <c r="BU12">
        <v>-9.967797688422694</v>
      </c>
      <c r="BV12">
        <v>-10.475981837606799</v>
      </c>
      <c r="BW12">
        <v>-10.95958391608389</v>
      </c>
      <c r="BX12">
        <v>-11.406255050505035</v>
      </c>
      <c r="BY12">
        <v>-11.803640540015502</v>
      </c>
      <c r="BZ12">
        <v>-12.135489801864866</v>
      </c>
      <c r="CA12">
        <v>-12.389239316239316</v>
      </c>
      <c r="CB12">
        <v>-12.553977564102571</v>
      </c>
      <c r="CC12">
        <v>-12.615826631701625</v>
      </c>
      <c r="CD12">
        <v>-12.562345668220685</v>
      </c>
      <c r="CE12">
        <v>-12.383252913752923</v>
      </c>
      <c r="CF12">
        <v>-12.069516608391581</v>
      </c>
      <c r="CG12">
        <v>-11.61651184926188</v>
      </c>
      <c r="CH12">
        <v>-11.01757643745148</v>
      </c>
      <c r="CI12">
        <v>-10.294465909090929</v>
      </c>
      <c r="CJ12">
        <v>-9.4741577311577529</v>
      </c>
      <c r="CK12">
        <v>-8.5764195804196515</v>
      </c>
      <c r="CL12">
        <v>-7.653381118880997</v>
      </c>
      <c r="CM12">
        <v>-6.7335213675212078</v>
      </c>
      <c r="CN12">
        <v>-5.8417853535353412</v>
      </c>
      <c r="CO12">
        <v>-5.0031687062936339</v>
      </c>
      <c r="CP12">
        <v>-4.2053149766899667</v>
      </c>
      <c r="CQ12">
        <v>-3.4471130536130592</v>
      </c>
      <c r="CR12">
        <v>-2.7300206876455375</v>
      </c>
      <c r="CS12">
        <v>-2.0407398018647682</v>
      </c>
      <c r="CT12">
        <v>-1.3786878399377887</v>
      </c>
      <c r="CU12">
        <v>-0.75746299533795391</v>
      </c>
      <c r="CV12">
        <v>-0.18937432012433339</v>
      </c>
      <c r="CW12">
        <v>0.34208712121214002</v>
      </c>
      <c r="CX12">
        <v>0.83757692307692322</v>
      </c>
    </row>
    <row r="13" spans="1:102" x14ac:dyDescent="0.25">
      <c r="B13" s="1" t="s">
        <v>11</v>
      </c>
      <c r="C13">
        <v>-4.2833804347826083</v>
      </c>
      <c r="D13">
        <v>-4.0602718489240113</v>
      </c>
      <c r="E13">
        <v>-3.9665879446640178</v>
      </c>
      <c r="F13">
        <v>-3.9834146903820877</v>
      </c>
      <c r="G13">
        <v>-4.0914124945103074</v>
      </c>
      <c r="H13">
        <v>-4.2747710803689225</v>
      </c>
      <c r="I13">
        <v>-4.5159726613966171</v>
      </c>
      <c r="J13">
        <v>-4.7928588054457713</v>
      </c>
      <c r="K13">
        <v>-5.0875114185331887</v>
      </c>
      <c r="L13">
        <v>-5.381689723320159</v>
      </c>
      <c r="M13">
        <v>-5.6491071585419306</v>
      </c>
      <c r="N13">
        <v>-5.865839371980675</v>
      </c>
      <c r="O13">
        <v>-5.9974944005269855</v>
      </c>
      <c r="P13">
        <v>-6.0154399429073351</v>
      </c>
      <c r="Q13">
        <v>-5.8915216293368307</v>
      </c>
      <c r="R13">
        <v>-5.6166357048748088</v>
      </c>
      <c r="S13">
        <v>-5.1957465963987479</v>
      </c>
      <c r="T13">
        <v>-4.6480272288098421</v>
      </c>
      <c r="U13">
        <v>-3.9993102766798416</v>
      </c>
      <c r="V13">
        <v>-3.2798855950812156</v>
      </c>
      <c r="W13">
        <v>-2.520012845849843</v>
      </c>
      <c r="X13">
        <v>-1.7440355731224901</v>
      </c>
      <c r="Y13">
        <v>-0.96717632850248203</v>
      </c>
      <c r="Z13">
        <v>-0.19790843214747333</v>
      </c>
      <c r="AA13">
        <v>0.55981455862978147</v>
      </c>
      <c r="AB13">
        <v>1.3066003513395033</v>
      </c>
      <c r="AC13">
        <v>2.0395043917434759</v>
      </c>
      <c r="AD13">
        <v>2.7545899209485984</v>
      </c>
      <c r="AE13">
        <v>3.4715968379446478</v>
      </c>
      <c r="AF13">
        <v>4.1742626262626255</v>
      </c>
      <c r="AG13">
        <v>4.8614917654808965</v>
      </c>
      <c r="AH13">
        <v>5.5307483530961621</v>
      </c>
      <c r="AI13">
        <v>6.1830360122968901</v>
      </c>
      <c r="AJ13">
        <v>6.8217971014493095</v>
      </c>
      <c r="AK13">
        <v>7.4489757356170241</v>
      </c>
      <c r="AL13">
        <v>8.0642433025912545</v>
      </c>
      <c r="AM13">
        <v>8.6546482213438178</v>
      </c>
      <c r="AN13">
        <v>9.2285410628019324</v>
      </c>
      <c r="AO13">
        <v>9.7458784584979803</v>
      </c>
      <c r="AP13">
        <v>10.212178194993404</v>
      </c>
      <c r="AQ13">
        <v>10.59467072902944</v>
      </c>
      <c r="AR13">
        <v>10.866048528765919</v>
      </c>
      <c r="AS13">
        <v>11.009098814229237</v>
      </c>
      <c r="AT13">
        <v>10.999772507685561</v>
      </c>
      <c r="AU13">
        <v>10.824875603864726</v>
      </c>
      <c r="AV13">
        <v>10.453429841897185</v>
      </c>
      <c r="AW13">
        <v>9.8789070048309195</v>
      </c>
      <c r="AX13">
        <v>9.1052884277558466</v>
      </c>
      <c r="AY13">
        <v>8.1430915678524851</v>
      </c>
      <c r="AZ13">
        <v>7.0192280412824291</v>
      </c>
      <c r="BA13">
        <v>5.7552816205533164</v>
      </c>
      <c r="BB13">
        <v>4.404919631093505</v>
      </c>
      <c r="BC13">
        <v>2.9755258014931454</v>
      </c>
      <c r="BD13">
        <v>1.5143089591567445</v>
      </c>
      <c r="BE13">
        <v>8.0649209486247833E-2</v>
      </c>
      <c r="BF13">
        <v>-1.273036231884078</v>
      </c>
      <c r="BG13">
        <v>-2.5009891304348066</v>
      </c>
      <c r="BH13">
        <v>-3.6048794466403282</v>
      </c>
      <c r="BI13">
        <v>-4.4687815107597526</v>
      </c>
      <c r="BJ13">
        <v>-5.0959678304786991</v>
      </c>
      <c r="BK13">
        <v>-5.4783662714097545</v>
      </c>
      <c r="BL13">
        <v>-5.6375921168203771</v>
      </c>
      <c r="BM13">
        <v>-5.6202195871760967</v>
      </c>
      <c r="BN13">
        <v>-5.4879209486166038</v>
      </c>
      <c r="BO13">
        <v>-5.3043924022837281</v>
      </c>
      <c r="BP13">
        <v>-5.1386854413702272</v>
      </c>
      <c r="BQ13">
        <v>-5.0488840579710077</v>
      </c>
      <c r="BR13">
        <v>-5.0798198287220062</v>
      </c>
      <c r="BS13">
        <v>-5.2509613526570016</v>
      </c>
      <c r="BT13">
        <v>-5.57172167325428</v>
      </c>
      <c r="BU13">
        <v>-6.0351840140535815</v>
      </c>
      <c r="BV13">
        <v>-6.6280427097057677</v>
      </c>
      <c r="BW13">
        <v>-7.3295335968379742</v>
      </c>
      <c r="BX13">
        <v>-8.1121749011858242</v>
      </c>
      <c r="BY13">
        <v>-8.9452559288537383</v>
      </c>
      <c r="BZ13">
        <v>-9.7880783926218484</v>
      </c>
      <c r="CA13">
        <v>-10.630416117698633</v>
      </c>
      <c r="CB13">
        <v>-11.434324879227118</v>
      </c>
      <c r="CC13">
        <v>-12.159535573122486</v>
      </c>
      <c r="CD13">
        <v>-12.781680500658778</v>
      </c>
      <c r="CE13">
        <v>-13.273078392621869</v>
      </c>
      <c r="CF13">
        <v>-13.611918972332022</v>
      </c>
      <c r="CG13">
        <v>-13.778104084321482</v>
      </c>
      <c r="CH13">
        <v>-13.756450592885365</v>
      </c>
      <c r="CI13">
        <v>-13.538491765480918</v>
      </c>
      <c r="CJ13">
        <v>-13.108369016249462</v>
      </c>
      <c r="CK13">
        <v>-12.495454765041799</v>
      </c>
      <c r="CL13">
        <v>-11.749373847167247</v>
      </c>
      <c r="CM13">
        <v>-10.933371980676354</v>
      </c>
      <c r="CN13">
        <v>-10.123191370223987</v>
      </c>
      <c r="CO13">
        <v>-9.3825049407115078</v>
      </c>
      <c r="CP13">
        <v>-8.7270438076417047</v>
      </c>
      <c r="CQ13">
        <v>-8.1256359244620029</v>
      </c>
      <c r="CR13">
        <v>-7.5552463768116374</v>
      </c>
      <c r="CS13">
        <v>-6.9855446859903525</v>
      </c>
      <c r="CT13">
        <v>-6.3963902064119136</v>
      </c>
      <c r="CU13">
        <v>-5.8090820158103131</v>
      </c>
      <c r="CV13">
        <v>-5.2536452569169896</v>
      </c>
      <c r="CW13">
        <v>-4.7586445981555059</v>
      </c>
      <c r="CX13">
        <v>-4.3699565217391294</v>
      </c>
    </row>
    <row r="14" spans="1:102" x14ac:dyDescent="0.25">
      <c r="B14" s="1" t="s">
        <v>12</v>
      </c>
      <c r="C14">
        <v>4.2124999999999995</v>
      </c>
      <c r="D14">
        <v>4.1020360010360299</v>
      </c>
      <c r="E14">
        <v>3.960838124838117</v>
      </c>
      <c r="F14">
        <v>3.7941730769230504</v>
      </c>
      <c r="G14">
        <v>3.6046937321937165</v>
      </c>
      <c r="H14">
        <v>3.4017735042735193</v>
      </c>
      <c r="I14">
        <v>3.2033247863248469</v>
      </c>
      <c r="J14">
        <v>3.0184456099456201</v>
      </c>
      <c r="K14">
        <v>2.8523053613053579</v>
      </c>
      <c r="L14">
        <v>2.7079527972028132</v>
      </c>
      <c r="M14">
        <v>2.5831388888888878</v>
      </c>
      <c r="N14">
        <v>2.4745427350427365</v>
      </c>
      <c r="O14">
        <v>2.3874966977466769</v>
      </c>
      <c r="P14">
        <v>2.3365341232841188</v>
      </c>
      <c r="Q14">
        <v>2.332242877492873</v>
      </c>
      <c r="R14">
        <v>2.4049442501942422</v>
      </c>
      <c r="S14">
        <v>2.5812041569541955</v>
      </c>
      <c r="T14">
        <v>2.8767246179746508</v>
      </c>
      <c r="U14">
        <v>3.2995705128205088</v>
      </c>
      <c r="V14">
        <v>3.8455141155140562</v>
      </c>
      <c r="W14">
        <v>4.5049014504014577</v>
      </c>
      <c r="X14">
        <v>5.2524017094016582</v>
      </c>
      <c r="Y14">
        <v>6.0577329059829603</v>
      </c>
      <c r="Z14">
        <v>6.8977208624707762</v>
      </c>
      <c r="AA14">
        <v>7.7472127039626724</v>
      </c>
      <c r="AB14">
        <v>8.5879770784770866</v>
      </c>
      <c r="AC14">
        <v>9.4111251618751055</v>
      </c>
      <c r="AD14">
        <v>10.213513403263407</v>
      </c>
      <c r="AE14">
        <v>10.99239426314419</v>
      </c>
      <c r="AF14">
        <v>11.748074138823936</v>
      </c>
      <c r="AG14">
        <v>12.480198135198178</v>
      </c>
      <c r="AH14">
        <v>13.189158054908125</v>
      </c>
      <c r="AI14">
        <v>13.8768194120695</v>
      </c>
      <c r="AJ14">
        <v>14.545670940170957</v>
      </c>
      <c r="AK14">
        <v>15.195049987050005</v>
      </c>
      <c r="AL14">
        <v>15.826401709401898</v>
      </c>
      <c r="AM14">
        <v>16.438117715617725</v>
      </c>
      <c r="AN14">
        <v>17.024823750323815</v>
      </c>
      <c r="AO14">
        <v>17.576048174048143</v>
      </c>
      <c r="AP14">
        <v>18.073155788655775</v>
      </c>
      <c r="AQ14">
        <v>18.503400220150208</v>
      </c>
      <c r="AR14">
        <v>18.838972286972233</v>
      </c>
      <c r="AS14">
        <v>19.059631118881125</v>
      </c>
      <c r="AT14">
        <v>19.147402680652711</v>
      </c>
      <c r="AU14">
        <v>19.083038461538468</v>
      </c>
      <c r="AV14">
        <v>18.837981351981355</v>
      </c>
      <c r="AW14">
        <v>18.407758093758119</v>
      </c>
      <c r="AX14">
        <v>17.785214063714125</v>
      </c>
      <c r="AY14">
        <v>16.959212315462366</v>
      </c>
      <c r="AZ14">
        <v>15.943235560735685</v>
      </c>
      <c r="BA14">
        <v>14.74466019166004</v>
      </c>
      <c r="BB14">
        <v>13.386690170940048</v>
      </c>
      <c r="BC14">
        <v>11.90660372960363</v>
      </c>
      <c r="BD14">
        <v>10.339780950530841</v>
      </c>
      <c r="BE14">
        <v>8.7388624708624452</v>
      </c>
      <c r="BF14">
        <v>7.1225933048432415</v>
      </c>
      <c r="BG14">
        <v>5.5605330872830416</v>
      </c>
      <c r="BH14">
        <v>4.0927748640249</v>
      </c>
      <c r="BI14">
        <v>2.7540289432787595</v>
      </c>
      <c r="BJ14">
        <v>1.5695082880082334</v>
      </c>
      <c r="BK14">
        <v>0.55129603729603893</v>
      </c>
      <c r="BL14">
        <v>-0.29820124320123814</v>
      </c>
      <c r="BM14">
        <v>-0.98911188811179751</v>
      </c>
      <c r="BN14">
        <v>-1.5465821678321596</v>
      </c>
      <c r="BO14">
        <v>-1.9995758870757605</v>
      </c>
      <c r="BP14">
        <v>-2.3782799145298958</v>
      </c>
      <c r="BQ14">
        <v>-2.7127008547008646</v>
      </c>
      <c r="BR14">
        <v>-3.0277623025122611</v>
      </c>
      <c r="BS14">
        <v>-3.3474114866614437</v>
      </c>
      <c r="BT14">
        <v>-3.6842068764568605</v>
      </c>
      <c r="BU14">
        <v>-4.0422560217560823</v>
      </c>
      <c r="BV14">
        <v>-4.4177696840197092</v>
      </c>
      <c r="BW14">
        <v>-4.810188811188822</v>
      </c>
      <c r="BX14">
        <v>-5.1990030432530663</v>
      </c>
      <c r="BY14">
        <v>-5.5639419839419961</v>
      </c>
      <c r="BZ14">
        <v>-5.8864743589743691</v>
      </c>
      <c r="CA14">
        <v>-6.1455570448070622</v>
      </c>
      <c r="CB14">
        <v>-6.3184287749287673</v>
      </c>
      <c r="CC14">
        <v>-6.3808372183371995</v>
      </c>
      <c r="CD14">
        <v>-6.3177296684796653</v>
      </c>
      <c r="CE14">
        <v>-6.1128305490805275</v>
      </c>
      <c r="CF14">
        <v>-5.7432564102564285</v>
      </c>
      <c r="CG14">
        <v>-5.1881348743849305</v>
      </c>
      <c r="CH14">
        <v>-4.4339553224554518</v>
      </c>
      <c r="CI14">
        <v>-3.4772162004661573</v>
      </c>
      <c r="CJ14">
        <v>-2.313739704739775</v>
      </c>
      <c r="CK14">
        <v>-1.0105880600881094</v>
      </c>
      <c r="CL14">
        <v>0.33168609168599456</v>
      </c>
      <c r="CM14">
        <v>1.6010933048432587</v>
      </c>
      <c r="CN14">
        <v>2.6901536519035614</v>
      </c>
      <c r="CO14">
        <v>3.5396206293706176</v>
      </c>
      <c r="CP14">
        <v>4.1054265734265991</v>
      </c>
      <c r="CQ14">
        <v>4.4052290209789913</v>
      </c>
      <c r="CR14">
        <v>4.5091932789432194</v>
      </c>
      <c r="CS14">
        <v>4.4784837477337378</v>
      </c>
      <c r="CT14">
        <v>4.3733406500906415</v>
      </c>
      <c r="CU14">
        <v>4.2698144910645013</v>
      </c>
      <c r="CV14">
        <v>4.1838905076405108</v>
      </c>
      <c r="CW14">
        <v>4.1150830095829773</v>
      </c>
      <c r="CX14">
        <v>4.0587692307692302</v>
      </c>
    </row>
    <row r="15" spans="1:102" x14ac:dyDescent="0.25">
      <c r="B15" s="1" t="s">
        <v>13</v>
      </c>
      <c r="C15">
        <v>-14.50672289156627</v>
      </c>
      <c r="D15">
        <v>-13.733404892296452</v>
      </c>
      <c r="E15">
        <v>-12.78530753316293</v>
      </c>
      <c r="F15">
        <v>-11.740607520993011</v>
      </c>
      <c r="G15">
        <v>-10.717301691614816</v>
      </c>
      <c r="H15">
        <v>-9.8030699768771612</v>
      </c>
      <c r="I15">
        <v>-9.0391317999268903</v>
      </c>
      <c r="J15">
        <v>-8.4471617378605988</v>
      </c>
      <c r="K15">
        <v>-8.028876840696082</v>
      </c>
      <c r="L15">
        <v>-7.7674742606790561</v>
      </c>
      <c r="M15">
        <v>-7.6344933674090596</v>
      </c>
      <c r="N15">
        <v>-7.5947617135207546</v>
      </c>
      <c r="O15">
        <v>-7.6086115370573069</v>
      </c>
      <c r="P15">
        <v>-7.6358281611293828</v>
      </c>
      <c r="Q15">
        <v>-7.6401389801630835</v>
      </c>
      <c r="R15">
        <v>-7.5934016064257044</v>
      </c>
      <c r="S15">
        <v>-7.4820468540829808</v>
      </c>
      <c r="T15">
        <v>-7.2853475721066081</v>
      </c>
      <c r="U15">
        <v>-7.0379233296823793</v>
      </c>
      <c r="V15">
        <v>-6.7612779603261544</v>
      </c>
      <c r="W15">
        <v>-6.4887894608737833</v>
      </c>
      <c r="X15">
        <v>-6.2538995983935637</v>
      </c>
      <c r="Y15">
        <v>-6.0828273092369392</v>
      </c>
      <c r="Z15">
        <v>-5.9924030668127459</v>
      </c>
      <c r="AA15">
        <v>-5.9850182548375255</v>
      </c>
      <c r="AB15">
        <v>-6.0492036022879203</v>
      </c>
      <c r="AC15">
        <v>-6.1634128027260386</v>
      </c>
      <c r="AD15">
        <v>-6.3003855421686747</v>
      </c>
      <c r="AE15">
        <v>-6.4360775222100637</v>
      </c>
      <c r="AF15">
        <v>-6.5517247170500088</v>
      </c>
      <c r="AG15">
        <v>-6.6356666666666717</v>
      </c>
      <c r="AH15">
        <v>-6.682439211391018</v>
      </c>
      <c r="AI15">
        <v>-6.6923607155896363</v>
      </c>
      <c r="AJ15">
        <v>-6.6669477911646524</v>
      </c>
      <c r="AK15">
        <v>-6.6105710113179912</v>
      </c>
      <c r="AL15">
        <v>-6.5111843738590531</v>
      </c>
      <c r="AM15">
        <v>-6.3790711938663769</v>
      </c>
      <c r="AN15">
        <v>-6.2166824875258531</v>
      </c>
      <c r="AO15">
        <v>-6.0344013630278619</v>
      </c>
      <c r="AP15">
        <v>-5.8508831690398253</v>
      </c>
      <c r="AQ15">
        <v>-5.6880462455884064</v>
      </c>
      <c r="AR15">
        <v>-5.5657925033467031</v>
      </c>
      <c r="AS15">
        <v>-5.4967809419496136</v>
      </c>
      <c r="AT15">
        <v>-5.484960204454171</v>
      </c>
      <c r="AU15">
        <v>-5.522423025435085</v>
      </c>
      <c r="AV15">
        <v>-5.5960679079956126</v>
      </c>
      <c r="AW15">
        <v>-5.6877346963612005</v>
      </c>
      <c r="AX15">
        <v>-5.7817905561640588</v>
      </c>
      <c r="AY15">
        <v>-5.8773114275283076</v>
      </c>
      <c r="AZ15">
        <v>-5.9882429110381006</v>
      </c>
      <c r="BA15">
        <v>-6.1407462577582912</v>
      </c>
      <c r="BB15">
        <v>-6.3571157356699208</v>
      </c>
      <c r="BC15">
        <v>-6.6376325909699165</v>
      </c>
      <c r="BD15">
        <v>-6.957935012778381</v>
      </c>
      <c r="BE15">
        <v>-7.2749693318729651</v>
      </c>
      <c r="BF15">
        <v>-7.5388955823292818</v>
      </c>
      <c r="BG15">
        <v>-7.7050921260800909</v>
      </c>
      <c r="BH15">
        <v>-7.7506575392479116</v>
      </c>
      <c r="BI15">
        <v>-7.6631621029573171</v>
      </c>
      <c r="BJ15">
        <v>-7.4562608007788818</v>
      </c>
      <c r="BK15">
        <v>-7.1548331507849321</v>
      </c>
      <c r="BL15">
        <v>-6.7932224656200555</v>
      </c>
      <c r="BM15">
        <v>-6.4080226359985906</v>
      </c>
      <c r="BN15">
        <v>-6.0342464403066938</v>
      </c>
      <c r="BO15">
        <v>-5.702577826457369</v>
      </c>
      <c r="BP15">
        <v>-5.4395313374711067</v>
      </c>
      <c r="BQ15">
        <v>-5.2663975903614295</v>
      </c>
      <c r="BR15">
        <v>-5.2029712790556184</v>
      </c>
      <c r="BS15">
        <v>-5.2532173542655709</v>
      </c>
      <c r="BT15">
        <v>-5.4161876597298235</v>
      </c>
      <c r="BU15">
        <v>-5.6824243641232153</v>
      </c>
      <c r="BV15">
        <v>-6.0357826457344261</v>
      </c>
      <c r="BW15">
        <v>-6.4583526834610998</v>
      </c>
      <c r="BX15">
        <v>-6.9323257880005063</v>
      </c>
      <c r="BY15">
        <v>-7.4388060119264434</v>
      </c>
      <c r="BZ15">
        <v>-7.9592570281124182</v>
      </c>
      <c r="CA15">
        <v>-8.4758281611294528</v>
      </c>
      <c r="CB15">
        <v>-8.9705368139223545</v>
      </c>
      <c r="CC15">
        <v>-9.4262873311427366</v>
      </c>
      <c r="CD15">
        <v>-9.8278868200072935</v>
      </c>
      <c r="CE15">
        <v>-10.159166484118311</v>
      </c>
      <c r="CF15">
        <v>-10.40693099671417</v>
      </c>
      <c r="CG15">
        <v>-10.559169404892284</v>
      </c>
      <c r="CH15">
        <v>-10.609292199099427</v>
      </c>
      <c r="CI15">
        <v>-10.558469514421317</v>
      </c>
      <c r="CJ15">
        <v>-10.422837775343817</v>
      </c>
      <c r="CK15">
        <v>-10.242303030303054</v>
      </c>
      <c r="CL15">
        <v>-10.083994158451993</v>
      </c>
      <c r="CM15">
        <v>-10.030488621151296</v>
      </c>
      <c r="CN15">
        <v>-10.154135937690128</v>
      </c>
      <c r="CO15">
        <v>-10.491852135815941</v>
      </c>
      <c r="CP15">
        <v>-11.038010709504592</v>
      </c>
      <c r="CQ15">
        <v>-11.744601801144004</v>
      </c>
      <c r="CR15">
        <v>-12.533438116100704</v>
      </c>
      <c r="CS15">
        <v>-13.303416088596771</v>
      </c>
      <c r="CT15">
        <v>-13.957999148107598</v>
      </c>
      <c r="CU15">
        <v>-14.41899379335524</v>
      </c>
      <c r="CV15">
        <v>-14.627291712303759</v>
      </c>
      <c r="CW15">
        <v>-14.541289765121144</v>
      </c>
      <c r="CX15">
        <v>-14.143301204819283</v>
      </c>
    </row>
    <row r="16" spans="1:102" x14ac:dyDescent="0.25">
      <c r="B16" s="1" t="s">
        <v>14</v>
      </c>
      <c r="C16">
        <v>-12.487393162393165</v>
      </c>
      <c r="D16">
        <v>-11.86884891651556</v>
      </c>
      <c r="E16">
        <v>-11.086952430285747</v>
      </c>
      <c r="F16">
        <v>-10.171629111629095</v>
      </c>
      <c r="G16">
        <v>-9.1651067081065349</v>
      </c>
      <c r="H16">
        <v>-8.1210352240352393</v>
      </c>
      <c r="I16">
        <v>-7.1038505568504204</v>
      </c>
      <c r="J16">
        <v>-6.1804990071657082</v>
      </c>
      <c r="K16">
        <v>-5.4062368125701079</v>
      </c>
      <c r="L16">
        <v>-4.8151048951048727</v>
      </c>
      <c r="M16">
        <v>-4.4177848571182023</v>
      </c>
      <c r="N16">
        <v>-4.1934539411206027</v>
      </c>
      <c r="O16">
        <v>-4.1003157213157104</v>
      </c>
      <c r="P16">
        <v>-4.0805578865578873</v>
      </c>
      <c r="Q16">
        <v>-4.0668374341707541</v>
      </c>
      <c r="R16">
        <v>-3.999173530173548</v>
      </c>
      <c r="S16">
        <v>-3.8348578951912038</v>
      </c>
      <c r="T16">
        <v>-3.5530230510230689</v>
      </c>
      <c r="U16">
        <v>-3.1568376068376129</v>
      </c>
      <c r="V16">
        <v>-2.6678185271518782</v>
      </c>
      <c r="W16">
        <v>-2.1168331174997399</v>
      </c>
      <c r="X16">
        <v>-1.538715876715899</v>
      </c>
      <c r="Y16">
        <v>-0.96092782526116716</v>
      </c>
      <c r="Z16">
        <v>-0.39585435552110232</v>
      </c>
      <c r="AA16">
        <v>0.15103962703964613</v>
      </c>
      <c r="AB16">
        <v>0.67137477337480522</v>
      </c>
      <c r="AC16">
        <v>1.1689791936458436</v>
      </c>
      <c r="AD16">
        <v>1.6427902097902061</v>
      </c>
      <c r="AE16">
        <v>2.0947789864457058</v>
      </c>
      <c r="AF16">
        <v>2.5259261849261341</v>
      </c>
      <c r="AG16">
        <v>2.9324250194250099</v>
      </c>
      <c r="AH16">
        <v>3.3064263144262851</v>
      </c>
      <c r="AI16">
        <v>3.6465429508763045</v>
      </c>
      <c r="AJ16">
        <v>3.9530000000000114</v>
      </c>
      <c r="AK16">
        <v>4.2090967797634411</v>
      </c>
      <c r="AL16">
        <v>4.4210549080549182</v>
      </c>
      <c r="AM16">
        <v>4.5924242424242472</v>
      </c>
      <c r="AN16">
        <v>4.7262773892773877</v>
      </c>
      <c r="AO16">
        <v>4.8248619528619585</v>
      </c>
      <c r="AP16">
        <v>4.8912053872053871</v>
      </c>
      <c r="AQ16">
        <v>4.9288895795562429</v>
      </c>
      <c r="AR16">
        <v>4.9399677976344627</v>
      </c>
      <c r="AS16">
        <v>4.9243670033670037</v>
      </c>
      <c r="AT16">
        <v>4.8810713977380704</v>
      </c>
      <c r="AU16">
        <v>4.8087540360873637</v>
      </c>
      <c r="AV16">
        <v>4.7065190365190395</v>
      </c>
      <c r="AW16">
        <v>4.5754934818268014</v>
      </c>
      <c r="AX16">
        <v>4.4189528619528495</v>
      </c>
      <c r="AY16">
        <v>4.2387992747992511</v>
      </c>
      <c r="AZ16">
        <v>4.0300161443494451</v>
      </c>
      <c r="BA16">
        <v>3.7781635154968836</v>
      </c>
      <c r="BB16">
        <v>3.4683517223517608</v>
      </c>
      <c r="BC16">
        <v>3.0979486316153175</v>
      </c>
      <c r="BD16">
        <v>2.6793018216351956</v>
      </c>
      <c r="BE16">
        <v>2.235810411810419</v>
      </c>
      <c r="BF16">
        <v>1.7925574548908081</v>
      </c>
      <c r="BG16">
        <v>1.3694238970905643</v>
      </c>
      <c r="BH16">
        <v>0.98081507381507538</v>
      </c>
      <c r="BI16">
        <v>0.63850902184239811</v>
      </c>
      <c r="BJ16">
        <v>0.353301821635159</v>
      </c>
      <c r="BK16">
        <v>0.13389976689976971</v>
      </c>
      <c r="BL16">
        <v>-1.7607700941029342E-2</v>
      </c>
      <c r="BM16">
        <v>-0.1065501165501168</v>
      </c>
      <c r="BN16">
        <v>-0.14513908313909249</v>
      </c>
      <c r="BO16">
        <v>-0.15163981697315176</v>
      </c>
      <c r="BP16">
        <v>-0.14648346715014149</v>
      </c>
      <c r="BQ16">
        <v>-0.15024501424500675</v>
      </c>
      <c r="BR16">
        <v>-0.18144055944055748</v>
      </c>
      <c r="BS16">
        <v>-0.25316437883105747</v>
      </c>
      <c r="BT16">
        <v>-0.37397021497021316</v>
      </c>
      <c r="BU16">
        <v>-0.54697746697749439</v>
      </c>
      <c r="BV16">
        <v>-0.77479081412413398</v>
      </c>
      <c r="BW16">
        <v>-1.047507381507383</v>
      </c>
      <c r="BX16">
        <v>-1.3573766727100152</v>
      </c>
      <c r="BY16">
        <v>-1.6922179055512119</v>
      </c>
      <c r="BZ16">
        <v>-2.0367487697487756</v>
      </c>
      <c r="CA16">
        <v>-2.3755010791678037</v>
      </c>
      <c r="CB16">
        <v>-2.6969173789173797</v>
      </c>
      <c r="CC16">
        <v>-3.0044972804972994</v>
      </c>
      <c r="CD16">
        <v>-3.2990375550375166</v>
      </c>
      <c r="CE16">
        <v>-3.6069375809375708</v>
      </c>
      <c r="CF16">
        <v>-3.958339549339561</v>
      </c>
      <c r="CG16">
        <v>-4.4068430458430639</v>
      </c>
      <c r="CH16">
        <v>-4.9936168522834627</v>
      </c>
      <c r="CI16">
        <v>-5.7653703703704196</v>
      </c>
      <c r="CJ16">
        <v>-6.7451485798151651</v>
      </c>
      <c r="CK16">
        <v>-7.9367920227919946</v>
      </c>
      <c r="CL16">
        <v>-9.229372701372446</v>
      </c>
      <c r="CM16">
        <v>-10.522616334282963</v>
      </c>
      <c r="CN16">
        <v>-11.664487006820332</v>
      </c>
      <c r="CO16">
        <v>-12.550508935508894</v>
      </c>
      <c r="CP16">
        <v>-13.169068807735437</v>
      </c>
      <c r="CQ16">
        <v>-13.539645255978591</v>
      </c>
      <c r="CR16">
        <v>-13.701277648277632</v>
      </c>
      <c r="CS16">
        <v>-13.71031131831133</v>
      </c>
      <c r="CT16">
        <v>-13.610223948890633</v>
      </c>
      <c r="CU16">
        <v>-13.455112147112168</v>
      </c>
      <c r="CV16">
        <v>-13.245740654407319</v>
      </c>
      <c r="CW16">
        <v>-12.936900889234217</v>
      </c>
      <c r="CX16">
        <v>-12.481572649572653</v>
      </c>
    </row>
    <row r="17" spans="2:102" x14ac:dyDescent="0.25">
      <c r="B17" s="1" t="s">
        <v>15</v>
      </c>
      <c r="C17">
        <v>7.5977076923076901</v>
      </c>
      <c r="D17">
        <v>7.6508906759906825</v>
      </c>
      <c r="E17">
        <v>7.8164712509712748</v>
      </c>
      <c r="F17">
        <v>8.1233030303030187</v>
      </c>
      <c r="G17">
        <v>8.5896171717172027</v>
      </c>
      <c r="H17">
        <v>9.2081004662004755</v>
      </c>
      <c r="I17">
        <v>9.9408937062938207</v>
      </c>
      <c r="J17">
        <v>10.725090986790986</v>
      </c>
      <c r="K17">
        <v>11.48954296814305</v>
      </c>
      <c r="L17">
        <v>12.170841958041931</v>
      </c>
      <c r="M17">
        <v>12.723901243201254</v>
      </c>
      <c r="N17">
        <v>13.131305982905959</v>
      </c>
      <c r="O17">
        <v>13.407672261072296</v>
      </c>
      <c r="P17">
        <v>13.596619191919197</v>
      </c>
      <c r="Q17">
        <v>13.756087956487965</v>
      </c>
      <c r="R17">
        <v>13.944798135198138</v>
      </c>
      <c r="S17">
        <v>14.20638912198917</v>
      </c>
      <c r="T17">
        <v>14.56299020979017</v>
      </c>
      <c r="U17">
        <v>15.018160839160846</v>
      </c>
      <c r="V17">
        <v>15.558152059052009</v>
      </c>
      <c r="W17">
        <v>16.167517404817414</v>
      </c>
      <c r="X17">
        <v>16.806364568764607</v>
      </c>
      <c r="Y17">
        <v>17.448427350427362</v>
      </c>
      <c r="Z17">
        <v>18.072497125097069</v>
      </c>
      <c r="AA17">
        <v>18.666012820512876</v>
      </c>
      <c r="AB17">
        <v>19.22135128205128</v>
      </c>
      <c r="AC17">
        <v>19.738081429681408</v>
      </c>
      <c r="AD17">
        <v>20.221342657342653</v>
      </c>
      <c r="AE17">
        <v>20.679205361305382</v>
      </c>
      <c r="AF17">
        <v>21.127778321678282</v>
      </c>
      <c r="AG17">
        <v>21.567838927738922</v>
      </c>
      <c r="AH17">
        <v>21.997965190365196</v>
      </c>
      <c r="AI17">
        <v>22.418238383838428</v>
      </c>
      <c r="AJ17">
        <v>22.82033333333333</v>
      </c>
      <c r="AK17">
        <v>23.193964568764578</v>
      </c>
      <c r="AL17">
        <v>23.531498679098707</v>
      </c>
      <c r="AM17">
        <v>23.825220979020962</v>
      </c>
      <c r="AN17">
        <v>24.066375990676004</v>
      </c>
      <c r="AO17">
        <v>24.246111888111873</v>
      </c>
      <c r="AP17">
        <v>24.356634731934747</v>
      </c>
      <c r="AQ17">
        <v>24.390493473193473</v>
      </c>
      <c r="AR17">
        <v>24.33943426573423</v>
      </c>
      <c r="AS17">
        <v>24.200215151515135</v>
      </c>
      <c r="AT17">
        <v>23.968550815850829</v>
      </c>
      <c r="AU17">
        <v>23.639909401709414</v>
      </c>
      <c r="AV17">
        <v>23.207723776223759</v>
      </c>
      <c r="AW17">
        <v>22.663538539238541</v>
      </c>
      <c r="AX17">
        <v>21.996998135198027</v>
      </c>
      <c r="AY17">
        <v>21.198695571095513</v>
      </c>
      <c r="AZ17">
        <v>20.262450038849991</v>
      </c>
      <c r="BA17">
        <v>19.187423620823683</v>
      </c>
      <c r="BB17">
        <v>17.985377622377715</v>
      </c>
      <c r="BC17">
        <v>16.681596270396465</v>
      </c>
      <c r="BD17">
        <v>15.317743201243191</v>
      </c>
      <c r="BE17">
        <v>13.940390209790293</v>
      </c>
      <c r="BF17">
        <v>12.589392307692254</v>
      </c>
      <c r="BG17">
        <v>11.343033566433474</v>
      </c>
      <c r="BH17">
        <v>10.23245174825173</v>
      </c>
      <c r="BI17">
        <v>9.2814604506606209</v>
      </c>
      <c r="BJ17">
        <v>8.4947172494173042</v>
      </c>
      <c r="BK17">
        <v>7.8630216783217133</v>
      </c>
      <c r="BL17">
        <v>7.3614859362859164</v>
      </c>
      <c r="BM17">
        <v>6.9531571095571376</v>
      </c>
      <c r="BN17">
        <v>6.5954048951048723</v>
      </c>
      <c r="BO17">
        <v>6.2468749805750052</v>
      </c>
      <c r="BP17">
        <v>5.8744796425796437</v>
      </c>
      <c r="BQ17">
        <v>5.4576948717948524</v>
      </c>
      <c r="BR17">
        <v>4.988360062160119</v>
      </c>
      <c r="BS17">
        <v>4.4731865578865451</v>
      </c>
      <c r="BT17">
        <v>3.9253111888111705</v>
      </c>
      <c r="BU17">
        <v>3.3623710178709527</v>
      </c>
      <c r="BV17">
        <v>2.8040430458430632</v>
      </c>
      <c r="BW17">
        <v>2.2697999999999783</v>
      </c>
      <c r="BX17">
        <v>1.7777989898989945</v>
      </c>
      <c r="BY17">
        <v>1.3449948717948579</v>
      </c>
      <c r="BZ17">
        <v>0.98838694638698821</v>
      </c>
      <c r="CA17">
        <v>0.7234024864024533</v>
      </c>
      <c r="CB17">
        <v>0.56334017094017819</v>
      </c>
      <c r="CC17">
        <v>0.51944172494173335</v>
      </c>
      <c r="CD17">
        <v>0.59934817404817786</v>
      </c>
      <c r="CE17">
        <v>0.80735011655013933</v>
      </c>
      <c r="CF17">
        <v>1.1475342657342698</v>
      </c>
      <c r="CG17">
        <v>1.6156012432013092</v>
      </c>
      <c r="CH17">
        <v>2.1940184926184219</v>
      </c>
      <c r="CI17">
        <v>2.8430568764568416</v>
      </c>
      <c r="CJ17">
        <v>3.4997138306138509</v>
      </c>
      <c r="CK17">
        <v>4.0900105672105402</v>
      </c>
      <c r="CL17">
        <v>4.5586995337995058</v>
      </c>
      <c r="CM17">
        <v>4.9007170940170965</v>
      </c>
      <c r="CN17">
        <v>5.173234188034173</v>
      </c>
      <c r="CO17">
        <v>5.4612223776223798</v>
      </c>
      <c r="CP17">
        <v>5.8230015540015341</v>
      </c>
      <c r="CQ17">
        <v>6.2642536907537041</v>
      </c>
      <c r="CR17">
        <v>6.7311575757575044</v>
      </c>
      <c r="CS17">
        <v>7.1535407925407881</v>
      </c>
      <c r="CT17">
        <v>7.4641792540792578</v>
      </c>
      <c r="CU17">
        <v>7.6238312354312328</v>
      </c>
      <c r="CV17">
        <v>7.6437538461538388</v>
      </c>
      <c r="CW17">
        <v>7.5924351204350744</v>
      </c>
      <c r="CX17">
        <v>7.5567538461538453</v>
      </c>
    </row>
    <row r="18" spans="2:102" x14ac:dyDescent="0.25">
      <c r="B18" s="1" t="s">
        <v>16</v>
      </c>
      <c r="C18">
        <v>-16.913037037037039</v>
      </c>
      <c r="D18">
        <v>-15.942903292181079</v>
      </c>
      <c r="E18">
        <v>-15.032865506921114</v>
      </c>
      <c r="F18">
        <v>-14.252052469135764</v>
      </c>
      <c r="G18">
        <v>-13.643450804339736</v>
      </c>
      <c r="H18">
        <v>-13.212388982416769</v>
      </c>
      <c r="I18">
        <v>-12.933465488215521</v>
      </c>
      <c r="J18">
        <v>-12.764471941638602</v>
      </c>
      <c r="K18">
        <v>-12.668787504676411</v>
      </c>
      <c r="L18">
        <v>-12.612977272727285</v>
      </c>
      <c r="M18">
        <v>-12.564220164609042</v>
      </c>
      <c r="N18">
        <v>-12.506612139917715</v>
      </c>
      <c r="O18">
        <v>-12.42986026936029</v>
      </c>
      <c r="P18">
        <v>-12.329126262626273</v>
      </c>
      <c r="Q18">
        <v>-12.218170033670047</v>
      </c>
      <c r="R18">
        <v>-12.094890011223359</v>
      </c>
      <c r="S18">
        <v>-11.951371399176981</v>
      </c>
      <c r="T18">
        <v>-11.769995136550692</v>
      </c>
      <c r="U18">
        <v>-11.510521043771027</v>
      </c>
      <c r="V18">
        <v>-11.145734380845452</v>
      </c>
      <c r="W18">
        <v>-10.656559296670402</v>
      </c>
      <c r="X18">
        <v>-10.043522166105548</v>
      </c>
      <c r="Y18">
        <v>-9.3320411522633808</v>
      </c>
      <c r="Z18">
        <v>-8.5598599887765427</v>
      </c>
      <c r="AA18">
        <v>-7.7673759820426804</v>
      </c>
      <c r="AB18">
        <v>-6.9887142723531603</v>
      </c>
      <c r="AC18">
        <v>-6.2548365132809458</v>
      </c>
      <c r="AD18">
        <v>-5.5784469696969587</v>
      </c>
      <c r="AE18">
        <v>-4.944056303778539</v>
      </c>
      <c r="AF18">
        <v>-4.3830820239430706</v>
      </c>
      <c r="AG18">
        <v>-3.8798717732884485</v>
      </c>
      <c r="AH18">
        <v>-3.4343505424616407</v>
      </c>
      <c r="AI18">
        <v>-3.0315333894501002</v>
      </c>
      <c r="AJ18">
        <v>-2.6713333333333198</v>
      </c>
      <c r="AK18">
        <v>-2.344074541713419</v>
      </c>
      <c r="AL18">
        <v>-2.0436949120838257</v>
      </c>
      <c r="AM18">
        <v>-1.7733644781144708</v>
      </c>
      <c r="AN18">
        <v>-1.5315043958099674</v>
      </c>
      <c r="AO18">
        <v>-1.334818649457532</v>
      </c>
      <c r="AP18">
        <v>-1.1841046576879888</v>
      </c>
      <c r="AQ18">
        <v>-1.0845960531238301</v>
      </c>
      <c r="AR18">
        <v>-1.0318943135054288</v>
      </c>
      <c r="AS18">
        <v>-1.0192138047138013</v>
      </c>
      <c r="AT18">
        <v>-1.0410228208005932</v>
      </c>
      <c r="AU18">
        <v>-1.095083333333329</v>
      </c>
      <c r="AV18">
        <v>-1.1832929292929331</v>
      </c>
      <c r="AW18">
        <v>-1.3108843995510582</v>
      </c>
      <c r="AX18">
        <v>-1.485598110736978</v>
      </c>
      <c r="AY18">
        <v>-1.7139068462401701</v>
      </c>
      <c r="AZ18">
        <v>-2.0150800598578336</v>
      </c>
      <c r="BA18">
        <v>-2.3975128133183707</v>
      </c>
      <c r="BB18">
        <v>-2.881264590347961</v>
      </c>
      <c r="BC18">
        <v>-3.4721896745230882</v>
      </c>
      <c r="BD18">
        <v>-4.1734555742611725</v>
      </c>
      <c r="BE18">
        <v>-4.9451978114478088</v>
      </c>
      <c r="BF18">
        <v>-5.7251923868313153</v>
      </c>
      <c r="BG18">
        <v>-6.4504524878413703</v>
      </c>
      <c r="BH18">
        <v>-7.0446049382716218</v>
      </c>
      <c r="BI18">
        <v>-7.4564883090161391</v>
      </c>
      <c r="BJ18">
        <v>-7.6757827347549528</v>
      </c>
      <c r="BK18">
        <v>-7.7200586419752986</v>
      </c>
      <c r="BL18">
        <v>-7.6294646464646538</v>
      </c>
      <c r="BM18">
        <v>-7.4511123269734316</v>
      </c>
      <c r="BN18">
        <v>-7.2282702020201937</v>
      </c>
      <c r="BO18">
        <v>-6.9977190422745776</v>
      </c>
      <c r="BP18">
        <v>-6.7908757949869125</v>
      </c>
      <c r="BQ18">
        <v>-6.6310185185185198</v>
      </c>
      <c r="BR18">
        <v>-6.5415404975682581</v>
      </c>
      <c r="BS18">
        <v>-6.5400982042648748</v>
      </c>
      <c r="BT18">
        <v>-6.6421245791245758</v>
      </c>
      <c r="BU18">
        <v>-6.8629139543583753</v>
      </c>
      <c r="BV18">
        <v>-7.2149486531986486</v>
      </c>
      <c r="BW18">
        <v>-7.7055580808080704</v>
      </c>
      <c r="BX18">
        <v>-8.3342962027684493</v>
      </c>
      <c r="BY18">
        <v>-9.0933317433595331</v>
      </c>
      <c r="BZ18">
        <v>-9.9635474186307995</v>
      </c>
      <c r="CA18">
        <v>-10.930922465394541</v>
      </c>
      <c r="CB18">
        <v>-11.950955761316887</v>
      </c>
      <c r="CC18">
        <v>-13.003861111111203</v>
      </c>
      <c r="CD18">
        <v>-14.0565029928919</v>
      </c>
      <c r="CE18">
        <v>-15.055619248035898</v>
      </c>
      <c r="CF18">
        <v>-15.972389730639755</v>
      </c>
      <c r="CG18">
        <v>-16.775981387953582</v>
      </c>
      <c r="CH18">
        <v>-17.448131126075598</v>
      </c>
      <c r="CI18">
        <v>-17.976341750841748</v>
      </c>
      <c r="CJ18">
        <v>-18.361703703703682</v>
      </c>
      <c r="CK18">
        <v>-18.622520295548075</v>
      </c>
      <c r="CL18">
        <v>-18.798436026936034</v>
      </c>
      <c r="CM18">
        <v>-18.948145061728376</v>
      </c>
      <c r="CN18">
        <v>-19.130903292181078</v>
      </c>
      <c r="CO18">
        <v>-19.377254208754206</v>
      </c>
      <c r="CP18">
        <v>-19.663824261129818</v>
      </c>
      <c r="CQ18">
        <v>-19.917159652076315</v>
      </c>
      <c r="CR18">
        <v>-20.043952581369268</v>
      </c>
      <c r="CS18">
        <v>-19.967000748222976</v>
      </c>
      <c r="CT18">
        <v>-19.654181818181812</v>
      </c>
      <c r="CU18">
        <v>-19.127785072951788</v>
      </c>
      <c r="CV18">
        <v>-18.443288720538686</v>
      </c>
      <c r="CW18">
        <v>-17.629387485970831</v>
      </c>
      <c r="CX18">
        <v>-16.733444444444448</v>
      </c>
    </row>
    <row r="19" spans="2:102" x14ac:dyDescent="0.25">
      <c r="B19" s="1" t="s">
        <v>17</v>
      </c>
      <c r="C19">
        <v>6.6227777777777757</v>
      </c>
      <c r="D19">
        <v>6.6464527684250063</v>
      </c>
      <c r="E19">
        <v>6.5635355405910953</v>
      </c>
      <c r="F19">
        <v>6.4031349607182886</v>
      </c>
      <c r="G19">
        <v>6.2138214552936821</v>
      </c>
      <c r="H19">
        <v>6.0410053310886473</v>
      </c>
      <c r="I19">
        <v>5.909942480359148</v>
      </c>
      <c r="J19">
        <v>5.8236750841750728</v>
      </c>
      <c r="K19">
        <v>5.7706047512158465</v>
      </c>
      <c r="L19">
        <v>5.735026094276118</v>
      </c>
      <c r="M19">
        <v>5.7068461466517029</v>
      </c>
      <c r="N19">
        <v>5.6867499999999893</v>
      </c>
      <c r="O19">
        <v>5.6885838945005593</v>
      </c>
      <c r="P19">
        <v>5.734780022446694</v>
      </c>
      <c r="Q19">
        <v>5.8510471380471598</v>
      </c>
      <c r="R19">
        <v>6.0578810325476908</v>
      </c>
      <c r="S19">
        <v>6.3622708567153499</v>
      </c>
      <c r="T19">
        <v>6.7586040029928727</v>
      </c>
      <c r="U19">
        <v>7.2296531986531916</v>
      </c>
      <c r="V19">
        <v>7.7415473251028573</v>
      </c>
      <c r="W19">
        <v>8.2757738496072459</v>
      </c>
      <c r="X19">
        <v>8.808682379349035</v>
      </c>
      <c r="Y19">
        <v>9.3304814814814918</v>
      </c>
      <c r="Z19">
        <v>9.8392490647212405</v>
      </c>
      <c r="AA19">
        <v>10.338851571268242</v>
      </c>
      <c r="AB19">
        <v>10.831337542087565</v>
      </c>
      <c r="AC19">
        <v>11.345719603441808</v>
      </c>
      <c r="AD19">
        <v>11.868526094276106</v>
      </c>
      <c r="AE19">
        <v>12.405851477740407</v>
      </c>
      <c r="AF19">
        <v>12.949172091283124</v>
      </c>
      <c r="AG19">
        <v>13.484321829405165</v>
      </c>
      <c r="AH19">
        <v>14.001199682005174</v>
      </c>
      <c r="AI19">
        <v>14.472135054246211</v>
      </c>
      <c r="AJ19">
        <v>14.894432098765451</v>
      </c>
      <c r="AK19">
        <v>15.267139917695458</v>
      </c>
      <c r="AL19">
        <v>15.581725215114121</v>
      </c>
      <c r="AM19">
        <v>15.844455387205379</v>
      </c>
      <c r="AN19">
        <v>16.058520763187431</v>
      </c>
      <c r="AO19">
        <v>16.225048166853703</v>
      </c>
      <c r="AP19">
        <v>16.341529741863084</v>
      </c>
      <c r="AQ19">
        <v>16.398595866068085</v>
      </c>
      <c r="AR19">
        <v>16.380261129816677</v>
      </c>
      <c r="AS19">
        <v>16.264951459034794</v>
      </c>
      <c r="AT19">
        <v>16.025097549569775</v>
      </c>
      <c r="AU19">
        <v>15.634496913580229</v>
      </c>
      <c r="AV19">
        <v>15.071526936026942</v>
      </c>
      <c r="AW19">
        <v>14.327047418630663</v>
      </c>
      <c r="AX19">
        <v>13.40447362514025</v>
      </c>
      <c r="AY19">
        <v>12.319435465768697</v>
      </c>
      <c r="AZ19">
        <v>11.096670407781392</v>
      </c>
      <c r="BA19">
        <v>9.7684008604565431</v>
      </c>
      <c r="BB19">
        <v>8.3808013468014586</v>
      </c>
      <c r="BC19">
        <v>6.9898704638983142</v>
      </c>
      <c r="BD19">
        <v>5.6582726337449873</v>
      </c>
      <c r="BE19">
        <v>4.451211279461238</v>
      </c>
      <c r="BF19">
        <v>3.4286676954732367</v>
      </c>
      <c r="BG19">
        <v>2.6363127572016536</v>
      </c>
      <c r="BH19">
        <v>2.0971554433220936</v>
      </c>
      <c r="BI19">
        <v>1.8087615039281693</v>
      </c>
      <c r="BJ19">
        <v>1.7441216797605539</v>
      </c>
      <c r="BK19">
        <v>1.8597348484848635</v>
      </c>
      <c r="BL19">
        <v>2.1003419378974839</v>
      </c>
      <c r="BM19">
        <v>2.4120959595959426</v>
      </c>
      <c r="BN19">
        <v>2.7378425925925889</v>
      </c>
      <c r="BO19">
        <v>3.0259148896370895</v>
      </c>
      <c r="BP19">
        <v>3.2337247474747661</v>
      </c>
      <c r="BQ19">
        <v>3.3279382716049408</v>
      </c>
      <c r="BR19">
        <v>3.282209502431694</v>
      </c>
      <c r="BS19">
        <v>3.0880435839880143</v>
      </c>
      <c r="BT19">
        <v>2.744723344556657</v>
      </c>
      <c r="BU19">
        <v>2.2599257388700997</v>
      </c>
      <c r="BV19">
        <v>1.6555550879162584</v>
      </c>
      <c r="BW19">
        <v>0.95680050505052516</v>
      </c>
      <c r="BX19">
        <v>0.18004835390944202</v>
      </c>
      <c r="BY19">
        <v>-0.64051187803964149</v>
      </c>
      <c r="BZ19">
        <v>-1.47729236812569</v>
      </c>
      <c r="CA19">
        <v>-2.290827347549719</v>
      </c>
      <c r="CB19">
        <v>-3.082862139917657</v>
      </c>
      <c r="CC19">
        <v>-3.8030653759820505</v>
      </c>
      <c r="CD19">
        <v>-4.4518688739243704</v>
      </c>
      <c r="CE19">
        <v>-4.9855423681257136</v>
      </c>
      <c r="CF19">
        <v>-5.3838712121212273</v>
      </c>
      <c r="CG19">
        <v>-5.6196315001870589</v>
      </c>
      <c r="CH19">
        <v>-5.6571313131313321</v>
      </c>
      <c r="CI19">
        <v>-5.4653047138046684</v>
      </c>
      <c r="CJ19">
        <v>-4.9661517957351728</v>
      </c>
      <c r="CK19">
        <v>-4.1521294425739264</v>
      </c>
      <c r="CL19">
        <v>-3.0174329405164553</v>
      </c>
      <c r="CM19">
        <v>-1.6269578189301137</v>
      </c>
      <c r="CN19">
        <v>-0.12347540216979798</v>
      </c>
      <c r="CO19">
        <v>1.3240143097642911</v>
      </c>
      <c r="CP19">
        <v>2.5986288814066172</v>
      </c>
      <c r="CQ19">
        <v>3.6657261503928051</v>
      </c>
      <c r="CR19">
        <v>4.543482884399439</v>
      </c>
      <c r="CS19">
        <v>5.2590512532734524</v>
      </c>
      <c r="CT19">
        <v>5.8270203890758818</v>
      </c>
      <c r="CU19">
        <v>6.2521313131313132</v>
      </c>
      <c r="CV19">
        <v>6.5450253460531478</v>
      </c>
      <c r="CW19">
        <v>6.7292373737373561</v>
      </c>
      <c r="CX19">
        <v>6.8216388888888879</v>
      </c>
    </row>
    <row r="20" spans="2:102" x14ac:dyDescent="0.25">
      <c r="B20" s="1" t="s">
        <v>18</v>
      </c>
      <c r="C20">
        <v>-8.0916016949152549</v>
      </c>
      <c r="D20">
        <v>-7.2153341037493686</v>
      </c>
      <c r="E20">
        <v>-6.2057829994863178</v>
      </c>
      <c r="F20">
        <v>-5.140895480225911</v>
      </c>
      <c r="G20">
        <v>-4.1029135422015157</v>
      </c>
      <c r="H20">
        <v>-3.1362786337956416</v>
      </c>
      <c r="I20">
        <v>-2.2926527991781831</v>
      </c>
      <c r="J20">
        <v>-1.6036686355076228</v>
      </c>
      <c r="K20">
        <v>-1.0725869714089644</v>
      </c>
      <c r="L20">
        <v>-0.69084283513096501</v>
      </c>
      <c r="M20">
        <v>-0.44846670090735885</v>
      </c>
      <c r="N20">
        <v>-0.31230602636535593</v>
      </c>
      <c r="O20">
        <v>-0.24727298407807596</v>
      </c>
      <c r="P20">
        <v>-0.22396293442903675</v>
      </c>
      <c r="Q20">
        <v>-0.21897500428009706</v>
      </c>
      <c r="R20">
        <v>-0.21452645095017736</v>
      </c>
      <c r="S20">
        <v>-0.19839787707583698</v>
      </c>
      <c r="T20">
        <v>-0.16381972265023009</v>
      </c>
      <c r="U20">
        <v>-0.10669876733437164</v>
      </c>
      <c r="V20">
        <v>-2.3974233864065223E-2</v>
      </c>
      <c r="W20">
        <v>8.0967214518057287E-2</v>
      </c>
      <c r="X20">
        <v>0.20167642526964863</v>
      </c>
      <c r="Y20">
        <v>0.33069303201505618</v>
      </c>
      <c r="Z20">
        <v>0.46738991611024916</v>
      </c>
      <c r="AA20">
        <v>0.61152465331279904</v>
      </c>
      <c r="AB20">
        <v>0.76296815613764579</v>
      </c>
      <c r="AC20">
        <v>0.93059373394967693</v>
      </c>
      <c r="AD20">
        <v>1.1117673343605703</v>
      </c>
      <c r="AE20">
        <v>1.306895394624211</v>
      </c>
      <c r="AF20">
        <v>1.5165004280088543</v>
      </c>
      <c r="AG20">
        <v>1.7273836671802747</v>
      </c>
      <c r="AH20">
        <v>1.9269002739256951</v>
      </c>
      <c r="AI20">
        <v>2.1079428180106254</v>
      </c>
      <c r="AJ20">
        <v>2.2561553672316381</v>
      </c>
      <c r="AK20">
        <v>2.3615485362095421</v>
      </c>
      <c r="AL20">
        <v>2.4204909262112708</v>
      </c>
      <c r="AM20">
        <v>2.432068567026191</v>
      </c>
      <c r="AN20">
        <v>2.3999310905666795</v>
      </c>
      <c r="AO20">
        <v>2.3302101523711722</v>
      </c>
      <c r="AP20">
        <v>2.2284707241910597</v>
      </c>
      <c r="AQ20">
        <v>2.0997121212121326</v>
      </c>
      <c r="AR20">
        <v>1.9501944016435238</v>
      </c>
      <c r="AS20">
        <v>1.78640472521829</v>
      </c>
      <c r="AT20">
        <v>1.6180362951549172</v>
      </c>
      <c r="AU20">
        <v>1.4558418079095945</v>
      </c>
      <c r="AV20">
        <v>1.3083166409861393</v>
      </c>
      <c r="AW20">
        <v>1.174041345659987</v>
      </c>
      <c r="AX20">
        <v>1.0402926724876091</v>
      </c>
      <c r="AY20">
        <v>0.88347765793527666</v>
      </c>
      <c r="AZ20">
        <v>0.66934172230781119</v>
      </c>
      <c r="BA20">
        <v>0.36998767334361832</v>
      </c>
      <c r="BB20">
        <v>-3.3691833590108564E-2</v>
      </c>
      <c r="BC20">
        <v>-0.53275466529710214</v>
      </c>
      <c r="BD20">
        <v>-1.0952033042287261</v>
      </c>
      <c r="BE20">
        <v>-1.6830685670262018</v>
      </c>
      <c r="BF20">
        <v>-2.2379548022598561</v>
      </c>
      <c r="BG20">
        <v>-2.7080220852593238</v>
      </c>
      <c r="BH20">
        <v>-3.058910888546484</v>
      </c>
      <c r="BI20">
        <v>-3.2639729498373362</v>
      </c>
      <c r="BJ20">
        <v>-3.3093913713405239</v>
      </c>
      <c r="BK20">
        <v>-3.1990169491525422</v>
      </c>
      <c r="BL20">
        <v>-2.9500109570278896</v>
      </c>
      <c r="BM20">
        <v>-2.5926912343777087</v>
      </c>
      <c r="BN20">
        <v>-2.1658605546995426</v>
      </c>
      <c r="BO20">
        <v>-1.7127199965759996</v>
      </c>
      <c r="BP20">
        <v>-1.2721645266221397</v>
      </c>
      <c r="BQ20">
        <v>-0.87475141242938048</v>
      </c>
      <c r="BR20">
        <v>-0.54722624550591459</v>
      </c>
      <c r="BS20">
        <v>-0.29855512754664071</v>
      </c>
      <c r="BT20">
        <v>-0.13352234206472902</v>
      </c>
      <c r="BU20">
        <v>-5.2382982366024573E-2</v>
      </c>
      <c r="BV20">
        <v>-4.9359955487078826E-2</v>
      </c>
      <c r="BW20">
        <v>-0.11508782742680873</v>
      </c>
      <c r="BX20">
        <v>-0.23779481253210652</v>
      </c>
      <c r="BY20">
        <v>-0.40593725389488777</v>
      </c>
      <c r="BZ20">
        <v>-0.61230277349768925</v>
      </c>
      <c r="CA20">
        <v>-0.84070989556586884</v>
      </c>
      <c r="CB20">
        <v>-1.0805951035781558</v>
      </c>
      <c r="CC20">
        <v>-1.3199388803287007</v>
      </c>
      <c r="CD20">
        <v>-1.5511777948981329</v>
      </c>
      <c r="CE20">
        <v>-1.7724857045026348</v>
      </c>
      <c r="CF20">
        <v>-1.9891109399075753</v>
      </c>
      <c r="CG20">
        <v>-2.2127558637219478</v>
      </c>
      <c r="CH20">
        <v>-2.4645555555555565</v>
      </c>
      <c r="CI20">
        <v>-2.7723199794555744</v>
      </c>
      <c r="CJ20">
        <v>-3.1652434514638141</v>
      </c>
      <c r="CK20">
        <v>-3.6616716315699591</v>
      </c>
      <c r="CL20">
        <v>-4.2794658448895442</v>
      </c>
      <c r="CM20">
        <v>-4.9990649717514062</v>
      </c>
      <c r="CN20">
        <v>-5.7706116247217167</v>
      </c>
      <c r="CO20">
        <v>-6.5535346687210838</v>
      </c>
      <c r="CP20">
        <v>-7.30226082862516</v>
      </c>
      <c r="CQ20">
        <v>-7.9722526964560902</v>
      </c>
      <c r="CR20">
        <v>-8.5263656908063421</v>
      </c>
      <c r="CS20">
        <v>-8.938519688409535</v>
      </c>
      <c r="CT20">
        <v>-9.1910846601609109</v>
      </c>
      <c r="CU20">
        <v>-9.2614614791987684</v>
      </c>
      <c r="CV20">
        <v>-9.1149341722307984</v>
      </c>
      <c r="CW20">
        <v>-8.7189091765108575</v>
      </c>
      <c r="CX20">
        <v>-8.0716949152542377</v>
      </c>
    </row>
    <row r="21" spans="2:102" x14ac:dyDescent="0.25">
      <c r="B21" s="1" t="s">
        <v>19</v>
      </c>
      <c r="C21">
        <v>-12.53456122448979</v>
      </c>
      <c r="D21">
        <v>-11.824755617398452</v>
      </c>
      <c r="E21">
        <v>-11.095260152545857</v>
      </c>
      <c r="F21">
        <v>-10.381776437847815</v>
      </c>
      <c r="G21">
        <v>-9.7133828076685234</v>
      </c>
      <c r="H21">
        <v>-9.1138487940630544</v>
      </c>
      <c r="I21">
        <v>-8.6041017316016699</v>
      </c>
      <c r="J21">
        <v>-8.2076603793032312</v>
      </c>
      <c r="K21">
        <v>-7.9399796949082742</v>
      </c>
      <c r="L21">
        <v>-7.7943942486085342</v>
      </c>
      <c r="M21">
        <v>-7.75191280148423</v>
      </c>
      <c r="N21">
        <v>-7.7826213151927384</v>
      </c>
      <c r="O21">
        <v>-7.8485040197897309</v>
      </c>
      <c r="P21">
        <v>-7.9062393320964857</v>
      </c>
      <c r="Q21">
        <v>-7.9108360131931521</v>
      </c>
      <c r="R21">
        <v>-7.8227102659245347</v>
      </c>
      <c r="S21">
        <v>-7.6234170274170072</v>
      </c>
      <c r="T21">
        <v>-7.306779736136904</v>
      </c>
      <c r="U21">
        <v>-6.8798395176251761</v>
      </c>
      <c r="V21">
        <v>-6.3561017316017292</v>
      </c>
      <c r="W21">
        <v>-5.759245104102277</v>
      </c>
      <c r="X21">
        <v>-5.1171243042671568</v>
      </c>
      <c r="Y21">
        <v>-4.4527494331065771</v>
      </c>
      <c r="Z21">
        <v>-3.7811189445474209</v>
      </c>
      <c r="AA21">
        <v>-3.1099774273346119</v>
      </c>
      <c r="AB21">
        <v>-2.4427373737373692</v>
      </c>
      <c r="AC21">
        <v>-1.7824422799423132</v>
      </c>
      <c r="AD21">
        <v>-1.1321196660482611</v>
      </c>
      <c r="AE21">
        <v>-0.49523438466295344</v>
      </c>
      <c r="AF21">
        <v>0.12016841888267871</v>
      </c>
      <c r="AG21">
        <v>0.70379499072356799</v>
      </c>
      <c r="AH21">
        <v>1.2475926613069208</v>
      </c>
      <c r="AI21">
        <v>1.7424904143475544</v>
      </c>
      <c r="AJ21">
        <v>2.1888197278911576</v>
      </c>
      <c r="AK21">
        <v>2.58466285301999</v>
      </c>
      <c r="AL21">
        <v>2.9337590187590687</v>
      </c>
      <c r="AM21">
        <v>3.2431335807050026</v>
      </c>
      <c r="AN21">
        <v>3.5261420325705752</v>
      </c>
      <c r="AO21">
        <v>3.7901720263863177</v>
      </c>
      <c r="AP21">
        <v>4.0364381570810108</v>
      </c>
      <c r="AQ21">
        <v>4.2593403421974916</v>
      </c>
      <c r="AR21">
        <v>4.4485381364666905</v>
      </c>
      <c r="AS21">
        <v>4.5927025355596678</v>
      </c>
      <c r="AT21">
        <v>4.6777105751391534</v>
      </c>
      <c r="AU21">
        <v>4.6790011337868451</v>
      </c>
      <c r="AV21">
        <v>4.5863367346938784</v>
      </c>
      <c r="AW21">
        <v>4.3896408987837656</v>
      </c>
      <c r="AX21">
        <v>4.0808901257472749</v>
      </c>
      <c r="AY21">
        <v>3.666290661719207</v>
      </c>
      <c r="AZ21">
        <v>3.1533384869099135</v>
      </c>
      <c r="BA21">
        <v>2.5444854669140464</v>
      </c>
      <c r="BB21">
        <v>1.8516119356834067</v>
      </c>
      <c r="BC21">
        <v>1.0997894248608342</v>
      </c>
      <c r="BD21">
        <v>0.3195260770974524</v>
      </c>
      <c r="BE21">
        <v>-0.44717439703149442</v>
      </c>
      <c r="BF21">
        <v>-1.1580090702947829</v>
      </c>
      <c r="BG21">
        <v>-1.7755963718820786</v>
      </c>
      <c r="BH21">
        <v>-2.2665176252319359</v>
      </c>
      <c r="BI21">
        <v>-2.6126364667079129</v>
      </c>
      <c r="BJ21">
        <v>-2.8063294166151245</v>
      </c>
      <c r="BK21">
        <v>-2.8541892393320962</v>
      </c>
      <c r="BL21">
        <v>-2.7786117295403039</v>
      </c>
      <c r="BM21">
        <v>-2.6122822098536305</v>
      </c>
      <c r="BN21">
        <v>-2.4006020408163375</v>
      </c>
      <c r="BO21">
        <v>-2.1898973407545133</v>
      </c>
      <c r="BP21">
        <v>-2.0281605854463041</v>
      </c>
      <c r="BQ21">
        <v>-1.9519285714285672</v>
      </c>
      <c r="BR21">
        <v>-1.9986794475365985</v>
      </c>
      <c r="BS21">
        <v>-2.186263760049469</v>
      </c>
      <c r="BT21">
        <v>-2.5351249226963333</v>
      </c>
      <c r="BU21">
        <v>-3.0446978973407677</v>
      </c>
      <c r="BV21">
        <v>-3.7081587301587478</v>
      </c>
      <c r="BW21">
        <v>-4.5082884972170927</v>
      </c>
      <c r="BX21">
        <v>-5.4221830550402563</v>
      </c>
      <c r="BY21">
        <v>-6.4201289424860981</v>
      </c>
      <c r="BZ21">
        <v>-7.4739619666049064</v>
      </c>
      <c r="CA21">
        <v>-8.5739471243041123</v>
      </c>
      <c r="CB21">
        <v>-9.6558299319727805</v>
      </c>
      <c r="CC21">
        <v>-10.701050711193544</v>
      </c>
      <c r="CD21">
        <v>-11.68132632446923</v>
      </c>
      <c r="CE21">
        <v>-12.572141929499068</v>
      </c>
      <c r="CF21">
        <v>-13.348424860853358</v>
      </c>
      <c r="CG21">
        <v>-13.980361884147618</v>
      </c>
      <c r="CH21">
        <v>-14.464691197691119</v>
      </c>
      <c r="CI21">
        <v>-14.77951638837353</v>
      </c>
      <c r="CJ21">
        <v>-14.928156256442023</v>
      </c>
      <c r="CK21">
        <v>-14.943846423417821</v>
      </c>
      <c r="CL21">
        <v>-14.890264069264036</v>
      </c>
      <c r="CM21">
        <v>-14.836600907029416</v>
      </c>
      <c r="CN21">
        <v>-14.820860338074604</v>
      </c>
      <c r="CO21">
        <v>-14.843204081632656</v>
      </c>
      <c r="CP21">
        <v>-14.877193362193385</v>
      </c>
      <c r="CQ21">
        <v>-14.882785508142643</v>
      </c>
      <c r="CR21">
        <v>-14.81932869511442</v>
      </c>
      <c r="CS21">
        <v>-14.664734281591432</v>
      </c>
      <c r="CT21">
        <v>-14.411213254998977</v>
      </c>
      <c r="CU21">
        <v>-14.055042671614125</v>
      </c>
      <c r="CV21">
        <v>-13.594118119975294</v>
      </c>
      <c r="CW21">
        <v>-13.02984044526904</v>
      </c>
      <c r="CX21">
        <v>-12.373846938775502</v>
      </c>
    </row>
    <row r="22" spans="2:102" x14ac:dyDescent="0.25">
      <c r="B22" s="1" t="s">
        <v>20</v>
      </c>
      <c r="C22">
        <v>-7.7833299999999985</v>
      </c>
      <c r="D22">
        <v>-6.549833434343487</v>
      </c>
      <c r="E22">
        <v>-5.4683546464646948</v>
      </c>
      <c r="F22">
        <v>-4.6093975757575834</v>
      </c>
      <c r="G22">
        <v>-4.006298989899042</v>
      </c>
      <c r="H22">
        <v>-3.6639008080808191</v>
      </c>
      <c r="I22">
        <v>-3.5694003030302848</v>
      </c>
      <c r="J22">
        <v>-3.6912123232323055</v>
      </c>
      <c r="K22">
        <v>-3.9634246464646212</v>
      </c>
      <c r="L22">
        <v>-4.3070954545454665</v>
      </c>
      <c r="M22">
        <v>-4.6413711111111198</v>
      </c>
      <c r="N22">
        <v>-4.9031555555555499</v>
      </c>
      <c r="O22">
        <v>-5.0624781818181521</v>
      </c>
      <c r="P22">
        <v>-5.1305301010101116</v>
      </c>
      <c r="Q22">
        <v>-5.1471003030302951</v>
      </c>
      <c r="R22">
        <v>-5.1594539393939325</v>
      </c>
      <c r="S22">
        <v>-5.2088302020201942</v>
      </c>
      <c r="T22">
        <v>-5.3222319191919096</v>
      </c>
      <c r="U22">
        <v>-5.4999072727272935</v>
      </c>
      <c r="V22">
        <v>-5.7238558585858463</v>
      </c>
      <c r="W22">
        <v>-5.9730720202020144</v>
      </c>
      <c r="X22">
        <v>-6.2311666666666543</v>
      </c>
      <c r="Y22">
        <v>-6.4847455555555413</v>
      </c>
      <c r="Z22">
        <v>-6.7229582828282961</v>
      </c>
      <c r="AA22">
        <v>-6.9395403030302942</v>
      </c>
      <c r="AB22">
        <v>-7.1360639393939467</v>
      </c>
      <c r="AC22">
        <v>-7.3188828282828196</v>
      </c>
      <c r="AD22">
        <v>-7.4900445454545421</v>
      </c>
      <c r="AE22">
        <v>-7.6442390909091023</v>
      </c>
      <c r="AF22">
        <v>-7.7723655555555702</v>
      </c>
      <c r="AG22">
        <v>-7.8630521212121245</v>
      </c>
      <c r="AH22">
        <v>-7.9051569696969599</v>
      </c>
      <c r="AI22">
        <v>-7.893228282828292</v>
      </c>
      <c r="AJ22">
        <v>-7.8274566666666701</v>
      </c>
      <c r="AK22">
        <v>-7.7131884848484642</v>
      </c>
      <c r="AL22">
        <v>-7.5641634343434543</v>
      </c>
      <c r="AM22">
        <v>-7.3964845454545625</v>
      </c>
      <c r="AN22">
        <v>-7.2303550505050564</v>
      </c>
      <c r="AO22">
        <v>-7.0893021212121177</v>
      </c>
      <c r="AP22">
        <v>-6.9918227272727185</v>
      </c>
      <c r="AQ22">
        <v>-6.9523588888888783</v>
      </c>
      <c r="AR22">
        <v>-6.9790701010100884</v>
      </c>
      <c r="AS22">
        <v>-7.0720075757575724</v>
      </c>
      <c r="AT22">
        <v>-7.2270650505050549</v>
      </c>
      <c r="AU22">
        <v>-7.4469566666666447</v>
      </c>
      <c r="AV22">
        <v>-7.7296881818182177</v>
      </c>
      <c r="AW22">
        <v>-8.0819127272726821</v>
      </c>
      <c r="AX22">
        <v>-8.5093310101009969</v>
      </c>
      <c r="AY22">
        <v>-9.0151042424242398</v>
      </c>
      <c r="AZ22">
        <v>-9.59106737373736</v>
      </c>
      <c r="BA22">
        <v>-10.214583434343458</v>
      </c>
      <c r="BB22">
        <v>-10.845721515151522</v>
      </c>
      <c r="BC22">
        <v>-11.42792727272727</v>
      </c>
      <c r="BD22">
        <v>-11.890557676767724</v>
      </c>
      <c r="BE22">
        <v>-12.166724545454525</v>
      </c>
      <c r="BF22">
        <v>-12.207288888888884</v>
      </c>
      <c r="BG22">
        <v>-11.99818878787878</v>
      </c>
      <c r="BH22">
        <v>-11.565440606060582</v>
      </c>
      <c r="BI22">
        <v>-10.965222828282743</v>
      </c>
      <c r="BJ22">
        <v>-10.281251212121177</v>
      </c>
      <c r="BK22">
        <v>-9.5718975757575855</v>
      </c>
      <c r="BL22">
        <v>-8.924686666666684</v>
      </c>
      <c r="BM22">
        <v>-8.389543636363598</v>
      </c>
      <c r="BN22">
        <v>-8.0002818181818132</v>
      </c>
      <c r="BO22">
        <v>-7.7713625252525063</v>
      </c>
      <c r="BP22">
        <v>-7.7060969696969632</v>
      </c>
      <c r="BQ22">
        <v>-7.7945266666666795</v>
      </c>
      <c r="BR22">
        <v>-8.0188064646464916</v>
      </c>
      <c r="BS22">
        <v>-8.3512988888888753</v>
      </c>
      <c r="BT22">
        <v>-8.763724848484868</v>
      </c>
      <c r="BU22">
        <v>-9.2298225252524428</v>
      </c>
      <c r="BV22">
        <v>-9.7196034343434388</v>
      </c>
      <c r="BW22">
        <v>-10.203267272727299</v>
      </c>
      <c r="BX22">
        <v>-10.652269393939433</v>
      </c>
      <c r="BY22">
        <v>-11.042131414141426</v>
      </c>
      <c r="BZ22">
        <v>-11.347798787878789</v>
      </c>
      <c r="CA22">
        <v>-11.549854848484813</v>
      </c>
      <c r="CB22">
        <v>-11.634544444444444</v>
      </c>
      <c r="CC22">
        <v>-11.59339848484848</v>
      </c>
      <c r="CD22">
        <v>-11.430756969696947</v>
      </c>
      <c r="CE22">
        <v>-11.157490404040381</v>
      </c>
      <c r="CF22">
        <v>-10.791188181818223</v>
      </c>
      <c r="CG22">
        <v>-10.351383838383786</v>
      </c>
      <c r="CH22">
        <v>-9.8642765656565459</v>
      </c>
      <c r="CI22">
        <v>-9.3659606060606144</v>
      </c>
      <c r="CJ22">
        <v>-8.9061079797979588</v>
      </c>
      <c r="CK22">
        <v>-8.5491292929293259</v>
      </c>
      <c r="CL22">
        <v>-8.3638215151515229</v>
      </c>
      <c r="CM22">
        <v>-8.4133833333333463</v>
      </c>
      <c r="CN22">
        <v>-8.6952057575757742</v>
      </c>
      <c r="CO22">
        <v>-9.1508245454545385</v>
      </c>
      <c r="CP22">
        <v>-9.6717782828283116</v>
      </c>
      <c r="CQ22">
        <v>-10.157059292929288</v>
      </c>
      <c r="CR22">
        <v>-10.548366363636447</v>
      </c>
      <c r="CS22">
        <v>-10.795589090909068</v>
      </c>
      <c r="CT22">
        <v>-10.859910404040431</v>
      </c>
      <c r="CU22">
        <v>-10.659319393939422</v>
      </c>
      <c r="CV22">
        <v>-10.088694141414138</v>
      </c>
      <c r="CW22">
        <v>-9.1271334343434418</v>
      </c>
      <c r="CX22">
        <v>-7.9160999999999975</v>
      </c>
    </row>
    <row r="23" spans="2:102" x14ac:dyDescent="0.25">
      <c r="B23" s="1" t="s">
        <v>21</v>
      </c>
      <c r="C23">
        <v>6.83358947368421</v>
      </c>
      <c r="D23">
        <v>6.8161471557682018</v>
      </c>
      <c r="E23">
        <v>6.756063902179676</v>
      </c>
      <c r="F23">
        <v>6.6728826156299741</v>
      </c>
      <c r="G23">
        <v>6.5688432748537968</v>
      </c>
      <c r="H23">
        <v>6.4486017012227421</v>
      </c>
      <c r="I23">
        <v>6.31280127591707</v>
      </c>
      <c r="J23">
        <v>6.1578631578947451</v>
      </c>
      <c r="K23">
        <v>5.9860878256246526</v>
      </c>
      <c r="L23">
        <v>5.8105253588516774</v>
      </c>
      <c r="M23">
        <v>5.6531733120680405</v>
      </c>
      <c r="N23">
        <v>5.5503672514619833</v>
      </c>
      <c r="O23">
        <v>5.556328867623602</v>
      </c>
      <c r="P23">
        <v>5.7151069643806451</v>
      </c>
      <c r="Q23">
        <v>6.0553444976076714</v>
      </c>
      <c r="R23">
        <v>6.583340031897996</v>
      </c>
      <c r="S23">
        <v>7.2893800106326569</v>
      </c>
      <c r="T23">
        <v>8.1544345560872014</v>
      </c>
      <c r="U23">
        <v>9.1604095693779772</v>
      </c>
      <c r="V23">
        <v>10.290558320042631</v>
      </c>
      <c r="W23">
        <v>11.522486656033895</v>
      </c>
      <c r="X23">
        <v>12.835162041467365</v>
      </c>
      <c r="Y23">
        <v>14.201614035087761</v>
      </c>
      <c r="Z23">
        <v>15.591497395002728</v>
      </c>
      <c r="AA23">
        <v>16.97698692185007</v>
      </c>
      <c r="AB23">
        <v>18.330900372142402</v>
      </c>
      <c r="AC23">
        <v>19.625884635832122</v>
      </c>
      <c r="AD23">
        <v>20.842025837320627</v>
      </c>
      <c r="AE23">
        <v>21.964207230196656</v>
      </c>
      <c r="AF23">
        <v>22.982412440191247</v>
      </c>
      <c r="AG23">
        <v>23.887117065390768</v>
      </c>
      <c r="AH23">
        <v>24.66279021796915</v>
      </c>
      <c r="AI23">
        <v>25.314196065922385</v>
      </c>
      <c r="AJ23">
        <v>25.853421052631585</v>
      </c>
      <c r="AK23">
        <v>26.282021903242974</v>
      </c>
      <c r="AL23">
        <v>26.627404572036195</v>
      </c>
      <c r="AM23">
        <v>26.905688995215296</v>
      </c>
      <c r="AN23">
        <v>27.133673046251992</v>
      </c>
      <c r="AO23">
        <v>27.320290058479539</v>
      </c>
      <c r="AP23">
        <v>27.46213779904306</v>
      </c>
      <c r="AQ23">
        <v>27.542661031366286</v>
      </c>
      <c r="AR23">
        <v>27.532333758639044</v>
      </c>
      <c r="AS23">
        <v>27.392961403508778</v>
      </c>
      <c r="AT23">
        <v>27.079216374269006</v>
      </c>
      <c r="AU23">
        <v>26.551277192982454</v>
      </c>
      <c r="AV23">
        <v>25.776918660287109</v>
      </c>
      <c r="AW23">
        <v>24.758597873471558</v>
      </c>
      <c r="AX23">
        <v>23.515364699627956</v>
      </c>
      <c r="AY23">
        <v>22.076523763955223</v>
      </c>
      <c r="AZ23">
        <v>20.481148112705931</v>
      </c>
      <c r="BA23">
        <v>18.722791174907073</v>
      </c>
      <c r="BB23">
        <v>16.845222328548804</v>
      </c>
      <c r="BC23">
        <v>14.940800850611234</v>
      </c>
      <c r="BD23">
        <v>13.066815311004779</v>
      </c>
      <c r="BE23">
        <v>11.296462200956835</v>
      </c>
      <c r="BF23">
        <v>9.6892269005848348</v>
      </c>
      <c r="BG23">
        <v>8.2916883572568576</v>
      </c>
      <c r="BH23">
        <v>7.1193658692184414</v>
      </c>
      <c r="BI23">
        <v>6.1793822434874972</v>
      </c>
      <c r="BJ23">
        <v>5.4242243487506512</v>
      </c>
      <c r="BK23">
        <v>4.8430877192982429</v>
      </c>
      <c r="BL23">
        <v>4.3767655502392389</v>
      </c>
      <c r="BM23">
        <v>3.9744282828282644</v>
      </c>
      <c r="BN23">
        <v>3.5794995215310905</v>
      </c>
      <c r="BO23">
        <v>3.1442624136098436</v>
      </c>
      <c r="BP23">
        <v>2.636296438064841</v>
      </c>
      <c r="BQ23">
        <v>2.0407789473684121</v>
      </c>
      <c r="BR23">
        <v>1.3544821903243198</v>
      </c>
      <c r="BS23">
        <v>0.59715693779902645</v>
      </c>
      <c r="BT23">
        <v>-0.21102998405099885</v>
      </c>
      <c r="BU23">
        <v>-1.0473810738970026</v>
      </c>
      <c r="BV23">
        <v>-1.8896341307815219</v>
      </c>
      <c r="BW23">
        <v>-2.7172985645932677</v>
      </c>
      <c r="BX23">
        <v>-3.50869154704937</v>
      </c>
      <c r="BY23">
        <v>-4.2392321105795157</v>
      </c>
      <c r="BZ23">
        <v>-4.8800574162679329</v>
      </c>
      <c r="CA23">
        <v>-5.4025286549707525</v>
      </c>
      <c r="CB23">
        <v>-5.7729906432748441</v>
      </c>
      <c r="CC23">
        <v>-5.9531881977671466</v>
      </c>
      <c r="CD23">
        <v>-5.9111713981924252</v>
      </c>
      <c r="CE23">
        <v>-5.6110534821903588</v>
      </c>
      <c r="CF23">
        <v>-4.9974028708133957</v>
      </c>
      <c r="CG23">
        <v>-4.0596447634237007</v>
      </c>
      <c r="CH23">
        <v>-2.7990466772993723</v>
      </c>
      <c r="CI23">
        <v>-1.2740972886763577</v>
      </c>
      <c r="CJ23">
        <v>0.37515130249859047</v>
      </c>
      <c r="CK23">
        <v>1.9632618819776491</v>
      </c>
      <c r="CL23">
        <v>3.3183763955343459</v>
      </c>
      <c r="CM23">
        <v>4.3423824561403617</v>
      </c>
      <c r="CN23">
        <v>5.0326240297713438</v>
      </c>
      <c r="CO23">
        <v>5.4757253588516983</v>
      </c>
      <c r="CP23">
        <v>5.7711352472089006</v>
      </c>
      <c r="CQ23">
        <v>5.9932879319511034</v>
      </c>
      <c r="CR23">
        <v>6.176555661881963</v>
      </c>
      <c r="CS23">
        <v>6.3329562998405384</v>
      </c>
      <c r="CT23">
        <v>6.4743230196703818</v>
      </c>
      <c r="CU23">
        <v>6.6135996810207711</v>
      </c>
      <c r="CV23">
        <v>6.7480415736310091</v>
      </c>
      <c r="CW23">
        <v>6.8451880914407361</v>
      </c>
      <c r="CX23">
        <v>6.8677157894736833</v>
      </c>
    </row>
    <row r="24" spans="2:102" x14ac:dyDescent="0.25">
      <c r="B24" s="1" t="s">
        <v>22</v>
      </c>
      <c r="C24">
        <v>-7.5877481481481501</v>
      </c>
      <c r="D24">
        <v>-6.5130430976430373</v>
      </c>
      <c r="E24">
        <v>-5.4258879161989331</v>
      </c>
      <c r="F24">
        <v>-4.3992460157126789</v>
      </c>
      <c r="G24">
        <v>-3.4894029928918688</v>
      </c>
      <c r="H24">
        <v>-2.7315274223717947</v>
      </c>
      <c r="I24">
        <v>-2.1548002244668827</v>
      </c>
      <c r="J24">
        <v>-1.7658334455667586</v>
      </c>
      <c r="K24">
        <v>-1.5350034418256657</v>
      </c>
      <c r="L24">
        <v>-1.4300336700336707</v>
      </c>
      <c r="M24">
        <v>-1.4192891133557826</v>
      </c>
      <c r="N24">
        <v>-1.4702131687242908</v>
      </c>
      <c r="O24">
        <v>-1.5500258136924838</v>
      </c>
      <c r="P24">
        <v>-1.6275970071081254</v>
      </c>
      <c r="Q24">
        <v>-1.6810194537972318</v>
      </c>
      <c r="R24">
        <v>-1.6987111111111146</v>
      </c>
      <c r="S24">
        <v>-1.6793727646838679</v>
      </c>
      <c r="T24">
        <v>-1.6338934530490188</v>
      </c>
      <c r="U24">
        <v>-1.5797582491582451</v>
      </c>
      <c r="V24">
        <v>-1.535720463898236</v>
      </c>
      <c r="W24">
        <v>-1.5177368499812927</v>
      </c>
      <c r="X24">
        <v>-1.5370219977553248</v>
      </c>
      <c r="Y24">
        <v>-1.6001720164609026</v>
      </c>
      <c r="Z24">
        <v>-1.7079760568649538</v>
      </c>
      <c r="AA24">
        <v>-1.85696610549944</v>
      </c>
      <c r="AB24">
        <v>-2.0404749719416331</v>
      </c>
      <c r="AC24">
        <v>-2.248719940142148</v>
      </c>
      <c r="AD24">
        <v>-2.4765629629629573</v>
      </c>
      <c r="AE24">
        <v>-2.7131691732136116</v>
      </c>
      <c r="AF24">
        <v>-2.9500137673026177</v>
      </c>
      <c r="AG24">
        <v>-3.1784859708193256</v>
      </c>
      <c r="AH24">
        <v>-3.3878828282828399</v>
      </c>
      <c r="AI24">
        <v>-3.564566255144046</v>
      </c>
      <c r="AJ24">
        <v>-3.7006074074074067</v>
      </c>
      <c r="AK24">
        <v>-3.7866650205761232</v>
      </c>
      <c r="AL24">
        <v>-3.8234316498316603</v>
      </c>
      <c r="AM24">
        <v>-3.8116989898989933</v>
      </c>
      <c r="AN24">
        <v>-3.7621390198279046</v>
      </c>
      <c r="AO24">
        <v>-3.6845690235690216</v>
      </c>
      <c r="AP24">
        <v>-3.5904978675645323</v>
      </c>
      <c r="AQ24">
        <v>-3.490260306771416</v>
      </c>
      <c r="AR24">
        <v>-3.3922294799850552</v>
      </c>
      <c r="AS24">
        <v>-3.3017921436588051</v>
      </c>
      <c r="AT24">
        <v>-3.2206794612794569</v>
      </c>
      <c r="AU24">
        <v>-3.145774485596708</v>
      </c>
      <c r="AV24">
        <v>-3.0656424242424194</v>
      </c>
      <c r="AW24">
        <v>-2.9671260755705018</v>
      </c>
      <c r="AX24">
        <v>-2.8388842499064584</v>
      </c>
      <c r="AY24">
        <v>-2.6830592592592635</v>
      </c>
      <c r="AZ24">
        <v>-2.5157483726150263</v>
      </c>
      <c r="BA24">
        <v>-2.3582722783389589</v>
      </c>
      <c r="BB24">
        <v>-2.2301263748597053</v>
      </c>
      <c r="BC24">
        <v>-2.1346972689861672</v>
      </c>
      <c r="BD24">
        <v>-2.0687857837635812</v>
      </c>
      <c r="BE24">
        <v>-2.0190249158249256</v>
      </c>
      <c r="BF24">
        <v>-1.9718106995884783</v>
      </c>
      <c r="BG24">
        <v>-1.9152204264870811</v>
      </c>
      <c r="BH24">
        <v>-1.8417916947250184</v>
      </c>
      <c r="BI24">
        <v>-1.75266704077814</v>
      </c>
      <c r="BJ24">
        <v>-1.6597841376730271</v>
      </c>
      <c r="BK24">
        <v>-1.5834529741863135</v>
      </c>
      <c r="BL24">
        <v>-1.5489268237934855</v>
      </c>
      <c r="BM24">
        <v>-1.5796797605686619</v>
      </c>
      <c r="BN24">
        <v>-1.6920558922559006</v>
      </c>
      <c r="BO24">
        <v>-1.8935730639730233</v>
      </c>
      <c r="BP24">
        <v>-2.1885628881406824</v>
      </c>
      <c r="BQ24">
        <v>-2.5658395061728365</v>
      </c>
      <c r="BR24">
        <v>-3.0156118967452037</v>
      </c>
      <c r="BS24">
        <v>-3.5124621025065403</v>
      </c>
      <c r="BT24">
        <v>-4.0402920314253352</v>
      </c>
      <c r="BU24">
        <v>-4.5888433221100744</v>
      </c>
      <c r="BV24">
        <v>-5.1247445566779222</v>
      </c>
      <c r="BW24">
        <v>-5.633407407407411</v>
      </c>
      <c r="BX24">
        <v>-6.1174763935653234</v>
      </c>
      <c r="BY24">
        <v>-6.5576031425364931</v>
      </c>
      <c r="BZ24">
        <v>-6.9419358024691418</v>
      </c>
      <c r="CA24">
        <v>-7.2729551066217271</v>
      </c>
      <c r="CB24">
        <v>-7.535441152263374</v>
      </c>
      <c r="CC24">
        <v>-7.7169400673400572</v>
      </c>
      <c r="CD24">
        <v>-7.812078638234194</v>
      </c>
      <c r="CE24">
        <v>-7.8152241676019623</v>
      </c>
      <c r="CF24">
        <v>-7.7278680134680231</v>
      </c>
      <c r="CG24">
        <v>-7.560705499438817</v>
      </c>
      <c r="CH24">
        <v>-7.3390864945754011</v>
      </c>
      <c r="CI24">
        <v>-7.1053896745230443</v>
      </c>
      <c r="CJ24">
        <v>-6.9160115974560545</v>
      </c>
      <c r="CK24">
        <v>-6.8345415637859972</v>
      </c>
      <c r="CL24">
        <v>-6.916889562289569</v>
      </c>
      <c r="CM24">
        <v>-7.1864312757201461</v>
      </c>
      <c r="CN24">
        <v>-7.6311687991021451</v>
      </c>
      <c r="CO24">
        <v>-8.1937353535353399</v>
      </c>
      <c r="CP24">
        <v>-8.8026889637111481</v>
      </c>
      <c r="CQ24">
        <v>-9.3820876917321296</v>
      </c>
      <c r="CR24">
        <v>-9.85124870931533</v>
      </c>
      <c r="CS24">
        <v>-10.129292555181433</v>
      </c>
      <c r="CT24">
        <v>-10.160768200523771</v>
      </c>
      <c r="CU24">
        <v>-9.9260408529741682</v>
      </c>
      <c r="CV24">
        <v>-9.4223679760569112</v>
      </c>
      <c r="CW24">
        <v>-8.6665027310137983</v>
      </c>
      <c r="CX24">
        <v>-7.7103777777777802</v>
      </c>
    </row>
    <row r="25" spans="2:102" x14ac:dyDescent="0.25">
      <c r="B25" s="1" t="s">
        <v>23</v>
      </c>
      <c r="C25">
        <v>-2.4576831683168319</v>
      </c>
      <c r="D25">
        <v>-1.7991029102910128</v>
      </c>
      <c r="E25">
        <v>-1.1328908890888383</v>
      </c>
      <c r="F25">
        <v>-0.46492949294921365</v>
      </c>
      <c r="G25">
        <v>0.18488408840885195</v>
      </c>
      <c r="H25">
        <v>0.79392009200920366</v>
      </c>
      <c r="I25">
        <v>1.3437269726972925</v>
      </c>
      <c r="J25">
        <v>1.8167863786378631</v>
      </c>
      <c r="K25">
        <v>2.1862604260426206</v>
      </c>
      <c r="L25">
        <v>2.4512457245724733</v>
      </c>
      <c r="M25">
        <v>2.6135699569957098</v>
      </c>
      <c r="N25">
        <v>2.6911837183718479</v>
      </c>
      <c r="O25">
        <v>2.7097239723972364</v>
      </c>
      <c r="P25">
        <v>2.701954895489556</v>
      </c>
      <c r="Q25">
        <v>2.7143195319532034</v>
      </c>
      <c r="R25">
        <v>2.7838577857785829</v>
      </c>
      <c r="S25">
        <v>2.9362494249425177</v>
      </c>
      <c r="T25">
        <v>3.1774972497249285</v>
      </c>
      <c r="U25">
        <v>3.5048838883888842</v>
      </c>
      <c r="V25">
        <v>3.9037714771477527</v>
      </c>
      <c r="W25">
        <v>4.3508147814781077</v>
      </c>
      <c r="X25">
        <v>4.8266129612961342</v>
      </c>
      <c r="Y25">
        <v>5.3106094609461119</v>
      </c>
      <c r="Z25">
        <v>5.8091376137614557</v>
      </c>
      <c r="AA25">
        <v>6.3179957995799363</v>
      </c>
      <c r="AB25">
        <v>6.8297049704970476</v>
      </c>
      <c r="AC25">
        <v>7.3485971597159878</v>
      </c>
      <c r="AD25">
        <v>7.8759576957695572</v>
      </c>
      <c r="AE25">
        <v>8.4070715071506807</v>
      </c>
      <c r="AF25">
        <v>8.9357350735073098</v>
      </c>
      <c r="AG25">
        <v>9.4560906090609205</v>
      </c>
      <c r="AH25">
        <v>9.9668516851685123</v>
      </c>
      <c r="AI25">
        <v>10.473730173017305</v>
      </c>
      <c r="AJ25">
        <v>10.967095709570922</v>
      </c>
      <c r="AK25">
        <v>11.451750575057531</v>
      </c>
      <c r="AL25">
        <v>11.92200670067017</v>
      </c>
      <c r="AM25">
        <v>12.387150315031517</v>
      </c>
      <c r="AN25">
        <v>12.817776877687745</v>
      </c>
      <c r="AO25">
        <v>13.205236823682343</v>
      </c>
      <c r="AP25">
        <v>13.530708070807091</v>
      </c>
      <c r="AQ25">
        <v>13.78795359535955</v>
      </c>
      <c r="AR25">
        <v>13.963900890088988</v>
      </c>
      <c r="AS25">
        <v>14.05263516351636</v>
      </c>
      <c r="AT25">
        <v>14.058749974997504</v>
      </c>
      <c r="AU25">
        <v>13.985451045104529</v>
      </c>
      <c r="AV25">
        <v>13.837513051305123</v>
      </c>
      <c r="AW25">
        <v>13.613895589558943</v>
      </c>
      <c r="AX25">
        <v>13.30542154215421</v>
      </c>
      <c r="AY25">
        <v>12.902493249324934</v>
      </c>
      <c r="AZ25">
        <v>12.394228422842252</v>
      </c>
      <c r="BA25">
        <v>11.762910391039146</v>
      </c>
      <c r="BB25">
        <v>11.00693699369937</v>
      </c>
      <c r="BC25">
        <v>10.144961296129621</v>
      </c>
      <c r="BD25">
        <v>9.1992293229323128</v>
      </c>
      <c r="BE25">
        <v>8.2067515751575684</v>
      </c>
      <c r="BF25">
        <v>7.210784378437852</v>
      </c>
      <c r="BG25">
        <v>6.2524265426542138</v>
      </c>
      <c r="BH25">
        <v>5.3667857785778361</v>
      </c>
      <c r="BI25">
        <v>4.5752330233022427</v>
      </c>
      <c r="BJ25">
        <v>3.8889676967696705</v>
      </c>
      <c r="BK25">
        <v>3.3139903990399269</v>
      </c>
      <c r="BL25">
        <v>2.8234191419141621</v>
      </c>
      <c r="BM25">
        <v>2.4233014301430051</v>
      </c>
      <c r="BN25">
        <v>2.0971188118811863</v>
      </c>
      <c r="BO25">
        <v>1.8251548154815957</v>
      </c>
      <c r="BP25">
        <v>1.5909507950795259</v>
      </c>
      <c r="BQ25">
        <v>1.3747788778877663</v>
      </c>
      <c r="BR25">
        <v>1.1626397639763915</v>
      </c>
      <c r="BS25">
        <v>0.94049484948495088</v>
      </c>
      <c r="BT25">
        <v>0.69871917191721233</v>
      </c>
      <c r="BU25">
        <v>0.43361806180617757</v>
      </c>
      <c r="BV25">
        <v>0.14636123612358923</v>
      </c>
      <c r="BW25">
        <v>-0.1608334833483531</v>
      </c>
      <c r="BX25">
        <v>-0.48490219021902747</v>
      </c>
      <c r="BY25">
        <v>-0.81378907890790497</v>
      </c>
      <c r="BZ25">
        <v>-1.1403396339633998</v>
      </c>
      <c r="CA25">
        <v>-1.4555049504950159</v>
      </c>
      <c r="CB25">
        <v>-1.7489317931793149</v>
      </c>
      <c r="CC25">
        <v>-2.0093000300030037</v>
      </c>
      <c r="CD25">
        <v>-2.2251817181718216</v>
      </c>
      <c r="CE25">
        <v>-2.3848161816181541</v>
      </c>
      <c r="CF25">
        <v>-2.4788487848784784</v>
      </c>
      <c r="CG25">
        <v>-2.5022191219121983</v>
      </c>
      <c r="CH25">
        <v>-2.4607384738473881</v>
      </c>
      <c r="CI25">
        <v>-2.3729975997599748</v>
      </c>
      <c r="CJ25">
        <v>-2.2719597959796021</v>
      </c>
      <c r="CK25">
        <v>-2.2056649664966343</v>
      </c>
      <c r="CL25">
        <v>-2.2288169816981722</v>
      </c>
      <c r="CM25">
        <v>-2.3754290429042628</v>
      </c>
      <c r="CN25">
        <v>-2.6347745774577436</v>
      </c>
      <c r="CO25">
        <v>-2.9698694869486673</v>
      </c>
      <c r="CP25">
        <v>-3.3339599959995936</v>
      </c>
      <c r="CQ25">
        <v>-3.672874487448734</v>
      </c>
      <c r="CR25">
        <v>-3.9402673267326445</v>
      </c>
      <c r="CS25">
        <v>-4.0850463046304597</v>
      </c>
      <c r="CT25">
        <v>-4.073009700970089</v>
      </c>
      <c r="CU25">
        <v>-3.8796858685868476</v>
      </c>
      <c r="CV25">
        <v>-3.5072138213821775</v>
      </c>
      <c r="CW25">
        <v>-2.9856588658865677</v>
      </c>
      <c r="CX25">
        <v>-2.3662376237623763</v>
      </c>
    </row>
    <row r="26" spans="2:102" x14ac:dyDescent="0.25">
      <c r="B26" s="1" t="s">
        <v>24</v>
      </c>
      <c r="C26">
        <v>-12.213228571428568</v>
      </c>
      <c r="D26">
        <v>-11.56799971139969</v>
      </c>
      <c r="E26">
        <v>-10.717368542568538</v>
      </c>
      <c r="F26">
        <v>-9.7143919191919252</v>
      </c>
      <c r="G26">
        <v>-8.5892138528138275</v>
      </c>
      <c r="H26">
        <v>-7.4253098605098913</v>
      </c>
      <c r="I26">
        <v>-6.2716441558441085</v>
      </c>
      <c r="J26">
        <v>-5.1847945165944198</v>
      </c>
      <c r="K26">
        <v>-4.2174918710918217</v>
      </c>
      <c r="L26">
        <v>-3.4098017316017413</v>
      </c>
      <c r="M26">
        <v>-2.7823615199614991</v>
      </c>
      <c r="N26">
        <v>-2.3334328042328401</v>
      </c>
      <c r="O26">
        <v>-2.0414649350649214</v>
      </c>
      <c r="P26">
        <v>-1.8658036556036404</v>
      </c>
      <c r="Q26">
        <v>-1.7496617604617506</v>
      </c>
      <c r="R26">
        <v>-1.6289731601731623</v>
      </c>
      <c r="S26">
        <v>-1.445241943241937</v>
      </c>
      <c r="T26">
        <v>-1.1572126984127027</v>
      </c>
      <c r="U26">
        <v>-0.74797575757575097</v>
      </c>
      <c r="V26">
        <v>-0.22436123136126065</v>
      </c>
      <c r="W26">
        <v>0.38622674362673259</v>
      </c>
      <c r="X26">
        <v>1.0427870129870362</v>
      </c>
      <c r="Y26">
        <v>1.7037513227512675</v>
      </c>
      <c r="Z26">
        <v>2.3378404040403882</v>
      </c>
      <c r="AA26">
        <v>2.9300380952381486</v>
      </c>
      <c r="AB26">
        <v>3.4793569023568791</v>
      </c>
      <c r="AC26">
        <v>3.9936036556036525</v>
      </c>
      <c r="AD26">
        <v>4.487301298701289</v>
      </c>
      <c r="AE26">
        <v>4.9780319384319132</v>
      </c>
      <c r="AF26">
        <v>5.4783018759018667</v>
      </c>
      <c r="AG26">
        <v>5.9966620490620555</v>
      </c>
      <c r="AH26">
        <v>6.5339488215488215</v>
      </c>
      <c r="AI26">
        <v>7.0786876382876436</v>
      </c>
      <c r="AJ26">
        <v>7.624498412698407</v>
      </c>
      <c r="AK26">
        <v>8.1624991822991717</v>
      </c>
      <c r="AL26">
        <v>8.685602789802795</v>
      </c>
      <c r="AM26">
        <v>9.1900103896104177</v>
      </c>
      <c r="AN26">
        <v>9.6738660894661077</v>
      </c>
      <c r="AO26">
        <v>10.134618662818665</v>
      </c>
      <c r="AP26">
        <v>10.568090909090907</v>
      </c>
      <c r="AQ26">
        <v>10.967214814814817</v>
      </c>
      <c r="AR26">
        <v>11.320352380952389</v>
      </c>
      <c r="AS26">
        <v>11.611961616161636</v>
      </c>
      <c r="AT26">
        <v>11.824627994227987</v>
      </c>
      <c r="AU26">
        <v>11.943314285714292</v>
      </c>
      <c r="AV26">
        <v>11.959860606060603</v>
      </c>
      <c r="AW26">
        <v>11.86732005772007</v>
      </c>
      <c r="AX26">
        <v>11.664617027417009</v>
      </c>
      <c r="AY26">
        <v>11.350707936507895</v>
      </c>
      <c r="AZ26">
        <v>10.920811928811943</v>
      </c>
      <c r="BA26">
        <v>10.366692929292917</v>
      </c>
      <c r="BB26">
        <v>9.6812554112554867</v>
      </c>
      <c r="BC26">
        <v>8.869830687830726</v>
      </c>
      <c r="BD26">
        <v>7.9571225589224879</v>
      </c>
      <c r="BE26">
        <v>6.9848277056277519</v>
      </c>
      <c r="BF26">
        <v>5.9998317460317487</v>
      </c>
      <c r="BG26">
        <v>5.040076767676724</v>
      </c>
      <c r="BH26">
        <v>4.1264629148629801</v>
      </c>
      <c r="BI26">
        <v>3.2630594516594935</v>
      </c>
      <c r="BJ26">
        <v>2.4458012506012454</v>
      </c>
      <c r="BK26">
        <v>1.6719489177489237</v>
      </c>
      <c r="BL26">
        <v>0.94532554112553879</v>
      </c>
      <c r="BM26">
        <v>0.27355988455990243</v>
      </c>
      <c r="BN26">
        <v>-0.33927532467528676</v>
      </c>
      <c r="BO26">
        <v>-0.90145685425684785</v>
      </c>
      <c r="BP26">
        <v>-1.4262049062049198</v>
      </c>
      <c r="BQ26">
        <v>-1.9302476190476301</v>
      </c>
      <c r="BR26">
        <v>-2.4283215969215823</v>
      </c>
      <c r="BS26">
        <v>-2.9272365560365556</v>
      </c>
      <c r="BT26">
        <v>-3.4322683982683864</v>
      </c>
      <c r="BU26">
        <v>-3.9513823953824048</v>
      </c>
      <c r="BV26">
        <v>-4.469873304473345</v>
      </c>
      <c r="BW26">
        <v>-4.9895852813852875</v>
      </c>
      <c r="BX26">
        <v>-5.5064461760461869</v>
      </c>
      <c r="BY26">
        <v>-6.015388744588777</v>
      </c>
      <c r="BZ26">
        <v>-6.5105613275612857</v>
      </c>
      <c r="CA26">
        <v>-6.9853448773448834</v>
      </c>
      <c r="CB26">
        <v>-7.4311523809524003</v>
      </c>
      <c r="CC26">
        <v>-7.8345679653679232</v>
      </c>
      <c r="CD26">
        <v>-8.1869744107744413</v>
      </c>
      <c r="CE26">
        <v>-8.4747827801827977</v>
      </c>
      <c r="CF26">
        <v>-8.6852077922077946</v>
      </c>
      <c r="CG26">
        <v>-8.8120745550745436</v>
      </c>
      <c r="CH26">
        <v>-8.8593782587782535</v>
      </c>
      <c r="CI26">
        <v>-8.8514614718614553</v>
      </c>
      <c r="CJ26">
        <v>-8.8397227513227694</v>
      </c>
      <c r="CK26">
        <v>-8.8982085618085716</v>
      </c>
      <c r="CL26">
        <v>-9.1011645021644778</v>
      </c>
      <c r="CM26">
        <v>-9.484256084656133</v>
      </c>
      <c r="CN26">
        <v>-10.023472438672421</v>
      </c>
      <c r="CO26">
        <v>-10.626476190476186</v>
      </c>
      <c r="CP26">
        <v>-11.199949398749395</v>
      </c>
      <c r="CQ26">
        <v>-11.686987205387176</v>
      </c>
      <c r="CR26">
        <v>-12.075383549783529</v>
      </c>
      <c r="CS26">
        <v>-12.374188552188562</v>
      </c>
      <c r="CT26">
        <v>-12.584836171236182</v>
      </c>
      <c r="CU26">
        <v>-12.695018470418477</v>
      </c>
      <c r="CV26">
        <v>-12.674570851370843</v>
      </c>
      <c r="CW26">
        <v>-12.475255603655626</v>
      </c>
      <c r="CX26">
        <v>-12.060676190476189</v>
      </c>
    </row>
    <row r="27" spans="2:102" x14ac:dyDescent="0.25">
      <c r="B27" s="1" t="s">
        <v>25</v>
      </c>
      <c r="C27">
        <v>1.1333333333333333</v>
      </c>
      <c r="D27">
        <v>1.9187138982417304</v>
      </c>
      <c r="E27">
        <v>2.7243634493079609</v>
      </c>
      <c r="F27">
        <v>3.5121290684625115</v>
      </c>
      <c r="G27">
        <v>4.2405849233071642</v>
      </c>
      <c r="H27">
        <v>4.8716865881032909</v>
      </c>
      <c r="I27">
        <v>5.3749559483726408</v>
      </c>
      <c r="J27">
        <v>5.7297048260381649</v>
      </c>
      <c r="K27">
        <v>5.9376232697343863</v>
      </c>
      <c r="L27">
        <v>6.032324074074082</v>
      </c>
      <c r="M27">
        <v>6.0572484100261947</v>
      </c>
      <c r="N27">
        <v>6.056951646090539</v>
      </c>
      <c r="O27">
        <v>6.0741077441077476</v>
      </c>
      <c r="P27">
        <v>6.1445470445192578</v>
      </c>
      <c r="Q27">
        <v>6.2939466891133682</v>
      </c>
      <c r="R27">
        <v>6.53394416386086</v>
      </c>
      <c r="S27">
        <v>6.8618268799102271</v>
      </c>
      <c r="T27">
        <v>7.2663154695098751</v>
      </c>
      <c r="U27">
        <v>7.732824074074089</v>
      </c>
      <c r="V27">
        <v>8.2440181444070646</v>
      </c>
      <c r="W27">
        <v>8.7844351851851883</v>
      </c>
      <c r="X27">
        <v>9.3424480920314181</v>
      </c>
      <c r="Y27">
        <v>9.9069403292181004</v>
      </c>
      <c r="Z27">
        <v>10.466198279087259</v>
      </c>
      <c r="AA27">
        <v>11.009960437710463</v>
      </c>
      <c r="AB27">
        <v>11.530593995510628</v>
      </c>
      <c r="AC27">
        <v>12.020398335203867</v>
      </c>
      <c r="AD27">
        <v>12.47127272727271</v>
      </c>
      <c r="AE27">
        <v>12.875705948372586</v>
      </c>
      <c r="AF27">
        <v>13.230837729143268</v>
      </c>
      <c r="AG27">
        <v>13.538950056116684</v>
      </c>
      <c r="AH27">
        <v>13.807254582865685</v>
      </c>
      <c r="AI27">
        <v>14.048839225589225</v>
      </c>
      <c r="AJ27">
        <v>14.278101851851842</v>
      </c>
      <c r="AK27">
        <v>14.505325476992178</v>
      </c>
      <c r="AL27">
        <v>14.739172371866854</v>
      </c>
      <c r="AM27">
        <v>14.984129629629646</v>
      </c>
      <c r="AN27">
        <v>15.24098391320611</v>
      </c>
      <c r="AO27">
        <v>15.499634867190423</v>
      </c>
      <c r="AP27">
        <v>15.740478114478107</v>
      </c>
      <c r="AQ27">
        <v>15.941728114478117</v>
      </c>
      <c r="AR27">
        <v>16.08256603067715</v>
      </c>
      <c r="AS27">
        <v>16.145120089786754</v>
      </c>
      <c r="AT27">
        <v>16.113400860456416</v>
      </c>
      <c r="AU27">
        <v>15.97170061728395</v>
      </c>
      <c r="AV27">
        <v>15.70946717171714</v>
      </c>
      <c r="AW27">
        <v>15.318057987280223</v>
      </c>
      <c r="AX27">
        <v>14.783745791245829</v>
      </c>
      <c r="AY27">
        <v>14.103230639730659</v>
      </c>
      <c r="AZ27">
        <v>13.267108211747145</v>
      </c>
      <c r="BA27">
        <v>12.256124485596679</v>
      </c>
      <c r="BB27">
        <v>11.077704545454521</v>
      </c>
      <c r="BC27">
        <v>9.7728442760941636</v>
      </c>
      <c r="BD27">
        <v>8.391360362888058</v>
      </c>
      <c r="BE27">
        <v>7.0012575757577258</v>
      </c>
      <c r="BF27">
        <v>5.6640606995883598</v>
      </c>
      <c r="BG27">
        <v>4.4010055181443066</v>
      </c>
      <c r="BH27">
        <v>3.2719910213242818</v>
      </c>
      <c r="BI27">
        <v>2.2829613729891691</v>
      </c>
      <c r="BJ27">
        <v>1.4443327721661632</v>
      </c>
      <c r="BK27">
        <v>0.72151599326595439</v>
      </c>
      <c r="BL27">
        <v>0.1180755705199705</v>
      </c>
      <c r="BM27">
        <v>-0.38353928170596546</v>
      </c>
      <c r="BN27">
        <v>-0.80995707070703815</v>
      </c>
      <c r="BO27">
        <v>-1.1818063037784658</v>
      </c>
      <c r="BP27">
        <v>-1.5162822671155753</v>
      </c>
      <c r="BQ27">
        <v>-1.8296666666666839</v>
      </c>
      <c r="BR27">
        <v>-2.1337346614291128</v>
      </c>
      <c r="BS27">
        <v>-2.4373807519640924</v>
      </c>
      <c r="BT27">
        <v>-2.7455134680134781</v>
      </c>
      <c r="BU27">
        <v>-3.0600380658436355</v>
      </c>
      <c r="BV27">
        <v>-3.3814346240180027</v>
      </c>
      <c r="BW27">
        <v>-3.7058569023569201</v>
      </c>
      <c r="BX27">
        <v>-4.0394194725028356</v>
      </c>
      <c r="BY27">
        <v>-4.3758407220351918</v>
      </c>
      <c r="BZ27">
        <v>-4.7115465768798783</v>
      </c>
      <c r="CA27">
        <v>-5.0425460157126061</v>
      </c>
      <c r="CB27">
        <v>-5.3650761316872488</v>
      </c>
      <c r="CC27">
        <v>-5.6743350168350295</v>
      </c>
      <c r="CD27">
        <v>-5.9618755144032995</v>
      </c>
      <c r="CE27">
        <v>-6.2127620650953936</v>
      </c>
      <c r="CF27">
        <v>-6.4085968013467882</v>
      </c>
      <c r="CG27">
        <v>-6.5312640291807007</v>
      </c>
      <c r="CH27">
        <v>-6.5674835390946384</v>
      </c>
      <c r="CI27">
        <v>-6.5101495510662275</v>
      </c>
      <c r="CJ27">
        <v>-6.3605768799102309</v>
      </c>
      <c r="CK27">
        <v>-6.1251217732884529</v>
      </c>
      <c r="CL27">
        <v>-5.8066565656564997</v>
      </c>
      <c r="CM27">
        <v>-5.4028858024690978</v>
      </c>
      <c r="CN27">
        <v>-4.9123860830527635</v>
      </c>
      <c r="CO27">
        <v>-4.3445277777777944</v>
      </c>
      <c r="CP27">
        <v>-3.7260387205387842</v>
      </c>
      <c r="CQ27">
        <v>-3.1005231949120731</v>
      </c>
      <c r="CR27">
        <v>-2.5085263748598123</v>
      </c>
      <c r="CS27">
        <v>-1.9530696782641646</v>
      </c>
      <c r="CT27">
        <v>-1.4180523756079138</v>
      </c>
      <c r="CU27">
        <v>-0.88046969696973554</v>
      </c>
      <c r="CV27">
        <v>-0.31081808829037427</v>
      </c>
      <c r="CW27">
        <v>0.31942873176206554</v>
      </c>
      <c r="CX27">
        <v>1.0232592592592591</v>
      </c>
    </row>
    <row r="28" spans="2:102" x14ac:dyDescent="0.25">
      <c r="B28" s="1" t="s">
        <v>26</v>
      </c>
      <c r="C28">
        <v>2.4549340659340655</v>
      </c>
      <c r="D28">
        <v>1.5970217560216995</v>
      </c>
      <c r="E28">
        <v>0.95069108669106972</v>
      </c>
      <c r="F28">
        <v>0.50279254079253388</v>
      </c>
      <c r="G28">
        <v>0.22042024642022992</v>
      </c>
      <c r="H28">
        <v>5.888700188699815E-2</v>
      </c>
      <c r="I28">
        <v>-3.0174492174471594E-2</v>
      </c>
      <c r="J28">
        <v>-8.7142413142414596E-2</v>
      </c>
      <c r="K28">
        <v>-0.13360084360084667</v>
      </c>
      <c r="L28">
        <v>-0.17541658341657212</v>
      </c>
      <c r="M28">
        <v>-0.19498734598733311</v>
      </c>
      <c r="N28">
        <v>-0.16563614163614115</v>
      </c>
      <c r="O28">
        <v>-5.8036963036975538E-2</v>
      </c>
      <c r="P28">
        <v>0.15014763014760266</v>
      </c>
      <c r="Q28">
        <v>0.47143900543900746</v>
      </c>
      <c r="R28">
        <v>0.90570995670995724</v>
      </c>
      <c r="S28">
        <v>1.4400882450883159</v>
      </c>
      <c r="T28">
        <v>2.0504093684094431</v>
      </c>
      <c r="U28">
        <v>2.7229640359639862</v>
      </c>
      <c r="V28">
        <v>3.4287428127427906</v>
      </c>
      <c r="W28">
        <v>4.1388386058385969</v>
      </c>
      <c r="X28">
        <v>4.8382407592407883</v>
      </c>
      <c r="Y28">
        <v>5.5153162393162098</v>
      </c>
      <c r="Z28">
        <v>6.1593091353091536</v>
      </c>
      <c r="AA28">
        <v>6.7718774558774824</v>
      </c>
      <c r="AB28">
        <v>7.3533919413919397</v>
      </c>
      <c r="AC28">
        <v>7.8807890997890979</v>
      </c>
      <c r="AD28">
        <v>8.3665304695304936</v>
      </c>
      <c r="AE28">
        <v>8.7944341214341222</v>
      </c>
      <c r="AF28">
        <v>9.1696122766122254</v>
      </c>
      <c r="AG28">
        <v>9.4947309357309244</v>
      </c>
      <c r="AH28">
        <v>9.7748921078920983</v>
      </c>
      <c r="AI28">
        <v>10.019208014208038</v>
      </c>
      <c r="AJ28">
        <v>10.23858241758241</v>
      </c>
      <c r="AK28">
        <v>10.442985569985568</v>
      </c>
      <c r="AL28">
        <v>10.636745143745166</v>
      </c>
      <c r="AM28">
        <v>10.819535464535464</v>
      </c>
      <c r="AN28">
        <v>10.985640026640031</v>
      </c>
      <c r="AO28">
        <v>11.125477522477512</v>
      </c>
      <c r="AP28">
        <v>11.226751581751589</v>
      </c>
      <c r="AQ28">
        <v>11.277561771561762</v>
      </c>
      <c r="AR28">
        <v>11.265926850926839</v>
      </c>
      <c r="AS28">
        <v>11.182079920079911</v>
      </c>
      <c r="AT28">
        <v>11.020227661227661</v>
      </c>
      <c r="AU28">
        <v>10.780380952380963</v>
      </c>
      <c r="AV28">
        <v>10.457916083916096</v>
      </c>
      <c r="AW28">
        <v>10.040728160728158</v>
      </c>
      <c r="AX28">
        <v>9.5267673437673945</v>
      </c>
      <c r="AY28">
        <v>8.8992770562770662</v>
      </c>
      <c r="AZ28">
        <v>8.1382884892885023</v>
      </c>
      <c r="BA28">
        <v>7.219848040848011</v>
      </c>
      <c r="BB28">
        <v>6.1412727272727166</v>
      </c>
      <c r="BC28">
        <v>4.9369806859805703</v>
      </c>
      <c r="BD28">
        <v>3.6720085470085806</v>
      </c>
      <c r="BE28">
        <v>2.443463536463494</v>
      </c>
      <c r="BF28">
        <v>1.3637313797313504</v>
      </c>
      <c r="BG28">
        <v>0.53569674769679265</v>
      </c>
      <c r="BH28">
        <v>2.5921078921121651E-2</v>
      </c>
      <c r="BI28">
        <v>-0.13923132423130277</v>
      </c>
      <c r="BJ28">
        <v>2.3573426573417669E-2</v>
      </c>
      <c r="BK28">
        <v>0.46452580752581729</v>
      </c>
      <c r="BL28">
        <v>1.1117286047286616</v>
      </c>
      <c r="BM28">
        <v>1.8865211455211255</v>
      </c>
      <c r="BN28">
        <v>2.7118421578421508</v>
      </c>
      <c r="BO28">
        <v>3.5157076257075408</v>
      </c>
      <c r="BP28">
        <v>4.2374645354645111</v>
      </c>
      <c r="BQ28">
        <v>4.8311025641025562</v>
      </c>
      <c r="BR28">
        <v>5.2559995559995434</v>
      </c>
      <c r="BS28">
        <v>5.5029593739593867</v>
      </c>
      <c r="BT28">
        <v>5.5641794871794925</v>
      </c>
      <c r="BU28">
        <v>5.4445181485181013</v>
      </c>
      <c r="BV28">
        <v>5.162770451770462</v>
      </c>
      <c r="BW28">
        <v>4.7414325674325664</v>
      </c>
      <c r="BX28">
        <v>4.2086961926962001</v>
      </c>
      <c r="BY28">
        <v>3.6015900765900644</v>
      </c>
      <c r="BZ28">
        <v>2.9551015651016295</v>
      </c>
      <c r="CA28">
        <v>2.295552558552568</v>
      </c>
      <c r="CB28">
        <v>1.6711489621489444</v>
      </c>
      <c r="CC28">
        <v>1.1107286047286173</v>
      </c>
      <c r="CD28">
        <v>0.64480175380177263</v>
      </c>
      <c r="CE28">
        <v>0.30654534354533913</v>
      </c>
      <c r="CF28">
        <v>0.12705394605394529</v>
      </c>
      <c r="CG28">
        <v>0.14546386946386888</v>
      </c>
      <c r="CH28">
        <v>0.38748495948489547</v>
      </c>
      <c r="CI28">
        <v>0.90031168831170927</v>
      </c>
      <c r="CJ28">
        <v>1.6788470418469461</v>
      </c>
      <c r="CK28">
        <v>2.6988534798535353</v>
      </c>
      <c r="CL28">
        <v>3.9032021312021383</v>
      </c>
      <c r="CM28">
        <v>5.1717606837607342</v>
      </c>
      <c r="CN28">
        <v>6.4301921411921565</v>
      </c>
      <c r="CO28">
        <v>7.4753266733266379</v>
      </c>
      <c r="CP28">
        <v>8.1750889110888654</v>
      </c>
      <c r="CQ28">
        <v>8.4532286602286408</v>
      </c>
      <c r="CR28">
        <v>8.2880239760240144</v>
      </c>
      <c r="CS28">
        <v>7.7057803307803523</v>
      </c>
      <c r="CT28">
        <v>6.7742536352536584</v>
      </c>
      <c r="CU28">
        <v>5.593923076923156</v>
      </c>
      <c r="CV28">
        <v>4.2903741813741707</v>
      </c>
      <c r="CW28">
        <v>2.998739038739048</v>
      </c>
      <c r="CX28">
        <v>1.8410769230769233</v>
      </c>
    </row>
    <row r="29" spans="2:102" x14ac:dyDescent="0.25">
      <c r="B29" s="1" t="s">
        <v>27</v>
      </c>
      <c r="C29">
        <v>5.3875042016806702</v>
      </c>
      <c r="D29">
        <v>6.1802049062048585</v>
      </c>
      <c r="E29">
        <v>7.0317630931160862</v>
      </c>
      <c r="F29">
        <v>7.8896429844664553</v>
      </c>
      <c r="G29">
        <v>8.7139645191410349</v>
      </c>
      <c r="H29">
        <v>9.4567842288430271</v>
      </c>
      <c r="I29">
        <v>10.074942195059906</v>
      </c>
      <c r="J29">
        <v>10.539408708938112</v>
      </c>
      <c r="K29">
        <v>10.836763517528256</v>
      </c>
      <c r="L29">
        <v>10.970825821237572</v>
      </c>
      <c r="M29">
        <v>10.968001782531188</v>
      </c>
      <c r="N29">
        <v>10.867126984127005</v>
      </c>
      <c r="O29">
        <v>10.720999999999979</v>
      </c>
      <c r="P29">
        <v>10.587733893557425</v>
      </c>
      <c r="Q29">
        <v>10.520535777947542</v>
      </c>
      <c r="R29">
        <v>10.550974789915971</v>
      </c>
      <c r="S29">
        <v>10.685928444104942</v>
      </c>
      <c r="T29">
        <v>10.912497156438295</v>
      </c>
      <c r="U29">
        <v>11.205558441558479</v>
      </c>
      <c r="V29">
        <v>11.54112562600794</v>
      </c>
      <c r="W29">
        <v>11.902475002122078</v>
      </c>
      <c r="X29">
        <v>12.277964094728812</v>
      </c>
      <c r="Y29">
        <v>12.661243697478973</v>
      </c>
      <c r="Z29">
        <v>13.053627366097903</v>
      </c>
      <c r="AA29">
        <v>13.458214667685342</v>
      </c>
      <c r="AB29">
        <v>13.870017655547052</v>
      </c>
      <c r="AC29">
        <v>14.271721925133708</v>
      </c>
      <c r="AD29">
        <v>14.640437738731837</v>
      </c>
      <c r="AE29">
        <v>14.958226296579253</v>
      </c>
      <c r="AF29">
        <v>15.219513538748803</v>
      </c>
      <c r="AG29">
        <v>15.430142347848248</v>
      </c>
      <c r="AH29">
        <v>15.600821831763005</v>
      </c>
      <c r="AI29">
        <v>15.743376708259076</v>
      </c>
      <c r="AJ29">
        <v>15.869462184873944</v>
      </c>
      <c r="AK29">
        <v>15.989717341482033</v>
      </c>
      <c r="AL29">
        <v>16.111489941431124</v>
      </c>
      <c r="AM29">
        <v>16.236854851031318</v>
      </c>
      <c r="AN29">
        <v>16.362426534250073</v>
      </c>
      <c r="AO29">
        <v>16.480746710805523</v>
      </c>
      <c r="AP29">
        <v>16.581760631525345</v>
      </c>
      <c r="AQ29">
        <v>16.655868007809168</v>
      </c>
      <c r="AR29">
        <v>16.695564213564211</v>
      </c>
      <c r="AS29">
        <v>16.691928953399543</v>
      </c>
      <c r="AT29">
        <v>16.632807486631023</v>
      </c>
      <c r="AU29">
        <v>16.509543417366935</v>
      </c>
      <c r="AV29">
        <v>16.306977081741774</v>
      </c>
      <c r="AW29">
        <v>16.011544011544064</v>
      </c>
      <c r="AX29">
        <v>15.616053136406014</v>
      </c>
      <c r="AY29">
        <v>15.117445123503902</v>
      </c>
      <c r="AZ29">
        <v>14.519560224089611</v>
      </c>
      <c r="BA29">
        <v>13.836544351073794</v>
      </c>
      <c r="BB29">
        <v>13.091148714031132</v>
      </c>
      <c r="BC29">
        <v>12.307570240217402</v>
      </c>
      <c r="BD29">
        <v>11.509987097869367</v>
      </c>
      <c r="BE29">
        <v>10.726632543926709</v>
      </c>
      <c r="BF29">
        <v>9.989140989729238</v>
      </c>
      <c r="BG29">
        <v>9.3269208046854697</v>
      </c>
      <c r="BH29">
        <v>8.7610096765979222</v>
      </c>
      <c r="BI29">
        <v>8.3012013411425745</v>
      </c>
      <c r="BJ29">
        <v>7.9471360665478192</v>
      </c>
      <c r="BK29">
        <v>7.6907499363381815</v>
      </c>
      <c r="BL29">
        <v>7.5167874543756774</v>
      </c>
      <c r="BM29">
        <v>7.4087392411510038</v>
      </c>
      <c r="BN29">
        <v>7.3396501145912856</v>
      </c>
      <c r="BO29">
        <v>7.2977879636703173</v>
      </c>
      <c r="BP29">
        <v>7.2635488498429579</v>
      </c>
      <c r="BQ29">
        <v>7.2238823529411711</v>
      </c>
      <c r="BR29">
        <v>7.1711010101010215</v>
      </c>
      <c r="BS29">
        <v>7.1016404379933791</v>
      </c>
      <c r="BT29">
        <v>7.0136592818945829</v>
      </c>
      <c r="BU29">
        <v>6.9069739410915743</v>
      </c>
      <c r="BV29">
        <v>6.781701553348622</v>
      </c>
      <c r="BW29">
        <v>6.6372551566080897</v>
      </c>
      <c r="BX29">
        <v>6.4740731686614099</v>
      </c>
      <c r="BY29">
        <v>6.2959183430948089</v>
      </c>
      <c r="BZ29">
        <v>6.1103559969442625</v>
      </c>
      <c r="CA29">
        <v>5.9264515745691941</v>
      </c>
      <c r="CB29">
        <v>5.7499327731092391</v>
      </c>
      <c r="CC29">
        <v>5.5836984975808459</v>
      </c>
      <c r="CD29">
        <v>5.4302194211017767</v>
      </c>
      <c r="CE29">
        <v>5.2924054834054788</v>
      </c>
      <c r="CF29">
        <v>5.1697517188693674</v>
      </c>
      <c r="CG29">
        <v>5.0571362363126999</v>
      </c>
      <c r="CH29">
        <v>4.9478939818351648</v>
      </c>
      <c r="CI29">
        <v>4.8250229182582176</v>
      </c>
      <c r="CJ29">
        <v>4.6703234869705401</v>
      </c>
      <c r="CK29">
        <v>4.461030727442501</v>
      </c>
      <c r="CL29">
        <v>4.1763111790171248</v>
      </c>
      <c r="CM29">
        <v>3.80966946778701</v>
      </c>
      <c r="CN29">
        <v>3.3785538579068368</v>
      </c>
      <c r="CO29">
        <v>2.9352612681436234</v>
      </c>
      <c r="CP29">
        <v>2.5625084458025653</v>
      </c>
      <c r="CQ29">
        <v>2.3407413632119578</v>
      </c>
      <c r="CR29">
        <v>2.3258258212375704</v>
      </c>
      <c r="CS29">
        <v>2.5296459553518411</v>
      </c>
      <c r="CT29">
        <v>2.9103374925728058</v>
      </c>
      <c r="CU29">
        <v>3.398957473898685</v>
      </c>
      <c r="CV29">
        <v>3.958489941431091</v>
      </c>
      <c r="CW29">
        <v>4.5983656735421956</v>
      </c>
      <c r="CX29">
        <v>5.3280336134453776</v>
      </c>
    </row>
    <row r="30" spans="2:102" x14ac:dyDescent="0.25">
      <c r="B30" s="1" t="s">
        <v>28</v>
      </c>
      <c r="C30">
        <v>-4.400091428571427</v>
      </c>
      <c r="D30">
        <v>-3.7858333621933506</v>
      </c>
      <c r="E30">
        <v>-3.1230225685425341</v>
      </c>
      <c r="F30">
        <v>-2.4813270995670105</v>
      </c>
      <c r="G30">
        <v>-1.8948834632035674</v>
      </c>
      <c r="H30">
        <v>-1.3874540259739105</v>
      </c>
      <c r="I30">
        <v>-0.96606961038960348</v>
      </c>
      <c r="J30">
        <v>-0.65333050505047818</v>
      </c>
      <c r="K30">
        <v>-0.45904005772006584</v>
      </c>
      <c r="L30">
        <v>-0.38799688311689295</v>
      </c>
      <c r="M30">
        <v>-0.43560121212119296</v>
      </c>
      <c r="N30">
        <v>-0.58918730158733423</v>
      </c>
      <c r="O30">
        <v>-0.82740363636356218</v>
      </c>
      <c r="P30">
        <v>-1.1197927272726982</v>
      </c>
      <c r="Q30">
        <v>-1.4233612121211847</v>
      </c>
      <c r="R30">
        <v>-1.696960692640727</v>
      </c>
      <c r="S30">
        <v>-1.9074563924963688</v>
      </c>
      <c r="T30">
        <v>-2.03354251082252</v>
      </c>
      <c r="U30">
        <v>-2.0689246753246864</v>
      </c>
      <c r="V30">
        <v>-2.0229272150071966</v>
      </c>
      <c r="W30">
        <v>-1.9163165367965436</v>
      </c>
      <c r="X30">
        <v>-1.7727262337662215</v>
      </c>
      <c r="Y30">
        <v>-1.6124120634920664</v>
      </c>
      <c r="Z30">
        <v>-1.4503373160173181</v>
      </c>
      <c r="AA30">
        <v>-1.2973324675325071</v>
      </c>
      <c r="AB30">
        <v>-1.1634827128426999</v>
      </c>
      <c r="AC30">
        <v>-1.0577578643578629</v>
      </c>
      <c r="AD30">
        <v>-0.98956000000000144</v>
      </c>
      <c r="AE30">
        <v>-0.96423428571428516</v>
      </c>
      <c r="AF30">
        <v>-0.9873183261183317</v>
      </c>
      <c r="AG30">
        <v>-1.0582950649350615</v>
      </c>
      <c r="AH30">
        <v>-1.1751842424242567</v>
      </c>
      <c r="AI30">
        <v>-1.3237670995670658</v>
      </c>
      <c r="AJ30">
        <v>-1.493615238095233</v>
      </c>
      <c r="AK30">
        <v>-1.674230245310282</v>
      </c>
      <c r="AL30">
        <v>-1.8577236940837092</v>
      </c>
      <c r="AM30">
        <v>-2.0390280519480379</v>
      </c>
      <c r="AN30">
        <v>-2.2194053102452944</v>
      </c>
      <c r="AO30">
        <v>-2.3884100432900541</v>
      </c>
      <c r="AP30">
        <v>-2.5371063203463073</v>
      </c>
      <c r="AQ30">
        <v>-2.6566060028859968</v>
      </c>
      <c r="AR30">
        <v>-2.7450233766233554</v>
      </c>
      <c r="AS30">
        <v>-2.8041083982683896</v>
      </c>
      <c r="AT30">
        <v>-2.8410133910533952</v>
      </c>
      <c r="AU30">
        <v>-2.8706990476190364</v>
      </c>
      <c r="AV30">
        <v>-2.9103407792207761</v>
      </c>
      <c r="AW30">
        <v>-2.974350880230892</v>
      </c>
      <c r="AX30">
        <v>-3.0764764790764749</v>
      </c>
      <c r="AY30">
        <v>-3.2254316883116729</v>
      </c>
      <c r="AZ30">
        <v>-3.4301932467532295</v>
      </c>
      <c r="BA30">
        <v>-3.7052329581529841</v>
      </c>
      <c r="BB30">
        <v>-4.0749380086580675</v>
      </c>
      <c r="BC30">
        <v>-4.5695478787879296</v>
      </c>
      <c r="BD30">
        <v>-5.1942912554111702</v>
      </c>
      <c r="BE30">
        <v>-5.937094545454598</v>
      </c>
      <c r="BF30">
        <v>-6.7528628571428548</v>
      </c>
      <c r="BG30">
        <v>-7.5843504184704047</v>
      </c>
      <c r="BH30">
        <v>-8.3545234632034884</v>
      </c>
      <c r="BI30">
        <v>-8.9991832034633319</v>
      </c>
      <c r="BJ30">
        <v>-9.4729021067821186</v>
      </c>
      <c r="BK30">
        <v>-9.7509245021645157</v>
      </c>
      <c r="BL30">
        <v>-9.8347515151515115</v>
      </c>
      <c r="BM30">
        <v>-9.7517840692640725</v>
      </c>
      <c r="BN30">
        <v>-9.5474072727272823</v>
      </c>
      <c r="BO30">
        <v>-9.2709160173160399</v>
      </c>
      <c r="BP30">
        <v>-8.9801130735931292</v>
      </c>
      <c r="BQ30">
        <v>-8.7063276190476149</v>
      </c>
      <c r="BR30">
        <v>-8.4980770562770331</v>
      </c>
      <c r="BS30">
        <v>-8.3729730447330546</v>
      </c>
      <c r="BT30">
        <v>-8.3279942857142935</v>
      </c>
      <c r="BU30">
        <v>-8.3700451370851248</v>
      </c>
      <c r="BV30">
        <v>-8.4882393073593043</v>
      </c>
      <c r="BW30">
        <v>-8.6689605194805317</v>
      </c>
      <c r="BX30">
        <v>-8.897555728715739</v>
      </c>
      <c r="BY30">
        <v>-9.1590955844155637</v>
      </c>
      <c r="BZ30">
        <v>-9.431791168831225</v>
      </c>
      <c r="CA30">
        <v>-9.6913695815295604</v>
      </c>
      <c r="CB30">
        <v>-9.9104019047619047</v>
      </c>
      <c r="CC30">
        <v>-10.065755497835488</v>
      </c>
      <c r="CD30">
        <v>-10.133894776334772</v>
      </c>
      <c r="CE30">
        <v>-10.095601616161634</v>
      </c>
      <c r="CF30">
        <v>-9.9404535064935011</v>
      </c>
      <c r="CG30">
        <v>-9.6617934776335392</v>
      </c>
      <c r="CH30">
        <v>-9.259474170274073</v>
      </c>
      <c r="CI30">
        <v>-8.7226188744589166</v>
      </c>
      <c r="CJ30">
        <v>-8.0734165656565064</v>
      </c>
      <c r="CK30">
        <v>-7.335506666666606</v>
      </c>
      <c r="CL30">
        <v>-6.5578898701296735</v>
      </c>
      <c r="CM30">
        <v>-5.8109549206349467</v>
      </c>
      <c r="CN30">
        <v>-5.174392207792156</v>
      </c>
      <c r="CO30">
        <v>-4.7309631168831201</v>
      </c>
      <c r="CP30">
        <v>-4.5436808080808015</v>
      </c>
      <c r="CQ30">
        <v>-4.6122506782106507</v>
      </c>
      <c r="CR30">
        <v>-4.8644516017315835</v>
      </c>
      <c r="CS30">
        <v>-5.168788455988345</v>
      </c>
      <c r="CT30">
        <v>-5.4049621356421431</v>
      </c>
      <c r="CU30">
        <v>-5.4731350649350503</v>
      </c>
      <c r="CV30">
        <v>-5.3356461183261334</v>
      </c>
      <c r="CW30">
        <v>-4.9891142857142956</v>
      </c>
      <c r="CX30">
        <v>-4.477085714285713</v>
      </c>
    </row>
    <row r="31" spans="2:102" x14ac:dyDescent="0.25">
      <c r="B31" s="1" t="s">
        <v>29</v>
      </c>
      <c r="C31">
        <v>4.7096495726495737</v>
      </c>
      <c r="D31">
        <v>4.7943507726841208</v>
      </c>
      <c r="E31">
        <v>4.7830841750841673</v>
      </c>
      <c r="F31">
        <v>4.7049852369852392</v>
      </c>
      <c r="G31">
        <v>4.6087762237762071</v>
      </c>
      <c r="H31">
        <v>4.5392667702667779</v>
      </c>
      <c r="I31">
        <v>4.5222895622895765</v>
      </c>
      <c r="J31">
        <v>4.5634055080721634</v>
      </c>
      <c r="K31">
        <v>4.6509872226538871</v>
      </c>
      <c r="L31">
        <v>4.7597979797979741</v>
      </c>
      <c r="M31">
        <v>4.8669595959595897</v>
      </c>
      <c r="N31">
        <v>4.9609002849002923</v>
      </c>
      <c r="O31">
        <v>5.0462696192696281</v>
      </c>
      <c r="P31">
        <v>5.1419061555728316</v>
      </c>
      <c r="Q31">
        <v>5.2733202969869613</v>
      </c>
      <c r="R31">
        <v>5.4630800310800298</v>
      </c>
      <c r="S31">
        <v>5.7276381766381306</v>
      </c>
      <c r="T31">
        <v>6.0670296123629557</v>
      </c>
      <c r="U31">
        <v>6.4807303807303347</v>
      </c>
      <c r="V31">
        <v>6.9630394543728027</v>
      </c>
      <c r="W31">
        <v>7.5018111024777996</v>
      </c>
      <c r="X31">
        <v>8.0849689199688992</v>
      </c>
      <c r="Y31">
        <v>8.7025982905983401</v>
      </c>
      <c r="Z31">
        <v>9.3470930674262753</v>
      </c>
      <c r="AA31">
        <v>10.012508158508183</v>
      </c>
      <c r="AB31">
        <v>10.688445739445722</v>
      </c>
      <c r="AC31">
        <v>11.36335284468624</v>
      </c>
      <c r="AD31">
        <v>12.027346542346587</v>
      </c>
      <c r="AE31">
        <v>12.671415609082292</v>
      </c>
      <c r="AF31">
        <v>13.288213416213532</v>
      </c>
      <c r="AG31">
        <v>13.87142527842529</v>
      </c>
      <c r="AH31">
        <v>14.418864801864853</v>
      </c>
      <c r="AI31">
        <v>14.928880946214221</v>
      </c>
      <c r="AJ31">
        <v>15.414669515669489</v>
      </c>
      <c r="AK31">
        <v>15.86530467063802</v>
      </c>
      <c r="AL31">
        <v>16.287712509712449</v>
      </c>
      <c r="AM31">
        <v>16.677982905982926</v>
      </c>
      <c r="AN31">
        <v>17.025363118363128</v>
      </c>
      <c r="AO31">
        <v>17.316841578174923</v>
      </c>
      <c r="AP31">
        <v>17.542200984200999</v>
      </c>
      <c r="AQ31">
        <v>17.702112319778976</v>
      </c>
      <c r="AR31">
        <v>17.802641111974449</v>
      </c>
      <c r="AS31">
        <v>17.849553483553489</v>
      </c>
      <c r="AT31">
        <v>17.843966243632906</v>
      </c>
      <c r="AU31">
        <v>17.782805318138657</v>
      </c>
      <c r="AV31">
        <v>17.658074592074595</v>
      </c>
      <c r="AW31">
        <v>17.45358205991538</v>
      </c>
      <c r="AX31">
        <v>17.147170681170653</v>
      </c>
      <c r="AY31">
        <v>16.717192955192953</v>
      </c>
      <c r="AZ31">
        <v>16.138058102391408</v>
      </c>
      <c r="BA31">
        <v>15.375670206336917</v>
      </c>
      <c r="BB31">
        <v>14.399114996114999</v>
      </c>
      <c r="BC31">
        <v>13.194251057584493</v>
      </c>
      <c r="BD31">
        <v>11.762506949840411</v>
      </c>
      <c r="BE31">
        <v>10.144169386169255</v>
      </c>
      <c r="BF31">
        <v>8.3997882241214885</v>
      </c>
      <c r="BG31">
        <v>6.6465592678925489</v>
      </c>
      <c r="BH31">
        <v>5.0041849261849336</v>
      </c>
      <c r="BI31">
        <v>3.5656890270224766</v>
      </c>
      <c r="BJ31">
        <v>2.3952021928688403</v>
      </c>
      <c r="BK31">
        <v>1.5189914529914901</v>
      </c>
      <c r="BL31">
        <v>0.92146853146853691</v>
      </c>
      <c r="BM31">
        <v>0.56105844772512559</v>
      </c>
      <c r="BN31">
        <v>0.37469153069152694</v>
      </c>
      <c r="BO31">
        <v>0.3001580764914053</v>
      </c>
      <c r="BP31">
        <v>0.27450349650348654</v>
      </c>
      <c r="BQ31">
        <v>0.24682051282051209</v>
      </c>
      <c r="BR31">
        <v>0.17739851506518042</v>
      </c>
      <c r="BS31">
        <v>4.6788483121838406E-2</v>
      </c>
      <c r="BT31">
        <v>-0.15328075628075533</v>
      </c>
      <c r="BU31">
        <v>-0.42074868341530164</v>
      </c>
      <c r="BV31">
        <v>-0.7455186911853583</v>
      </c>
      <c r="BW31">
        <v>-1.1139961149960913</v>
      </c>
      <c r="BX31">
        <v>-1.509705948372573</v>
      </c>
      <c r="BY31">
        <v>-1.9151905378572207</v>
      </c>
      <c r="BZ31">
        <v>-2.3123126133125775</v>
      </c>
      <c r="CA31">
        <v>-2.6824422861090311</v>
      </c>
      <c r="CB31">
        <v>-3.0057188983855476</v>
      </c>
      <c r="CC31">
        <v>-3.2635962185962373</v>
      </c>
      <c r="CD31">
        <v>-3.4387823534490032</v>
      </c>
      <c r="CE31">
        <v>-3.5196043339376639</v>
      </c>
      <c r="CF31">
        <v>-3.5037358197358293</v>
      </c>
      <c r="CG31">
        <v>-3.3909887766554321</v>
      </c>
      <c r="CH31">
        <v>-3.182239143572458</v>
      </c>
      <c r="CI31">
        <v>-2.8745596995596832</v>
      </c>
      <c r="CJ31">
        <v>-2.4671512561512112</v>
      </c>
      <c r="CK31">
        <v>-1.9732341362341177</v>
      </c>
      <c r="CL31">
        <v>-1.4187327117327668</v>
      </c>
      <c r="CM31">
        <v>-0.83157644824313093</v>
      </c>
      <c r="CN31">
        <v>-0.23260511093842595</v>
      </c>
      <c r="CO31">
        <v>0.39163869463869577</v>
      </c>
      <c r="CP31">
        <v>1.0402276612276942</v>
      </c>
      <c r="CQ31">
        <v>1.6970149356815956</v>
      </c>
      <c r="CR31">
        <v>2.3497681947683375</v>
      </c>
      <c r="CS31">
        <v>2.9413781403781645</v>
      </c>
      <c r="CT31">
        <v>3.4580472243805325</v>
      </c>
      <c r="CU31">
        <v>3.8933703703703775</v>
      </c>
      <c r="CV31">
        <v>4.2463805577138984</v>
      </c>
      <c r="CW31">
        <v>4.5197208840542267</v>
      </c>
      <c r="CX31">
        <v>4.7119316239316253</v>
      </c>
    </row>
    <row r="32" spans="2:102" x14ac:dyDescent="0.25">
      <c r="B32" s="1" t="s">
        <v>30</v>
      </c>
      <c r="C32">
        <v>-1.5025847457627117</v>
      </c>
      <c r="D32">
        <v>-1.2438561034069893</v>
      </c>
      <c r="E32">
        <v>-0.86204554014725998</v>
      </c>
      <c r="F32">
        <v>-0.40454622496147596</v>
      </c>
      <c r="G32">
        <v>0.13527349768870836</v>
      </c>
      <c r="H32">
        <v>0.78693819551442346</v>
      </c>
      <c r="I32">
        <v>1.5558353877758917</v>
      </c>
      <c r="J32">
        <v>2.3977952405409511</v>
      </c>
      <c r="K32">
        <v>3.1892582605717936</v>
      </c>
      <c r="L32">
        <v>3.823462249614805</v>
      </c>
      <c r="M32">
        <v>4.2443416367060323</v>
      </c>
      <c r="N32">
        <v>4.4344472693031696</v>
      </c>
      <c r="O32">
        <v>4.4375259373394895</v>
      </c>
      <c r="P32">
        <v>4.3253248587570621</v>
      </c>
      <c r="Q32">
        <v>4.1914911830166091</v>
      </c>
      <c r="R32">
        <v>4.1216628145865419</v>
      </c>
      <c r="S32">
        <v>4.1731555384351768</v>
      </c>
      <c r="T32">
        <v>4.3712494435884377</v>
      </c>
      <c r="U32">
        <v>4.708708782742721</v>
      </c>
      <c r="V32">
        <v>5.1490056497175454</v>
      </c>
      <c r="W32">
        <v>5.6478286252354044</v>
      </c>
      <c r="X32">
        <v>6.16581792501281</v>
      </c>
      <c r="Y32">
        <v>6.6691214689265141</v>
      </c>
      <c r="Z32">
        <v>7.140706557096463</v>
      </c>
      <c r="AA32">
        <v>7.5721530559835895</v>
      </c>
      <c r="AB32">
        <v>7.9735953603835004</v>
      </c>
      <c r="AC32">
        <v>8.3575410032528819</v>
      </c>
      <c r="AD32">
        <v>8.741406779661002</v>
      </c>
      <c r="AE32">
        <v>9.1264331450094218</v>
      </c>
      <c r="AF32">
        <v>9.5036153912002046</v>
      </c>
      <c r="AG32">
        <v>9.8604183359013788</v>
      </c>
      <c r="AH32">
        <v>10.183321520287627</v>
      </c>
      <c r="AI32">
        <v>10.464007875363786</v>
      </c>
      <c r="AJ32">
        <v>10.703076271186445</v>
      </c>
      <c r="AK32">
        <v>10.907526108543065</v>
      </c>
      <c r="AL32">
        <v>11.080301061462061</v>
      </c>
      <c r="AM32">
        <v>11.228094761171024</v>
      </c>
      <c r="AN32">
        <v>11.353431347372014</v>
      </c>
      <c r="AO32">
        <v>11.456558380414304</v>
      </c>
      <c r="AP32">
        <v>11.538998202362617</v>
      </c>
      <c r="AQ32">
        <v>11.602853021742845</v>
      </c>
      <c r="AR32">
        <v>11.647747560349252</v>
      </c>
      <c r="AS32">
        <v>11.668108628659473</v>
      </c>
      <c r="AT32">
        <v>11.654012669063508</v>
      </c>
      <c r="AU32">
        <v>11.597870998116761</v>
      </c>
      <c r="AV32">
        <v>11.495316640986132</v>
      </c>
      <c r="AW32">
        <v>11.335728128745101</v>
      </c>
      <c r="AX32">
        <v>11.121866718027769</v>
      </c>
      <c r="AY32">
        <v>10.847295326142797</v>
      </c>
      <c r="AZ32">
        <v>10.507828710837202</v>
      </c>
      <c r="BA32">
        <v>10.096658192090359</v>
      </c>
      <c r="BB32">
        <v>9.6133947098099348</v>
      </c>
      <c r="BC32">
        <v>9.0728705701077672</v>
      </c>
      <c r="BD32">
        <v>8.5061321691490335</v>
      </c>
      <c r="BE32">
        <v>7.9635084745762734</v>
      </c>
      <c r="BF32">
        <v>7.5098785310734328</v>
      </c>
      <c r="BG32">
        <v>7.2062076699195439</v>
      </c>
      <c r="BH32">
        <v>7.0806594761170913</v>
      </c>
      <c r="BI32">
        <v>7.124718969354574</v>
      </c>
      <c r="BJ32">
        <v>7.2846089710666098</v>
      </c>
      <c r="BK32">
        <v>7.5180369799691684</v>
      </c>
      <c r="BL32">
        <v>7.7723002910460783</v>
      </c>
      <c r="BM32">
        <v>8.0009562574901754</v>
      </c>
      <c r="BN32">
        <v>8.1725454545454586</v>
      </c>
      <c r="BO32">
        <v>8.2683489128573946</v>
      </c>
      <c r="BP32">
        <v>8.2823296524567773</v>
      </c>
      <c r="BQ32">
        <v>8.2187457627118565</v>
      </c>
      <c r="BR32">
        <v>8.0890265365519376</v>
      </c>
      <c r="BS32">
        <v>7.9115576099983045</v>
      </c>
      <c r="BT32">
        <v>7.7040575243965055</v>
      </c>
      <c r="BU32">
        <v>7.4803166409861728</v>
      </c>
      <c r="BV32">
        <v>7.2467793186098248</v>
      </c>
      <c r="BW32">
        <v>7.0021533127888986</v>
      </c>
      <c r="BX32">
        <v>6.7390515322718558</v>
      </c>
      <c r="BY32">
        <v>6.447246190720775</v>
      </c>
      <c r="BZ32">
        <v>6.1167955829481464</v>
      </c>
      <c r="CA32">
        <v>5.7432200821777641</v>
      </c>
      <c r="CB32">
        <v>5.3313738229754906</v>
      </c>
      <c r="CC32">
        <v>4.8899191063173975</v>
      </c>
      <c r="CD32">
        <v>4.4365874850196851</v>
      </c>
      <c r="CE32">
        <v>3.9872687895908543</v>
      </c>
      <c r="CF32">
        <v>3.5739083204931039</v>
      </c>
      <c r="CG32">
        <v>3.2231741140215848</v>
      </c>
      <c r="CH32">
        <v>2.9634635336414639</v>
      </c>
      <c r="CI32">
        <v>2.8124237288135525</v>
      </c>
      <c r="CJ32">
        <v>2.7700065057353167</v>
      </c>
      <c r="CK32">
        <v>2.8125879986303799</v>
      </c>
      <c r="CL32">
        <v>2.881423728813564</v>
      </c>
      <c r="CM32">
        <v>2.8920998116760819</v>
      </c>
      <c r="CN32">
        <v>2.764420989556577</v>
      </c>
      <c r="CO32">
        <v>2.4589884437596328</v>
      </c>
      <c r="CP32">
        <v>1.9754566854990343</v>
      </c>
      <c r="CQ32">
        <v>1.3612431946584049</v>
      </c>
      <c r="CR32">
        <v>0.69191294298906703</v>
      </c>
      <c r="CS32">
        <v>3.9825800376625066E-2</v>
      </c>
      <c r="CT32">
        <v>-0.51149161102553142</v>
      </c>
      <c r="CU32">
        <v>-0.9380077041602366</v>
      </c>
      <c r="CV32">
        <v>-1.2821606745420409</v>
      </c>
      <c r="CW32">
        <v>-1.5081803629515815</v>
      </c>
      <c r="CX32">
        <v>-1.4955084745762715</v>
      </c>
    </row>
    <row r="33" spans="2:102" x14ac:dyDescent="0.25">
      <c r="B33" s="1" t="s">
        <v>31</v>
      </c>
      <c r="C33">
        <v>-3.9884166666666681</v>
      </c>
      <c r="D33">
        <v>-3.5743258417508015</v>
      </c>
      <c r="E33">
        <v>-3.0869712962962428</v>
      </c>
      <c r="F33">
        <v>-2.5748891414141375</v>
      </c>
      <c r="G33">
        <v>-2.1086704545454289</v>
      </c>
      <c r="H33">
        <v>-1.7388398989898872</v>
      </c>
      <c r="I33">
        <v>-1.4977090909090527</v>
      </c>
      <c r="J33">
        <v>-1.3967389730639879</v>
      </c>
      <c r="K33">
        <v>-1.4240430134680055</v>
      </c>
      <c r="L33">
        <v>-1.5510454545454335</v>
      </c>
      <c r="M33">
        <v>-1.7420267676767758</v>
      </c>
      <c r="N33">
        <v>-1.9607388888889308</v>
      </c>
      <c r="O33">
        <v>-2.1723484848485137</v>
      </c>
      <c r="P33">
        <v>-2.3444067340067294</v>
      </c>
      <c r="Q33">
        <v>-2.45076372053872</v>
      </c>
      <c r="R33">
        <v>-2.4739856060606025</v>
      </c>
      <c r="S33">
        <v>-2.4125800505050319</v>
      </c>
      <c r="T33">
        <v>-2.2741461279461266</v>
      </c>
      <c r="U33">
        <v>-2.0733333333333532</v>
      </c>
      <c r="V33">
        <v>-1.8274323232323371</v>
      </c>
      <c r="W33">
        <v>-1.553156228956222</v>
      </c>
      <c r="X33">
        <v>-1.2644633838383672</v>
      </c>
      <c r="Y33">
        <v>-0.97028796296292108</v>
      </c>
      <c r="Z33">
        <v>-0.67338274410777754</v>
      </c>
      <c r="AA33">
        <v>-0.36898787878791162</v>
      </c>
      <c r="AB33">
        <v>-4.8859259259255619E-2</v>
      </c>
      <c r="AC33">
        <v>0.29351910774410328</v>
      </c>
      <c r="AD33">
        <v>0.65914545454549678</v>
      </c>
      <c r="AE33">
        <v>1.0503738215488092</v>
      </c>
      <c r="AF33">
        <v>1.4693955387204596</v>
      </c>
      <c r="AG33">
        <v>1.9012393939394143</v>
      </c>
      <c r="AH33">
        <v>2.3392190235689885</v>
      </c>
      <c r="AI33">
        <v>2.771878535353582</v>
      </c>
      <c r="AJ33">
        <v>3.1892805555555466</v>
      </c>
      <c r="AK33">
        <v>3.586046717171715</v>
      </c>
      <c r="AL33">
        <v>3.9634770202020619</v>
      </c>
      <c r="AM33">
        <v>4.3280325757575975</v>
      </c>
      <c r="AN33">
        <v>4.6884184343434718</v>
      </c>
      <c r="AO33">
        <v>5.0519358585858791</v>
      </c>
      <c r="AP33">
        <v>5.4191861111110944</v>
      </c>
      <c r="AQ33">
        <v>5.7801807239057545</v>
      </c>
      <c r="AR33">
        <v>6.1157951178451411</v>
      </c>
      <c r="AS33">
        <v>6.4047671717171912</v>
      </c>
      <c r="AT33">
        <v>6.6285234006734006</v>
      </c>
      <c r="AU33">
        <v>6.7725185185185079</v>
      </c>
      <c r="AV33">
        <v>6.8196863636363645</v>
      </c>
      <c r="AW33">
        <v>6.7529707070706868</v>
      </c>
      <c r="AX33">
        <v>6.555748905723858</v>
      </c>
      <c r="AY33">
        <v>6.2171921717171648</v>
      </c>
      <c r="AZ33">
        <v>5.7379829124579071</v>
      </c>
      <c r="BA33">
        <v>5.132333333333337</v>
      </c>
      <c r="BB33">
        <v>4.4322866161616297</v>
      </c>
      <c r="BC33">
        <v>3.6785785353536435</v>
      </c>
      <c r="BD33">
        <v>2.9165895622896758</v>
      </c>
      <c r="BE33">
        <v>2.1986568181818087</v>
      </c>
      <c r="BF33">
        <v>1.5804453703703738</v>
      </c>
      <c r="BG33">
        <v>1.0985079966329943</v>
      </c>
      <c r="BH33">
        <v>0.76949595959598505</v>
      </c>
      <c r="BI33">
        <v>0.58822323232325568</v>
      </c>
      <c r="BJ33">
        <v>0.52171447811448457</v>
      </c>
      <c r="BK33">
        <v>0.53839873737374133</v>
      </c>
      <c r="BL33">
        <v>0.61266742424241372</v>
      </c>
      <c r="BM33">
        <v>0.7280104377104305</v>
      </c>
      <c r="BN33">
        <v>0.87224166666666225</v>
      </c>
      <c r="BO33">
        <v>1.0303639730639553</v>
      </c>
      <c r="BP33">
        <v>1.1841877104377061</v>
      </c>
      <c r="BQ33">
        <v>1.3130444444444505</v>
      </c>
      <c r="BR33">
        <v>1.3959389730639664</v>
      </c>
      <c r="BS33">
        <v>1.4179654040404002</v>
      </c>
      <c r="BT33">
        <v>1.3696921717171875</v>
      </c>
      <c r="BU33">
        <v>1.2476847643097382</v>
      </c>
      <c r="BV33">
        <v>1.0534251683501714</v>
      </c>
      <c r="BW33">
        <v>0.79314469696971424</v>
      </c>
      <c r="BX33">
        <v>0.47840984848489282</v>
      </c>
      <c r="BY33">
        <v>0.1203141414141508</v>
      </c>
      <c r="BZ33">
        <v>-0.27099015151518557</v>
      </c>
      <c r="CA33">
        <v>-0.6805760101010534</v>
      </c>
      <c r="CB33">
        <v>-1.0929740740740237</v>
      </c>
      <c r="CC33">
        <v>-1.4899270202019947</v>
      </c>
      <c r="CD33">
        <v>-1.8530771043771002</v>
      </c>
      <c r="CE33">
        <v>-2.1644687710437798</v>
      </c>
      <c r="CF33">
        <v>-2.404870454545462</v>
      </c>
      <c r="CG33">
        <v>-2.5535868686868728</v>
      </c>
      <c r="CH33">
        <v>-2.589748063973067</v>
      </c>
      <c r="CI33">
        <v>-2.4979724747474701</v>
      </c>
      <c r="CJ33">
        <v>-2.2741391414141625</v>
      </c>
      <c r="CK33">
        <v>-1.9315792929292899</v>
      </c>
      <c r="CL33">
        <v>-1.521745202020282</v>
      </c>
      <c r="CM33">
        <v>-1.1375574074074799</v>
      </c>
      <c r="CN33">
        <v>-0.90437752525251158</v>
      </c>
      <c r="CO33">
        <v>-0.9273621212121238</v>
      </c>
      <c r="CP33">
        <v>-1.2403739057239067</v>
      </c>
      <c r="CQ33">
        <v>-1.7887996632996066</v>
      </c>
      <c r="CR33">
        <v>-2.4573583333331737</v>
      </c>
      <c r="CS33">
        <v>-3.1204330808080605</v>
      </c>
      <c r="CT33">
        <v>-3.6824844276094035</v>
      </c>
      <c r="CU33">
        <v>-4.0844686868686786</v>
      </c>
      <c r="CV33">
        <v>-4.2830066498316546</v>
      </c>
      <c r="CW33">
        <v>-4.2485165824916047</v>
      </c>
      <c r="CX33">
        <v>-3.9987166666666671</v>
      </c>
    </row>
    <row r="34" spans="2:102" x14ac:dyDescent="0.25">
      <c r="B34" s="1" t="s">
        <v>32</v>
      </c>
      <c r="C34">
        <v>-5.6372321428571439</v>
      </c>
      <c r="D34">
        <v>-4.8861400613275432</v>
      </c>
      <c r="E34">
        <v>-4.1267236652236114</v>
      </c>
      <c r="F34">
        <v>-3.4059845779221773</v>
      </c>
      <c r="G34">
        <v>-2.7464045815295655</v>
      </c>
      <c r="H34">
        <v>-2.1447279942280333</v>
      </c>
      <c r="I34">
        <v>-1.6045760281384827</v>
      </c>
      <c r="J34">
        <v>-1.1355918109667973</v>
      </c>
      <c r="K34">
        <v>-0.73571067821062819</v>
      </c>
      <c r="L34">
        <v>-0.41501379870132654</v>
      </c>
      <c r="M34">
        <v>-0.17381493506492365</v>
      </c>
      <c r="N34">
        <v>-2.0589285714303077E-2</v>
      </c>
      <c r="O34">
        <v>3.9308712121215839E-2</v>
      </c>
      <c r="P34">
        <v>1.0932720057715726E-2</v>
      </c>
      <c r="Q34">
        <v>-8.8102994228007867E-2</v>
      </c>
      <c r="R34">
        <v>-0.22193858225105814</v>
      </c>
      <c r="S34">
        <v>-0.34464772727272014</v>
      </c>
      <c r="T34">
        <v>-0.41000856782105971</v>
      </c>
      <c r="U34">
        <v>-0.37747240259740517</v>
      </c>
      <c r="V34">
        <v>-0.21861480880233095</v>
      </c>
      <c r="W34">
        <v>7.8890782828298658E-2</v>
      </c>
      <c r="X34">
        <v>0.52273268398267525</v>
      </c>
      <c r="Y34">
        <v>1.0976388888888375</v>
      </c>
      <c r="Z34">
        <v>1.7859523809522972</v>
      </c>
      <c r="AA34">
        <v>2.5657408008659215</v>
      </c>
      <c r="AB34">
        <v>3.4111161616161731</v>
      </c>
      <c r="AC34">
        <v>4.2924913419914184</v>
      </c>
      <c r="AD34">
        <v>5.1810949675323883</v>
      </c>
      <c r="AE34">
        <v>6.0531968795093603</v>
      </c>
      <c r="AF34">
        <v>6.8897705627705053</v>
      </c>
      <c r="AG34">
        <v>7.676700216450274</v>
      </c>
      <c r="AH34">
        <v>8.4033716630591559</v>
      </c>
      <c r="AI34">
        <v>9.0607423340549378</v>
      </c>
      <c r="AJ34">
        <v>9.6391547619047451</v>
      </c>
      <c r="AK34">
        <v>10.128449494949445</v>
      </c>
      <c r="AL34">
        <v>10.518563672438692</v>
      </c>
      <c r="AM34">
        <v>10.823198051948067</v>
      </c>
      <c r="AN34">
        <v>11.036082431457453</v>
      </c>
      <c r="AO34">
        <v>11.175250090187559</v>
      </c>
      <c r="AP34">
        <v>11.263082521645014</v>
      </c>
      <c r="AQ34">
        <v>11.323827200577202</v>
      </c>
      <c r="AR34">
        <v>11.377492514430031</v>
      </c>
      <c r="AS34">
        <v>11.434367694805198</v>
      </c>
      <c r="AT34">
        <v>11.488862554112549</v>
      </c>
      <c r="AU34">
        <v>11.524310515873013</v>
      </c>
      <c r="AV34">
        <v>11.51311120129869</v>
      </c>
      <c r="AW34">
        <v>11.418612554112579</v>
      </c>
      <c r="AX34">
        <v>11.201507936507905</v>
      </c>
      <c r="AY34">
        <v>10.823877976190388</v>
      </c>
      <c r="AZ34">
        <v>10.258743867243806</v>
      </c>
      <c r="BA34">
        <v>9.4983724747475584</v>
      </c>
      <c r="BB34">
        <v>8.5573119588746085</v>
      </c>
      <c r="BC34">
        <v>7.4665473484849709</v>
      </c>
      <c r="BD34">
        <v>6.2692757034631015</v>
      </c>
      <c r="BE34">
        <v>5.0207305194805816</v>
      </c>
      <c r="BF34">
        <v>3.7769831349205871</v>
      </c>
      <c r="BG34">
        <v>2.5887066197691349</v>
      </c>
      <c r="BH34">
        <v>1.4640827922078852</v>
      </c>
      <c r="BI34">
        <v>0.43732611832622276</v>
      </c>
      <c r="BJ34">
        <v>-0.47053210678213742</v>
      </c>
      <c r="BK34">
        <v>-1.2453479437229447</v>
      </c>
      <c r="BL34">
        <v>-1.8776665764791201</v>
      </c>
      <c r="BM34">
        <v>-2.3677190656565434</v>
      </c>
      <c r="BN34">
        <v>-2.7224732142856962</v>
      </c>
      <c r="BO34">
        <v>-2.9522931096681035</v>
      </c>
      <c r="BP34">
        <v>-3.0711722582972638</v>
      </c>
      <c r="BQ34">
        <v>-3.1029374999999959</v>
      </c>
      <c r="BR34">
        <v>-3.0757552308802429</v>
      </c>
      <c r="BS34">
        <v>-3.026852453102451</v>
      </c>
      <c r="BT34">
        <v>-2.9858238636363597</v>
      </c>
      <c r="BU34">
        <v>-2.9893524531024527</v>
      </c>
      <c r="BV34">
        <v>-3.05738663419914</v>
      </c>
      <c r="BW34">
        <v>-3.1998620129870301</v>
      </c>
      <c r="BX34">
        <v>-3.4089814213563878</v>
      </c>
      <c r="BY34">
        <v>-3.6738273809523774</v>
      </c>
      <c r="BZ34">
        <v>-3.9768227813852328</v>
      </c>
      <c r="CA34">
        <v>-4.2936320346320764</v>
      </c>
      <c r="CB34">
        <v>-4.6042986111111421</v>
      </c>
      <c r="CC34">
        <v>-4.8910294913420085</v>
      </c>
      <c r="CD34">
        <v>-5.134354347041814</v>
      </c>
      <c r="CE34">
        <v>-5.3242805735930716</v>
      </c>
      <c r="CF34">
        <v>-5.4453230519480424</v>
      </c>
      <c r="CG34">
        <v>-5.480583603896096</v>
      </c>
      <c r="CH34">
        <v>-5.4149625721500945</v>
      </c>
      <c r="CI34">
        <v>-5.2380459956709844</v>
      </c>
      <c r="CJ34">
        <v>-4.9557679473304779</v>
      </c>
      <c r="CK34">
        <v>-4.6060808982684254</v>
      </c>
      <c r="CL34">
        <v>-4.2692491883117345</v>
      </c>
      <c r="CM34">
        <v>-4.064250992063478</v>
      </c>
      <c r="CN34">
        <v>-4.108413600288598</v>
      </c>
      <c r="CO34">
        <v>-4.4474991883117045</v>
      </c>
      <c r="CP34">
        <v>-5.0236694624819647</v>
      </c>
      <c r="CQ34">
        <v>-5.6998733766233327</v>
      </c>
      <c r="CR34">
        <v>-6.303447781385235</v>
      </c>
      <c r="CS34">
        <v>-6.7243400974026253</v>
      </c>
      <c r="CT34">
        <v>-6.9363662518037623</v>
      </c>
      <c r="CU34">
        <v>-6.9159577922077702</v>
      </c>
      <c r="CV34">
        <v>-6.6711290584415766</v>
      </c>
      <c r="CW34">
        <v>-6.2019167568543008</v>
      </c>
      <c r="CX34">
        <v>-5.5484821428571447</v>
      </c>
    </row>
    <row r="35" spans="2:102" x14ac:dyDescent="0.25">
      <c r="B35" s="1" t="s">
        <v>33</v>
      </c>
      <c r="C35">
        <v>4.9644122807017537</v>
      </c>
      <c r="D35">
        <v>4.7616302498670953</v>
      </c>
      <c r="E35">
        <v>4.7043710792131819</v>
      </c>
      <c r="F35">
        <v>4.7487126528442323</v>
      </c>
      <c r="G35">
        <v>4.8464010278220755</v>
      </c>
      <c r="H35">
        <v>4.9673579656211304</v>
      </c>
      <c r="I35">
        <v>5.0821135034555871</v>
      </c>
      <c r="J35">
        <v>5.162236753499907</v>
      </c>
      <c r="K35">
        <v>5.1785809852915312</v>
      </c>
      <c r="L35">
        <v>5.1138971291866104</v>
      </c>
      <c r="M35">
        <v>4.9684733297891164</v>
      </c>
      <c r="N35">
        <v>4.7572699805068481</v>
      </c>
      <c r="O35">
        <v>4.5052190324296175</v>
      </c>
      <c r="P35">
        <v>4.2414609250398838</v>
      </c>
      <c r="Q35">
        <v>3.9963927875243908</v>
      </c>
      <c r="R35">
        <v>3.8003080808080827</v>
      </c>
      <c r="S35">
        <v>3.683100389863561</v>
      </c>
      <c r="T35">
        <v>3.6751856282119815</v>
      </c>
      <c r="U35">
        <v>3.8013460925039881</v>
      </c>
      <c r="V35">
        <v>4.0793618642566338</v>
      </c>
      <c r="W35">
        <v>4.5118965975545073</v>
      </c>
      <c r="X35">
        <v>5.0698814460393642</v>
      </c>
      <c r="Y35">
        <v>5.7019873294347088</v>
      </c>
      <c r="Z35">
        <v>6.3628114478115405</v>
      </c>
      <c r="AA35">
        <v>7.0312942583732259</v>
      </c>
      <c r="AB35">
        <v>7.6899244196349574</v>
      </c>
      <c r="AC35">
        <v>8.3357510189615667</v>
      </c>
      <c r="AD35">
        <v>8.9751251993620365</v>
      </c>
      <c r="AE35">
        <v>9.6235051391104172</v>
      </c>
      <c r="AF35">
        <v>10.265687843345821</v>
      </c>
      <c r="AG35">
        <v>10.898713981924548</v>
      </c>
      <c r="AH35">
        <v>11.514269271664039</v>
      </c>
      <c r="AI35">
        <v>12.102209020024764</v>
      </c>
      <c r="AJ35">
        <v>12.651842105263169</v>
      </c>
      <c r="AK35">
        <v>13.1524806840333</v>
      </c>
      <c r="AL35">
        <v>13.599684919369087</v>
      </c>
      <c r="AM35">
        <v>13.994094098883551</v>
      </c>
      <c r="AN35">
        <v>14.338754828991659</v>
      </c>
      <c r="AO35">
        <v>14.636129363813563</v>
      </c>
      <c r="AP35">
        <v>14.887027644869727</v>
      </c>
      <c r="AQ35">
        <v>15.090724968988107</v>
      </c>
      <c r="AR35">
        <v>15.247641945773504</v>
      </c>
      <c r="AS35">
        <v>15.360540669856444</v>
      </c>
      <c r="AT35">
        <v>15.43047784866207</v>
      </c>
      <c r="AU35">
        <v>15.453086744639382</v>
      </c>
      <c r="AV35">
        <v>15.412345295055832</v>
      </c>
      <c r="AW35">
        <v>15.288876572745011</v>
      </c>
      <c r="AX35">
        <v>15.062521619705873</v>
      </c>
      <c r="AY35">
        <v>14.721613503455659</v>
      </c>
      <c r="AZ35">
        <v>14.270115807194797</v>
      </c>
      <c r="BA35">
        <v>13.722189526847359</v>
      </c>
      <c r="BB35">
        <v>13.086432216905809</v>
      </c>
      <c r="BC35">
        <v>12.349983430799087</v>
      </c>
      <c r="BD35">
        <v>11.489486620591769</v>
      </c>
      <c r="BE35">
        <v>10.46774242424239</v>
      </c>
      <c r="BF35">
        <v>9.3241832358674053</v>
      </c>
      <c r="BG35">
        <v>8.1171514265462257</v>
      </c>
      <c r="BH35">
        <v>6.9676116427431376</v>
      </c>
      <c r="BI35">
        <v>5.9848931419456113</v>
      </c>
      <c r="BJ35">
        <v>5.2351841219208781</v>
      </c>
      <c r="BK35">
        <v>4.762758904837832</v>
      </c>
      <c r="BL35">
        <v>4.575012493354583</v>
      </c>
      <c r="BM35">
        <v>4.6383087896508819</v>
      </c>
      <c r="BN35">
        <v>4.9055358851674802</v>
      </c>
      <c r="BO35">
        <v>5.3160653021442847</v>
      </c>
      <c r="BP35">
        <v>5.8082427786638569</v>
      </c>
      <c r="BQ35">
        <v>6.3238596491228103</v>
      </c>
      <c r="BR35">
        <v>6.8136564770512544</v>
      </c>
      <c r="BS35">
        <v>7.243201488569885</v>
      </c>
      <c r="BT35">
        <v>7.5915305688463377</v>
      </c>
      <c r="BU35">
        <v>7.8484131667552379</v>
      </c>
      <c r="BV35">
        <v>8.0121563884458542</v>
      </c>
      <c r="BW35">
        <v>8.0866403508771789</v>
      </c>
      <c r="BX35">
        <v>8.0794349636718099</v>
      </c>
      <c r="BY35">
        <v>8.0006336168704628</v>
      </c>
      <c r="BZ35">
        <v>7.8616695906432685</v>
      </c>
      <c r="CA35">
        <v>7.6753118022328977</v>
      </c>
      <c r="CB35">
        <v>7.4522251461988374</v>
      </c>
      <c r="CC35">
        <v>7.2119471026050022</v>
      </c>
      <c r="CD35">
        <v>6.9606061492114142</v>
      </c>
      <c r="CE35">
        <v>6.714800194931799</v>
      </c>
      <c r="CF35">
        <v>6.4957671451355887</v>
      </c>
      <c r="CG35">
        <v>6.3304537480063896</v>
      </c>
      <c r="CH35">
        <v>6.2466438950912604</v>
      </c>
      <c r="CI35">
        <v>6.2611068580542426</v>
      </c>
      <c r="CJ35">
        <v>6.372235867446399</v>
      </c>
      <c r="CK35">
        <v>6.5577376395534417</v>
      </c>
      <c r="CL35">
        <v>6.7679090909091419</v>
      </c>
      <c r="CM35">
        <v>6.9275994152046865</v>
      </c>
      <c r="CN35">
        <v>6.9668864079390396</v>
      </c>
      <c r="CO35">
        <v>6.8573030303030187</v>
      </c>
      <c r="CP35">
        <v>6.6469386850965533</v>
      </c>
      <c r="CQ35">
        <v>6.4200501506290681</v>
      </c>
      <c r="CR35">
        <v>6.2304385964911884</v>
      </c>
      <c r="CS35">
        <v>6.0834473684210266</v>
      </c>
      <c r="CT35">
        <v>5.9671296296296044</v>
      </c>
      <c r="CU35">
        <v>5.8529213184476516</v>
      </c>
      <c r="CV35">
        <v>5.6642856636540895</v>
      </c>
      <c r="CW35">
        <v>5.3530772638667345</v>
      </c>
      <c r="CX35">
        <v>5.0094473684210525</v>
      </c>
    </row>
    <row r="36" spans="2:102" x14ac:dyDescent="0.25">
      <c r="B36" s="1" t="s">
        <v>34</v>
      </c>
      <c r="C36">
        <v>-9.8869574468085037</v>
      </c>
      <c r="D36">
        <v>-9.4031351816032522</v>
      </c>
      <c r="E36">
        <v>-8.8812946486137943</v>
      </c>
      <c r="F36">
        <v>-8.3555245003223408</v>
      </c>
      <c r="G36">
        <v>-7.8491204599183204</v>
      </c>
      <c r="H36">
        <v>-7.3756752632710079</v>
      </c>
      <c r="I36">
        <v>-6.9401531270147974</v>
      </c>
      <c r="J36">
        <v>-6.5409437996991349</v>
      </c>
      <c r="K36">
        <v>-6.1696169138190138</v>
      </c>
      <c r="L36">
        <v>-5.8175338491295889</v>
      </c>
      <c r="M36">
        <v>-5.4808336557059825</v>
      </c>
      <c r="N36">
        <v>-5.1581252955082704</v>
      </c>
      <c r="O36">
        <v>-4.8465357833656082</v>
      </c>
      <c r="P36">
        <v>-4.5486450676982937</v>
      </c>
      <c r="Q36">
        <v>-4.248337954008151</v>
      </c>
      <c r="R36">
        <v>-3.9167978723403944</v>
      </c>
      <c r="S36">
        <v>-3.5688698689017562</v>
      </c>
      <c r="T36">
        <v>-3.1668963034601583</v>
      </c>
      <c r="U36">
        <v>-2.6958027079303504</v>
      </c>
      <c r="V36">
        <v>-2.1832983021706025</v>
      </c>
      <c r="W36">
        <v>-1.6373750268643985</v>
      </c>
      <c r="X36">
        <v>-1.0797578981302407</v>
      </c>
      <c r="Y36">
        <v>-0.53145271867615129</v>
      </c>
      <c r="Z36">
        <v>-1.0066946056298995E-2</v>
      </c>
      <c r="AA36">
        <v>0.4730490006447407</v>
      </c>
      <c r="AB36">
        <v>0.91210391145498415</v>
      </c>
      <c r="AC36">
        <v>1.3071295938104468</v>
      </c>
      <c r="AD36">
        <v>1.6635822050290039</v>
      </c>
      <c r="AE36">
        <v>1.9840068772834469</v>
      </c>
      <c r="AF36">
        <v>2.2831731141199096</v>
      </c>
      <c r="AG36">
        <v>2.5456553836234583</v>
      </c>
      <c r="AH36">
        <v>2.7813992048140919</v>
      </c>
      <c r="AI36">
        <v>2.984388136686003</v>
      </c>
      <c r="AJ36">
        <v>3.1569361702127665</v>
      </c>
      <c r="AK36">
        <v>3.3071636578551558</v>
      </c>
      <c r="AL36">
        <v>3.4439892542445842</v>
      </c>
      <c r="AM36">
        <v>3.5727688588007771</v>
      </c>
      <c r="AN36">
        <v>3.7024258542875494</v>
      </c>
      <c r="AO36">
        <v>3.8418463356973889</v>
      </c>
      <c r="AP36">
        <v>3.9897959381044243</v>
      </c>
      <c r="AQ36">
        <v>4.151555233182898</v>
      </c>
      <c r="AR36">
        <v>4.3253296797764786</v>
      </c>
      <c r="AS36">
        <v>4.5043849129593809</v>
      </c>
      <c r="AT36">
        <v>4.6779406834300472</v>
      </c>
      <c r="AU36">
        <v>4.826981087470446</v>
      </c>
      <c r="AV36">
        <v>4.9286034816247639</v>
      </c>
      <c r="AW36">
        <v>4.9534541156243259</v>
      </c>
      <c r="AX36">
        <v>4.8647070707070759</v>
      </c>
      <c r="AY36">
        <v>4.6387450032237387</v>
      </c>
      <c r="AZ36">
        <v>4.2583973780357205</v>
      </c>
      <c r="BA36">
        <v>3.6986881581774864</v>
      </c>
      <c r="BB36">
        <v>2.9573297872340096</v>
      </c>
      <c r="BC36">
        <v>2.0713070062324954</v>
      </c>
      <c r="BD36">
        <v>1.103357618740566</v>
      </c>
      <c r="BE36">
        <v>0.11223210831733042</v>
      </c>
      <c r="BF36">
        <v>-0.82985342789598593</v>
      </c>
      <c r="BG36">
        <v>-1.6641827852998092</v>
      </c>
      <c r="BH36">
        <v>-2.3956698903933238</v>
      </c>
      <c r="BI36">
        <v>-2.9502829357404123</v>
      </c>
      <c r="BJ36">
        <v>-3.3410450247152119</v>
      </c>
      <c r="BK36">
        <v>-3.5723146357189255</v>
      </c>
      <c r="BL36">
        <v>-3.6570566301311112</v>
      </c>
      <c r="BM36">
        <v>-3.6136874059746313</v>
      </c>
      <c r="BN36">
        <v>-3.4695851063829637</v>
      </c>
      <c r="BO36">
        <v>-3.2541094992478312</v>
      </c>
      <c r="BP36">
        <v>-3.0003963034601497</v>
      </c>
      <c r="BQ36">
        <v>-2.7432695035461014</v>
      </c>
      <c r="BR36">
        <v>-2.5162950784440317</v>
      </c>
      <c r="BS36">
        <v>-2.3472924994626916</v>
      </c>
      <c r="BT36">
        <v>-2.2637962604771071</v>
      </c>
      <c r="BU36">
        <v>-2.2771976144422936</v>
      </c>
      <c r="BV36">
        <v>-2.3977508059316461</v>
      </c>
      <c r="BW36">
        <v>-2.6320241779497171</v>
      </c>
      <c r="BX36">
        <v>-2.9666367934665803</v>
      </c>
      <c r="BY36">
        <v>-3.3933511712873341</v>
      </c>
      <c r="BZ36">
        <v>-3.897122823984549</v>
      </c>
      <c r="CA36">
        <v>-4.4567207178164114</v>
      </c>
      <c r="CB36">
        <v>-5.0554007092198976</v>
      </c>
      <c r="CC36">
        <v>-5.6751756931012158</v>
      </c>
      <c r="CD36">
        <v>-6.2959029658285308</v>
      </c>
      <c r="CE36">
        <v>-6.8938080808080402</v>
      </c>
      <c r="CF36">
        <v>-7.4473500967117756</v>
      </c>
      <c r="CG36">
        <v>-7.9363561143348722</v>
      </c>
      <c r="CH36">
        <v>-8.3440430904792251</v>
      </c>
      <c r="CI36">
        <v>-8.65665570599608</v>
      </c>
      <c r="CJ36">
        <v>-8.8664043627766862</v>
      </c>
      <c r="CK36">
        <v>-8.9780105308403044</v>
      </c>
      <c r="CL36">
        <v>-9.0200344938749399</v>
      </c>
      <c r="CM36">
        <v>-9.0370957446808564</v>
      </c>
      <c r="CN36">
        <v>-9.075204384268222</v>
      </c>
      <c r="CO36">
        <v>-9.1721943907156724</v>
      </c>
      <c r="CP36">
        <v>-9.3512484418654491</v>
      </c>
      <c r="CQ36">
        <v>-9.616628089404669</v>
      </c>
      <c r="CR36">
        <v>-9.9438117343649086</v>
      </c>
      <c r="CS36">
        <v>-10.276334730281553</v>
      </c>
      <c r="CT36">
        <v>-10.550203309692668</v>
      </c>
      <c r="CU36">
        <v>-10.708819471308844</v>
      </c>
      <c r="CV36">
        <v>-10.709489684074784</v>
      </c>
      <c r="CW36">
        <v>-10.53493702987323</v>
      </c>
      <c r="CX36">
        <v>-10.202351063829783</v>
      </c>
    </row>
    <row r="37" spans="2:102" x14ac:dyDescent="0.25">
      <c r="B37" s="1" t="s">
        <v>35</v>
      </c>
      <c r="C37">
        <v>-5.7390097087378642</v>
      </c>
      <c r="D37">
        <v>-5.6742422281063059</v>
      </c>
      <c r="E37">
        <v>-5.5020249092870257</v>
      </c>
      <c r="F37">
        <v>-5.2566116504854463</v>
      </c>
      <c r="G37">
        <v>-4.9686045895851798</v>
      </c>
      <c r="H37">
        <v>-4.669680396194944</v>
      </c>
      <c r="I37">
        <v>-4.3930838481906305</v>
      </c>
      <c r="J37">
        <v>-4.1693299009512526</v>
      </c>
      <c r="K37">
        <v>-4.0211545552613188</v>
      </c>
      <c r="L37">
        <v>-3.9577652250661957</v>
      </c>
      <c r="M37">
        <v>-3.9731763263705258</v>
      </c>
      <c r="N37">
        <v>-4.0493624595469209</v>
      </c>
      <c r="O37">
        <v>-4.1609847013827777</v>
      </c>
      <c r="P37">
        <v>-4.2752251642640138</v>
      </c>
      <c r="Q37">
        <v>-4.3520037265862364</v>
      </c>
      <c r="R37">
        <v>-4.3474498381877211</v>
      </c>
      <c r="S37">
        <v>-4.2225708541727984</v>
      </c>
      <c r="T37">
        <v>-3.9515323134255214</v>
      </c>
      <c r="U37">
        <v>-3.5303759929390894</v>
      </c>
      <c r="V37">
        <v>-2.9795238795724361</v>
      </c>
      <c r="W37">
        <v>-2.3351791703441829</v>
      </c>
      <c r="X37">
        <v>-1.6367025595763609</v>
      </c>
      <c r="Y37">
        <v>-0.91637216828482793</v>
      </c>
      <c r="Z37">
        <v>-0.19118799646959697</v>
      </c>
      <c r="AA37">
        <v>0.5254480729626686</v>
      </c>
      <c r="AB37">
        <v>1.221867608120057</v>
      </c>
      <c r="AC37">
        <v>1.8918989898989789</v>
      </c>
      <c r="AD37">
        <v>2.5327007943512556</v>
      </c>
      <c r="AE37">
        <v>3.1459136020398164</v>
      </c>
      <c r="AF37">
        <v>3.7360813964891206</v>
      </c>
      <c r="AG37">
        <v>4.3094733745219145</v>
      </c>
      <c r="AH37">
        <v>4.8733893301951499</v>
      </c>
      <c r="AI37">
        <v>5.4342568402471612</v>
      </c>
      <c r="AJ37">
        <v>5.9964724919093744</v>
      </c>
      <c r="AK37">
        <v>6.560668824163967</v>
      </c>
      <c r="AL37">
        <v>7.1256595076983631</v>
      </c>
      <c r="AM37">
        <v>7.6910194174757596</v>
      </c>
      <c r="AN37">
        <v>8.2543097969991344</v>
      </c>
      <c r="AO37">
        <v>8.8070435422182936</v>
      </c>
      <c r="AP37">
        <v>9.3336781406295835</v>
      </c>
      <c r="AQ37">
        <v>9.8116986368539827</v>
      </c>
      <c r="AR37">
        <v>10.212019515543806</v>
      </c>
      <c r="AS37">
        <v>10.498866137099164</v>
      </c>
      <c r="AT37">
        <v>10.630714916151808</v>
      </c>
      <c r="AU37">
        <v>10.567716289104647</v>
      </c>
      <c r="AV37">
        <v>10.282918799646959</v>
      </c>
      <c r="AW37">
        <v>9.7699450818868243</v>
      </c>
      <c r="AX37">
        <v>9.0422395802686797</v>
      </c>
      <c r="AY37">
        <v>8.1263595175050369</v>
      </c>
      <c r="AZ37">
        <v>7.0519840149062842</v>
      </c>
      <c r="BA37">
        <v>5.8437342355595367</v>
      </c>
      <c r="BB37">
        <v>4.5247943512799269</v>
      </c>
      <c r="BC37">
        <v>3.1280335392763141</v>
      </c>
      <c r="BD37">
        <v>1.7066084142394791</v>
      </c>
      <c r="BE37">
        <v>0.33096381288613769</v>
      </c>
      <c r="BF37">
        <v>-0.93327076591153857</v>
      </c>
      <c r="BG37">
        <v>-2.0452087868981201</v>
      </c>
      <c r="BH37">
        <v>-2.9882977346277646</v>
      </c>
      <c r="BI37">
        <v>-3.759451603412725</v>
      </c>
      <c r="BJ37">
        <v>-4.3630861037559896</v>
      </c>
      <c r="BK37">
        <v>-4.8098161223889369</v>
      </c>
      <c r="BL37">
        <v>-5.1155238795724109</v>
      </c>
      <c r="BM37">
        <v>-5.2983612827302151</v>
      </c>
      <c r="BN37">
        <v>-5.3797352162400705</v>
      </c>
      <c r="BO37">
        <v>-5.3889343924683759</v>
      </c>
      <c r="BP37">
        <v>-5.3627605177993436</v>
      </c>
      <c r="BQ37">
        <v>-5.3433915857605134</v>
      </c>
      <c r="BR37">
        <v>-5.3727548298519325</v>
      </c>
      <c r="BS37">
        <v>-5.4848352456604967</v>
      </c>
      <c r="BT37">
        <v>-5.7006063548102466</v>
      </c>
      <c r="BU37">
        <v>-6.0273045993920009</v>
      </c>
      <c r="BV37">
        <v>-6.4718909483181326</v>
      </c>
      <c r="BW37">
        <v>-7.0024889673433393</v>
      </c>
      <c r="BX37">
        <v>-7.5997396293027437</v>
      </c>
      <c r="BY37">
        <v>-8.2345045601647477</v>
      </c>
      <c r="BZ37">
        <v>-8.8752800823771469</v>
      </c>
      <c r="CA37">
        <v>-9.4876454839659115</v>
      </c>
      <c r="CB37">
        <v>-10.034566343042123</v>
      </c>
      <c r="CC37">
        <v>-10.487773756987355</v>
      </c>
      <c r="CD37">
        <v>-10.819294008041579</v>
      </c>
      <c r="CE37">
        <v>-10.990022555653638</v>
      </c>
      <c r="CF37">
        <v>-10.96975022065314</v>
      </c>
      <c r="CG37">
        <v>-10.721126900068629</v>
      </c>
      <c r="CH37">
        <v>-10.205868588800634</v>
      </c>
      <c r="CI37">
        <v>-9.4037722859664505</v>
      </c>
      <c r="CJ37">
        <v>-8.311201333725629</v>
      </c>
      <c r="CK37">
        <v>-7.0305028930078715</v>
      </c>
      <c r="CL37">
        <v>-5.7239329214475765</v>
      </c>
      <c r="CM37">
        <v>-4.6073980582524072</v>
      </c>
      <c r="CN37">
        <v>-3.8119805825242823</v>
      </c>
      <c r="CO37">
        <v>-3.3553071491615287</v>
      </c>
      <c r="CP37">
        <v>-3.1727059919584364</v>
      </c>
      <c r="CQ37">
        <v>-3.1938062175149451</v>
      </c>
      <c r="CR37">
        <v>-3.3796737275668898</v>
      </c>
      <c r="CS37">
        <v>-3.7103717760125727</v>
      </c>
      <c r="CT37">
        <v>-4.1559965676179456</v>
      </c>
      <c r="CU37">
        <v>-4.6472774345396104</v>
      </c>
      <c r="CV37">
        <v>-5.0812298715308319</v>
      </c>
      <c r="CW37">
        <v>-5.3689250760027418</v>
      </c>
      <c r="CX37">
        <v>-5.4605339805825253</v>
      </c>
    </row>
    <row r="38" spans="2:102" x14ac:dyDescent="0.25">
      <c r="B38" s="1" t="s">
        <v>36</v>
      </c>
      <c r="C38">
        <v>1.8551308411214955</v>
      </c>
      <c r="D38">
        <v>2.8224825828376581</v>
      </c>
      <c r="E38">
        <v>3.8753782686680553</v>
      </c>
      <c r="F38">
        <v>4.9803038799205339</v>
      </c>
      <c r="G38">
        <v>6.1028074199944529</v>
      </c>
      <c r="H38">
        <v>7.1839083356934053</v>
      </c>
      <c r="I38">
        <v>8.1717380345510744</v>
      </c>
      <c r="J38">
        <v>9.0399289153214628</v>
      </c>
      <c r="K38">
        <v>9.7580437081091258</v>
      </c>
      <c r="L38">
        <v>10.287419711130021</v>
      </c>
      <c r="M38">
        <v>10.620491928632125</v>
      </c>
      <c r="N38">
        <v>10.785947040498435</v>
      </c>
      <c r="O38">
        <v>10.814796658170495</v>
      </c>
      <c r="P38">
        <v>10.747777211366007</v>
      </c>
      <c r="Q38">
        <v>10.64235155291229</v>
      </c>
      <c r="R38">
        <v>10.554665250637205</v>
      </c>
      <c r="S38">
        <v>10.52347729632776</v>
      </c>
      <c r="T38">
        <v>10.569580666477869</v>
      </c>
      <c r="U38">
        <v>10.696802888700077</v>
      </c>
      <c r="V38">
        <v>10.892724629472273</v>
      </c>
      <c r="W38">
        <v>11.13323279524216</v>
      </c>
      <c r="X38">
        <v>11.393645992636644</v>
      </c>
      <c r="Y38">
        <v>11.653803738317775</v>
      </c>
      <c r="Z38">
        <v>11.899561880487115</v>
      </c>
      <c r="AA38">
        <v>12.124010195412049</v>
      </c>
      <c r="AB38">
        <v>12.325225526290945</v>
      </c>
      <c r="AC38">
        <v>12.503289436420257</v>
      </c>
      <c r="AD38">
        <v>12.662338147833481</v>
      </c>
      <c r="AE38">
        <v>12.804517794770133</v>
      </c>
      <c r="AF38">
        <v>12.931760219012546</v>
      </c>
      <c r="AG38">
        <v>13.043859813084124</v>
      </c>
      <c r="AH38">
        <v>13.145252997262332</v>
      </c>
      <c r="AI38">
        <v>13.238013971490615</v>
      </c>
      <c r="AJ38">
        <v>13.324510903426786</v>
      </c>
      <c r="AK38">
        <v>13.407846124799377</v>
      </c>
      <c r="AL38">
        <v>13.493683281412283</v>
      </c>
      <c r="AM38">
        <v>13.58512064570944</v>
      </c>
      <c r="AN38">
        <v>13.684502407250072</v>
      </c>
      <c r="AO38">
        <v>13.792413102992548</v>
      </c>
      <c r="AP38">
        <v>13.909917303879915</v>
      </c>
      <c r="AQ38">
        <v>14.036378740677804</v>
      </c>
      <c r="AR38">
        <v>14.164322477107515</v>
      </c>
      <c r="AS38">
        <v>14.289116964032859</v>
      </c>
      <c r="AT38">
        <v>14.396369206079488</v>
      </c>
      <c r="AU38">
        <v>14.462562824506742</v>
      </c>
      <c r="AV38">
        <v>14.463988954970251</v>
      </c>
      <c r="AW38">
        <v>14.368324365146817</v>
      </c>
      <c r="AX38">
        <v>14.153661946568462</v>
      </c>
      <c r="AY38">
        <v>13.792792126876272</v>
      </c>
      <c r="AZ38">
        <v>13.281333427735348</v>
      </c>
      <c r="BA38">
        <v>12.614544510525757</v>
      </c>
      <c r="BB38">
        <v>11.812375247805113</v>
      </c>
      <c r="BC38">
        <v>10.911338997451239</v>
      </c>
      <c r="BD38">
        <v>9.953617011233737</v>
      </c>
      <c r="BE38">
        <v>8.993385726423142</v>
      </c>
      <c r="BF38">
        <v>8.0817995846313124</v>
      </c>
      <c r="BG38">
        <v>7.2560756159728417</v>
      </c>
      <c r="BH38">
        <v>6.5482395921835961</v>
      </c>
      <c r="BI38">
        <v>5.9706943264419197</v>
      </c>
      <c r="BJ38">
        <v>5.5309030491834408</v>
      </c>
      <c r="BK38">
        <v>5.2219934862645223</v>
      </c>
      <c r="BL38">
        <v>5.0303206834702205</v>
      </c>
      <c r="BM38">
        <v>4.9344857925044803</v>
      </c>
      <c r="BN38">
        <v>4.9079192863211416</v>
      </c>
      <c r="BO38">
        <v>4.9197436986689249</v>
      </c>
      <c r="BP38">
        <v>4.9399107901444514</v>
      </c>
      <c r="BQ38">
        <v>4.9416884735202409</v>
      </c>
      <c r="BR38">
        <v>4.8988028887000654</v>
      </c>
      <c r="BS38">
        <v>4.7980300198243837</v>
      </c>
      <c r="BT38">
        <v>4.6291753044463393</v>
      </c>
      <c r="BU38">
        <v>4.3854546398565031</v>
      </c>
      <c r="BV38">
        <v>4.0663811951288542</v>
      </c>
      <c r="BW38">
        <v>3.6770900594732434</v>
      </c>
      <c r="BX38">
        <v>3.2231298026998867</v>
      </c>
      <c r="BY38">
        <v>2.7136412725384793</v>
      </c>
      <c r="BZ38">
        <v>2.1594599263664094</v>
      </c>
      <c r="CA38">
        <v>1.5776439157933981</v>
      </c>
      <c r="CB38">
        <v>0.9886635514018931</v>
      </c>
      <c r="CC38">
        <v>0.41727527612571064</v>
      </c>
      <c r="CD38">
        <v>-0.1043755310110215</v>
      </c>
      <c r="CE38">
        <v>-0.54096620409708462</v>
      </c>
      <c r="CF38">
        <v>-0.85815293118098168</v>
      </c>
      <c r="CG38">
        <v>-1.0258897385065426</v>
      </c>
      <c r="CH38">
        <v>-1.0299876333427747</v>
      </c>
      <c r="CI38">
        <v>-0.87697252902860967</v>
      </c>
      <c r="CJ38">
        <v>-0.59577636174833892</v>
      </c>
      <c r="CK38">
        <v>-0.23698215802890341</v>
      </c>
      <c r="CL38">
        <v>0.12600934579437803</v>
      </c>
      <c r="CM38">
        <v>0.41425441329179247</v>
      </c>
      <c r="CN38">
        <v>0.58692306239970204</v>
      </c>
      <c r="CO38">
        <v>0.62766185216651726</v>
      </c>
      <c r="CP38">
        <v>0.53977371849332967</v>
      </c>
      <c r="CQ38">
        <v>0.37321363164355248</v>
      </c>
      <c r="CR38">
        <v>0.19181733220049135</v>
      </c>
      <c r="CS38">
        <v>4.5191730387983173E-2</v>
      </c>
      <c r="CT38">
        <v>4.5771736052246719E-3</v>
      </c>
      <c r="CU38">
        <v>0.1709065420561125</v>
      </c>
      <c r="CV38">
        <v>0.53912951949397236</v>
      </c>
      <c r="CW38">
        <v>1.1067724912678534</v>
      </c>
      <c r="CX38">
        <v>1.8669719626168231</v>
      </c>
    </row>
    <row r="39" spans="2:102" x14ac:dyDescent="0.25">
      <c r="B39" s="1" t="s">
        <v>37</v>
      </c>
      <c r="C39">
        <v>-4.817382352941177</v>
      </c>
      <c r="D39">
        <v>-4.4713564072093597</v>
      </c>
      <c r="E39">
        <v>-3.9935512972865301</v>
      </c>
      <c r="F39">
        <v>-3.4062807486631641</v>
      </c>
      <c r="G39">
        <v>-2.7395256486433106</v>
      </c>
      <c r="H39">
        <v>-2.0301368587839086</v>
      </c>
      <c r="I39">
        <v>-1.3263428401662982</v>
      </c>
      <c r="J39">
        <v>-0.67869172113288023</v>
      </c>
      <c r="K39">
        <v>-0.10811606258659792</v>
      </c>
      <c r="L39">
        <v>0.35753119429587926</v>
      </c>
      <c r="M39">
        <v>0.71963923549218844</v>
      </c>
      <c r="N39">
        <v>0.98773311546837794</v>
      </c>
      <c r="O39">
        <v>1.1910531788472818</v>
      </c>
      <c r="P39">
        <v>1.3766944939591887</v>
      </c>
      <c r="Q39">
        <v>1.5971948900772464</v>
      </c>
      <c r="R39">
        <v>1.9008027332145154</v>
      </c>
      <c r="S39">
        <v>2.323927807486672</v>
      </c>
      <c r="T39">
        <v>2.884537433155042</v>
      </c>
      <c r="U39">
        <v>3.5702308377897465</v>
      </c>
      <c r="V39">
        <v>4.3621294315706853</v>
      </c>
      <c r="W39">
        <v>5.2150567439095719</v>
      </c>
      <c r="X39">
        <v>6.0828621509209944</v>
      </c>
      <c r="Y39">
        <v>6.9327799564270718</v>
      </c>
      <c r="Z39">
        <v>7.7412712418302485</v>
      </c>
      <c r="AA39">
        <v>8.4997103386808792</v>
      </c>
      <c r="AB39">
        <v>9.2125841750841087</v>
      </c>
      <c r="AC39">
        <v>9.8894556347790914</v>
      </c>
      <c r="AD39">
        <v>10.537111408199666</v>
      </c>
      <c r="AE39">
        <v>11.157983164983143</v>
      </c>
      <c r="AF39">
        <v>11.746515349574173</v>
      </c>
      <c r="AG39">
        <v>12.290898692810448</v>
      </c>
      <c r="AH39">
        <v>12.779273123390771</v>
      </c>
      <c r="AI39">
        <v>13.196952564864313</v>
      </c>
      <c r="AJ39">
        <v>13.542732026143787</v>
      </c>
      <c r="AK39">
        <v>13.812581501287383</v>
      </c>
      <c r="AL39">
        <v>14.018361160625904</v>
      </c>
      <c r="AM39">
        <v>14.166730837789668</v>
      </c>
      <c r="AN39">
        <v>14.271484947514358</v>
      </c>
      <c r="AO39">
        <v>14.344493166963746</v>
      </c>
      <c r="AP39">
        <v>14.396287878787883</v>
      </c>
      <c r="AQ39">
        <v>14.432559813824529</v>
      </c>
      <c r="AR39">
        <v>14.452937710437704</v>
      </c>
      <c r="AS39">
        <v>14.453133095662501</v>
      </c>
      <c r="AT39">
        <v>14.417162903545266</v>
      </c>
      <c r="AU39">
        <v>14.326544662309368</v>
      </c>
      <c r="AV39">
        <v>14.160775401069511</v>
      </c>
      <c r="AW39">
        <v>13.90505723905725</v>
      </c>
      <c r="AX39">
        <v>13.541410378292747</v>
      </c>
      <c r="AY39">
        <v>13.053838383838356</v>
      </c>
      <c r="AZ39">
        <v>12.44040671420081</v>
      </c>
      <c r="BA39">
        <v>11.683156367597586</v>
      </c>
      <c r="BB39">
        <v>10.773846405228825</v>
      </c>
      <c r="BC39">
        <v>9.7253749257278379</v>
      </c>
      <c r="BD39">
        <v>8.5589532580708561</v>
      </c>
      <c r="BE39">
        <v>7.3295775401069996</v>
      </c>
      <c r="BF39">
        <v>6.1018725490195864</v>
      </c>
      <c r="BG39">
        <v>4.9373306595364506</v>
      </c>
      <c r="BH39">
        <v>3.8863113487818906</v>
      </c>
      <c r="BI39">
        <v>2.9818682907506022</v>
      </c>
      <c r="BJ39">
        <v>2.2160299069122562</v>
      </c>
      <c r="BK39">
        <v>1.6034159239453498</v>
      </c>
      <c r="BL39">
        <v>1.1272313329372006</v>
      </c>
      <c r="BM39">
        <v>0.75174034462269979</v>
      </c>
      <c r="BN39">
        <v>0.44188057040997963</v>
      </c>
      <c r="BO39">
        <v>0.1789848484849049</v>
      </c>
      <c r="BP39">
        <v>-7.3891463656173897E-2</v>
      </c>
      <c r="BQ39">
        <v>-0.34116013071895268</v>
      </c>
      <c r="BR39">
        <v>-0.64131758764113667</v>
      </c>
      <c r="BS39">
        <v>-0.98342731233906522</v>
      </c>
      <c r="BT39">
        <v>-1.3719747474747621</v>
      </c>
      <c r="BU39">
        <v>-1.8034342444048306</v>
      </c>
      <c r="BV39">
        <v>-2.2738786888492983</v>
      </c>
      <c r="BW39">
        <v>-2.7791042780748425</v>
      </c>
      <c r="BX39">
        <v>-3.3149259259259924</v>
      </c>
      <c r="BY39">
        <v>-3.8742134085958138</v>
      </c>
      <c r="BZ39">
        <v>-4.4452534165181676</v>
      </c>
      <c r="CA39">
        <v>-5.0145884333529915</v>
      </c>
      <c r="CB39">
        <v>-5.5648355119825474</v>
      </c>
      <c r="CC39">
        <v>-6.0731654783125375</v>
      </c>
      <c r="CD39">
        <v>-6.5114628639335113</v>
      </c>
      <c r="CE39">
        <v>-6.850003763121391</v>
      </c>
      <c r="CF39">
        <v>-7.061700534759332</v>
      </c>
      <c r="CG39">
        <v>-7.1194231530996195</v>
      </c>
      <c r="CH39">
        <v>-7.001597742127168</v>
      </c>
      <c r="CI39">
        <v>-6.7025145573380716</v>
      </c>
      <c r="CJ39">
        <v>-6.2463446226975714</v>
      </c>
      <c r="CK39">
        <v>-5.6888772034066344</v>
      </c>
      <c r="CL39">
        <v>-5.11432352941174</v>
      </c>
      <c r="CM39">
        <v>-4.6216568627450654</v>
      </c>
      <c r="CN39">
        <v>-4.2891890473361212</v>
      </c>
      <c r="CO39">
        <v>-4.1452361853832471</v>
      </c>
      <c r="CP39">
        <v>-4.1558343236284339</v>
      </c>
      <c r="CQ39">
        <v>-4.2812363834422538</v>
      </c>
      <c r="CR39">
        <v>-4.4675671420082939</v>
      </c>
      <c r="CS39">
        <v>-4.6568920578332422</v>
      </c>
      <c r="CT39">
        <v>-4.8180470390176229</v>
      </c>
      <c r="CU39">
        <v>-4.9202409387997594</v>
      </c>
      <c r="CV39">
        <v>-4.951274212715389</v>
      </c>
      <c r="CW39">
        <v>-4.9047949098831163</v>
      </c>
      <c r="CX39">
        <v>-4.7455686274509805</v>
      </c>
    </row>
    <row r="40" spans="2:102" x14ac:dyDescent="0.25">
      <c r="B40" s="1" t="s">
        <v>38</v>
      </c>
      <c r="C40">
        <v>2.1724036697247699</v>
      </c>
      <c r="D40">
        <v>2.6196082846816995</v>
      </c>
      <c r="E40">
        <v>3.0297170790473746</v>
      </c>
      <c r="F40">
        <v>3.3984556574923386</v>
      </c>
      <c r="G40">
        <v>3.739578537670261</v>
      </c>
      <c r="H40">
        <v>4.0725786303400904</v>
      </c>
      <c r="I40">
        <v>4.4069952738393061</v>
      </c>
      <c r="J40">
        <v>4.7361496617551655</v>
      </c>
      <c r="K40">
        <v>5.0423537206931703</v>
      </c>
      <c r="L40">
        <v>5.306925771476239</v>
      </c>
      <c r="M40">
        <v>5.5184937447873335</v>
      </c>
      <c r="N40">
        <v>5.676138634046878</v>
      </c>
      <c r="O40">
        <v>5.783562691131495</v>
      </c>
      <c r="P40">
        <v>5.8654476878880706</v>
      </c>
      <c r="Q40">
        <v>5.944324251691226</v>
      </c>
      <c r="R40">
        <v>6.0478976925215449</v>
      </c>
      <c r="S40">
        <v>6.2001269576498919</v>
      </c>
      <c r="T40">
        <v>6.4143761467890004</v>
      </c>
      <c r="U40">
        <v>6.6921092577147538</v>
      </c>
      <c r="V40">
        <v>7.0219468075248006</v>
      </c>
      <c r="W40">
        <v>7.3832703178574866</v>
      </c>
      <c r="X40">
        <v>7.7512354740061093</v>
      </c>
      <c r="Y40">
        <v>8.1005392456676795</v>
      </c>
      <c r="Z40">
        <v>8.4248740617181124</v>
      </c>
      <c r="AA40">
        <v>8.712573533500148</v>
      </c>
      <c r="AB40">
        <v>8.9729593179501403</v>
      </c>
      <c r="AC40">
        <v>9.2219326290427137</v>
      </c>
      <c r="AD40">
        <v>9.482577147623017</v>
      </c>
      <c r="AE40">
        <v>9.7752169400426308</v>
      </c>
      <c r="AF40">
        <v>10.115256973403769</v>
      </c>
      <c r="AG40">
        <v>10.506961078676687</v>
      </c>
      <c r="AH40">
        <v>10.944685663979238</v>
      </c>
      <c r="AI40">
        <v>11.414207209711785</v>
      </c>
      <c r="AJ40">
        <v>11.895192660550466</v>
      </c>
      <c r="AK40">
        <v>12.36594337874153</v>
      </c>
      <c r="AL40">
        <v>12.807787044759515</v>
      </c>
      <c r="AM40">
        <v>13.202846538782325</v>
      </c>
      <c r="AN40">
        <v>13.533903438050231</v>
      </c>
      <c r="AO40">
        <v>13.788456491520705</v>
      </c>
      <c r="AP40">
        <v>13.961956352515978</v>
      </c>
      <c r="AQ40">
        <v>14.054508849967567</v>
      </c>
      <c r="AR40">
        <v>14.064725048651656</v>
      </c>
      <c r="AS40">
        <v>13.997350291909923</v>
      </c>
      <c r="AT40">
        <v>13.855570104716886</v>
      </c>
      <c r="AU40">
        <v>13.625100917431196</v>
      </c>
      <c r="AV40">
        <v>13.304665554628853</v>
      </c>
      <c r="AW40">
        <v>12.87827383931055</v>
      </c>
      <c r="AX40">
        <v>12.33479112223152</v>
      </c>
      <c r="AY40">
        <v>11.664766194050594</v>
      </c>
      <c r="AZ40">
        <v>10.858713835603737</v>
      </c>
      <c r="BA40">
        <v>9.9074488925956956</v>
      </c>
      <c r="BB40">
        <v>8.8109441201000696</v>
      </c>
      <c r="BC40">
        <v>7.5915208970437602</v>
      </c>
      <c r="BD40">
        <v>6.3002636456305687</v>
      </c>
      <c r="BE40">
        <v>5.0103586321934968</v>
      </c>
      <c r="BF40">
        <v>3.7986340468909123</v>
      </c>
      <c r="BG40">
        <v>2.7287495134834838</v>
      </c>
      <c r="BH40">
        <v>1.8428604392549273</v>
      </c>
      <c r="BI40">
        <v>1.1618239273468465</v>
      </c>
      <c r="BJ40">
        <v>0.68856630525435025</v>
      </c>
      <c r="BK40">
        <v>0.41138976925214915</v>
      </c>
      <c r="BL40">
        <v>0.30379371698637825</v>
      </c>
      <c r="BM40">
        <v>0.3268971365026454</v>
      </c>
      <c r="BN40">
        <v>0.43191075896580372</v>
      </c>
      <c r="BO40">
        <v>0.56254897599851916</v>
      </c>
      <c r="BP40">
        <v>0.65940227967750142</v>
      </c>
      <c r="BQ40">
        <v>0.66859633027522269</v>
      </c>
      <c r="BR40">
        <v>0.55138791585580926</v>
      </c>
      <c r="BS40">
        <v>0.28219683069225543</v>
      </c>
      <c r="BT40">
        <v>-0.13184431470669272</v>
      </c>
      <c r="BU40">
        <v>-0.67471939579277718</v>
      </c>
      <c r="BV40">
        <v>-1.3157082754147074</v>
      </c>
      <c r="BW40">
        <v>-2.0170742285237799</v>
      </c>
      <c r="BX40">
        <v>-2.7377106848299615</v>
      </c>
      <c r="BY40">
        <v>-3.437142248169768</v>
      </c>
      <c r="BZ40">
        <v>-4.0782232415902202</v>
      </c>
      <c r="CA40">
        <v>-4.6294943934760084</v>
      </c>
      <c r="CB40">
        <v>-5.0652375127420992</v>
      </c>
      <c r="CC40">
        <v>-5.3629482902418761</v>
      </c>
      <c r="CD40">
        <v>-5.5033743860624567</v>
      </c>
      <c r="CE40">
        <v>-5.4647052173107058</v>
      </c>
      <c r="CF40">
        <v>-5.2168065054211654</v>
      </c>
      <c r="CG40">
        <v>-4.7325515707534418</v>
      </c>
      <c r="CH40">
        <v>-3.9895115373922594</v>
      </c>
      <c r="CI40">
        <v>-2.9912393661384207</v>
      </c>
      <c r="CJ40">
        <v>-1.7963897692521704</v>
      </c>
      <c r="CK40">
        <v>-0.53898758224445176</v>
      </c>
      <c r="CL40">
        <v>0.57936780650549924</v>
      </c>
      <c r="CM40">
        <v>1.3502629969418938</v>
      </c>
      <c r="CN40">
        <v>1.6593607635993131</v>
      </c>
      <c r="CO40">
        <v>1.554199332777318</v>
      </c>
      <c r="CP40">
        <v>1.2143751274209929</v>
      </c>
      <c r="CQ40">
        <v>0.83122092484477528</v>
      </c>
      <c r="CR40">
        <v>0.56293605782594447</v>
      </c>
      <c r="CS40">
        <v>0.46593040496712818</v>
      </c>
      <c r="CT40">
        <v>0.53972986748216401</v>
      </c>
      <c r="CU40">
        <v>0.76371948846263871</v>
      </c>
      <c r="CV40">
        <v>1.1135992957093686</v>
      </c>
      <c r="CW40">
        <v>1.5509918450560551</v>
      </c>
      <c r="CX40">
        <v>2.0252568807339446</v>
      </c>
    </row>
    <row r="41" spans="2:102" x14ac:dyDescent="0.25">
      <c r="B41" s="1" t="s">
        <v>39</v>
      </c>
      <c r="C41">
        <v>-0.61621276595744678</v>
      </c>
      <c r="D41">
        <v>-1.2198079733504967</v>
      </c>
      <c r="E41">
        <v>-1.7218424672254729</v>
      </c>
      <c r="F41">
        <v>-2.1183549323016631</v>
      </c>
      <c r="G41">
        <v>-2.4153361272297516</v>
      </c>
      <c r="H41">
        <v>-2.6254540081667477</v>
      </c>
      <c r="I41">
        <v>-2.7688439716312234</v>
      </c>
      <c r="J41">
        <v>-2.870620245003209</v>
      </c>
      <c r="K41">
        <v>-2.953172147001935</v>
      </c>
      <c r="L41">
        <v>-3.0293046421663532</v>
      </c>
      <c r="M41">
        <v>-3.1020426606490563</v>
      </c>
      <c r="N41">
        <v>-3.1588865248226945</v>
      </c>
      <c r="O41">
        <v>-3.1870074145712386</v>
      </c>
      <c r="P41">
        <v>-3.1694690522243696</v>
      </c>
      <c r="Q41">
        <v>-3.0905214915108292</v>
      </c>
      <c r="R41">
        <v>-2.9417217923920207</v>
      </c>
      <c r="S41">
        <v>-2.7236213195787404</v>
      </c>
      <c r="T41">
        <v>-2.4431677412422412</v>
      </c>
      <c r="U41">
        <v>-2.1148201160541422</v>
      </c>
      <c r="V41">
        <v>-1.7379336986890468</v>
      </c>
      <c r="W41">
        <v>-1.3276387277025317</v>
      </c>
      <c r="X41">
        <v>-0.88805609284333553</v>
      </c>
      <c r="Y41">
        <v>-0.40489598108748903</v>
      </c>
      <c r="Z41">
        <v>0.1107052439285873</v>
      </c>
      <c r="AA41">
        <v>0.66192778852359113</v>
      </c>
      <c r="AB41">
        <v>1.2385092413496464</v>
      </c>
      <c r="AC41">
        <v>1.8611456049860786</v>
      </c>
      <c r="AD41">
        <v>2.4983394584139074</v>
      </c>
      <c r="AE41">
        <v>3.1507048140984537</v>
      </c>
      <c r="AF41">
        <v>3.8079300451321232</v>
      </c>
      <c r="AG41">
        <v>4.4564245647969853</v>
      </c>
      <c r="AH41">
        <v>5.0819330539436693</v>
      </c>
      <c r="AI41">
        <v>5.6722048140985271</v>
      </c>
      <c r="AJ41">
        <v>6.2136241134751877</v>
      </c>
      <c r="AK41">
        <v>6.7188280679131092</v>
      </c>
      <c r="AL41">
        <v>7.188509026434577</v>
      </c>
      <c r="AM41">
        <v>7.6173829787233869</v>
      </c>
      <c r="AN41">
        <v>8.0115026864388792</v>
      </c>
      <c r="AO41">
        <v>8.3665999355254375</v>
      </c>
      <c r="AP41">
        <v>8.683153127014819</v>
      </c>
      <c r="AQ41">
        <v>8.957836771975062</v>
      </c>
      <c r="AR41">
        <v>9.1766459273587024</v>
      </c>
      <c r="AS41">
        <v>9.329992263056079</v>
      </c>
      <c r="AT41">
        <v>9.3971505480335296</v>
      </c>
      <c r="AU41">
        <v>9.3529574468085173</v>
      </c>
      <c r="AV41">
        <v>9.1709690522243541</v>
      </c>
      <c r="AW41">
        <v>8.8384085536213366</v>
      </c>
      <c r="AX41">
        <v>8.3433612722973649</v>
      </c>
      <c r="AY41">
        <v>7.6828413926498342</v>
      </c>
      <c r="AZ41">
        <v>6.8421980442724255</v>
      </c>
      <c r="BA41">
        <v>5.8041355039760418</v>
      </c>
      <c r="BB41">
        <v>4.5202856221793555</v>
      </c>
      <c r="BC41">
        <v>3.0397707930369444</v>
      </c>
      <c r="BD41">
        <v>1.4162021276594716</v>
      </c>
      <c r="BE41">
        <v>-0.26110154738868652</v>
      </c>
      <c r="BF41">
        <v>-1.898699763593453</v>
      </c>
      <c r="BG41">
        <v>-3.4166867612292791</v>
      </c>
      <c r="BH41">
        <v>-4.7485767246937343</v>
      </c>
      <c r="BI41">
        <v>-5.838140661938449</v>
      </c>
      <c r="BJ41">
        <v>-6.645061465721068</v>
      </c>
      <c r="BK41">
        <v>-7.147975822050288</v>
      </c>
      <c r="BL41">
        <v>-7.367726305609283</v>
      </c>
      <c r="BM41">
        <v>-7.3341249731356148</v>
      </c>
      <c r="BN41">
        <v>-7.100076402321065</v>
      </c>
      <c r="BO41">
        <v>-6.7266087470449412</v>
      </c>
      <c r="BP41">
        <v>-6.2745335267568674</v>
      </c>
      <c r="BQ41">
        <v>-5.8057765957446907</v>
      </c>
      <c r="BR41">
        <v>-5.3639675478186817</v>
      </c>
      <c r="BS41">
        <v>-5.0071576402320952</v>
      </c>
      <c r="BT41">
        <v>-4.7672063185042202</v>
      </c>
      <c r="BU41">
        <v>-4.6652756286266888</v>
      </c>
      <c r="BV41">
        <v>-4.708413711583928</v>
      </c>
      <c r="BW41">
        <v>-4.888147001934243</v>
      </c>
      <c r="BX41">
        <v>-5.1814397163120258</v>
      </c>
      <c r="BY41">
        <v>-5.5666091768751347</v>
      </c>
      <c r="BZ41">
        <v>-6.0122001934235492</v>
      </c>
      <c r="CA41">
        <v>-6.4863757790673358</v>
      </c>
      <c r="CB41">
        <v>-6.9565791962174828</v>
      </c>
      <c r="CC41">
        <v>-7.3892798194713256</v>
      </c>
      <c r="CD41">
        <v>-7.7489824844186153</v>
      </c>
      <c r="CE41">
        <v>-8.0048004513217368</v>
      </c>
      <c r="CF41">
        <v>-8.1190812379110238</v>
      </c>
      <c r="CG41">
        <v>-8.0736526971845848</v>
      </c>
      <c r="CH41">
        <v>-7.8369877498388574</v>
      </c>
      <c r="CI41">
        <v>-7.3897043842681933</v>
      </c>
      <c r="CJ41">
        <v>-6.7077674618526286</v>
      </c>
      <c r="CK41">
        <v>-5.774687083602041</v>
      </c>
      <c r="CL41">
        <v>-4.6057446808512728</v>
      </c>
      <c r="CM41">
        <v>-3.2672517730495305</v>
      </c>
      <c r="CN41">
        <v>-1.8809492800344414</v>
      </c>
      <c r="CO41">
        <v>-0.58458800773686603</v>
      </c>
      <c r="CP41">
        <v>0.51444390715662769</v>
      </c>
      <c r="CQ41">
        <v>1.3224934450892272</v>
      </c>
      <c r="CR41">
        <v>1.805105415860718</v>
      </c>
      <c r="CS41">
        <v>1.9530764023210654</v>
      </c>
      <c r="CT41">
        <v>1.77734558349452</v>
      </c>
      <c r="CU41">
        <v>1.3188294648612975</v>
      </c>
      <c r="CV41">
        <v>0.66759230603913844</v>
      </c>
      <c r="CW41">
        <v>-6.2825703847002506E-2</v>
      </c>
      <c r="CX41">
        <v>-0.77911702127659588</v>
      </c>
    </row>
    <row r="42" spans="2:102" x14ac:dyDescent="0.25">
      <c r="B42" s="1" t="s">
        <v>40</v>
      </c>
      <c r="C42">
        <v>0.61085454545454543</v>
      </c>
      <c r="D42">
        <v>0.9467161616161659</v>
      </c>
      <c r="E42">
        <v>1.3836748393021046</v>
      </c>
      <c r="F42">
        <v>1.8250360881543013</v>
      </c>
      <c r="G42">
        <v>2.2029541781450699</v>
      </c>
      <c r="H42">
        <v>2.4891619834710736</v>
      </c>
      <c r="I42">
        <v>2.6749374655647284</v>
      </c>
      <c r="J42">
        <v>2.7542026629935807</v>
      </c>
      <c r="K42">
        <v>2.739593847566562</v>
      </c>
      <c r="L42">
        <v>2.6413347107438052</v>
      </c>
      <c r="M42">
        <v>2.500053076216747</v>
      </c>
      <c r="N42">
        <v>2.3716040404040193</v>
      </c>
      <c r="O42">
        <v>2.3211787878787873</v>
      </c>
      <c r="P42">
        <v>2.4084319559228495</v>
      </c>
      <c r="Q42">
        <v>2.6657657483930315</v>
      </c>
      <c r="R42">
        <v>3.0949567493112768</v>
      </c>
      <c r="S42">
        <v>3.6718168044076136</v>
      </c>
      <c r="T42">
        <v>4.3584600550965167</v>
      </c>
      <c r="U42">
        <v>5.1189157024792467</v>
      </c>
      <c r="V42">
        <v>5.9265617079890873</v>
      </c>
      <c r="W42">
        <v>6.7720490358126826</v>
      </c>
      <c r="X42">
        <v>7.6551771349861726</v>
      </c>
      <c r="Y42">
        <v>8.5290070707071184</v>
      </c>
      <c r="Z42">
        <v>9.3874974288338766</v>
      </c>
      <c r="AA42">
        <v>10.211366115702342</v>
      </c>
      <c r="AB42">
        <v>10.98738181818187</v>
      </c>
      <c r="AC42">
        <v>11.710526170798905</v>
      </c>
      <c r="AD42">
        <v>12.38063388429754</v>
      </c>
      <c r="AE42">
        <v>13.003482369145996</v>
      </c>
      <c r="AF42">
        <v>13.593760422405911</v>
      </c>
      <c r="AG42">
        <v>14.145385399449005</v>
      </c>
      <c r="AH42">
        <v>14.665040312213057</v>
      </c>
      <c r="AI42">
        <v>15.149084664830083</v>
      </c>
      <c r="AJ42">
        <v>15.610681818181797</v>
      </c>
      <c r="AK42">
        <v>16.047088154270014</v>
      </c>
      <c r="AL42">
        <v>16.46130780532598</v>
      </c>
      <c r="AM42">
        <v>16.861898347107456</v>
      </c>
      <c r="AN42">
        <v>17.253898347107434</v>
      </c>
      <c r="AO42">
        <v>17.639954361799823</v>
      </c>
      <c r="AP42">
        <v>18.018841873278205</v>
      </c>
      <c r="AQ42">
        <v>18.383042056932975</v>
      </c>
      <c r="AR42">
        <v>18.722099908172595</v>
      </c>
      <c r="AS42">
        <v>19.017315426997229</v>
      </c>
      <c r="AT42">
        <v>19.241985766758525</v>
      </c>
      <c r="AU42">
        <v>19.364829292929279</v>
      </c>
      <c r="AV42">
        <v>19.351894214876037</v>
      </c>
      <c r="AW42">
        <v>19.1680872359963</v>
      </c>
      <c r="AX42">
        <v>18.774666574839355</v>
      </c>
      <c r="AY42">
        <v>18.131237190082715</v>
      </c>
      <c r="AZ42">
        <v>17.214346923783275</v>
      </c>
      <c r="BA42">
        <v>16.022529384756695</v>
      </c>
      <c r="BB42">
        <v>14.60782424242408</v>
      </c>
      <c r="BC42">
        <v>13.056958494031015</v>
      </c>
      <c r="BD42">
        <v>11.483759779614537</v>
      </c>
      <c r="BE42">
        <v>10.010585950413077</v>
      </c>
      <c r="BF42">
        <v>8.7140393939393661</v>
      </c>
      <c r="BG42">
        <v>7.6428688705235031</v>
      </c>
      <c r="BH42">
        <v>6.812033333333317</v>
      </c>
      <c r="BI42">
        <v>6.2055564738291453</v>
      </c>
      <c r="BJ42">
        <v>5.7819886134067922</v>
      </c>
      <c r="BK42">
        <v>5.4854848484848286</v>
      </c>
      <c r="BL42">
        <v>5.2594499540863149</v>
      </c>
      <c r="BM42">
        <v>5.0564219467401319</v>
      </c>
      <c r="BN42">
        <v>4.8411776859504103</v>
      </c>
      <c r="BO42">
        <v>4.5893131313131246</v>
      </c>
      <c r="BP42">
        <v>4.2848535353535633</v>
      </c>
      <c r="BQ42">
        <v>3.9203757575757514</v>
      </c>
      <c r="BR42">
        <v>3.4933295684113559</v>
      </c>
      <c r="BS42">
        <v>3.0051845730027695</v>
      </c>
      <c r="BT42">
        <v>2.4618418732782077</v>
      </c>
      <c r="BU42">
        <v>1.8688922865014108</v>
      </c>
      <c r="BV42">
        <v>1.2455337924701568</v>
      </c>
      <c r="BW42">
        <v>0.59492396694217731</v>
      </c>
      <c r="BX42">
        <v>-6.9043617998161597E-2</v>
      </c>
      <c r="BY42">
        <v>-0.75085142332411503</v>
      </c>
      <c r="BZ42">
        <v>-1.428861983471194</v>
      </c>
      <c r="CA42">
        <v>-2.0894953168043275</v>
      </c>
      <c r="CB42">
        <v>-2.7156898989898535</v>
      </c>
      <c r="CC42">
        <v>-3.2773495867768907</v>
      </c>
      <c r="CD42">
        <v>-3.7684677685950376</v>
      </c>
      <c r="CE42">
        <v>-4.1554358126721427</v>
      </c>
      <c r="CF42">
        <v>-4.4214404958677891</v>
      </c>
      <c r="CG42">
        <v>-4.5496723599632691</v>
      </c>
      <c r="CH42">
        <v>-4.5247658402203621</v>
      </c>
      <c r="CI42">
        <v>-4.3386840220385459</v>
      </c>
      <c r="CJ42">
        <v>-4.0056250688705548</v>
      </c>
      <c r="CK42">
        <v>-3.5481475665747735</v>
      </c>
      <c r="CL42">
        <v>-3.0088030303029529</v>
      </c>
      <c r="CM42">
        <v>-2.4151060606061576</v>
      </c>
      <c r="CN42">
        <v>-1.7673839302111265</v>
      </c>
      <c r="CO42">
        <v>-1.1163619834710528</v>
      </c>
      <c r="CP42">
        <v>-0.50983673094585258</v>
      </c>
      <c r="CQ42">
        <v>-4.591781450869712E-2</v>
      </c>
      <c r="CR42">
        <v>0.24594931129478476</v>
      </c>
      <c r="CS42">
        <v>0.37071533516987354</v>
      </c>
      <c r="CT42">
        <v>0.39984628099174335</v>
      </c>
      <c r="CU42">
        <v>0.39210110192838671</v>
      </c>
      <c r="CV42">
        <v>0.37846271808998183</v>
      </c>
      <c r="CW42">
        <v>0.41944224058768304</v>
      </c>
      <c r="CX42">
        <v>0.60089090909090925</v>
      </c>
    </row>
    <row r="43" spans="2:102" x14ac:dyDescent="0.25">
      <c r="B43" s="1" t="s">
        <v>41</v>
      </c>
      <c r="C43">
        <v>2.2570186915887844</v>
      </c>
      <c r="D43">
        <v>2.4613257811762352</v>
      </c>
      <c r="E43">
        <v>2.5645372415746346</v>
      </c>
      <c r="F43">
        <v>2.5889580855281658</v>
      </c>
      <c r="G43">
        <v>2.5709106957424672</v>
      </c>
      <c r="H43">
        <v>2.5450146323043641</v>
      </c>
      <c r="I43">
        <v>2.5365278957802393</v>
      </c>
      <c r="J43">
        <v>2.5581086566600533</v>
      </c>
      <c r="K43">
        <v>2.6096033229491487</v>
      </c>
      <c r="L43">
        <v>2.6823109600679476</v>
      </c>
      <c r="M43">
        <v>2.7667903332389194</v>
      </c>
      <c r="N43">
        <v>2.8610571131879512</v>
      </c>
      <c r="O43">
        <v>2.9747286887567403</v>
      </c>
      <c r="P43">
        <v>3.126604927782525</v>
      </c>
      <c r="Q43">
        <v>3.3393506088926941</v>
      </c>
      <c r="R43">
        <v>3.627756159728126</v>
      </c>
      <c r="S43">
        <v>4.0015200604173122</v>
      </c>
      <c r="T43">
        <v>4.45798244123469</v>
      </c>
      <c r="U43">
        <v>4.983844519966012</v>
      </c>
      <c r="V43">
        <v>5.5588041159255539</v>
      </c>
      <c r="W43">
        <v>6.1617749457188609</v>
      </c>
      <c r="X43">
        <v>6.7735536675162384</v>
      </c>
      <c r="Y43">
        <v>7.3812668743509109</v>
      </c>
      <c r="Z43">
        <v>7.977990654205521</v>
      </c>
      <c r="AA43">
        <v>8.5618660436137137</v>
      </c>
      <c r="AB43">
        <v>9.1328631171528212</v>
      </c>
      <c r="AC43">
        <v>9.6845020296422302</v>
      </c>
      <c r="AD43">
        <v>10.209490229396732</v>
      </c>
      <c r="AE43">
        <v>10.698511186632675</v>
      </c>
      <c r="AF43">
        <v>11.130152364769156</v>
      </c>
      <c r="AG43">
        <v>11.491572359105078</v>
      </c>
      <c r="AH43">
        <v>11.77274690833568</v>
      </c>
      <c r="AI43">
        <v>11.969696686491099</v>
      </c>
      <c r="AJ43">
        <v>12.087218068535828</v>
      </c>
      <c r="AK43">
        <v>12.137614462380808</v>
      </c>
      <c r="AL43">
        <v>12.137713678844516</v>
      </c>
      <c r="AM43">
        <v>12.10275531011046</v>
      </c>
      <c r="AN43">
        <v>12.045426224865478</v>
      </c>
      <c r="AO43">
        <v>11.973362409138122</v>
      </c>
      <c r="AP43">
        <v>11.888297932596988</v>
      </c>
      <c r="AQ43">
        <v>11.787575002360036</v>
      </c>
      <c r="AR43">
        <v>11.663130746719515</v>
      </c>
      <c r="AS43">
        <v>11.500263947890105</v>
      </c>
      <c r="AT43">
        <v>11.279262059850828</v>
      </c>
      <c r="AU43">
        <v>10.979284527518175</v>
      </c>
      <c r="AV43">
        <v>10.579344095157165</v>
      </c>
      <c r="AW43">
        <v>10.050132823562668</v>
      </c>
      <c r="AX43">
        <v>9.3754779571413902</v>
      </c>
      <c r="AY43">
        <v>8.5324443500423008</v>
      </c>
      <c r="AZ43">
        <v>7.506340979892193</v>
      </c>
      <c r="BA43">
        <v>6.2941733220053067</v>
      </c>
      <c r="BB43">
        <v>4.9177193429625969</v>
      </c>
      <c r="BC43">
        <v>3.4232476163506433</v>
      </c>
      <c r="BD43">
        <v>1.8712175965261295</v>
      </c>
      <c r="BE43">
        <v>0.32715717926936699</v>
      </c>
      <c r="BF43">
        <v>-1.1468296988577515</v>
      </c>
      <c r="BG43">
        <v>-2.4970495610307677</v>
      </c>
      <c r="BH43">
        <v>-3.6738683092607571</v>
      </c>
      <c r="BI43">
        <v>-4.6704186727082595</v>
      </c>
      <c r="BJ43">
        <v>-5.4579235344095167</v>
      </c>
      <c r="BK43">
        <v>-6.0295383743981343</v>
      </c>
      <c r="BL43">
        <v>-6.4020722175021616</v>
      </c>
      <c r="BM43">
        <v>-6.6013661852166621</v>
      </c>
      <c r="BN43">
        <v>-6.6621707731520896</v>
      </c>
      <c r="BO43">
        <v>-6.6244095157179315</v>
      </c>
      <c r="BP43">
        <v>-6.5280705182667909</v>
      </c>
      <c r="BQ43">
        <v>-6.4095077881619975</v>
      </c>
      <c r="BR43">
        <v>-6.298361937128286</v>
      </c>
      <c r="BS43">
        <v>-6.2143073727933453</v>
      </c>
      <c r="BT43">
        <v>-6.1679124893797841</v>
      </c>
      <c r="BU43">
        <v>-6.1620607004625718</v>
      </c>
      <c r="BV43">
        <v>-6.1937029170206825</v>
      </c>
      <c r="BW43">
        <v>-6.2552871707731708</v>
      </c>
      <c r="BX43">
        <v>-6.3365385632021107</v>
      </c>
      <c r="BY43">
        <v>-6.4246967808930355</v>
      </c>
      <c r="BZ43">
        <v>-6.5051237609742314</v>
      </c>
      <c r="CA43">
        <v>-6.5610728783158656</v>
      </c>
      <c r="CB43">
        <v>-6.5753665628245086</v>
      </c>
      <c r="CC43">
        <v>-6.5317572925516867</v>
      </c>
      <c r="CD43">
        <v>-6.414209666761078</v>
      </c>
      <c r="CE43">
        <v>-6.2064427452090838</v>
      </c>
      <c r="CF43">
        <v>-5.8906915887850522</v>
      </c>
      <c r="CG43">
        <v>-5.4557870291701258</v>
      </c>
      <c r="CH43">
        <v>-4.8996637402058347</v>
      </c>
      <c r="CI43">
        <v>-4.2332761257434015</v>
      </c>
      <c r="CJ43">
        <v>-3.4733555177948467</v>
      </c>
      <c r="CK43">
        <v>-2.6917181157369008</v>
      </c>
      <c r="CL43">
        <v>-1.9598397054659475</v>
      </c>
      <c r="CM43">
        <v>-1.3494963655244019</v>
      </c>
      <c r="CN43">
        <v>-0.89163589162654378</v>
      </c>
      <c r="CO43">
        <v>-0.56300679694136002</v>
      </c>
      <c r="CP43">
        <v>-0.30740413480601902</v>
      </c>
      <c r="CQ43">
        <v>-6.3382044746556496E-2</v>
      </c>
      <c r="CR43">
        <v>0.21860294534121397</v>
      </c>
      <c r="CS43">
        <v>0.56265788728404598</v>
      </c>
      <c r="CT43">
        <v>0.95612876427826277</v>
      </c>
      <c r="CU43">
        <v>1.3585301614274048</v>
      </c>
      <c r="CV43">
        <v>1.7336552440290627</v>
      </c>
      <c r="CW43">
        <v>2.0642319456244773</v>
      </c>
      <c r="CX43">
        <v>2.3324766355140185</v>
      </c>
    </row>
    <row r="44" spans="2:102" x14ac:dyDescent="0.25">
      <c r="B44" s="1" t="s">
        <v>42</v>
      </c>
      <c r="C44">
        <v>2.574302083333333</v>
      </c>
      <c r="D44">
        <v>2.9113026094276413</v>
      </c>
      <c r="E44">
        <v>3.1347446338384057</v>
      </c>
      <c r="F44">
        <v>3.2543582702020277</v>
      </c>
      <c r="G44">
        <v>3.2876828703703644</v>
      </c>
      <c r="H44">
        <v>3.2571082702020155</v>
      </c>
      <c r="I44">
        <v>3.1873405934343357</v>
      </c>
      <c r="J44">
        <v>3.1050343013467967</v>
      </c>
      <c r="K44">
        <v>3.0380081018518381</v>
      </c>
      <c r="L44">
        <v>3.0064952651515342</v>
      </c>
      <c r="M44">
        <v>3.0232301136363677</v>
      </c>
      <c r="N44">
        <v>3.0970115740740631</v>
      </c>
      <c r="O44">
        <v>3.2356164772727003</v>
      </c>
      <c r="P44">
        <v>3.4450688131313094</v>
      </c>
      <c r="Q44">
        <v>3.7332536826599303</v>
      </c>
      <c r="R44">
        <v>4.1005482954545771</v>
      </c>
      <c r="S44">
        <v>4.5393559553872285</v>
      </c>
      <c r="T44">
        <v>5.0239669612794549</v>
      </c>
      <c r="U44">
        <v>5.5304147727273252</v>
      </c>
      <c r="V44">
        <v>6.041176767676812</v>
      </c>
      <c r="W44">
        <v>6.5268174452861691</v>
      </c>
      <c r="X44">
        <v>6.9859352904040248</v>
      </c>
      <c r="Y44">
        <v>7.4393877314814851</v>
      </c>
      <c r="Z44">
        <v>7.8768349116162168</v>
      </c>
      <c r="AA44">
        <v>8.311953282828286</v>
      </c>
      <c r="AB44">
        <v>8.7650439814814458</v>
      </c>
      <c r="AC44">
        <v>9.2260929082491572</v>
      </c>
      <c r="AD44">
        <v>9.6964280303029948</v>
      </c>
      <c r="AE44">
        <v>10.167046401515119</v>
      </c>
      <c r="AF44">
        <v>10.625929082491526</v>
      </c>
      <c r="AG44">
        <v>11.063248737373717</v>
      </c>
      <c r="AH44">
        <v>11.473133627946128</v>
      </c>
      <c r="AI44">
        <v>11.857008312289581</v>
      </c>
      <c r="AJ44">
        <v>12.223128472222234</v>
      </c>
      <c r="AK44">
        <v>12.580197180134681</v>
      </c>
      <c r="AL44">
        <v>12.9327325336701</v>
      </c>
      <c r="AM44">
        <v>13.27872821969696</v>
      </c>
      <c r="AN44">
        <v>13.614474431818186</v>
      </c>
      <c r="AO44">
        <v>13.942313552188514</v>
      </c>
      <c r="AP44">
        <v>14.247066603535364</v>
      </c>
      <c r="AQ44">
        <v>14.522745159932652</v>
      </c>
      <c r="AR44">
        <v>14.754325757575749</v>
      </c>
      <c r="AS44">
        <v>14.920157512626256</v>
      </c>
      <c r="AT44">
        <v>14.995204124579125</v>
      </c>
      <c r="AU44">
        <v>14.952417824074063</v>
      </c>
      <c r="AV44">
        <v>14.773363636363618</v>
      </c>
      <c r="AW44">
        <v>14.445134154040408</v>
      </c>
      <c r="AX44">
        <v>13.964224116161633</v>
      </c>
      <c r="AY44">
        <v>13.34563510101011</v>
      </c>
      <c r="AZ44">
        <v>12.608932239057253</v>
      </c>
      <c r="BA44">
        <v>11.77463520622895</v>
      </c>
      <c r="BB44">
        <v>10.872457702020178</v>
      </c>
      <c r="BC44">
        <v>9.9347959806396826</v>
      </c>
      <c r="BD44">
        <v>8.9773675294612651</v>
      </c>
      <c r="BE44">
        <v>8.0227310606061124</v>
      </c>
      <c r="BF44">
        <v>7.1028611111111708</v>
      </c>
      <c r="BG44">
        <v>6.2366496212121261</v>
      </c>
      <c r="BH44">
        <v>5.4424564393938697</v>
      </c>
      <c r="BI44">
        <v>4.7005021043770823</v>
      </c>
      <c r="BJ44">
        <v>4.0328360690235554</v>
      </c>
      <c r="BK44">
        <v>3.4175776515151619</v>
      </c>
      <c r="BL44">
        <v>2.8387613636362885</v>
      </c>
      <c r="BM44">
        <v>2.2787995580807938</v>
      </c>
      <c r="BN44">
        <v>1.7232821969696914</v>
      </c>
      <c r="BO44">
        <v>1.1581857112795613</v>
      </c>
      <c r="BP44">
        <v>0.56980492424241991</v>
      </c>
      <c r="BQ44">
        <v>-3.2958333333317803E-2</v>
      </c>
      <c r="BR44">
        <v>-0.65494654882150016</v>
      </c>
      <c r="BS44">
        <v>-1.2930683922558883</v>
      </c>
      <c r="BT44">
        <v>-1.9435104166666888</v>
      </c>
      <c r="BU44">
        <v>-2.5983041877105131</v>
      </c>
      <c r="BV44">
        <v>-3.2496421506734454</v>
      </c>
      <c r="BW44">
        <v>-3.8873049242424522</v>
      </c>
      <c r="BX44">
        <v>-4.4963619528619585</v>
      </c>
      <c r="BY44">
        <v>-5.0574807449495198</v>
      </c>
      <c r="BZ44">
        <v>-5.5465022095959569</v>
      </c>
      <c r="CA44">
        <v>-5.9413582702019774</v>
      </c>
      <c r="CB44">
        <v>-6.2154710648148042</v>
      </c>
      <c r="CC44">
        <v>-6.3490767045454328</v>
      </c>
      <c r="CD44">
        <v>-6.3225675505050525</v>
      </c>
      <c r="CE44">
        <v>-6.1203843644781264</v>
      </c>
      <c r="CF44">
        <v>-5.7378446969697565</v>
      </c>
      <c r="CG44">
        <v>-5.180575547138047</v>
      </c>
      <c r="CH44">
        <v>-4.4823988846802072</v>
      </c>
      <c r="CI44">
        <v>-3.7056685606060671</v>
      </c>
      <c r="CJ44">
        <v>-2.9471622474748358</v>
      </c>
      <c r="CK44">
        <v>-2.3060576599326672</v>
      </c>
      <c r="CL44">
        <v>-1.8523106060605816</v>
      </c>
      <c r="CM44">
        <v>-1.5861319444444453</v>
      </c>
      <c r="CN44">
        <v>-1.4441842382154679</v>
      </c>
      <c r="CO44">
        <v>-1.3374223484848624</v>
      </c>
      <c r="CP44">
        <v>-1.1857010732323232</v>
      </c>
      <c r="CQ44">
        <v>-0.9353209175084225</v>
      </c>
      <c r="CR44">
        <v>-0.57164362373737854</v>
      </c>
      <c r="CS44">
        <v>-0.10217455808084369</v>
      </c>
      <c r="CT44">
        <v>0.44716614057242432</v>
      </c>
      <c r="CU44">
        <v>1.0448200757575401</v>
      </c>
      <c r="CV44">
        <v>1.6515805976430744</v>
      </c>
      <c r="CW44">
        <v>2.2251508838383325</v>
      </c>
      <c r="CX44">
        <v>2.732822916666668</v>
      </c>
    </row>
    <row r="45" spans="2:102" x14ac:dyDescent="0.25">
      <c r="B45" s="1" t="s">
        <v>43</v>
      </c>
      <c r="C45">
        <v>-4.624941176470589</v>
      </c>
      <c r="D45">
        <v>-2.859959992077675</v>
      </c>
      <c r="E45">
        <v>-1.0370864527627364</v>
      </c>
      <c r="F45">
        <v>0.7761577540107083</v>
      </c>
      <c r="G45">
        <v>2.4895862547040406</v>
      </c>
      <c r="H45">
        <v>4.0280397108338954</v>
      </c>
      <c r="I45">
        <v>5.3388775995248787</v>
      </c>
      <c r="J45">
        <v>6.3875665478312929</v>
      </c>
      <c r="K45">
        <v>7.1691960784314617</v>
      </c>
      <c r="L45">
        <v>7.6900508021390248</v>
      </c>
      <c r="M45">
        <v>7.9894111705288315</v>
      </c>
      <c r="N45">
        <v>8.1017745098039136</v>
      </c>
      <c r="O45">
        <v>8.0946996434937493</v>
      </c>
      <c r="P45">
        <v>8.0392225193107478</v>
      </c>
      <c r="Q45">
        <v>7.9959844523667991</v>
      </c>
      <c r="R45">
        <v>8.0025412953060027</v>
      </c>
      <c r="S45">
        <v>8.0665063378887059</v>
      </c>
      <c r="T45">
        <v>8.1822731233907611</v>
      </c>
      <c r="U45">
        <v>8.3291176470588226</v>
      </c>
      <c r="V45">
        <v>8.4837138047137923</v>
      </c>
      <c r="W45">
        <v>8.6266798375916114</v>
      </c>
      <c r="X45">
        <v>8.7463986928104749</v>
      </c>
      <c r="Y45">
        <v>8.8402679738562231</v>
      </c>
      <c r="Z45">
        <v>8.9120022776787451</v>
      </c>
      <c r="AA45">
        <v>8.9706913250148741</v>
      </c>
      <c r="AB45">
        <v>9.0260192117250835</v>
      </c>
      <c r="AC45">
        <v>9.0864245395127661</v>
      </c>
      <c r="AD45">
        <v>9.1562281639928571</v>
      </c>
      <c r="AE45">
        <v>9.2368948306595478</v>
      </c>
      <c r="AF45">
        <v>9.3285061398296563</v>
      </c>
      <c r="AG45">
        <v>9.4291740938799808</v>
      </c>
      <c r="AH45">
        <v>9.5371231927114177</v>
      </c>
      <c r="AI45">
        <v>9.6516836007130227</v>
      </c>
      <c r="AJ45">
        <v>9.7738464052287615</v>
      </c>
      <c r="AK45">
        <v>9.9052506436918062</v>
      </c>
      <c r="AL45">
        <v>10.047232917409398</v>
      </c>
      <c r="AM45">
        <v>10.202292335115862</v>
      </c>
      <c r="AN45">
        <v>10.371789661319079</v>
      </c>
      <c r="AO45">
        <v>10.555752030104982</v>
      </c>
      <c r="AP45">
        <v>10.749789661319081</v>
      </c>
      <c r="AQ45">
        <v>10.952216874628643</v>
      </c>
      <c r="AR45">
        <v>11.147418597742149</v>
      </c>
      <c r="AS45">
        <v>11.329346405228751</v>
      </c>
      <c r="AT45">
        <v>11.472403545256462</v>
      </c>
      <c r="AU45">
        <v>11.560319172113282</v>
      </c>
      <c r="AV45">
        <v>11.572315508021392</v>
      </c>
      <c r="AW45">
        <v>11.485238165973456</v>
      </c>
      <c r="AX45">
        <v>11.272886215092072</v>
      </c>
      <c r="AY45">
        <v>10.906388888888864</v>
      </c>
      <c r="AZ45">
        <v>10.361471182412343</v>
      </c>
      <c r="BA45">
        <v>9.6292481679540671</v>
      </c>
      <c r="BB45">
        <v>8.7361577540107618</v>
      </c>
      <c r="BC45">
        <v>7.739466230936924</v>
      </c>
      <c r="BD45">
        <v>6.7103405624875947</v>
      </c>
      <c r="BE45">
        <v>5.7243092691621822</v>
      </c>
      <c r="BF45">
        <v>4.8481917211329453</v>
      </c>
      <c r="BG45">
        <v>4.1295604080015398</v>
      </c>
      <c r="BH45">
        <v>3.5902712418300711</v>
      </c>
      <c r="BI45">
        <v>3.2274217666865179</v>
      </c>
      <c r="BJ45">
        <v>3.0141257674787392</v>
      </c>
      <c r="BK45">
        <v>2.9077311348781922</v>
      </c>
      <c r="BL45">
        <v>2.8558794810853727</v>
      </c>
      <c r="BM45">
        <v>2.8068694791047948</v>
      </c>
      <c r="BN45">
        <v>2.7168752228163964</v>
      </c>
      <c r="BO45">
        <v>2.5558519508813835</v>
      </c>
      <c r="BP45">
        <v>2.3083544266191289</v>
      </c>
      <c r="BQ45">
        <v>1.9722712418300477</v>
      </c>
      <c r="BR45">
        <v>1.5557321251733314</v>
      </c>
      <c r="BS45">
        <v>1.0774325609031334</v>
      </c>
      <c r="BT45">
        <v>0.55740998217468452</v>
      </c>
      <c r="BU45">
        <v>1.5989700930783012E-2</v>
      </c>
      <c r="BV45">
        <v>-0.52925331748860405</v>
      </c>
      <c r="BW45">
        <v>-1.0641720142602833</v>
      </c>
      <c r="BX45">
        <v>-1.5785468409585957</v>
      </c>
      <c r="BY45">
        <v>-2.0664451376510375</v>
      </c>
      <c r="BZ45">
        <v>-2.5228134284016099</v>
      </c>
      <c r="CA45">
        <v>-2.9459811843930064</v>
      </c>
      <c r="CB45">
        <v>-3.3467995642701385</v>
      </c>
      <c r="CC45">
        <v>-3.7150294117646898</v>
      </c>
      <c r="CD45">
        <v>-4.0581837987720402</v>
      </c>
      <c r="CE45">
        <v>-4.3873588829471428</v>
      </c>
      <c r="CF45">
        <v>-4.7117112299465065</v>
      </c>
      <c r="CG45">
        <v>-5.0628752228164648</v>
      </c>
      <c r="CH45">
        <v>-5.4615601109130081</v>
      </c>
      <c r="CI45">
        <v>-5.9340472370766246</v>
      </c>
      <c r="CJ45">
        <v>-6.5157094474153139</v>
      </c>
      <c r="CK45">
        <v>-7.2165624876213155</v>
      </c>
      <c r="CL45">
        <v>-8.019427807486494</v>
      </c>
      <c r="CM45">
        <v>-8.8600620915033197</v>
      </c>
      <c r="CN45">
        <v>-9.6165865517924125</v>
      </c>
      <c r="CO45">
        <v>-10.203272727272724</v>
      </c>
      <c r="CP45">
        <v>-10.575753119429562</v>
      </c>
      <c r="CQ45">
        <v>-10.72316934046346</v>
      </c>
      <c r="CR45">
        <v>-10.650844028520543</v>
      </c>
      <c r="CS45">
        <v>-10.363538918597763</v>
      </c>
      <c r="CT45">
        <v>-9.8509103782927543</v>
      </c>
      <c r="CU45">
        <v>-9.0914340463458121</v>
      </c>
      <c r="CV45">
        <v>-8.0587508417508751</v>
      </c>
      <c r="CW45">
        <v>-6.7452563874034217</v>
      </c>
      <c r="CX45">
        <v>-5.2062156862745095</v>
      </c>
    </row>
    <row r="46" spans="2:102" x14ac:dyDescent="0.25">
      <c r="B46" s="1" t="s">
        <v>44</v>
      </c>
      <c r="C46">
        <v>8.0303090909090962</v>
      </c>
      <c r="D46">
        <v>8.4569850321395759</v>
      </c>
      <c r="E46">
        <v>8.9632523415977872</v>
      </c>
      <c r="F46">
        <v>9.5235889807161733</v>
      </c>
      <c r="G46">
        <v>10.109998347107432</v>
      </c>
      <c r="H46">
        <v>10.675911111111164</v>
      </c>
      <c r="I46">
        <v>11.174969146005516</v>
      </c>
      <c r="J46">
        <v>11.59014205693296</v>
      </c>
      <c r="K46">
        <v>11.908653994490393</v>
      </c>
      <c r="L46">
        <v>12.116161983471068</v>
      </c>
      <c r="M46">
        <v>12.213400826446284</v>
      </c>
      <c r="N46">
        <v>12.220886868686881</v>
      </c>
      <c r="O46">
        <v>12.156817079889798</v>
      </c>
      <c r="P46">
        <v>12.04354710743803</v>
      </c>
      <c r="Q46">
        <v>11.906887144168961</v>
      </c>
      <c r="R46">
        <v>11.777564187327823</v>
      </c>
      <c r="S46">
        <v>11.681897796143241</v>
      </c>
      <c r="T46">
        <v>11.637277226813598</v>
      </c>
      <c r="U46">
        <v>11.651321487603301</v>
      </c>
      <c r="V46">
        <v>11.722940128558292</v>
      </c>
      <c r="W46">
        <v>11.838398438934785</v>
      </c>
      <c r="X46">
        <v>11.982860055096406</v>
      </c>
      <c r="Y46">
        <v>12.1421090909091</v>
      </c>
      <c r="Z46">
        <v>12.304422773186392</v>
      </c>
      <c r="AA46">
        <v>12.461730303030299</v>
      </c>
      <c r="AB46">
        <v>12.611323783287427</v>
      </c>
      <c r="AC46">
        <v>12.753939302112036</v>
      </c>
      <c r="AD46">
        <v>12.892263636363628</v>
      </c>
      <c r="AE46">
        <v>13.024441689623501</v>
      </c>
      <c r="AF46">
        <v>13.161050137741034</v>
      </c>
      <c r="AG46">
        <v>13.302441322314056</v>
      </c>
      <c r="AH46">
        <v>13.441427089072551</v>
      </c>
      <c r="AI46">
        <v>13.580217722681342</v>
      </c>
      <c r="AJ46">
        <v>13.71999999999999</v>
      </c>
      <c r="AK46">
        <v>13.863499081726353</v>
      </c>
      <c r="AL46">
        <v>14.009245454545487</v>
      </c>
      <c r="AM46">
        <v>14.15316859504132</v>
      </c>
      <c r="AN46">
        <v>14.284888521579436</v>
      </c>
      <c r="AO46">
        <v>14.389398071625346</v>
      </c>
      <c r="AP46">
        <v>14.451258953168054</v>
      </c>
      <c r="AQ46">
        <v>14.453980440771353</v>
      </c>
      <c r="AR46">
        <v>14.384816253443541</v>
      </c>
      <c r="AS46">
        <v>14.228963636363623</v>
      </c>
      <c r="AT46">
        <v>13.973262534435273</v>
      </c>
      <c r="AU46">
        <v>13.597333333333328</v>
      </c>
      <c r="AV46">
        <v>13.0935082644628</v>
      </c>
      <c r="AW46">
        <v>12.447621303948605</v>
      </c>
      <c r="AX46">
        <v>11.677164187327815</v>
      </c>
      <c r="AY46">
        <v>10.790211019283797</v>
      </c>
      <c r="AZ46">
        <v>9.8180601469237736</v>
      </c>
      <c r="BA46">
        <v>8.7879297520661286</v>
      </c>
      <c r="BB46">
        <v>7.7441206611569644</v>
      </c>
      <c r="BC46">
        <v>6.7280848484848601</v>
      </c>
      <c r="BD46">
        <v>5.785806795224941</v>
      </c>
      <c r="BE46">
        <v>4.9519537190082561</v>
      </c>
      <c r="BF46">
        <v>4.2641838383838362</v>
      </c>
      <c r="BG46">
        <v>3.7259367309458091</v>
      </c>
      <c r="BH46">
        <v>3.3371435261708036</v>
      </c>
      <c r="BI46">
        <v>3.0756038567492805</v>
      </c>
      <c r="BJ46">
        <v>2.9179375573920994</v>
      </c>
      <c r="BK46">
        <v>2.830396969696968</v>
      </c>
      <c r="BL46">
        <v>2.7820680440771421</v>
      </c>
      <c r="BM46">
        <v>2.7474291092745657</v>
      </c>
      <c r="BN46">
        <v>2.7082256198347165</v>
      </c>
      <c r="BO46">
        <v>2.6484701561065265</v>
      </c>
      <c r="BP46">
        <v>2.5598078971533509</v>
      </c>
      <c r="BQ46">
        <v>2.4381848484848474</v>
      </c>
      <c r="BR46">
        <v>2.2794549127639794</v>
      </c>
      <c r="BS46">
        <v>2.0855993572084457</v>
      </c>
      <c r="BT46">
        <v>1.8603220385674919</v>
      </c>
      <c r="BU46">
        <v>1.6103698806244322</v>
      </c>
      <c r="BV46">
        <v>1.3436583103764781</v>
      </c>
      <c r="BW46">
        <v>1.0708280991735393</v>
      </c>
      <c r="BX46">
        <v>0.80305528007347637</v>
      </c>
      <c r="BY46">
        <v>0.55208705234160749</v>
      </c>
      <c r="BZ46">
        <v>0.33143168044077798</v>
      </c>
      <c r="CA46">
        <v>0.15496593204772954</v>
      </c>
      <c r="CB46">
        <v>3.7548484848494934E-2</v>
      </c>
      <c r="CC46">
        <v>-2.2077134986200129E-3</v>
      </c>
      <c r="CD46">
        <v>5.703921028465761E-2</v>
      </c>
      <c r="CE46">
        <v>0.24108806244264219</v>
      </c>
      <c r="CF46">
        <v>0.57913471074376999</v>
      </c>
      <c r="CG46">
        <v>1.1110988062442093</v>
      </c>
      <c r="CH46">
        <v>1.8576470156105944</v>
      </c>
      <c r="CI46">
        <v>2.815075206611521</v>
      </c>
      <c r="CJ46">
        <v>3.9466976124885171</v>
      </c>
      <c r="CK46">
        <v>5.179085491276445</v>
      </c>
      <c r="CL46">
        <v>6.3871165289256568</v>
      </c>
      <c r="CM46">
        <v>7.4282777777778142</v>
      </c>
      <c r="CN46">
        <v>8.2019253443526008</v>
      </c>
      <c r="CO46">
        <v>8.6457793388429725</v>
      </c>
      <c r="CP46">
        <v>8.7442675849402978</v>
      </c>
      <c r="CQ46">
        <v>8.5982808080808244</v>
      </c>
      <c r="CR46">
        <v>8.3204498622589629</v>
      </c>
      <c r="CS46">
        <v>7.9857873278236804</v>
      </c>
      <c r="CT46">
        <v>7.6837050505050435</v>
      </c>
      <c r="CU46">
        <v>7.5200798898071239</v>
      </c>
      <c r="CV46">
        <v>7.5054976124885</v>
      </c>
      <c r="CW46">
        <v>7.6390849403122179</v>
      </c>
      <c r="CX46">
        <v>7.9128000000000043</v>
      </c>
    </row>
    <row r="47" spans="2:102" x14ac:dyDescent="0.25">
      <c r="B47" s="1" t="s">
        <v>45</v>
      </c>
      <c r="C47">
        <v>-2.5805666666666669</v>
      </c>
      <c r="D47">
        <v>-2.5231848484848678</v>
      </c>
      <c r="E47">
        <v>-2.2670390572390833</v>
      </c>
      <c r="F47">
        <v>-1.8169080808080205</v>
      </c>
      <c r="G47">
        <v>-1.1973281144781174</v>
      </c>
      <c r="H47">
        <v>-0.4654710437710029</v>
      </c>
      <c r="I47">
        <v>0.29743459595955357</v>
      </c>
      <c r="J47">
        <v>1.0012077441077232</v>
      </c>
      <c r="K47">
        <v>1.5758317340066983</v>
      </c>
      <c r="L47">
        <v>1.9655825757575844</v>
      </c>
      <c r="M47">
        <v>2.169659343434343</v>
      </c>
      <c r="N47">
        <v>2.1969925925925731</v>
      </c>
      <c r="O47">
        <v>2.0998919191919385</v>
      </c>
      <c r="P47">
        <v>1.9447232323232495</v>
      </c>
      <c r="Q47">
        <v>1.7994719696969641</v>
      </c>
      <c r="R47">
        <v>1.7246398989899108</v>
      </c>
      <c r="S47">
        <v>1.7519690235690246</v>
      </c>
      <c r="T47">
        <v>1.8849329966330204</v>
      </c>
      <c r="U47">
        <v>2.1078234848484572</v>
      </c>
      <c r="V47">
        <v>2.3948762626262812</v>
      </c>
      <c r="W47">
        <v>2.7142909932659789</v>
      </c>
      <c r="X47">
        <v>3.0367227272727391</v>
      </c>
      <c r="Y47">
        <v>3.346504629629643</v>
      </c>
      <c r="Z47">
        <v>3.6426068181818381</v>
      </c>
      <c r="AA47">
        <v>3.9293373737373285</v>
      </c>
      <c r="AB47">
        <v>4.2080808080808225</v>
      </c>
      <c r="AC47">
        <v>4.4798116161615855</v>
      </c>
      <c r="AD47">
        <v>4.7449022727272911</v>
      </c>
      <c r="AE47">
        <v>5.000936700336708</v>
      </c>
      <c r="AF47">
        <v>5.2415584175084273</v>
      </c>
      <c r="AG47">
        <v>5.4569515151514834</v>
      </c>
      <c r="AH47">
        <v>5.6371425084175142</v>
      </c>
      <c r="AI47">
        <v>5.7775271043770822</v>
      </c>
      <c r="AJ47">
        <v>5.8818722222222215</v>
      </c>
      <c r="AK47">
        <v>5.9604371212121299</v>
      </c>
      <c r="AL47">
        <v>6.0263164983164987</v>
      </c>
      <c r="AM47">
        <v>6.0889954545454508</v>
      </c>
      <c r="AN47">
        <v>6.1550196127946082</v>
      </c>
      <c r="AO47">
        <v>6.2324425084175221</v>
      </c>
      <c r="AP47">
        <v>6.3294118686868632</v>
      </c>
      <c r="AQ47">
        <v>6.4495202861952938</v>
      </c>
      <c r="AR47">
        <v>6.5876648148148016</v>
      </c>
      <c r="AS47">
        <v>6.726405050505047</v>
      </c>
      <c r="AT47">
        <v>6.8364962962962998</v>
      </c>
      <c r="AU47">
        <v>6.8859537037037049</v>
      </c>
      <c r="AV47">
        <v>6.8515893939393955</v>
      </c>
      <c r="AW47">
        <v>6.7243732323232175</v>
      </c>
      <c r="AX47">
        <v>6.5098199494949762</v>
      </c>
      <c r="AY47">
        <v>6.2148719696970138</v>
      </c>
      <c r="AZ47">
        <v>5.8286458754208992</v>
      </c>
      <c r="BA47">
        <v>5.3258349326599133</v>
      </c>
      <c r="BB47">
        <v>4.6871340909090087</v>
      </c>
      <c r="BC47">
        <v>3.9221948653197676</v>
      </c>
      <c r="BD47">
        <v>3.080030639730746</v>
      </c>
      <c r="BE47">
        <v>2.2408704545454077</v>
      </c>
      <c r="BF47">
        <v>1.4901796296296734</v>
      </c>
      <c r="BG47">
        <v>0.89198164983164696</v>
      </c>
      <c r="BH47">
        <v>0.4782161616161556</v>
      </c>
      <c r="BI47">
        <v>0.25285395622895329</v>
      </c>
      <c r="BJ47">
        <v>0.19509107744107229</v>
      </c>
      <c r="BK47">
        <v>0.26849772727273219</v>
      </c>
      <c r="BL47">
        <v>0.42049478114475197</v>
      </c>
      <c r="BM47">
        <v>0.59742188552189801</v>
      </c>
      <c r="BN47">
        <v>0.75673257575757624</v>
      </c>
      <c r="BO47">
        <v>0.86727466329966618</v>
      </c>
      <c r="BP47">
        <v>0.91214107744106754</v>
      </c>
      <c r="BQ47">
        <v>0.87089722222222798</v>
      </c>
      <c r="BR47">
        <v>0.74623274410771534</v>
      </c>
      <c r="BS47">
        <v>0.53556936026935176</v>
      </c>
      <c r="BT47">
        <v>0.24430934343431102</v>
      </c>
      <c r="BU47">
        <v>-0.1168166666666504</v>
      </c>
      <c r="BV47">
        <v>-0.53273316498315482</v>
      </c>
      <c r="BW47">
        <v>-0.9830833333332869</v>
      </c>
      <c r="BX47">
        <v>-1.4537890572391099</v>
      </c>
      <c r="BY47">
        <v>-1.9212989057238898</v>
      </c>
      <c r="BZ47">
        <v>-2.3670489898990712</v>
      </c>
      <c r="CA47">
        <v>-2.774810690235654</v>
      </c>
      <c r="CB47">
        <v>-3.1271537037036867</v>
      </c>
      <c r="CC47">
        <v>-3.4055638888888797</v>
      </c>
      <c r="CD47">
        <v>-3.5918000841750968</v>
      </c>
      <c r="CE47">
        <v>-3.6691359427609327</v>
      </c>
      <c r="CF47">
        <v>-3.6206984848484836</v>
      </c>
      <c r="CG47">
        <v>-3.4275500000000187</v>
      </c>
      <c r="CH47">
        <v>-3.0674298821548591</v>
      </c>
      <c r="CI47">
        <v>-2.5209891414141672</v>
      </c>
      <c r="CJ47">
        <v>-1.8017102693602312</v>
      </c>
      <c r="CK47">
        <v>-0.90416590909082128</v>
      </c>
      <c r="CL47">
        <v>2.3544444444530986E-2</v>
      </c>
      <c r="CM47">
        <v>0.83835555555544083</v>
      </c>
      <c r="CN47">
        <v>1.3754072390572669</v>
      </c>
      <c r="CO47">
        <v>1.5365886363636279</v>
      </c>
      <c r="CP47">
        <v>1.3477112794612791</v>
      </c>
      <c r="CQ47">
        <v>0.91873122895621107</v>
      </c>
      <c r="CR47">
        <v>0.37214949494946764</v>
      </c>
      <c r="CS47">
        <v>-0.22656195286188652</v>
      </c>
      <c r="CT47">
        <v>-0.84068299663299451</v>
      </c>
      <c r="CU47">
        <v>-1.4334737373736528</v>
      </c>
      <c r="CV47">
        <v>-1.9479679292929462</v>
      </c>
      <c r="CW47">
        <v>-2.3051008417508485</v>
      </c>
      <c r="CX47">
        <v>-2.4538833333333332</v>
      </c>
    </row>
    <row r="48" spans="2:102" x14ac:dyDescent="0.25">
      <c r="B48" s="1" t="s">
        <v>46</v>
      </c>
      <c r="C48">
        <v>8.3792018348623838</v>
      </c>
      <c r="D48">
        <v>9.3336515614864002</v>
      </c>
      <c r="E48">
        <v>10.139839959225295</v>
      </c>
      <c r="F48">
        <v>10.710008618293037</v>
      </c>
      <c r="G48">
        <v>11.039406171809802</v>
      </c>
      <c r="H48">
        <v>11.194621814475033</v>
      </c>
      <c r="I48">
        <v>11.27673255490685</v>
      </c>
      <c r="J48">
        <v>11.377372347326446</v>
      </c>
      <c r="K48">
        <v>11.538216476693535</v>
      </c>
      <c r="L48">
        <v>11.736913261050878</v>
      </c>
      <c r="M48">
        <v>11.906781484570477</v>
      </c>
      <c r="N48">
        <v>11.980405708460749</v>
      </c>
      <c r="O48">
        <v>11.923427022518789</v>
      </c>
      <c r="P48">
        <v>11.746372254656679</v>
      </c>
      <c r="Q48">
        <v>11.498145954962473</v>
      </c>
      <c r="R48">
        <v>11.249043091465124</v>
      </c>
      <c r="S48">
        <v>11.062168844407401</v>
      </c>
      <c r="T48">
        <v>10.98208460754333</v>
      </c>
      <c r="U48">
        <v>11.029994161801509</v>
      </c>
      <c r="V48">
        <v>11.192402650356813</v>
      </c>
      <c r="W48">
        <v>11.438630710777502</v>
      </c>
      <c r="X48">
        <v>11.734555462885737</v>
      </c>
      <c r="Y48">
        <v>12.046558613659537</v>
      </c>
      <c r="Z48">
        <v>12.352991103697573</v>
      </c>
      <c r="AA48">
        <v>12.644082846816772</v>
      </c>
      <c r="AB48">
        <v>12.919213696599039</v>
      </c>
      <c r="AC48">
        <v>13.184765730701518</v>
      </c>
      <c r="AD48">
        <v>13.450516263552975</v>
      </c>
      <c r="AE48">
        <v>13.72103021036048</v>
      </c>
      <c r="AF48">
        <v>13.992333796682452</v>
      </c>
      <c r="AG48">
        <v>14.252532388101203</v>
      </c>
      <c r="AH48">
        <v>14.48282828282829</v>
      </c>
      <c r="AI48">
        <v>14.662901121304762</v>
      </c>
      <c r="AJ48">
        <v>14.778584097859325</v>
      </c>
      <c r="AK48">
        <v>14.825979797979782</v>
      </c>
      <c r="AL48">
        <v>14.814200722824582</v>
      </c>
      <c r="AM48">
        <v>14.760281067556299</v>
      </c>
      <c r="AN48">
        <v>14.685908720229824</v>
      </c>
      <c r="AO48">
        <v>14.611796033731816</v>
      </c>
      <c r="AP48">
        <v>14.553717542396447</v>
      </c>
      <c r="AQ48">
        <v>14.517956537855611</v>
      </c>
      <c r="AR48">
        <v>14.496530627374662</v>
      </c>
      <c r="AS48">
        <v>14.46562246316374</v>
      </c>
      <c r="AT48">
        <v>14.388620424427774</v>
      </c>
      <c r="AU48">
        <v>14.22512844036696</v>
      </c>
      <c r="AV48">
        <v>13.941983319432879</v>
      </c>
      <c r="AW48">
        <v>13.5199851728292</v>
      </c>
      <c r="AX48">
        <v>12.95409313316663</v>
      </c>
      <c r="AY48">
        <v>12.251631637475768</v>
      </c>
      <c r="AZ48">
        <v>11.429625428597982</v>
      </c>
      <c r="BA48">
        <v>10.506835140394694</v>
      </c>
      <c r="BB48">
        <v>9.4992485404502283</v>
      </c>
      <c r="BC48">
        <v>8.4231761653227757</v>
      </c>
      <c r="BD48">
        <v>7.3093038643313673</v>
      </c>
      <c r="BE48">
        <v>6.21204753961627</v>
      </c>
      <c r="BF48">
        <v>5.2018226299694224</v>
      </c>
      <c r="BG48">
        <v>4.3443021036048917</v>
      </c>
      <c r="BH48">
        <v>3.6845212677230914</v>
      </c>
      <c r="BI48">
        <v>3.243290427207794</v>
      </c>
      <c r="BJ48">
        <v>3.0196230191826579</v>
      </c>
      <c r="BK48">
        <v>2.9961987767584128</v>
      </c>
      <c r="BL48">
        <v>3.1425440644981952</v>
      </c>
      <c r="BM48">
        <v>3.4207373737373765</v>
      </c>
      <c r="BN48">
        <v>3.7879574645537968</v>
      </c>
      <c r="BO48">
        <v>4.1994317486794772</v>
      </c>
      <c r="BP48">
        <v>4.6121567973310835</v>
      </c>
      <c r="BQ48">
        <v>4.9817614678899167</v>
      </c>
      <c r="BR48">
        <v>5.2965745528681731</v>
      </c>
      <c r="BS48">
        <v>5.5186276526735165</v>
      </c>
      <c r="BT48">
        <v>5.6478979705309929</v>
      </c>
      <c r="BU48">
        <v>5.6772053563154516</v>
      </c>
      <c r="BV48">
        <v>5.6135454545454628</v>
      </c>
      <c r="BW48">
        <v>5.4648306922435248</v>
      </c>
      <c r="BX48">
        <v>5.240816328421837</v>
      </c>
      <c r="BY48">
        <v>4.9523723473265013</v>
      </c>
      <c r="BZ48">
        <v>4.6115852098971013</v>
      </c>
      <c r="CA48">
        <v>4.2327206931703039</v>
      </c>
      <c r="CB48">
        <v>3.8331630988787073</v>
      </c>
      <c r="CC48">
        <v>3.4342896858493219</v>
      </c>
      <c r="CD48">
        <v>3.0601599481048836</v>
      </c>
      <c r="CE48">
        <v>2.7361064776202695</v>
      </c>
      <c r="CF48">
        <v>2.485547956630509</v>
      </c>
      <c r="CG48">
        <v>2.3290350291910173</v>
      </c>
      <c r="CH48">
        <v>2.2828317116115384</v>
      </c>
      <c r="CI48">
        <v>2.3566207951070433</v>
      </c>
      <c r="CJ48">
        <v>2.5490778426466596</v>
      </c>
      <c r="CK48">
        <v>2.8391343712353345</v>
      </c>
      <c r="CL48">
        <v>3.1793722546567249</v>
      </c>
      <c r="CM48">
        <v>3.5107930682976534</v>
      </c>
      <c r="CN48">
        <v>3.7910886850153198</v>
      </c>
      <c r="CO48">
        <v>4.0179474562135038</v>
      </c>
      <c r="CP48">
        <v>4.22466444259104</v>
      </c>
      <c r="CQ48">
        <v>4.4489607079974256</v>
      </c>
      <c r="CR48">
        <v>4.7109115929942034</v>
      </c>
      <c r="CS48">
        <v>5.0224619590399353</v>
      </c>
      <c r="CT48">
        <v>5.4035086646279629</v>
      </c>
      <c r="CU48">
        <v>5.8871731998887489</v>
      </c>
      <c r="CV48">
        <v>6.5213272171253651</v>
      </c>
      <c r="CW48">
        <v>7.337685478639604</v>
      </c>
      <c r="CX48">
        <v>8.29143119266055</v>
      </c>
    </row>
    <row r="49" spans="2:102" x14ac:dyDescent="0.25">
      <c r="B49" s="1" t="s">
        <v>47</v>
      </c>
      <c r="C49">
        <v>4.1365853658536613</v>
      </c>
      <c r="D49">
        <v>4.5898202348689843</v>
      </c>
      <c r="E49">
        <v>5.1947362240288451</v>
      </c>
      <c r="F49">
        <v>5.9143500862281098</v>
      </c>
      <c r="G49">
        <v>6.6955159727354774</v>
      </c>
      <c r="H49">
        <v>7.4916416194464617</v>
      </c>
      <c r="I49">
        <v>8.2580549396401359</v>
      </c>
      <c r="J49">
        <v>8.9738728750924128</v>
      </c>
      <c r="K49">
        <v>9.6090813008129832</v>
      </c>
      <c r="L49">
        <v>10.132158167036234</v>
      </c>
      <c r="M49">
        <v>10.483779091730305</v>
      </c>
      <c r="N49">
        <v>10.60959168925022</v>
      </c>
      <c r="O49">
        <v>10.504167528947994</v>
      </c>
      <c r="P49">
        <v>10.20767266157511</v>
      </c>
      <c r="Q49">
        <v>9.8020019709288189</v>
      </c>
      <c r="R49">
        <v>9.3996467110126041</v>
      </c>
      <c r="S49">
        <v>9.1047969943335971</v>
      </c>
      <c r="T49">
        <v>8.9880283321015053</v>
      </c>
      <c r="U49">
        <v>9.0770339985217863</v>
      </c>
      <c r="V49">
        <v>9.3578182639402119</v>
      </c>
      <c r="W49">
        <v>9.7732742875913878</v>
      </c>
      <c r="X49">
        <v>10.24755210643014</v>
      </c>
      <c r="Y49">
        <v>10.702322493224949</v>
      </c>
      <c r="Z49">
        <v>11.082903835098904</v>
      </c>
      <c r="AA49">
        <v>11.370411431387062</v>
      </c>
      <c r="AB49">
        <v>11.59388716432618</v>
      </c>
      <c r="AC49">
        <v>11.776224028906965</v>
      </c>
      <c r="AD49">
        <v>11.959345158906142</v>
      </c>
      <c r="AE49">
        <v>12.154069475240222</v>
      </c>
      <c r="AF49">
        <v>12.363311735238595</v>
      </c>
      <c r="AG49">
        <v>12.576618625277165</v>
      </c>
      <c r="AH49">
        <v>12.779834770468923</v>
      </c>
      <c r="AI49">
        <v>12.961751088116943</v>
      </c>
      <c r="AJ49">
        <v>13.116303523035233</v>
      </c>
      <c r="AK49">
        <v>13.252999917877966</v>
      </c>
      <c r="AL49">
        <v>13.381401823109121</v>
      </c>
      <c r="AM49">
        <v>13.515155210643016</v>
      </c>
      <c r="AN49">
        <v>13.660077523199478</v>
      </c>
      <c r="AO49">
        <v>13.807926582902198</v>
      </c>
      <c r="AP49">
        <v>13.949051244148805</v>
      </c>
      <c r="AQ49">
        <v>14.078408803481969</v>
      </c>
      <c r="AR49">
        <v>14.195810544469104</v>
      </c>
      <c r="AS49">
        <v>14.295370534614433</v>
      </c>
      <c r="AT49">
        <v>14.366919684651387</v>
      </c>
      <c r="AU49">
        <v>14.39039566395663</v>
      </c>
      <c r="AV49">
        <v>14.338345158906133</v>
      </c>
      <c r="AW49">
        <v>14.17879658372339</v>
      </c>
      <c r="AX49">
        <v>13.872059045741953</v>
      </c>
      <c r="AY49">
        <v>13.399750923872862</v>
      </c>
      <c r="AZ49">
        <v>12.724403137061664</v>
      </c>
      <c r="BA49">
        <v>11.800223371930723</v>
      </c>
      <c r="BB49">
        <v>10.606509731460962</v>
      </c>
      <c r="BC49">
        <v>9.1687602857847672</v>
      </c>
      <c r="BD49">
        <v>7.5512782294490597</v>
      </c>
      <c r="BE49">
        <v>5.8403732446413921</v>
      </c>
      <c r="BF49">
        <v>4.1790641373080106</v>
      </c>
      <c r="BG49">
        <v>2.7067167611069705</v>
      </c>
      <c r="BH49">
        <v>1.4825654101995793</v>
      </c>
      <c r="BI49">
        <v>0.56534466617404522</v>
      </c>
      <c r="BJ49">
        <v>-4.8060688182658594E-2</v>
      </c>
      <c r="BK49">
        <v>-0.41039566395664079</v>
      </c>
      <c r="BL49">
        <v>-0.56571503654432065</v>
      </c>
      <c r="BM49">
        <v>-0.58563841668720318</v>
      </c>
      <c r="BN49">
        <v>-0.5349896526237955</v>
      </c>
      <c r="BO49">
        <v>-0.45792494046151139</v>
      </c>
      <c r="BP49">
        <v>-0.38168645807670015</v>
      </c>
      <c r="BQ49">
        <v>-0.32228726287263548</v>
      </c>
      <c r="BR49">
        <v>-0.28891204730228087</v>
      </c>
      <c r="BS49">
        <v>-0.27984355752648571</v>
      </c>
      <c r="BT49">
        <v>-0.28453904902685395</v>
      </c>
      <c r="BU49">
        <v>-0.28410437710438319</v>
      </c>
      <c r="BV49">
        <v>-0.25805264022337249</v>
      </c>
      <c r="BW49">
        <v>-0.18535402808573948</v>
      </c>
      <c r="BX49">
        <v>-4.9460704607060237E-2</v>
      </c>
      <c r="BY49">
        <v>0.15617508417509193</v>
      </c>
      <c r="BZ49">
        <v>0.43130401576739935</v>
      </c>
      <c r="CA49">
        <v>0.76280011497091116</v>
      </c>
      <c r="CB49">
        <v>1.1315374887082039</v>
      </c>
      <c r="CC49">
        <v>1.5163700418822466</v>
      </c>
      <c r="CD49">
        <v>1.9005320686539899</v>
      </c>
      <c r="CE49">
        <v>2.27388429005503</v>
      </c>
      <c r="CF49">
        <v>2.6317243163341337</v>
      </c>
      <c r="CG49">
        <v>2.9856078672907693</v>
      </c>
      <c r="CH49">
        <v>3.3474434589800821</v>
      </c>
      <c r="CI49">
        <v>3.7483917220990706</v>
      </c>
      <c r="CJ49">
        <v>4.2160322739591374</v>
      </c>
      <c r="CK49">
        <v>4.7562895622895924</v>
      </c>
      <c r="CL49">
        <v>5.3338324710519229</v>
      </c>
      <c r="CM49">
        <v>5.8700370370370312</v>
      </c>
      <c r="CN49">
        <v>6.2609784019052483</v>
      </c>
      <c r="CO49">
        <v>6.4108477457501802</v>
      </c>
      <c r="CP49">
        <v>6.272241110289869</v>
      </c>
      <c r="CQ49">
        <v>5.8801369795516365</v>
      </c>
      <c r="CR49">
        <v>5.3509076127123381</v>
      </c>
      <c r="CS49">
        <v>4.8244873121458278</v>
      </c>
      <c r="CT49">
        <v>4.3975753469656</v>
      </c>
      <c r="CU49">
        <v>4.0934981522542389</v>
      </c>
      <c r="CV49">
        <v>3.9095307547014539</v>
      </c>
      <c r="CW49">
        <v>3.9062712490761298</v>
      </c>
      <c r="CX49">
        <v>4.1354146341463442</v>
      </c>
    </row>
    <row r="50" spans="2:102" x14ac:dyDescent="0.25">
      <c r="B50" s="1" t="s">
        <v>48</v>
      </c>
      <c r="C50">
        <v>10.062120879120872</v>
      </c>
      <c r="D50">
        <v>10.261627150627142</v>
      </c>
      <c r="E50">
        <v>10.326482295482256</v>
      </c>
      <c r="F50">
        <v>10.257188811188819</v>
      </c>
      <c r="G50">
        <v>10.046334110334081</v>
      </c>
      <c r="H50">
        <v>9.7048129648129144</v>
      </c>
      <c r="I50">
        <v>9.2668245088245058</v>
      </c>
      <c r="J50">
        <v>8.7682769452769183</v>
      </c>
      <c r="K50">
        <v>8.2415753135752858</v>
      </c>
      <c r="L50">
        <v>7.7246563436563562</v>
      </c>
      <c r="M50">
        <v>7.253952158952198</v>
      </c>
      <c r="N50">
        <v>6.8599755799755968</v>
      </c>
      <c r="O50">
        <v>6.5649300699300861</v>
      </c>
      <c r="P50">
        <v>6.3792790542790625</v>
      </c>
      <c r="Q50">
        <v>6.3085813075813357</v>
      </c>
      <c r="R50">
        <v>6.3427539127539285</v>
      </c>
      <c r="S50">
        <v>6.4690535020535291</v>
      </c>
      <c r="T50">
        <v>6.6601915861915577</v>
      </c>
      <c r="U50">
        <v>6.8953266733266503</v>
      </c>
      <c r="V50">
        <v>7.1495018315018148</v>
      </c>
      <c r="W50">
        <v>7.4326898656898699</v>
      </c>
      <c r="X50">
        <v>7.716510822510827</v>
      </c>
      <c r="Y50">
        <v>7.9884163614163857</v>
      </c>
      <c r="Z50">
        <v>8.250227994228025</v>
      </c>
      <c r="AA50">
        <v>8.5024488844488797</v>
      </c>
      <c r="AB50">
        <v>8.7451074481074471</v>
      </c>
      <c r="AC50">
        <v>8.9773837273837209</v>
      </c>
      <c r="AD50">
        <v>9.1975684315684454</v>
      </c>
      <c r="AE50">
        <v>9.4025071595071452</v>
      </c>
      <c r="AF50">
        <v>9.5885285825285891</v>
      </c>
      <c r="AG50">
        <v>9.7496936396936373</v>
      </c>
      <c r="AH50">
        <v>9.8822761682761655</v>
      </c>
      <c r="AI50">
        <v>9.9853338883338871</v>
      </c>
      <c r="AJ50">
        <v>10.054868131868124</v>
      </c>
      <c r="AK50">
        <v>10.083291819291825</v>
      </c>
      <c r="AL50">
        <v>10.072026196026201</v>
      </c>
      <c r="AM50">
        <v>10.011451548451552</v>
      </c>
      <c r="AN50">
        <v>9.9013277833277851</v>
      </c>
      <c r="AO50">
        <v>9.7410754800754731</v>
      </c>
      <c r="AP50">
        <v>9.522889443889456</v>
      </c>
      <c r="AQ50">
        <v>9.2435924075924003</v>
      </c>
      <c r="AR50">
        <v>8.8965966255966578</v>
      </c>
      <c r="AS50">
        <v>8.4724375624375359</v>
      </c>
      <c r="AT50">
        <v>7.9683235653235727</v>
      </c>
      <c r="AU50">
        <v>7.3770122100121958</v>
      </c>
      <c r="AV50">
        <v>6.6924025974025882</v>
      </c>
      <c r="AW50">
        <v>5.9166924186924508</v>
      </c>
      <c r="AX50">
        <v>5.0527735597735015</v>
      </c>
      <c r="AY50">
        <v>4.10424042624037</v>
      </c>
      <c r="AZ50">
        <v>3.0840683760683225</v>
      </c>
      <c r="BA50">
        <v>2.0098508158508741</v>
      </c>
      <c r="BB50">
        <v>0.90745754245761601</v>
      </c>
      <c r="BC50">
        <v>-0.19203185703178366</v>
      </c>
      <c r="BD50">
        <v>-1.2533417693418061</v>
      </c>
      <c r="BE50">
        <v>-2.2766613386613241</v>
      </c>
      <c r="BF50">
        <v>-3.2162478632478737</v>
      </c>
      <c r="BG50">
        <v>-4.0494222444222734</v>
      </c>
      <c r="BH50">
        <v>-4.7735654345654135</v>
      </c>
      <c r="BI50">
        <v>-5.3867572427572945</v>
      </c>
      <c r="BJ50">
        <v>-5.8873659673659846</v>
      </c>
      <c r="BK50">
        <v>-6.2864189144189311</v>
      </c>
      <c r="BL50">
        <v>-6.5969324009324097</v>
      </c>
      <c r="BM50">
        <v>-6.835664113664131</v>
      </c>
      <c r="BN50">
        <v>-7.0247962037961775</v>
      </c>
      <c r="BO50">
        <v>-7.1824109224108801</v>
      </c>
      <c r="BP50">
        <v>-7.3223512043511976</v>
      </c>
      <c r="BQ50">
        <v>-7.4616630036630065</v>
      </c>
      <c r="BR50">
        <v>-7.6115193695193843</v>
      </c>
      <c r="BS50">
        <v>-7.7753421023420985</v>
      </c>
      <c r="BT50">
        <v>-7.9579836829837038</v>
      </c>
      <c r="BU50">
        <v>-8.1606060606060726</v>
      </c>
      <c r="BV50">
        <v>-8.3784602064602218</v>
      </c>
      <c r="BW50">
        <v>-8.6048711288711086</v>
      </c>
      <c r="BX50">
        <v>-8.8296899766899841</v>
      </c>
      <c r="BY50">
        <v>-9.0421406371406459</v>
      </c>
      <c r="BZ50">
        <v>-9.2267682317682347</v>
      </c>
      <c r="CA50">
        <v>-9.3658894438894222</v>
      </c>
      <c r="CB50">
        <v>-9.439507936507928</v>
      </c>
      <c r="CC50">
        <v>-9.4264055944055976</v>
      </c>
      <c r="CD50">
        <v>-9.3093303363303477</v>
      </c>
      <c r="CE50">
        <v>-9.0573256743256643</v>
      </c>
      <c r="CF50">
        <v>-8.6512787212786844</v>
      </c>
      <c r="CG50">
        <v>-8.0742126762126283</v>
      </c>
      <c r="CH50">
        <v>-7.2998009768010332</v>
      </c>
      <c r="CI50">
        <v>-6.3258221778222765</v>
      </c>
      <c r="CJ50">
        <v>-5.1622719502720162</v>
      </c>
      <c r="CK50">
        <v>-3.8401115551116112</v>
      </c>
      <c r="CL50">
        <v>-2.4126729936729423</v>
      </c>
      <c r="CM50">
        <v>-0.94549938949932688</v>
      </c>
      <c r="CN50">
        <v>0.4974632034632846</v>
      </c>
      <c r="CO50">
        <v>1.8655384615384916</v>
      </c>
      <c r="CP50">
        <v>3.1339141969140938</v>
      </c>
      <c r="CQ50">
        <v>4.2907064047063219</v>
      </c>
      <c r="CR50">
        <v>5.3339333999333745</v>
      </c>
      <c r="CS50">
        <v>6.272551781551762</v>
      </c>
      <c r="CT50">
        <v>7.1084756354756253</v>
      </c>
      <c r="CU50">
        <v>7.8422191142191444</v>
      </c>
      <c r="CV50">
        <v>8.4695982905982863</v>
      </c>
      <c r="CW50">
        <v>8.9897241647241835</v>
      </c>
      <c r="CX50">
        <v>9.397461538461533</v>
      </c>
    </row>
    <row r="51" spans="2:102" x14ac:dyDescent="0.25">
      <c r="B51" s="1" t="s">
        <v>49</v>
      </c>
      <c r="C51">
        <v>-3.6335287356321833</v>
      </c>
      <c r="D51">
        <v>-2.6044957622199871</v>
      </c>
      <c r="E51">
        <v>-1.6240515499825068</v>
      </c>
      <c r="F51">
        <v>-0.75050992685471174</v>
      </c>
      <c r="G51">
        <v>1.9411819342867807E-2</v>
      </c>
      <c r="H51">
        <v>0.67791582491586022</v>
      </c>
      <c r="I51">
        <v>1.2364193660745999</v>
      </c>
      <c r="J51">
        <v>1.7013435504470034</v>
      </c>
      <c r="K51">
        <v>2.0732709857192919</v>
      </c>
      <c r="L51">
        <v>2.3529926854754426</v>
      </c>
      <c r="M51">
        <v>2.5439518170207958</v>
      </c>
      <c r="N51">
        <v>2.6555108556832572</v>
      </c>
      <c r="O51">
        <v>2.7133194009055837</v>
      </c>
      <c r="P51">
        <v>2.7447304075234977</v>
      </c>
      <c r="Q51">
        <v>2.780778126088475</v>
      </c>
      <c r="R51">
        <v>2.8519648206199943</v>
      </c>
      <c r="S51">
        <v>2.9811647509578747</v>
      </c>
      <c r="T51">
        <v>3.179662022524111</v>
      </c>
      <c r="U51">
        <v>3.4459885057471049</v>
      </c>
      <c r="V51">
        <v>3.7679756182514565</v>
      </c>
      <c r="W51">
        <v>4.1225109717868325</v>
      </c>
      <c r="X51">
        <v>4.4839038662487196</v>
      </c>
      <c r="Y51">
        <v>4.832973180076598</v>
      </c>
      <c r="Z51">
        <v>5.1582457912458004</v>
      </c>
      <c r="AA51">
        <v>5.4573890630443023</v>
      </c>
      <c r="AB51">
        <v>5.7345316382212888</v>
      </c>
      <c r="AC51">
        <v>5.9962402182747008</v>
      </c>
      <c r="AD51">
        <v>6.2465632183908033</v>
      </c>
      <c r="AE51">
        <v>6.4844903053523879</v>
      </c>
      <c r="AF51">
        <v>6.7054324857772682</v>
      </c>
      <c r="AG51">
        <v>6.903219087425966</v>
      </c>
      <c r="AH51">
        <v>7.0705514919307806</v>
      </c>
      <c r="AI51">
        <v>7.203334958783242</v>
      </c>
      <c r="AJ51">
        <v>7.3030651340996311</v>
      </c>
      <c r="AK51">
        <v>7.3759590154417713</v>
      </c>
      <c r="AL51">
        <v>7.4323653779171073</v>
      </c>
      <c r="AM51">
        <v>7.4819811912225633</v>
      </c>
      <c r="AN51">
        <v>7.5322665737838106</v>
      </c>
      <c r="AO51">
        <v>7.5865070242656456</v>
      </c>
      <c r="AP51">
        <v>7.6384709160571358</v>
      </c>
      <c r="AQ51">
        <v>7.6766126785092332</v>
      </c>
      <c r="AR51">
        <v>7.687531754324854</v>
      </c>
      <c r="AS51">
        <v>7.6569512365029668</v>
      </c>
      <c r="AT51">
        <v>7.5724409613375148</v>
      </c>
      <c r="AU51">
        <v>7.422296296296282</v>
      </c>
      <c r="AV51">
        <v>7.1957074190177632</v>
      </c>
      <c r="AW51">
        <v>6.8882399860675818</v>
      </c>
      <c r="AX51">
        <v>6.5015452223383576</v>
      </c>
      <c r="AY51">
        <v>6.0379310344827486</v>
      </c>
      <c r="AZ51">
        <v>5.4871698595147329</v>
      </c>
      <c r="BA51">
        <v>4.8625372111923317</v>
      </c>
      <c r="BB51">
        <v>4.1733510971787027</v>
      </c>
      <c r="BC51">
        <v>3.4471993498199671</v>
      </c>
      <c r="BD51">
        <v>2.7188523162660885</v>
      </c>
      <c r="BE51">
        <v>2.0259717868338392</v>
      </c>
      <c r="BF51">
        <v>1.4003397190293372</v>
      </c>
      <c r="BG51">
        <v>0.85850098688027665</v>
      </c>
      <c r="BH51">
        <v>0.40278056426333025</v>
      </c>
      <c r="BI51">
        <v>2.9108440729206535E-2</v>
      </c>
      <c r="BJ51">
        <v>-0.27528898177177097</v>
      </c>
      <c r="BK51">
        <v>-0.52832880529432125</v>
      </c>
      <c r="BL51">
        <v>-0.75259735283870011</v>
      </c>
      <c r="BM51">
        <v>-0.97242853825615083</v>
      </c>
      <c r="BN51">
        <v>-1.2089132706374208</v>
      </c>
      <c r="BO51">
        <v>-1.483416695692513</v>
      </c>
      <c r="BP51">
        <v>-1.8114398003018386</v>
      </c>
      <c r="BQ51">
        <v>-2.186471264367813</v>
      </c>
      <c r="BR51">
        <v>-2.6251436201091258</v>
      </c>
      <c r="BS51">
        <v>-3.1138366422849608</v>
      </c>
      <c r="BT51">
        <v>-3.638199233716525</v>
      </c>
      <c r="BU51">
        <v>-4.1919133867410814</v>
      </c>
      <c r="BV51">
        <v>-4.7620849878091178</v>
      </c>
      <c r="BW51">
        <v>-5.33437095088816</v>
      </c>
      <c r="BX51">
        <v>-5.8932454429351102</v>
      </c>
      <c r="BY51">
        <v>-6.4241323580633614</v>
      </c>
      <c r="BZ51">
        <v>-6.9133357715081445</v>
      </c>
      <c r="CA51">
        <v>-7.3494652269824545</v>
      </c>
      <c r="CB51">
        <v>-7.7227573435504668</v>
      </c>
      <c r="CC51">
        <v>-8.0224604667363089</v>
      </c>
      <c r="CD51">
        <v>-8.2398043654940203</v>
      </c>
      <c r="CE51">
        <v>-8.3624788110995034</v>
      </c>
      <c r="CF51">
        <v>-8.3812006269592523</v>
      </c>
      <c r="CG51">
        <v>-8.2823721119238201</v>
      </c>
      <c r="CH51">
        <v>-8.0571862301172992</v>
      </c>
      <c r="CI51">
        <v>-7.7054841518634571</v>
      </c>
      <c r="CJ51">
        <v>-7.2535138743759395</v>
      </c>
      <c r="CK51">
        <v>-6.7600679205851684</v>
      </c>
      <c r="CL51">
        <v>-6.3076551724138348</v>
      </c>
      <c r="CM51">
        <v>-5.9741379310344866</v>
      </c>
      <c r="CN51">
        <v>-5.8145520724486062</v>
      </c>
      <c r="CO51">
        <v>-5.8318171368860874</v>
      </c>
      <c r="CP51">
        <v>-5.9780336700336765</v>
      </c>
      <c r="CQ51">
        <v>-6.1774992453268327</v>
      </c>
      <c r="CR51">
        <v>-6.3508094740508447</v>
      </c>
      <c r="CS51">
        <v>-6.4264048531289735</v>
      </c>
      <c r="CT51">
        <v>-6.3503000116103738</v>
      </c>
      <c r="CU51">
        <v>-6.0765189829328383</v>
      </c>
      <c r="CV51">
        <v>-5.5677060257750917</v>
      </c>
      <c r="CW51">
        <v>-4.8193665389526421</v>
      </c>
      <c r="CX51">
        <v>-3.8917931034482742</v>
      </c>
    </row>
    <row r="52" spans="2:102" x14ac:dyDescent="0.25">
      <c r="B52" s="1" t="s">
        <v>50</v>
      </c>
      <c r="C52">
        <v>1.4352647058823527</v>
      </c>
      <c r="D52">
        <v>2.1299864329570664</v>
      </c>
      <c r="E52">
        <v>2.7608140225787494</v>
      </c>
      <c r="F52">
        <v>3.2691841948901081</v>
      </c>
      <c r="G52">
        <v>3.6152342047930248</v>
      </c>
      <c r="H52">
        <v>3.789592889681153</v>
      </c>
      <c r="I52">
        <v>3.8031794414735671</v>
      </c>
      <c r="J52">
        <v>3.6816404238463063</v>
      </c>
      <c r="K52">
        <v>3.462411170528799</v>
      </c>
      <c r="L52">
        <v>3.1940623885917714</v>
      </c>
      <c r="M52">
        <v>2.928018716577522</v>
      </c>
      <c r="N52">
        <v>2.7159771241830231</v>
      </c>
      <c r="O52">
        <v>2.5996625074272175</v>
      </c>
      <c r="P52">
        <v>2.5984092889680959</v>
      </c>
      <c r="Q52">
        <v>2.7182806496335998</v>
      </c>
      <c r="R52">
        <v>2.9562023172905669</v>
      </c>
      <c r="S52">
        <v>3.2898941374529964</v>
      </c>
      <c r="T52">
        <v>3.6971869677164042</v>
      </c>
      <c r="U52">
        <v>4.1591345811051665</v>
      </c>
      <c r="V52">
        <v>4.6604849475143713</v>
      </c>
      <c r="W52">
        <v>5.1902388591800035</v>
      </c>
      <c r="X52">
        <v>5.7493051099227408</v>
      </c>
      <c r="Y52">
        <v>6.3101830065358948</v>
      </c>
      <c r="Z52">
        <v>6.8681891463656681</v>
      </c>
      <c r="AA52">
        <v>7.4013291740938953</v>
      </c>
      <c r="AB52">
        <v>7.8860148544266275</v>
      </c>
      <c r="AC52">
        <v>8.3028269954446507</v>
      </c>
      <c r="AD52">
        <v>8.6361131907308337</v>
      </c>
      <c r="AE52">
        <v>8.8735677361853842</v>
      </c>
      <c r="AF52">
        <v>9.0138485838779889</v>
      </c>
      <c r="AG52">
        <v>9.0631327985739887</v>
      </c>
      <c r="AH52">
        <v>9.0355755595167437</v>
      </c>
      <c r="AI52">
        <v>8.9548078827490478</v>
      </c>
      <c r="AJ52">
        <v>8.8486274509803966</v>
      </c>
      <c r="AK52">
        <v>8.7489170132699545</v>
      </c>
      <c r="AL52">
        <v>8.6828073876014997</v>
      </c>
      <c r="AM52">
        <v>8.6719999999999935</v>
      </c>
      <c r="AN52">
        <v>8.7384182016240821</v>
      </c>
      <c r="AO52">
        <v>8.8830808080807788</v>
      </c>
      <c r="AP52">
        <v>9.0975840760546536</v>
      </c>
      <c r="AQ52">
        <v>9.3577688651218072</v>
      </c>
      <c r="AR52">
        <v>9.6303814616755687</v>
      </c>
      <c r="AS52">
        <v>9.88029649435531</v>
      </c>
      <c r="AT52">
        <v>10.073863834422658</v>
      </c>
      <c r="AU52">
        <v>10.182702614379089</v>
      </c>
      <c r="AV52">
        <v>10.181737076648828</v>
      </c>
      <c r="AW52">
        <v>10.039928005545669</v>
      </c>
      <c r="AX52">
        <v>9.7335781342840377</v>
      </c>
      <c r="AY52">
        <v>9.2382837195484253</v>
      </c>
      <c r="AZ52">
        <v>8.5381079421667447</v>
      </c>
      <c r="BA52">
        <v>7.6144429590018188</v>
      </c>
      <c r="BB52">
        <v>6.4924319667260955</v>
      </c>
      <c r="BC52">
        <v>5.2377252921369815</v>
      </c>
      <c r="BD52">
        <v>3.9155780352544056</v>
      </c>
      <c r="BE52">
        <v>2.6025169340463949</v>
      </c>
      <c r="BF52">
        <v>1.3796601307190173</v>
      </c>
      <c r="BG52">
        <v>0.2636390374331592</v>
      </c>
      <c r="BH52">
        <v>-0.69124034462270001</v>
      </c>
      <c r="BI52">
        <v>-1.4765485244602843</v>
      </c>
      <c r="BJ52">
        <v>-2.0982436125965775</v>
      </c>
      <c r="BK52">
        <v>-2.569827985739797</v>
      </c>
      <c r="BL52">
        <v>-2.9111150722915853</v>
      </c>
      <c r="BM52">
        <v>-3.1667544068132387</v>
      </c>
      <c r="BN52">
        <v>-3.3675873440285158</v>
      </c>
      <c r="BO52">
        <v>-3.5547853040205637</v>
      </c>
      <c r="BP52">
        <v>-3.7672303426420819</v>
      </c>
      <c r="BQ52">
        <v>-4.033026143790841</v>
      </c>
      <c r="BR52">
        <v>-4.3760910081203752</v>
      </c>
      <c r="BS52">
        <v>-4.80417518320463</v>
      </c>
      <c r="BT52">
        <v>-5.3203425430778779</v>
      </c>
      <c r="BU52">
        <v>-5.916365517924457</v>
      </c>
      <c r="BV52">
        <v>-6.5810889285007308</v>
      </c>
      <c r="BW52">
        <v>-7.2959010695186972</v>
      </c>
      <c r="BX52">
        <v>-8.0309475143592302</v>
      </c>
      <c r="BY52">
        <v>-8.7622464844523495</v>
      </c>
      <c r="BZ52">
        <v>-9.4618951277480203</v>
      </c>
      <c r="CA52">
        <v>-10.103220142602421</v>
      </c>
      <c r="CB52">
        <v>-10.655175381263682</v>
      </c>
      <c r="CC52">
        <v>-11.083221925133698</v>
      </c>
      <c r="CD52">
        <v>-11.359499405822939</v>
      </c>
      <c r="CE52">
        <v>-11.450565557536143</v>
      </c>
      <c r="CF52">
        <v>-11.329606951871661</v>
      </c>
      <c r="CG52">
        <v>-10.95772994652406</v>
      </c>
      <c r="CH52">
        <v>-10.326548920578416</v>
      </c>
      <c r="CI52">
        <v>-9.433882352941227</v>
      </c>
      <c r="CJ52">
        <v>-8.3132862943158283</v>
      </c>
      <c r="CK52">
        <v>-7.027478609625625</v>
      </c>
      <c r="CL52">
        <v>-5.7050953654188428</v>
      </c>
      <c r="CM52">
        <v>-4.425925925925811</v>
      </c>
      <c r="CN52">
        <v>-3.3191552782729419</v>
      </c>
      <c r="CO52">
        <v>-2.4178119429590073</v>
      </c>
      <c r="CP52">
        <v>-1.7263750247574141</v>
      </c>
      <c r="CQ52">
        <v>-1.2189768270944761</v>
      </c>
      <c r="CR52">
        <v>-0.85080897207368733</v>
      </c>
      <c r="CS52">
        <v>-0.5600653594771724</v>
      </c>
      <c r="CT52">
        <v>-0.28787433155077469</v>
      </c>
      <c r="CU52">
        <v>2.2110516934019168E-2</v>
      </c>
      <c r="CV52">
        <v>0.42278946326004074</v>
      </c>
      <c r="CW52">
        <v>0.96109288968109974</v>
      </c>
      <c r="CX52">
        <v>1.6329607843137259</v>
      </c>
    </row>
    <row r="53" spans="2:102" x14ac:dyDescent="0.25">
      <c r="B53" s="1" t="s">
        <v>51</v>
      </c>
      <c r="C53">
        <v>-5.6530519480519494</v>
      </c>
      <c r="D53">
        <v>-4.5110861865407097</v>
      </c>
      <c r="E53">
        <v>-3.4983548471730357</v>
      </c>
      <c r="F53">
        <v>-2.6272447855175525</v>
      </c>
      <c r="G53">
        <v>-1.9027823691459824</v>
      </c>
      <c r="H53">
        <v>-1.3295172504263113</v>
      </c>
      <c r="I53">
        <v>-0.91751003541911713</v>
      </c>
      <c r="J53">
        <v>-0.66898452052996782</v>
      </c>
      <c r="K53">
        <v>-0.57363583890858183</v>
      </c>
      <c r="L53">
        <v>-0.60074144037781874</v>
      </c>
      <c r="M53">
        <v>-0.69511675193491118</v>
      </c>
      <c r="N53">
        <v>-0.77841125541124734</v>
      </c>
      <c r="O53">
        <v>-0.75710074773711755</v>
      </c>
      <c r="P53">
        <v>-0.55397520661157873</v>
      </c>
      <c r="Q53">
        <v>-0.12826406926408188</v>
      </c>
      <c r="R53">
        <v>0.50833412042501303</v>
      </c>
      <c r="S53">
        <v>1.3660144300145236</v>
      </c>
      <c r="T53">
        <v>2.356733307096972</v>
      </c>
      <c r="U53">
        <v>3.3826422668241198</v>
      </c>
      <c r="V53">
        <v>4.3796990686081454</v>
      </c>
      <c r="W53">
        <v>5.3212820411910924</v>
      </c>
      <c r="X53">
        <v>6.1351570247933971</v>
      </c>
      <c r="Y53">
        <v>6.826699855699867</v>
      </c>
      <c r="Z53">
        <v>7.4083177226813843</v>
      </c>
      <c r="AA53">
        <v>7.8967575757575617</v>
      </c>
      <c r="AB53">
        <v>8.3172251082251165</v>
      </c>
      <c r="AC53">
        <v>8.6987305522759861</v>
      </c>
      <c r="AD53">
        <v>9.0632880755607967</v>
      </c>
      <c r="AE53">
        <v>9.4267047094319842</v>
      </c>
      <c r="AF53">
        <v>9.7986660107569783</v>
      </c>
      <c r="AG53">
        <v>10.182046831955931</v>
      </c>
      <c r="AH53">
        <v>10.567484061393149</v>
      </c>
      <c r="AI53">
        <v>10.938789452971223</v>
      </c>
      <c r="AJ53">
        <v>11.285402597402589</v>
      </c>
      <c r="AK53">
        <v>11.59283576019938</v>
      </c>
      <c r="AL53">
        <v>11.850454545454586</v>
      </c>
      <c r="AM53">
        <v>12.055668240850054</v>
      </c>
      <c r="AN53">
        <v>12.218735930735932</v>
      </c>
      <c r="AO53">
        <v>12.351502820411904</v>
      </c>
      <c r="AP53">
        <v>12.469439984258161</v>
      </c>
      <c r="AQ53">
        <v>12.586270234815686</v>
      </c>
      <c r="AR53">
        <v>12.712291223927588</v>
      </c>
      <c r="AS53">
        <v>12.848853994490367</v>
      </c>
      <c r="AT53">
        <v>12.986772661681744</v>
      </c>
      <c r="AU53">
        <v>13.108064935064933</v>
      </c>
      <c r="AV53">
        <v>13.184740259740252</v>
      </c>
      <c r="AW53">
        <v>13.18334225370589</v>
      </c>
      <c r="AX53">
        <v>13.068762298307757</v>
      </c>
      <c r="AY53">
        <v>12.7969728453365</v>
      </c>
      <c r="AZ53">
        <v>12.34756657483929</v>
      </c>
      <c r="BA53">
        <v>11.688772136953974</v>
      </c>
      <c r="BB53">
        <v>10.817290830381742</v>
      </c>
      <c r="BC53">
        <v>9.7551355109537372</v>
      </c>
      <c r="BD53">
        <v>8.5082966023874462</v>
      </c>
      <c r="BE53">
        <v>7.1157981109798634</v>
      </c>
      <c r="BF53">
        <v>5.6275122655122143</v>
      </c>
      <c r="BG53">
        <v>4.0939745507017875</v>
      </c>
      <c r="BH53">
        <v>2.5715568673750546</v>
      </c>
      <c r="BI53">
        <v>1.0882075298439606</v>
      </c>
      <c r="BJ53">
        <v>-0.32640679522509791</v>
      </c>
      <c r="BK53">
        <v>-1.6224702872884418</v>
      </c>
      <c r="BL53">
        <v>-2.8470924832743871</v>
      </c>
      <c r="BM53">
        <v>-4.004467532467511</v>
      </c>
      <c r="BN53">
        <v>-5.0980224321133631</v>
      </c>
      <c r="BO53">
        <v>-6.1505324675322655</v>
      </c>
      <c r="BP53">
        <v>-7.166879574970566</v>
      </c>
      <c r="BQ53">
        <v>-8.1519134199134378</v>
      </c>
      <c r="BR53">
        <v>-9.1005618522892533</v>
      </c>
      <c r="BS53">
        <v>-10.010433293978766</v>
      </c>
      <c r="BT53">
        <v>-10.861198740653286</v>
      </c>
      <c r="BU53">
        <v>-11.681238488783817</v>
      </c>
      <c r="BV53">
        <v>-12.435234290961546</v>
      </c>
      <c r="BW53">
        <v>-13.118530106257397</v>
      </c>
      <c r="BX53">
        <v>-13.731332546241665</v>
      </c>
      <c r="BY53">
        <v>-14.266444444444437</v>
      </c>
      <c r="BZ53">
        <v>-14.715715072805997</v>
      </c>
      <c r="CA53">
        <v>-15.076880099698263</v>
      </c>
      <c r="CB53">
        <v>-15.346845598845599</v>
      </c>
      <c r="CC53">
        <v>-15.522820936639125</v>
      </c>
      <c r="CD53">
        <v>-15.598014298832483</v>
      </c>
      <c r="CE53">
        <v>-15.570002623638992</v>
      </c>
      <c r="CF53">
        <v>-15.439723730814654</v>
      </c>
      <c r="CG53">
        <v>-15.203242424242427</v>
      </c>
      <c r="CH53">
        <v>-14.866851895579206</v>
      </c>
      <c r="CI53">
        <v>-14.427052735143631</v>
      </c>
      <c r="CJ53">
        <v>-13.896194411648965</v>
      </c>
      <c r="CK53">
        <v>-13.311965499147332</v>
      </c>
      <c r="CL53">
        <v>-12.710669815033441</v>
      </c>
      <c r="CM53">
        <v>-12.144953823953815</v>
      </c>
      <c r="CN53">
        <v>-11.657970877607259</v>
      </c>
      <c r="CO53">
        <v>-11.260561983471058</v>
      </c>
      <c r="CP53">
        <v>-10.925122523940722</v>
      </c>
      <c r="CQ53">
        <v>-10.605329791420697</v>
      </c>
      <c r="CR53">
        <v>-10.243487996851668</v>
      </c>
      <c r="CS53">
        <v>-9.7940473566837163</v>
      </c>
      <c r="CT53">
        <v>-9.1617422274695475</v>
      </c>
      <c r="CU53">
        <v>-8.3333042109405167</v>
      </c>
      <c r="CV53">
        <v>-7.3147762035943709</v>
      </c>
      <c r="CW53">
        <v>-6.1507313393676055</v>
      </c>
      <c r="CX53">
        <v>-4.9412597402597402</v>
      </c>
    </row>
    <row r="54" spans="2:102" x14ac:dyDescent="0.25">
      <c r="B54" s="1" t="s">
        <v>52</v>
      </c>
      <c r="C54">
        <v>6.5159626168224314</v>
      </c>
      <c r="D54">
        <v>6.0818377230246501</v>
      </c>
      <c r="E54">
        <v>5.773790899650689</v>
      </c>
      <c r="F54">
        <v>5.6015791560464612</v>
      </c>
      <c r="G54">
        <v>5.5436377796658176</v>
      </c>
      <c r="H54">
        <v>5.5630858113848998</v>
      </c>
      <c r="I54">
        <v>5.6214451996601698</v>
      </c>
      <c r="J54">
        <v>5.6794893797791062</v>
      </c>
      <c r="K54">
        <v>5.7097928820919615</v>
      </c>
      <c r="L54">
        <v>5.7045038232795129</v>
      </c>
      <c r="M54">
        <v>5.6799695081657653</v>
      </c>
      <c r="N54">
        <v>5.6716666666666624</v>
      </c>
      <c r="O54">
        <v>5.7223245539507426</v>
      </c>
      <c r="P54">
        <v>5.866963466440108</v>
      </c>
      <c r="Q54">
        <v>6.1292232606438484</v>
      </c>
      <c r="R54">
        <v>6.511764372698968</v>
      </c>
      <c r="S54">
        <v>6.9955231756821483</v>
      </c>
      <c r="T54">
        <v>7.5642968941753521</v>
      </c>
      <c r="U54">
        <v>8.1969447748512625</v>
      </c>
      <c r="V54">
        <v>8.8835582932124169</v>
      </c>
      <c r="W54">
        <v>9.6026507127348388</v>
      </c>
      <c r="X54">
        <v>10.342522514868321</v>
      </c>
      <c r="Y54">
        <v>11.080220145379037</v>
      </c>
      <c r="Z54">
        <v>11.808914849428744</v>
      </c>
      <c r="AA54">
        <v>12.516380345511184</v>
      </c>
      <c r="AB54">
        <v>13.19270792032475</v>
      </c>
      <c r="AC54">
        <v>13.834018219578905</v>
      </c>
      <c r="AD54">
        <v>14.442910790144436</v>
      </c>
      <c r="AE54">
        <v>15.025301047861824</v>
      </c>
      <c r="AF54">
        <v>15.586295006136037</v>
      </c>
      <c r="AG54">
        <v>16.129651090342644</v>
      </c>
      <c r="AH54">
        <v>16.658458415935041</v>
      </c>
      <c r="AI54">
        <v>17.175663456999956</v>
      </c>
      <c r="AJ54">
        <v>17.682389408099681</v>
      </c>
      <c r="AK54">
        <v>18.175439535542349</v>
      </c>
      <c r="AL54">
        <v>18.646816104975024</v>
      </c>
      <c r="AM54">
        <v>19.084416312659322</v>
      </c>
      <c r="AN54">
        <v>19.473893042575295</v>
      </c>
      <c r="AO54">
        <v>19.803407910884552</v>
      </c>
      <c r="AP54">
        <v>20.068844519966031</v>
      </c>
      <c r="AQ54">
        <v>20.270320966676124</v>
      </c>
      <c r="AR54">
        <v>20.406792787690001</v>
      </c>
      <c r="AS54">
        <v>20.472164542622476</v>
      </c>
      <c r="AT54">
        <v>20.455197866515608</v>
      </c>
      <c r="AU54">
        <v>20.331399792315661</v>
      </c>
      <c r="AV54">
        <v>20.074617672047562</v>
      </c>
      <c r="AW54">
        <v>19.654889455300609</v>
      </c>
      <c r="AX54">
        <v>19.044879259888511</v>
      </c>
      <c r="AY54">
        <v>18.221702917020565</v>
      </c>
      <c r="AZ54">
        <v>17.168750212404277</v>
      </c>
      <c r="BA54">
        <v>15.887904087605172</v>
      </c>
      <c r="BB54">
        <v>14.40118889832925</v>
      </c>
      <c r="BC54">
        <v>12.782808458416149</v>
      </c>
      <c r="BD54">
        <v>11.151048333805488</v>
      </c>
      <c r="BE54">
        <v>9.5994528462192363</v>
      </c>
      <c r="BF54">
        <v>8.2122191069575194</v>
      </c>
      <c r="BG54">
        <v>7.007827338808605</v>
      </c>
      <c r="BH54">
        <v>6.056672047578628</v>
      </c>
      <c r="BI54">
        <v>5.3476723307846123</v>
      </c>
      <c r="BJ54">
        <v>4.8566736524120167</v>
      </c>
      <c r="BK54">
        <v>4.5423865760407764</v>
      </c>
      <c r="BL54">
        <v>4.3536099310865621</v>
      </c>
      <c r="BM54">
        <v>4.2416714811668204</v>
      </c>
      <c r="BN54">
        <v>4.1663355989804565</v>
      </c>
      <c r="BO54">
        <v>4.0973403190786408</v>
      </c>
      <c r="BP54">
        <v>4.0140221844614308</v>
      </c>
      <c r="BQ54">
        <v>3.9031183800623017</v>
      </c>
      <c r="BR54">
        <v>3.7560630605116754</v>
      </c>
      <c r="BS54">
        <v>3.5697874067780511</v>
      </c>
      <c r="BT54">
        <v>3.3408397054658634</v>
      </c>
      <c r="BU54">
        <v>3.0658060039648407</v>
      </c>
      <c r="BV54">
        <v>2.747846880015135</v>
      </c>
      <c r="BW54">
        <v>2.3778470688190181</v>
      </c>
      <c r="BX54">
        <v>1.9655200604172267</v>
      </c>
      <c r="BY54">
        <v>1.529971679410943</v>
      </c>
      <c r="BZ54">
        <v>1.0845046728972061</v>
      </c>
      <c r="CA54">
        <v>0.65088747285934012</v>
      </c>
      <c r="CB54">
        <v>0.25358359293873417</v>
      </c>
      <c r="CC54">
        <v>-8.2094307561594929E-2</v>
      </c>
      <c r="CD54">
        <v>-0.32955697158500269</v>
      </c>
      <c r="CE54">
        <v>-0.45595855753800146</v>
      </c>
      <c r="CF54">
        <v>-0.43056329651654912</v>
      </c>
      <c r="CG54">
        <v>-0.21179042764087758</v>
      </c>
      <c r="CH54">
        <v>0.23946209761157269</v>
      </c>
      <c r="CI54">
        <v>0.94469073916736801</v>
      </c>
      <c r="CJ54">
        <v>1.9107959973566773</v>
      </c>
      <c r="CK54">
        <v>3.0598665156234643</v>
      </c>
      <c r="CL54">
        <v>4.2671175304443736</v>
      </c>
      <c r="CM54">
        <v>5.3919345794391793</v>
      </c>
      <c r="CN54">
        <v>6.3422427074483156</v>
      </c>
      <c r="CO54">
        <v>7.1005480033984432</v>
      </c>
      <c r="CP54">
        <v>7.6943852544132714</v>
      </c>
      <c r="CQ54">
        <v>8.1435906730859866</v>
      </c>
      <c r="CR54">
        <v>8.4332560181251353</v>
      </c>
      <c r="CS54">
        <v>8.5273315396960232</v>
      </c>
      <c r="CT54">
        <v>8.4044384971207453</v>
      </c>
      <c r="CU54">
        <v>8.069316340979892</v>
      </c>
      <c r="CV54">
        <v>7.597442084395345</v>
      </c>
      <c r="CW54">
        <v>7.072593221939008</v>
      </c>
      <c r="CX54">
        <v>6.5621308411214976</v>
      </c>
    </row>
    <row r="55" spans="2:102" x14ac:dyDescent="0.25">
      <c r="B55" s="1" t="s">
        <v>53</v>
      </c>
      <c r="C55">
        <v>-2.0732222222222227</v>
      </c>
      <c r="D55">
        <v>-1.3261478675644698</v>
      </c>
      <c r="E55">
        <v>-0.65966750841742716</v>
      </c>
      <c r="F55">
        <v>-8.6151795735103912E-2</v>
      </c>
      <c r="G55">
        <v>0.39643172465395643</v>
      </c>
      <c r="H55">
        <v>0.79627319491207316</v>
      </c>
      <c r="I55">
        <v>1.1211492704826125</v>
      </c>
      <c r="J55">
        <v>1.374605499438819</v>
      </c>
      <c r="K55">
        <v>1.5555304900860449</v>
      </c>
      <c r="L55">
        <v>1.66495033670035</v>
      </c>
      <c r="M55">
        <v>1.7141593714927099</v>
      </c>
      <c r="N55">
        <v>1.7301491769547299</v>
      </c>
      <c r="O55">
        <v>1.7474955106621666</v>
      </c>
      <c r="P55">
        <v>1.8039537037037008</v>
      </c>
      <c r="Q55">
        <v>1.9357677702955465</v>
      </c>
      <c r="R55">
        <v>2.1688235129068505</v>
      </c>
      <c r="S55">
        <v>2.5172809577254407</v>
      </c>
      <c r="T55">
        <v>2.9792760942761296</v>
      </c>
      <c r="U55">
        <v>3.5376338383838482</v>
      </c>
      <c r="V55">
        <v>4.1655521885522067</v>
      </c>
      <c r="W55">
        <v>4.8304834455667569</v>
      </c>
      <c r="X55">
        <v>5.5037965768799006</v>
      </c>
      <c r="Y55">
        <v>6.1602088477366168</v>
      </c>
      <c r="Z55">
        <v>6.7773086419753783</v>
      </c>
      <c r="AA55">
        <v>7.3381734006733828</v>
      </c>
      <c r="AB55">
        <v>7.8361774223718568</v>
      </c>
      <c r="AC55">
        <v>8.2688462401795721</v>
      </c>
      <c r="AD55">
        <v>8.6386010101010289</v>
      </c>
      <c r="AE55">
        <v>8.9482900299289057</v>
      </c>
      <c r="AF55">
        <v>9.206971661054947</v>
      </c>
      <c r="AG55">
        <v>9.4248024691357895</v>
      </c>
      <c r="AH55">
        <v>9.6111575009352883</v>
      </c>
      <c r="AI55">
        <v>9.7755362888140738</v>
      </c>
      <c r="AJ55">
        <v>9.9252314814814753</v>
      </c>
      <c r="AK55">
        <v>10.065553591470266</v>
      </c>
      <c r="AL55">
        <v>10.204006359895265</v>
      </c>
      <c r="AM55">
        <v>10.344796296296309</v>
      </c>
      <c r="AN55">
        <v>10.487581743359502</v>
      </c>
      <c r="AO55">
        <v>10.627717452300773</v>
      </c>
      <c r="AP55">
        <v>10.75682631874299</v>
      </c>
      <c r="AQ55">
        <v>10.861515245043018</v>
      </c>
      <c r="AR55">
        <v>10.92307201646091</v>
      </c>
      <c r="AS55">
        <v>10.918634118967461</v>
      </c>
      <c r="AT55">
        <v>10.827773101384215</v>
      </c>
      <c r="AU55">
        <v>10.630448559670743</v>
      </c>
      <c r="AV55">
        <v>10.303077441077415</v>
      </c>
      <c r="AW55">
        <v>9.8290876356154531</v>
      </c>
      <c r="AX55">
        <v>9.1864242424243212</v>
      </c>
      <c r="AY55">
        <v>8.365845398428652</v>
      </c>
      <c r="AZ55">
        <v>7.3620793116347878</v>
      </c>
      <c r="BA55">
        <v>6.1773671904228324</v>
      </c>
      <c r="BB55">
        <v>4.8517777777779036</v>
      </c>
      <c r="BC55">
        <v>3.4556429105871795</v>
      </c>
      <c r="BD55">
        <v>2.0618171530114751</v>
      </c>
      <c r="BE55">
        <v>0.7408409090910012</v>
      </c>
      <c r="BF55">
        <v>-0.45041049382704446</v>
      </c>
      <c r="BG55">
        <v>-1.474425177702932</v>
      </c>
      <c r="BH55">
        <v>-2.3072884399551588</v>
      </c>
      <c r="BI55">
        <v>-2.9411698466142906</v>
      </c>
      <c r="BJ55">
        <v>-3.3902984474373472</v>
      </c>
      <c r="BK55">
        <v>-3.6906537598204285</v>
      </c>
      <c r="BL55">
        <v>-3.8866814440703488</v>
      </c>
      <c r="BM55">
        <v>-4.0214112420501626</v>
      </c>
      <c r="BN55">
        <v>-4.1336287878787736</v>
      </c>
      <c r="BO55">
        <v>-4.25380873550316</v>
      </c>
      <c r="BP55">
        <v>-4.4038274410774285</v>
      </c>
      <c r="BQ55">
        <v>-4.5974166666666703</v>
      </c>
      <c r="BR55">
        <v>-4.8449326599326366</v>
      </c>
      <c r="BS55">
        <v>-5.1446614291058568</v>
      </c>
      <c r="BT55">
        <v>-5.49290432098769</v>
      </c>
      <c r="BU55">
        <v>-5.8807163299664236</v>
      </c>
      <c r="BV55">
        <v>-6.2950407781519164</v>
      </c>
      <c r="BW55">
        <v>-6.722771043771032</v>
      </c>
      <c r="BX55">
        <v>-7.150451178451168</v>
      </c>
      <c r="BY55">
        <v>-7.5650183314627739</v>
      </c>
      <c r="BZ55">
        <v>-7.9512687991021425</v>
      </c>
      <c r="CA55">
        <v>-8.3034342499064309</v>
      </c>
      <c r="CB55">
        <v>-8.6062098765432165</v>
      </c>
      <c r="CC55">
        <v>-8.85387794612795</v>
      </c>
      <c r="CD55">
        <v>-9.0411382341937987</v>
      </c>
      <c r="CE55">
        <v>-9.1604322858211571</v>
      </c>
      <c r="CF55">
        <v>-9.2050589225589228</v>
      </c>
      <c r="CG55">
        <v>-9.158717265245043</v>
      </c>
      <c r="CH55">
        <v>-9.0165895997007333</v>
      </c>
      <c r="CI55">
        <v>-8.7888162177328777</v>
      </c>
      <c r="CJ55">
        <v>-8.5189150766928687</v>
      </c>
      <c r="CK55">
        <v>-8.2501406659184262</v>
      </c>
      <c r="CL55">
        <v>-8.0145592031425288</v>
      </c>
      <c r="CM55">
        <v>-7.8052746913580036</v>
      </c>
      <c r="CN55">
        <v>-7.5845708005985939</v>
      </c>
      <c r="CO55">
        <v>-7.3093350168350346</v>
      </c>
      <c r="CP55">
        <v>-6.9578203329592476</v>
      </c>
      <c r="CQ55">
        <v>-6.5367227833894548</v>
      </c>
      <c r="CR55">
        <v>-6.063257014590393</v>
      </c>
      <c r="CS55">
        <v>-5.5374693228582332</v>
      </c>
      <c r="CT55">
        <v>-4.9658399738121757</v>
      </c>
      <c r="CU55">
        <v>-4.3416955667789114</v>
      </c>
      <c r="CV55">
        <v>-3.6515837074448902</v>
      </c>
      <c r="CW55">
        <v>-2.8944836326226038</v>
      </c>
      <c r="CX55">
        <v>-2.1052962962962969</v>
      </c>
    </row>
    <row r="56" spans="2:102" x14ac:dyDescent="0.25">
      <c r="B56" s="1" t="s">
        <v>54</v>
      </c>
      <c r="C56">
        <v>-1.1576857142857147</v>
      </c>
      <c r="D56">
        <v>-0.93896969696969845</v>
      </c>
      <c r="E56">
        <v>-0.76109369889369971</v>
      </c>
      <c r="F56">
        <v>-0.61537979797980336</v>
      </c>
      <c r="G56">
        <v>-0.49586801346802262</v>
      </c>
      <c r="H56">
        <v>-0.36379432419431895</v>
      </c>
      <c r="I56">
        <v>-0.1983105339105454</v>
      </c>
      <c r="J56">
        <v>1.0409042809021185E-2</v>
      </c>
      <c r="K56">
        <v>0.28138124098124878</v>
      </c>
      <c r="L56">
        <v>0.60546839826841348</v>
      </c>
      <c r="M56">
        <v>0.95921654641658205</v>
      </c>
      <c r="N56">
        <v>1.3314708994708926</v>
      </c>
      <c r="O56">
        <v>1.7113731601731494</v>
      </c>
      <c r="P56">
        <v>2.094858682058685</v>
      </c>
      <c r="Q56">
        <v>2.4841877825877821</v>
      </c>
      <c r="R56">
        <v>2.8944678210678001</v>
      </c>
      <c r="S56">
        <v>3.3489797017797063</v>
      </c>
      <c r="T56">
        <v>3.8660930254930488</v>
      </c>
      <c r="U56">
        <v>4.4485194805195043</v>
      </c>
      <c r="V56">
        <v>5.0917067821067183</v>
      </c>
      <c r="W56">
        <v>5.7776379028379061</v>
      </c>
      <c r="X56">
        <v>6.4735630591630029</v>
      </c>
      <c r="Y56">
        <v>7.1619978835978824</v>
      </c>
      <c r="Z56">
        <v>7.833016546416526</v>
      </c>
      <c r="AA56">
        <v>8.4525797979797748</v>
      </c>
      <c r="AB56">
        <v>9.0244966810967036</v>
      </c>
      <c r="AC56">
        <v>9.5461373737374018</v>
      </c>
      <c r="AD56">
        <v>10.017138528138496</v>
      </c>
      <c r="AE56">
        <v>10.434285521885524</v>
      </c>
      <c r="AF56">
        <v>10.791249446849422</v>
      </c>
      <c r="AG56">
        <v>11.084360750360768</v>
      </c>
      <c r="AH56">
        <v>11.313264261664255</v>
      </c>
      <c r="AI56">
        <v>11.47842135642135</v>
      </c>
      <c r="AJ56">
        <v>11.586368253968264</v>
      </c>
      <c r="AK56">
        <v>11.644130928330927</v>
      </c>
      <c r="AL56">
        <v>11.662043097643116</v>
      </c>
      <c r="AM56">
        <v>11.648751515151519</v>
      </c>
      <c r="AN56">
        <v>11.610296681096678</v>
      </c>
      <c r="AO56">
        <v>11.553026936026923</v>
      </c>
      <c r="AP56">
        <v>11.482029148629142</v>
      </c>
      <c r="AQ56">
        <v>11.402394035594043</v>
      </c>
      <c r="AR56">
        <v>11.322284271284262</v>
      </c>
      <c r="AS56">
        <v>11.241701010101009</v>
      </c>
      <c r="AT56">
        <v>11.154662914862907</v>
      </c>
      <c r="AU56">
        <v>11.049275132275135</v>
      </c>
      <c r="AV56">
        <v>10.901066666666678</v>
      </c>
      <c r="AW56">
        <v>10.682015776815797</v>
      </c>
      <c r="AX56">
        <v>10.342777873977907</v>
      </c>
      <c r="AY56">
        <v>9.8654404040404753</v>
      </c>
      <c r="AZ56">
        <v>9.2221662337662984</v>
      </c>
      <c r="BA56">
        <v>8.3932118326117653</v>
      </c>
      <c r="BB56">
        <v>7.4141777777776561</v>
      </c>
      <c r="BC56">
        <v>6.319959114959051</v>
      </c>
      <c r="BD56">
        <v>5.1584934102933326</v>
      </c>
      <c r="BE56">
        <v>3.9719627705627598</v>
      </c>
      <c r="BF56">
        <v>2.8142783068782804</v>
      </c>
      <c r="BG56">
        <v>1.7423536315537114</v>
      </c>
      <c r="BH56">
        <v>0.78215699855699172</v>
      </c>
      <c r="BI56">
        <v>-5.062279942279474E-2</v>
      </c>
      <c r="BJ56">
        <v>-0.73289023569024003</v>
      </c>
      <c r="BK56">
        <v>-1.2740311688311552</v>
      </c>
      <c r="BL56">
        <v>-1.6948155844155608</v>
      </c>
      <c r="BM56">
        <v>-2.0063167869167948</v>
      </c>
      <c r="BN56">
        <v>-2.2306718614718539</v>
      </c>
      <c r="BO56">
        <v>-2.3894303992304078</v>
      </c>
      <c r="BP56">
        <v>-2.5058418470418431</v>
      </c>
      <c r="BQ56">
        <v>-2.604066666666653</v>
      </c>
      <c r="BR56">
        <v>-2.7086708032708136</v>
      </c>
      <c r="BS56">
        <v>-2.8358310726310694</v>
      </c>
      <c r="BT56">
        <v>-3.0025821067820946</v>
      </c>
      <c r="BU56">
        <v>-3.2177171717171942</v>
      </c>
      <c r="BV56">
        <v>-3.4858668590668507</v>
      </c>
      <c r="BW56">
        <v>-3.8087826839827064</v>
      </c>
      <c r="BX56">
        <v>-4.1731409331409006</v>
      </c>
      <c r="BY56">
        <v>-4.5688809042809071</v>
      </c>
      <c r="BZ56">
        <v>-4.9827033189033436</v>
      </c>
      <c r="CA56">
        <v>-5.3967319865320178</v>
      </c>
      <c r="CB56">
        <v>-5.7951968253968342</v>
      </c>
      <c r="CC56">
        <v>-6.1610975468975875</v>
      </c>
      <c r="CD56">
        <v>-6.4682540644540465</v>
      </c>
      <c r="CE56">
        <v>-6.6949647907647876</v>
      </c>
      <c r="CF56">
        <v>-6.8192839826839817</v>
      </c>
      <c r="CG56">
        <v>-6.8140202982203073</v>
      </c>
      <c r="CH56">
        <v>-6.6588710918711058</v>
      </c>
      <c r="CI56">
        <v>-6.352916017316022</v>
      </c>
      <c r="CJ56">
        <v>-5.9273368927369159</v>
      </c>
      <c r="CK56">
        <v>-5.431300336700339</v>
      </c>
      <c r="CL56">
        <v>-4.9229174603174366</v>
      </c>
      <c r="CM56">
        <v>-4.4582793650793748</v>
      </c>
      <c r="CN56">
        <v>-4.0666719576719892</v>
      </c>
      <c r="CO56">
        <v>-3.7457670995670966</v>
      </c>
      <c r="CP56">
        <v>-3.482155844155832</v>
      </c>
      <c r="CQ56">
        <v>-3.2476956228956082</v>
      </c>
      <c r="CR56">
        <v>-3.0168282828282549</v>
      </c>
      <c r="CS56">
        <v>-2.7805426647426472</v>
      </c>
      <c r="CT56">
        <v>-2.5289973063973115</v>
      </c>
      <c r="CU56">
        <v>-2.2467486291486116</v>
      </c>
      <c r="CV56">
        <v>-1.9356862914863</v>
      </c>
      <c r="CW56">
        <v>-1.6228824434824392</v>
      </c>
      <c r="CX56">
        <v>-1.325361904761905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XFD1"/>
    </sheetView>
  </sheetViews>
  <sheetFormatPr defaultRowHeight="15" x14ac:dyDescent="0.25"/>
  <cols>
    <col min="1" max="1" width="21.140625" customWidth="1"/>
    <col min="2" max="2" width="9.140625" style="1"/>
  </cols>
  <sheetData>
    <row r="1" spans="1:102" s="1" customFormat="1" x14ac:dyDescent="0.25">
      <c r="A1" s="2" t="s">
        <v>59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5.5563119266055017</v>
      </c>
      <c r="D2">
        <v>7.5069551478083589</v>
      </c>
      <c r="E2">
        <v>9.6134050597720009</v>
      </c>
      <c r="F2">
        <v>11.749011398387646</v>
      </c>
      <c r="G2">
        <v>13.81083300898892</v>
      </c>
      <c r="H2">
        <v>15.651933926420206</v>
      </c>
      <c r="I2">
        <v>17.202837364470337</v>
      </c>
      <c r="J2">
        <v>18.368569826707464</v>
      </c>
      <c r="K2">
        <v>19.16574812343616</v>
      </c>
      <c r="L2">
        <v>19.641076730608855</v>
      </c>
      <c r="M2">
        <v>19.863111481790387</v>
      </c>
      <c r="N2">
        <v>19.900942915392452</v>
      </c>
      <c r="O2">
        <v>19.78829135390604</v>
      </c>
      <c r="P2">
        <v>19.554765267352437</v>
      </c>
      <c r="Q2">
        <v>19.220503660457805</v>
      </c>
      <c r="R2">
        <v>18.803837086460927</v>
      </c>
      <c r="S2">
        <v>18.321690853489017</v>
      </c>
      <c r="T2">
        <v>17.788581317764791</v>
      </c>
      <c r="U2">
        <v>17.223830692243553</v>
      </c>
      <c r="V2">
        <v>16.624206746362709</v>
      </c>
      <c r="W2">
        <v>16.01110063942178</v>
      </c>
      <c r="X2">
        <v>15.400096469279935</v>
      </c>
      <c r="Y2">
        <v>14.794946992864432</v>
      </c>
      <c r="Z2">
        <v>14.203669168751716</v>
      </c>
      <c r="AA2">
        <v>13.618976647206031</v>
      </c>
      <c r="AB2">
        <v>13.056370493930133</v>
      </c>
      <c r="AC2">
        <v>12.518323695672336</v>
      </c>
      <c r="AD2">
        <v>12.01127189324435</v>
      </c>
      <c r="AE2">
        <v>11.542546103234196</v>
      </c>
      <c r="AF2">
        <v>11.109107218978762</v>
      </c>
      <c r="AG2">
        <v>10.710026966916891</v>
      </c>
      <c r="AH2">
        <v>10.344731072189793</v>
      </c>
      <c r="AI2">
        <v>10.013885367435851</v>
      </c>
      <c r="AJ2">
        <v>9.7150305810397501</v>
      </c>
      <c r="AK2">
        <v>9.4498575664905875</v>
      </c>
      <c r="AL2">
        <v>9.2217602631822899</v>
      </c>
      <c r="AM2">
        <v>9.0376630525437722</v>
      </c>
      <c r="AN2">
        <v>8.9052029469002036</v>
      </c>
      <c r="AO2">
        <v>8.8378210545825198</v>
      </c>
      <c r="AP2">
        <v>8.8487567417292237</v>
      </c>
      <c r="AQ2">
        <v>8.9506384950421722</v>
      </c>
      <c r="AR2">
        <v>9.1539263274951281</v>
      </c>
      <c r="AS2">
        <v>9.4653291631915497</v>
      </c>
      <c r="AT2">
        <v>9.8970032434435939</v>
      </c>
      <c r="AU2">
        <v>10.449296636085647</v>
      </c>
      <c r="AV2">
        <v>11.128612176814034</v>
      </c>
      <c r="AW2">
        <v>11.935594198869444</v>
      </c>
      <c r="AX2">
        <v>12.904547122602155</v>
      </c>
      <c r="AY2">
        <v>14.04095496246873</v>
      </c>
      <c r="AZ2">
        <v>15.383218330089822</v>
      </c>
      <c r="BA2">
        <v>16.957213603929269</v>
      </c>
      <c r="BB2">
        <v>18.799518209619137</v>
      </c>
      <c r="BC2">
        <v>20.920428690575509</v>
      </c>
      <c r="BD2">
        <v>23.361799647854625</v>
      </c>
      <c r="BE2">
        <v>26.132499582985776</v>
      </c>
      <c r="BF2">
        <v>29.216276248725695</v>
      </c>
      <c r="BG2">
        <v>32.575290519877711</v>
      </c>
      <c r="BH2">
        <v>36.227648318042689</v>
      </c>
      <c r="BI2">
        <v>40.050831711611714</v>
      </c>
      <c r="BJ2">
        <v>43.960036697247652</v>
      </c>
      <c r="BK2">
        <v>47.822532666110583</v>
      </c>
      <c r="BL2">
        <v>51.538660921137819</v>
      </c>
      <c r="BM2">
        <v>55.005811602261247</v>
      </c>
      <c r="BN2">
        <v>58.140579649708023</v>
      </c>
      <c r="BO2">
        <v>60.862280233527976</v>
      </c>
      <c r="BP2">
        <v>63.193088314335952</v>
      </c>
      <c r="BQ2">
        <v>65.056256880733912</v>
      </c>
      <c r="BR2">
        <v>66.470374200722944</v>
      </c>
      <c r="BS2">
        <v>67.443133444537111</v>
      </c>
      <c r="BT2">
        <v>67.999130664442632</v>
      </c>
      <c r="BU2">
        <v>68.170450931331644</v>
      </c>
      <c r="BV2">
        <v>67.949249745158014</v>
      </c>
      <c r="BW2">
        <v>67.35872894078399</v>
      </c>
      <c r="BX2">
        <v>66.407660550458672</v>
      </c>
      <c r="BY2">
        <v>65.100657770364151</v>
      </c>
      <c r="BZ2">
        <v>63.439214067278201</v>
      </c>
      <c r="CA2">
        <v>61.425281716245124</v>
      </c>
      <c r="CB2">
        <v>59.06127522935774</v>
      </c>
      <c r="CC2">
        <v>56.35180817347797</v>
      </c>
      <c r="CD2">
        <v>53.305341024927991</v>
      </c>
      <c r="CE2">
        <v>49.934039106662937</v>
      </c>
      <c r="CF2">
        <v>46.255358632193357</v>
      </c>
      <c r="CG2">
        <v>42.29091122231501</v>
      </c>
      <c r="CH2">
        <v>38.069153739227211</v>
      </c>
      <c r="CI2">
        <v>33.631917709202376</v>
      </c>
      <c r="CJ2">
        <v>29.045066907608017</v>
      </c>
      <c r="CK2">
        <v>24.407520619034436</v>
      </c>
      <c r="CL2">
        <v>19.848634417569929</v>
      </c>
      <c r="CM2">
        <v>15.510443425076671</v>
      </c>
      <c r="CN2">
        <v>11.526770549532099</v>
      </c>
      <c r="CO2">
        <v>8.0168874061719659</v>
      </c>
      <c r="CP2">
        <v>5.088527754610273</v>
      </c>
      <c r="CQ2">
        <v>2.835603280511565</v>
      </c>
      <c r="CR2">
        <v>1.3257033639143037</v>
      </c>
      <c r="CS2">
        <v>0.58230516170886559</v>
      </c>
      <c r="CT2">
        <v>0.56926253359280521</v>
      </c>
      <c r="CU2">
        <v>1.188402557686945</v>
      </c>
      <c r="CV2">
        <v>2.295153183208241</v>
      </c>
      <c r="CW2">
        <v>3.7466488740616808</v>
      </c>
      <c r="CX2">
        <v>5.4558165137614658</v>
      </c>
    </row>
    <row r="3" spans="1:102" x14ac:dyDescent="0.25">
      <c r="B3" s="1" t="s">
        <v>1</v>
      </c>
      <c r="C3">
        <v>4.0941568627450975</v>
      </c>
      <c r="D3">
        <v>5.3297795603088796</v>
      </c>
      <c r="E3">
        <v>7.2870375321846081</v>
      </c>
      <c r="F3">
        <v>9.8895941770649447</v>
      </c>
      <c r="G3">
        <v>12.814536442859803</v>
      </c>
      <c r="H3">
        <v>15.99626936026943</v>
      </c>
      <c r="I3">
        <v>19.299472667854744</v>
      </c>
      <c r="J3">
        <v>22.505203208556015</v>
      </c>
      <c r="K3">
        <v>25.55147246979589</v>
      </c>
      <c r="L3">
        <v>28.256298573975076</v>
      </c>
      <c r="M3">
        <v>30.562907506436876</v>
      </c>
      <c r="N3">
        <v>32.421320261437948</v>
      </c>
      <c r="O3">
        <v>33.810363339275</v>
      </c>
      <c r="P3">
        <v>34.733733709645421</v>
      </c>
      <c r="Q3">
        <v>35.215141810259453</v>
      </c>
      <c r="R3">
        <v>35.290975341651809</v>
      </c>
      <c r="S3">
        <v>35.007920281243834</v>
      </c>
      <c r="T3">
        <v>34.415902653990827</v>
      </c>
      <c r="U3">
        <v>33.565869875222852</v>
      </c>
      <c r="V3">
        <v>32.5186261635967</v>
      </c>
      <c r="W3">
        <v>31.283137254901987</v>
      </c>
      <c r="X3">
        <v>29.930610516934077</v>
      </c>
      <c r="Y3">
        <v>28.493220043572929</v>
      </c>
      <c r="Z3">
        <v>26.957356704297744</v>
      </c>
      <c r="AA3">
        <v>25.379921568627552</v>
      </c>
      <c r="AB3">
        <v>23.7797579718756</v>
      </c>
      <c r="AC3">
        <v>22.180392949098845</v>
      </c>
      <c r="AD3">
        <v>20.60666221033868</v>
      </c>
      <c r="AE3">
        <v>19.080605961576531</v>
      </c>
      <c r="AF3">
        <v>17.620769459298788</v>
      </c>
      <c r="AG3">
        <v>16.240210932858034</v>
      </c>
      <c r="AH3">
        <v>14.944145969498848</v>
      </c>
      <c r="AI3">
        <v>13.731773519508911</v>
      </c>
      <c r="AJ3">
        <v>12.60092483660134</v>
      </c>
      <c r="AK3">
        <v>11.553917805505971</v>
      </c>
      <c r="AL3">
        <v>10.541095266389416</v>
      </c>
      <c r="AM3">
        <v>9.6055989304813121</v>
      </c>
      <c r="AN3">
        <v>8.7264289958407755</v>
      </c>
      <c r="AO3">
        <v>7.9005745692216038</v>
      </c>
      <c r="AP3">
        <v>7.1313166963755545</v>
      </c>
      <c r="AQ3">
        <v>6.4091218062982911</v>
      </c>
      <c r="AR3">
        <v>5.7429582095465088</v>
      </c>
      <c r="AS3">
        <v>5.1479444444444971</v>
      </c>
      <c r="AT3">
        <v>4.6294664289958209</v>
      </c>
      <c r="AU3">
        <v>4.205913943355128</v>
      </c>
      <c r="AV3">
        <v>3.9007807486631347</v>
      </c>
      <c r="AW3">
        <v>3.7515028718558017</v>
      </c>
      <c r="AX3">
        <v>3.7945127748068814</v>
      </c>
      <c r="AY3">
        <v>4.0692296494355045</v>
      </c>
      <c r="AZ3">
        <v>4.6116695385224746</v>
      </c>
      <c r="BA3">
        <v>5.4434566250742709</v>
      </c>
      <c r="BB3">
        <v>6.6067409387998959</v>
      </c>
      <c r="BC3">
        <v>8.0854824717767446</v>
      </c>
      <c r="BD3">
        <v>9.8859818775994572</v>
      </c>
      <c r="BE3">
        <v>11.996382352941275</v>
      </c>
      <c r="BF3">
        <v>14.39476797385619</v>
      </c>
      <c r="BG3">
        <v>17.053461576549712</v>
      </c>
      <c r="BH3">
        <v>19.947854426619312</v>
      </c>
      <c r="BI3">
        <v>23.06390205981408</v>
      </c>
      <c r="BJ3">
        <v>26.400357199445462</v>
      </c>
      <c r="BK3">
        <v>29.961944147356064</v>
      </c>
      <c r="BL3">
        <v>33.735992968904633</v>
      </c>
      <c r="BM3">
        <v>37.675865914042447</v>
      </c>
      <c r="BN3">
        <v>41.647789661319202</v>
      </c>
      <c r="BO3">
        <v>45.685437710437839</v>
      </c>
      <c r="BP3">
        <v>49.608472667854763</v>
      </c>
      <c r="BQ3">
        <v>53.293771241830171</v>
      </c>
      <c r="BR3">
        <v>56.690163992870119</v>
      </c>
      <c r="BS3">
        <v>59.712966230936651</v>
      </c>
      <c r="BT3">
        <v>62.422978312537218</v>
      </c>
      <c r="BU3">
        <v>64.698900772430093</v>
      </c>
      <c r="BV3">
        <v>66.563749950485203</v>
      </c>
      <c r="BW3">
        <v>68.01531372549023</v>
      </c>
      <c r="BX3">
        <v>69.059330758566063</v>
      </c>
      <c r="BY3">
        <v>69.703828381857775</v>
      </c>
      <c r="BZ3">
        <v>69.957640522875835</v>
      </c>
      <c r="CA3">
        <v>69.831521489403869</v>
      </c>
      <c r="CB3">
        <v>69.336746187363843</v>
      </c>
      <c r="CC3">
        <v>68.479290552584644</v>
      </c>
      <c r="CD3">
        <v>67.261126361655769</v>
      </c>
      <c r="CE3">
        <v>65.696953060011978</v>
      </c>
      <c r="CF3">
        <v>63.810139928698639</v>
      </c>
      <c r="CG3">
        <v>61.548939492969112</v>
      </c>
      <c r="CH3">
        <v>58.95080956625052</v>
      </c>
      <c r="CI3">
        <v>56.02129946524061</v>
      </c>
      <c r="CJ3">
        <v>52.761890572390577</v>
      </c>
      <c r="CK3">
        <v>49.143633194691759</v>
      </c>
      <c r="CL3">
        <v>45.147379084966886</v>
      </c>
      <c r="CM3">
        <v>40.833044662309483</v>
      </c>
      <c r="CN3">
        <v>36.210061794414663</v>
      </c>
      <c r="CO3">
        <v>31.348032085561602</v>
      </c>
      <c r="CP3">
        <v>26.366781144781182</v>
      </c>
      <c r="CQ3">
        <v>21.434503069914598</v>
      </c>
      <c r="CR3">
        <v>16.797409685085746</v>
      </c>
      <c r="CS3">
        <v>12.550911665676475</v>
      </c>
      <c r="CT3">
        <v>8.9255349574172822</v>
      </c>
      <c r="CU3">
        <v>6.1565977421273042</v>
      </c>
      <c r="CV3">
        <v>4.3617609427609487</v>
      </c>
      <c r="CW3">
        <v>3.6079930679342298</v>
      </c>
      <c r="CX3">
        <v>3.8878529411764702</v>
      </c>
    </row>
    <row r="4" spans="1:102" x14ac:dyDescent="0.25">
      <c r="B4" s="1" t="s">
        <v>2</v>
      </c>
      <c r="C4">
        <v>10.298212765957445</v>
      </c>
      <c r="D4">
        <v>12.491290887599408</v>
      </c>
      <c r="E4">
        <v>14.809290350311866</v>
      </c>
      <c r="F4">
        <v>17.139414571244384</v>
      </c>
      <c r="G4">
        <v>19.380476896625989</v>
      </c>
      <c r="H4">
        <v>21.440252525252539</v>
      </c>
      <c r="I4">
        <v>23.237874274661543</v>
      </c>
      <c r="J4">
        <v>24.718328820116049</v>
      </c>
      <c r="K4">
        <v>25.867034816247585</v>
      </c>
      <c r="L4">
        <v>26.677948742746636</v>
      </c>
      <c r="M4">
        <v>27.168223834085534</v>
      </c>
      <c r="N4">
        <v>27.368280141843943</v>
      </c>
      <c r="O4">
        <v>27.27642488716959</v>
      </c>
      <c r="P4">
        <v>26.955525359982754</v>
      </c>
      <c r="Q4">
        <v>26.448633784655062</v>
      </c>
      <c r="R4">
        <v>25.800295938104437</v>
      </c>
      <c r="S4">
        <v>25.050268214055379</v>
      </c>
      <c r="T4">
        <v>24.232058456909538</v>
      </c>
      <c r="U4">
        <v>23.370060928433222</v>
      </c>
      <c r="V4">
        <v>22.483592520954154</v>
      </c>
      <c r="W4">
        <v>21.586212013754658</v>
      </c>
      <c r="X4">
        <v>20.686981302385586</v>
      </c>
      <c r="Y4">
        <v>19.793288416075658</v>
      </c>
      <c r="Z4">
        <v>18.912027079303606</v>
      </c>
      <c r="AA4">
        <v>18.050007092198573</v>
      </c>
      <c r="AB4">
        <v>17.21521351816039</v>
      </c>
      <c r="AC4">
        <v>16.410762733720173</v>
      </c>
      <c r="AD4">
        <v>15.639867504835602</v>
      </c>
      <c r="AE4">
        <v>14.908344186546286</v>
      </c>
      <c r="AF4">
        <v>14.180514614227397</v>
      </c>
      <c r="AG4">
        <v>13.472977756286246</v>
      </c>
      <c r="AH4">
        <v>12.785013217279175</v>
      </c>
      <c r="AI4">
        <v>12.107809585213852</v>
      </c>
      <c r="AJ4">
        <v>11.445138297872402</v>
      </c>
      <c r="AK4">
        <v>10.781126370083843</v>
      </c>
      <c r="AL4">
        <v>10.148026649473348</v>
      </c>
      <c r="AM4">
        <v>9.5523481624757913</v>
      </c>
      <c r="AN4">
        <v>9.034111648398893</v>
      </c>
      <c r="AO4">
        <v>8.6250703846980787</v>
      </c>
      <c r="AP4">
        <v>8.3618023855577146</v>
      </c>
      <c r="AQ4">
        <v>8.2819046851493692</v>
      </c>
      <c r="AR4">
        <v>8.407598753492362</v>
      </c>
      <c r="AS4">
        <v>8.7606528046421399</v>
      </c>
      <c r="AT4">
        <v>9.3572495164409908</v>
      </c>
      <c r="AU4">
        <v>10.211263593380597</v>
      </c>
      <c r="AV4">
        <v>11.349440038684742</v>
      </c>
      <c r="AW4">
        <v>12.754701267999236</v>
      </c>
      <c r="AX4">
        <v>14.443530303030322</v>
      </c>
      <c r="AY4">
        <v>16.415988072211398</v>
      </c>
      <c r="AZ4">
        <v>18.65462755211702</v>
      </c>
      <c r="BA4">
        <v>21.169072856221671</v>
      </c>
      <c r="BB4">
        <v>23.930045776918206</v>
      </c>
      <c r="BC4">
        <v>26.989382978723356</v>
      </c>
      <c r="BD4">
        <v>30.31292187835783</v>
      </c>
      <c r="BE4">
        <v>33.863785299806551</v>
      </c>
      <c r="BF4">
        <v>37.632223404255384</v>
      </c>
      <c r="BG4">
        <v>41.630189662583426</v>
      </c>
      <c r="BH4">
        <v>45.699479690522267</v>
      </c>
      <c r="BI4">
        <v>49.795286911670011</v>
      </c>
      <c r="BJ4">
        <v>53.825892005158217</v>
      </c>
      <c r="BK4">
        <v>57.696630560928391</v>
      </c>
      <c r="BL4">
        <v>61.32289651837565</v>
      </c>
      <c r="BM4">
        <v>64.621528153879296</v>
      </c>
      <c r="BN4">
        <v>67.557489361702039</v>
      </c>
      <c r="BO4">
        <v>70.147545024714901</v>
      </c>
      <c r="BP4">
        <v>72.292874489576704</v>
      </c>
      <c r="BQ4">
        <v>74.034074468085223</v>
      </c>
      <c r="BR4">
        <v>75.337978615946625</v>
      </c>
      <c r="BS4">
        <v>76.248997313561134</v>
      </c>
      <c r="BT4">
        <v>76.761493552546767</v>
      </c>
      <c r="BU4">
        <v>76.894427251235783</v>
      </c>
      <c r="BV4">
        <v>76.651423705136537</v>
      </c>
      <c r="BW4">
        <v>76.045844294003857</v>
      </c>
      <c r="BX4">
        <v>75.088947238340921</v>
      </c>
      <c r="BY4">
        <v>73.788849989254132</v>
      </c>
      <c r="BZ4">
        <v>72.14881656995496</v>
      </c>
      <c r="CA4">
        <v>70.175319471309038</v>
      </c>
      <c r="CB4">
        <v>67.884874704491679</v>
      </c>
      <c r="CC4">
        <v>65.234540296582651</v>
      </c>
      <c r="CD4">
        <v>62.241502364065923</v>
      </c>
      <c r="CE4">
        <v>58.959446378680646</v>
      </c>
      <c r="CF4">
        <v>55.2972524177951</v>
      </c>
      <c r="CG4">
        <v>51.313057059961388</v>
      </c>
      <c r="CH4">
        <v>47.05274038254921</v>
      </c>
      <c r="CI4">
        <v>42.533008059316671</v>
      </c>
      <c r="CJ4">
        <v>37.834189984956083</v>
      </c>
      <c r="CK4">
        <v>33.010956802063518</v>
      </c>
      <c r="CL4">
        <v>28.108973243068757</v>
      </c>
      <c r="CM4">
        <v>23.374910165484771</v>
      </c>
      <c r="CN4">
        <v>18.928872877713406</v>
      </c>
      <c r="CO4">
        <v>14.939584139265058</v>
      </c>
      <c r="CP4">
        <v>11.527403932946495</v>
      </c>
      <c r="CQ4">
        <v>8.7567869116698276</v>
      </c>
      <c r="CR4">
        <v>6.8134416505481861</v>
      </c>
      <c r="CS4">
        <v>5.7150377176015477</v>
      </c>
      <c r="CT4">
        <v>5.3992558564366817</v>
      </c>
      <c r="CU4">
        <v>5.7637601547388888</v>
      </c>
      <c r="CV4">
        <v>6.7128816892326153</v>
      </c>
      <c r="CW4">
        <v>8.1635114979584014</v>
      </c>
      <c r="CX4">
        <v>10.026861702127658</v>
      </c>
    </row>
    <row r="5" spans="1:102" x14ac:dyDescent="0.25">
      <c r="B5" s="1" t="s">
        <v>3</v>
      </c>
      <c r="C5">
        <v>4.7314957264957256</v>
      </c>
      <c r="D5">
        <v>5.7678849175514459</v>
      </c>
      <c r="E5">
        <v>6.710044893378277</v>
      </c>
      <c r="F5">
        <v>7.6141978761979585</v>
      </c>
      <c r="G5">
        <v>8.5686557886556773</v>
      </c>
      <c r="H5">
        <v>9.6334337391005551</v>
      </c>
      <c r="I5">
        <v>10.789055944055873</v>
      </c>
      <c r="J5">
        <v>11.974138737805207</v>
      </c>
      <c r="K5">
        <v>13.099182336182349</v>
      </c>
      <c r="L5">
        <v>14.055392385392389</v>
      </c>
      <c r="M5">
        <v>14.770094189760769</v>
      </c>
      <c r="N5">
        <v>15.208844254510964</v>
      </c>
      <c r="O5">
        <v>15.397459725459719</v>
      </c>
      <c r="P5">
        <v>15.390402831736186</v>
      </c>
      <c r="Q5">
        <v>15.249418026418029</v>
      </c>
      <c r="R5">
        <v>15.023167314167313</v>
      </c>
      <c r="S5">
        <v>14.735831304498017</v>
      </c>
      <c r="T5">
        <v>14.387341017007635</v>
      </c>
      <c r="U5">
        <v>13.972363636363687</v>
      </c>
      <c r="V5">
        <v>13.485401623068208</v>
      </c>
      <c r="W5">
        <v>12.914950271950291</v>
      </c>
      <c r="X5">
        <v>12.275126133126152</v>
      </c>
      <c r="Y5">
        <v>11.58764862298181</v>
      </c>
      <c r="Z5">
        <v>10.866154105154035</v>
      </c>
      <c r="AA5">
        <v>10.1276679616681</v>
      </c>
      <c r="AB5">
        <v>9.3809647759646868</v>
      </c>
      <c r="AC5">
        <v>8.6452874902875259</v>
      </c>
      <c r="AD5">
        <v>7.9311196581196715</v>
      </c>
      <c r="AE5">
        <v>7.2573999827331983</v>
      </c>
      <c r="AF5">
        <v>6.6169226452559542</v>
      </c>
      <c r="AG5">
        <v>6.0334296814297828</v>
      </c>
      <c r="AH5">
        <v>5.5009689199688649</v>
      </c>
      <c r="AI5">
        <v>5.0206964516965034</v>
      </c>
      <c r="AJ5">
        <v>4.5926609686610069</v>
      </c>
      <c r="AK5">
        <v>4.2148173184839139</v>
      </c>
      <c r="AL5">
        <v>3.8900948804282205</v>
      </c>
      <c r="AM5">
        <v>3.62556177156182</v>
      </c>
      <c r="AN5">
        <v>3.4320846067512623</v>
      </c>
      <c r="AO5">
        <v>3.3233797807131085</v>
      </c>
      <c r="AP5">
        <v>3.315162134162136</v>
      </c>
      <c r="AQ5">
        <v>3.4228111888112016</v>
      </c>
      <c r="AR5">
        <v>3.660923508590153</v>
      </c>
      <c r="AS5">
        <v>4.0384449624448839</v>
      </c>
      <c r="AT5">
        <v>4.5712777346110931</v>
      </c>
      <c r="AU5">
        <v>5.2513019943020094</v>
      </c>
      <c r="AV5">
        <v>6.0722432012430714</v>
      </c>
      <c r="AW5">
        <v>7.0465250798585517</v>
      </c>
      <c r="AX5">
        <v>8.1640069066734569</v>
      </c>
      <c r="AY5">
        <v>9.4407656047652768</v>
      </c>
      <c r="AZ5">
        <v>10.886194595527913</v>
      </c>
      <c r="BA5">
        <v>12.529790382457056</v>
      </c>
      <c r="BB5">
        <v>14.39942994043046</v>
      </c>
      <c r="BC5">
        <v>16.518793404126971</v>
      </c>
      <c r="BD5">
        <v>18.902893032892685</v>
      </c>
      <c r="BE5">
        <v>21.546853146853593</v>
      </c>
      <c r="BF5">
        <v>24.419220322886954</v>
      </c>
      <c r="BG5">
        <v>27.47112466545784</v>
      </c>
      <c r="BH5">
        <v>30.640004921005559</v>
      </c>
      <c r="BI5">
        <v>33.919908918242506</v>
      </c>
      <c r="BJ5">
        <v>37.250989294655554</v>
      </c>
      <c r="BK5">
        <v>40.551699818700136</v>
      </c>
      <c r="BL5">
        <v>43.757171371837828</v>
      </c>
      <c r="BM5">
        <v>46.772588707588667</v>
      </c>
      <c r="BN5">
        <v>49.567187257187712</v>
      </c>
      <c r="BO5">
        <v>52.105560044893458</v>
      </c>
      <c r="BP5">
        <v>54.330252784252423</v>
      </c>
      <c r="BQ5">
        <v>56.227618233618358</v>
      </c>
      <c r="BR5">
        <v>57.761915911249389</v>
      </c>
      <c r="BS5">
        <v>58.932416299749534</v>
      </c>
      <c r="BT5">
        <v>59.727355348355424</v>
      </c>
      <c r="BU5">
        <v>60.13774531641198</v>
      </c>
      <c r="BV5">
        <v>60.158900371233713</v>
      </c>
      <c r="BW5">
        <v>59.793079254079238</v>
      </c>
      <c r="BX5">
        <v>59.050834067167351</v>
      </c>
      <c r="BY5">
        <v>57.947868341535155</v>
      </c>
      <c r="BZ5">
        <v>56.503513597513333</v>
      </c>
      <c r="CA5">
        <v>54.726710696710875</v>
      </c>
      <c r="CB5">
        <v>52.654985754986207</v>
      </c>
      <c r="CC5">
        <v>50.323438228438143</v>
      </c>
      <c r="CD5">
        <v>47.708074246740843</v>
      </c>
      <c r="CE5">
        <v>44.862926012259848</v>
      </c>
      <c r="CF5">
        <v>41.806069930069562</v>
      </c>
      <c r="CG5">
        <v>38.556506518173592</v>
      </c>
      <c r="CH5">
        <v>35.137206509539631</v>
      </c>
      <c r="CI5">
        <v>31.571316757316758</v>
      </c>
      <c r="CJ5">
        <v>27.912103082103133</v>
      </c>
      <c r="CK5">
        <v>24.150688595354378</v>
      </c>
      <c r="CL5">
        <v>20.326776741776321</v>
      </c>
      <c r="CM5">
        <v>16.573001899335814</v>
      </c>
      <c r="CN5">
        <v>13.002066390399236</v>
      </c>
      <c r="CO5">
        <v>9.5832703962705317</v>
      </c>
      <c r="CP5">
        <v>6.6146558749893609</v>
      </c>
      <c r="CQ5">
        <v>4.2172243805572887</v>
      </c>
      <c r="CR5">
        <v>2.5056684796683815</v>
      </c>
      <c r="CS5">
        <v>1.5218369161703782</v>
      </c>
      <c r="CT5">
        <v>1.2495862039195225</v>
      </c>
      <c r="CU5">
        <v>1.6175710955710614</v>
      </c>
      <c r="CV5">
        <v>2.4853568160234327</v>
      </c>
      <c r="CW5">
        <v>3.6044533367868348</v>
      </c>
      <c r="CX5">
        <v>4.7454786324786324</v>
      </c>
    </row>
    <row r="6" spans="1:102" x14ac:dyDescent="0.25">
      <c r="B6" s="1" t="s">
        <v>4</v>
      </c>
      <c r="C6">
        <v>18.881111111111114</v>
      </c>
      <c r="D6">
        <v>20.811094837261439</v>
      </c>
      <c r="E6">
        <v>22.953342424242489</v>
      </c>
      <c r="F6">
        <v>25.256309427609338</v>
      </c>
      <c r="G6">
        <v>27.611586756453587</v>
      </c>
      <c r="H6">
        <v>29.844829292929379</v>
      </c>
      <c r="I6">
        <v>31.868871043770923</v>
      </c>
      <c r="J6">
        <v>33.641337373737457</v>
      </c>
      <c r="K6">
        <v>35.094236251402918</v>
      </c>
      <c r="L6">
        <v>36.179645454545543</v>
      </c>
      <c r="M6">
        <v>36.897058922558912</v>
      </c>
      <c r="N6">
        <v>37.274981481481447</v>
      </c>
      <c r="O6">
        <v>37.328168013468016</v>
      </c>
      <c r="P6">
        <v>37.079650729517439</v>
      </c>
      <c r="Q6">
        <v>36.560561391694769</v>
      </c>
      <c r="R6">
        <v>35.814568013468012</v>
      </c>
      <c r="S6">
        <v>34.881159483726073</v>
      </c>
      <c r="T6">
        <v>33.816647811447801</v>
      </c>
      <c r="U6">
        <v>32.636308080808057</v>
      </c>
      <c r="V6">
        <v>31.359452749719466</v>
      </c>
      <c r="W6">
        <v>30.05226139169471</v>
      </c>
      <c r="X6">
        <v>28.725672390572445</v>
      </c>
      <c r="Y6">
        <v>27.403179012345657</v>
      </c>
      <c r="Z6">
        <v>26.104654433221164</v>
      </c>
      <c r="AA6">
        <v>24.847274074074207</v>
      </c>
      <c r="AB6">
        <v>23.645237598204172</v>
      </c>
      <c r="AC6">
        <v>22.51269012345676</v>
      </c>
      <c r="AD6">
        <v>21.458566666666627</v>
      </c>
      <c r="AE6">
        <v>20.489295510662146</v>
      </c>
      <c r="AF6">
        <v>19.602293490460205</v>
      </c>
      <c r="AG6">
        <v>18.793983838383863</v>
      </c>
      <c r="AH6">
        <v>18.06030852974191</v>
      </c>
      <c r="AI6">
        <v>17.391722558922631</v>
      </c>
      <c r="AJ6">
        <v>16.785377777777779</v>
      </c>
      <c r="AK6">
        <v>16.242992368125737</v>
      </c>
      <c r="AL6">
        <v>15.763279236812478</v>
      </c>
      <c r="AM6">
        <v>15.351074747474735</v>
      </c>
      <c r="AN6">
        <v>15.011484399551025</v>
      </c>
      <c r="AO6">
        <v>14.750822446689138</v>
      </c>
      <c r="AP6">
        <v>14.587434680134685</v>
      </c>
      <c r="AQ6">
        <v>14.533214927048292</v>
      </c>
      <c r="AR6">
        <v>14.609525701459035</v>
      </c>
      <c r="AS6">
        <v>14.840517845117819</v>
      </c>
      <c r="AT6">
        <v>15.2592112233446</v>
      </c>
      <c r="AU6">
        <v>15.897381481481508</v>
      </c>
      <c r="AV6">
        <v>16.759577777777853</v>
      </c>
      <c r="AW6">
        <v>17.883283389450032</v>
      </c>
      <c r="AX6">
        <v>19.272769809203144</v>
      </c>
      <c r="AY6">
        <v>20.929989898989898</v>
      </c>
      <c r="AZ6">
        <v>22.852018855218734</v>
      </c>
      <c r="BA6">
        <v>25.079578675645458</v>
      </c>
      <c r="BB6">
        <v>27.54302727272723</v>
      </c>
      <c r="BC6">
        <v>30.243474298540999</v>
      </c>
      <c r="BD6">
        <v>33.171824466891252</v>
      </c>
      <c r="BE6">
        <v>36.297076767676529</v>
      </c>
      <c r="BF6">
        <v>39.59424197530852</v>
      </c>
      <c r="BG6">
        <v>43.013061167227583</v>
      </c>
      <c r="BH6">
        <v>46.50591548821555</v>
      </c>
      <c r="BI6">
        <v>50.014745566779126</v>
      </c>
      <c r="BJ6">
        <v>53.475408978675617</v>
      </c>
      <c r="BK6">
        <v>56.829844781144779</v>
      </c>
      <c r="BL6">
        <v>60.01972356902359</v>
      </c>
      <c r="BM6">
        <v>62.980650280583362</v>
      </c>
      <c r="BN6">
        <v>65.664320202020065</v>
      </c>
      <c r="BO6">
        <v>68.039554769921125</v>
      </c>
      <c r="BP6">
        <v>70.076831537598295</v>
      </c>
      <c r="BQ6">
        <v>71.745148148148175</v>
      </c>
      <c r="BR6">
        <v>73.027723905724073</v>
      </c>
      <c r="BS6">
        <v>73.953411335578039</v>
      </c>
      <c r="BT6">
        <v>74.512876430976448</v>
      </c>
      <c r="BU6">
        <v>74.707203591470204</v>
      </c>
      <c r="BV6">
        <v>74.55484074074073</v>
      </c>
      <c r="BW6">
        <v>74.076684848484874</v>
      </c>
      <c r="BX6">
        <v>73.279794276094279</v>
      </c>
      <c r="BY6">
        <v>72.183612457912545</v>
      </c>
      <c r="BZ6">
        <v>70.797093265993084</v>
      </c>
      <c r="CA6">
        <v>69.132726823793334</v>
      </c>
      <c r="CB6">
        <v>67.205728395061769</v>
      </c>
      <c r="CC6">
        <v>65.021296969696877</v>
      </c>
      <c r="CD6">
        <v>62.586456677890148</v>
      </c>
      <c r="CE6">
        <v>59.910800561167079</v>
      </c>
      <c r="CF6">
        <v>56.997745454545544</v>
      </c>
      <c r="CG6">
        <v>53.855776318743025</v>
      </c>
      <c r="CH6">
        <v>50.498625813692634</v>
      </c>
      <c r="CI6">
        <v>46.960526599326677</v>
      </c>
      <c r="CJ6">
        <v>43.271181032547453</v>
      </c>
      <c r="CK6">
        <v>39.489241526374727</v>
      </c>
      <c r="CL6">
        <v>35.698627609427632</v>
      </c>
      <c r="CM6">
        <v>32.001919753086483</v>
      </c>
      <c r="CN6">
        <v>28.517717059483736</v>
      </c>
      <c r="CO6">
        <v>25.337282828283065</v>
      </c>
      <c r="CP6">
        <v>22.49986116722787</v>
      </c>
      <c r="CQ6">
        <v>20.185229854096796</v>
      </c>
      <c r="CR6">
        <v>18.410022558922464</v>
      </c>
      <c r="CS6">
        <v>17.14905140291803</v>
      </c>
      <c r="CT6">
        <v>16.476074523007874</v>
      </c>
      <c r="CU6">
        <v>16.494861616161614</v>
      </c>
      <c r="CV6">
        <v>17.067770707070682</v>
      </c>
      <c r="CW6">
        <v>18.137064534231264</v>
      </c>
      <c r="CX6">
        <v>19.676177777777777</v>
      </c>
    </row>
    <row r="7" spans="1:102" x14ac:dyDescent="0.25">
      <c r="B7" s="1" t="s">
        <v>5</v>
      </c>
      <c r="C7">
        <v>8.1881630434782604</v>
      </c>
      <c r="D7">
        <v>10.47480061484411</v>
      </c>
      <c r="E7">
        <v>12.821742534036062</v>
      </c>
      <c r="F7">
        <v>15.140152832674213</v>
      </c>
      <c r="G7">
        <v>17.34653469477394</v>
      </c>
      <c r="H7">
        <v>19.334919301712819</v>
      </c>
      <c r="I7">
        <v>21.006842555994542</v>
      </c>
      <c r="J7">
        <v>22.354556873078703</v>
      </c>
      <c r="K7">
        <v>23.372238361879731</v>
      </c>
      <c r="L7">
        <v>24.039959486166005</v>
      </c>
      <c r="M7">
        <v>24.349611440491891</v>
      </c>
      <c r="N7">
        <v>24.309977053140098</v>
      </c>
      <c r="O7">
        <v>23.963737812911706</v>
      </c>
      <c r="P7">
        <v>23.341760430390892</v>
      </c>
      <c r="Q7">
        <v>22.466269323671444</v>
      </c>
      <c r="R7">
        <v>21.395267127799777</v>
      </c>
      <c r="S7">
        <v>20.157946859903319</v>
      </c>
      <c r="T7">
        <v>18.791743741765558</v>
      </c>
      <c r="U7">
        <v>17.334447628458676</v>
      </c>
      <c r="V7">
        <v>15.811420180061543</v>
      </c>
      <c r="W7">
        <v>14.227116271409656</v>
      </c>
      <c r="X7">
        <v>12.652741765480837</v>
      </c>
      <c r="Y7">
        <v>11.110727053140195</v>
      </c>
      <c r="Z7">
        <v>9.6345488581467027</v>
      </c>
      <c r="AA7">
        <v>8.2592575757575641</v>
      </c>
      <c r="AB7">
        <v>7.0213041282389295</v>
      </c>
      <c r="AC7">
        <v>5.9275274483971021</v>
      </c>
      <c r="AD7">
        <v>5.0251472332015723</v>
      </c>
      <c r="AE7">
        <v>4.2890759771629554</v>
      </c>
      <c r="AF7">
        <v>3.7277239789196703</v>
      </c>
      <c r="AG7">
        <v>3.3495879446640369</v>
      </c>
      <c r="AH7">
        <v>3.1254379666227168</v>
      </c>
      <c r="AI7">
        <v>3.0291176987264037</v>
      </c>
      <c r="AJ7">
        <v>3.0338007246376804</v>
      </c>
      <c r="AK7">
        <v>3.1234465305226142</v>
      </c>
      <c r="AL7">
        <v>3.2758103864734629</v>
      </c>
      <c r="AM7">
        <v>3.4821907114624504</v>
      </c>
      <c r="AN7">
        <v>3.7396859903381916</v>
      </c>
      <c r="AO7">
        <v>4.0582817303469447</v>
      </c>
      <c r="AP7">
        <v>4.4530368906455857</v>
      </c>
      <c r="AQ7">
        <v>4.9583668203776785</v>
      </c>
      <c r="AR7">
        <v>5.6088460693894051</v>
      </c>
      <c r="AS7">
        <v>6.4237140974967799</v>
      </c>
      <c r="AT7">
        <v>7.4439849582783655</v>
      </c>
      <c r="AU7">
        <v>8.6796256038648867</v>
      </c>
      <c r="AV7">
        <v>10.166873517786515</v>
      </c>
      <c r="AW7">
        <v>11.978381422924917</v>
      </c>
      <c r="AX7">
        <v>14.035586187966805</v>
      </c>
      <c r="AY7">
        <v>16.377095520421673</v>
      </c>
      <c r="AZ7">
        <v>19.067840689503814</v>
      </c>
      <c r="BA7">
        <v>22.05462615283259</v>
      </c>
      <c r="BB7">
        <v>25.31534519104072</v>
      </c>
      <c r="BC7">
        <v>28.776248023715084</v>
      </c>
      <c r="BD7">
        <v>32.495122419850659</v>
      </c>
      <c r="BE7">
        <v>36.461792490118732</v>
      </c>
      <c r="BF7">
        <v>40.449449275361864</v>
      </c>
      <c r="BG7">
        <v>44.441568620992932</v>
      </c>
      <c r="BH7">
        <v>48.35584123847152</v>
      </c>
      <c r="BI7">
        <v>52.224961352657928</v>
      </c>
      <c r="BJ7">
        <v>55.8673586956523</v>
      </c>
      <c r="BK7">
        <v>59.252030961791846</v>
      </c>
      <c r="BL7">
        <v>62.333516469038365</v>
      </c>
      <c r="BM7">
        <v>65.066932147562298</v>
      </c>
      <c r="BN7">
        <v>67.424137351778711</v>
      </c>
      <c r="BO7">
        <v>69.393968269652603</v>
      </c>
      <c r="BP7">
        <v>70.952448067632915</v>
      </c>
      <c r="BQ7">
        <v>72.113351449275257</v>
      </c>
      <c r="BR7">
        <v>72.858790074659595</v>
      </c>
      <c r="BS7">
        <v>73.233116490996878</v>
      </c>
      <c r="BT7">
        <v>73.238193017127827</v>
      </c>
      <c r="BU7">
        <v>72.882512516469021</v>
      </c>
      <c r="BV7">
        <v>72.184103974527844</v>
      </c>
      <c r="BW7">
        <v>71.172749011857761</v>
      </c>
      <c r="BX7">
        <v>69.866246815985775</v>
      </c>
      <c r="BY7">
        <v>68.274199275362321</v>
      </c>
      <c r="BZ7">
        <v>66.403301383399125</v>
      </c>
      <c r="CA7">
        <v>64.28197123407989</v>
      </c>
      <c r="CB7">
        <v>61.87620169082107</v>
      </c>
      <c r="CC7">
        <v>59.200646574440164</v>
      </c>
      <c r="CD7">
        <v>56.240933135705063</v>
      </c>
      <c r="CE7">
        <v>53.007214756258115</v>
      </c>
      <c r="CF7">
        <v>49.472819169960083</v>
      </c>
      <c r="CG7">
        <v>45.636627799736281</v>
      </c>
      <c r="CH7">
        <v>41.563571036451748</v>
      </c>
      <c r="CI7">
        <v>37.295263175230396</v>
      </c>
      <c r="CJ7">
        <v>32.759941480017709</v>
      </c>
      <c r="CK7">
        <v>28.043360013175</v>
      </c>
      <c r="CL7">
        <v>23.371987483531356</v>
      </c>
      <c r="CM7">
        <v>18.817817632849998</v>
      </c>
      <c r="CN7">
        <v>14.524925669741082</v>
      </c>
      <c r="CO7">
        <v>10.712678853755019</v>
      </c>
      <c r="CP7">
        <v>7.4907011418535197</v>
      </c>
      <c r="CQ7">
        <v>4.9996888449716499</v>
      </c>
      <c r="CR7">
        <v>3.3021992753622049</v>
      </c>
      <c r="CS7">
        <v>2.4427238691259938</v>
      </c>
      <c r="CT7">
        <v>2.4625466622748871</v>
      </c>
      <c r="CU7">
        <v>3.171805994730053</v>
      </c>
      <c r="CV7">
        <v>4.409557861220895</v>
      </c>
      <c r="CW7">
        <v>6.0857909530083703</v>
      </c>
      <c r="CX7">
        <v>8.1137065217391307</v>
      </c>
    </row>
    <row r="8" spans="1:102" x14ac:dyDescent="0.25">
      <c r="B8" s="1" t="s">
        <v>6</v>
      </c>
      <c r="C8">
        <v>8.9593999999999987</v>
      </c>
      <c r="D8">
        <v>10.42588939393948</v>
      </c>
      <c r="E8">
        <v>12.145105555555549</v>
      </c>
      <c r="F8">
        <v>14.060759848484858</v>
      </c>
      <c r="G8">
        <v>16.058046969697017</v>
      </c>
      <c r="H8">
        <v>17.997345959596043</v>
      </c>
      <c r="I8">
        <v>19.752268181818216</v>
      </c>
      <c r="J8">
        <v>21.234872222222268</v>
      </c>
      <c r="K8">
        <v>22.400915404040436</v>
      </c>
      <c r="L8">
        <v>23.238715909090928</v>
      </c>
      <c r="M8">
        <v>23.752910858585853</v>
      </c>
      <c r="N8">
        <v>23.957563888888888</v>
      </c>
      <c r="O8">
        <v>23.881500757575747</v>
      </c>
      <c r="P8">
        <v>23.580967929292903</v>
      </c>
      <c r="Q8">
        <v>23.107851010101019</v>
      </c>
      <c r="R8">
        <v>22.508006818181794</v>
      </c>
      <c r="S8">
        <v>21.817250505050531</v>
      </c>
      <c r="T8">
        <v>21.062702272727243</v>
      </c>
      <c r="U8">
        <v>20.263990909090943</v>
      </c>
      <c r="V8">
        <v>19.432479040404012</v>
      </c>
      <c r="W8">
        <v>18.571802020202036</v>
      </c>
      <c r="X8">
        <v>17.681965151515143</v>
      </c>
      <c r="Y8">
        <v>16.764863888888893</v>
      </c>
      <c r="Z8">
        <v>15.825480050505018</v>
      </c>
      <c r="AA8">
        <v>14.877103787878781</v>
      </c>
      <c r="AB8">
        <v>13.93451540404042</v>
      </c>
      <c r="AC8">
        <v>13.012346212121249</v>
      </c>
      <c r="AD8">
        <v>12.120595454545441</v>
      </c>
      <c r="AE8">
        <v>11.265779797979794</v>
      </c>
      <c r="AF8">
        <v>10.450047474747437</v>
      </c>
      <c r="AG8">
        <v>9.6717409090908895</v>
      </c>
      <c r="AH8">
        <v>8.9284446969696969</v>
      </c>
      <c r="AI8">
        <v>8.2198222222222626</v>
      </c>
      <c r="AJ8">
        <v>7.5515416666666679</v>
      </c>
      <c r="AK8">
        <v>6.9381285353535374</v>
      </c>
      <c r="AL8">
        <v>6.392066161616123</v>
      </c>
      <c r="AM8">
        <v>5.9263454545454728</v>
      </c>
      <c r="AN8">
        <v>5.552930050505049</v>
      </c>
      <c r="AO8">
        <v>5.2883803030303147</v>
      </c>
      <c r="AP8">
        <v>5.1537749999999978</v>
      </c>
      <c r="AQ8">
        <v>5.1609686868686842</v>
      </c>
      <c r="AR8">
        <v>5.3419093434343514</v>
      </c>
      <c r="AS8">
        <v>5.7085257575757495</v>
      </c>
      <c r="AT8">
        <v>6.2703659090909136</v>
      </c>
      <c r="AU8">
        <v>7.0313861111110869</v>
      </c>
      <c r="AV8">
        <v>7.9994840909091449</v>
      </c>
      <c r="AW8">
        <v>9.1655699494949392</v>
      </c>
      <c r="AX8">
        <v>10.512365656565622</v>
      </c>
      <c r="AY8">
        <v>12.131990151515041</v>
      </c>
      <c r="AZ8">
        <v>14.012037626262593</v>
      </c>
      <c r="BA8">
        <v>16.17373333333337</v>
      </c>
      <c r="BB8">
        <v>18.641867424242569</v>
      </c>
      <c r="BC8">
        <v>21.397201262626325</v>
      </c>
      <c r="BD8">
        <v>24.418223989899012</v>
      </c>
      <c r="BE8">
        <v>27.683254545454343</v>
      </c>
      <c r="BF8">
        <v>31.172016666666774</v>
      </c>
      <c r="BG8">
        <v>34.862046464646454</v>
      </c>
      <c r="BH8">
        <v>38.696295454545549</v>
      </c>
      <c r="BI8">
        <v>42.61506691919179</v>
      </c>
      <c r="BJ8">
        <v>46.549631818181936</v>
      </c>
      <c r="BK8">
        <v>50.420413636363584</v>
      </c>
      <c r="BL8">
        <v>54.14062449494967</v>
      </c>
      <c r="BM8">
        <v>57.562441414141347</v>
      </c>
      <c r="BN8">
        <v>60.771231818181931</v>
      </c>
      <c r="BO8">
        <v>63.616856313131109</v>
      </c>
      <c r="BP8">
        <v>66.033781818181836</v>
      </c>
      <c r="BQ8">
        <v>68.035108333333341</v>
      </c>
      <c r="BR8">
        <v>69.594641919192014</v>
      </c>
      <c r="BS8">
        <v>70.73864191919192</v>
      </c>
      <c r="BT8">
        <v>71.480029545454542</v>
      </c>
      <c r="BU8">
        <v>71.829314898989907</v>
      </c>
      <c r="BV8">
        <v>71.810552272727278</v>
      </c>
      <c r="BW8">
        <v>71.445068181818215</v>
      </c>
      <c r="BX8">
        <v>70.749110858585823</v>
      </c>
      <c r="BY8">
        <v>69.738165656565656</v>
      </c>
      <c r="BZ8">
        <v>68.418009848484843</v>
      </c>
      <c r="CA8">
        <v>66.800194191919275</v>
      </c>
      <c r="CB8">
        <v>64.890169444444425</v>
      </c>
      <c r="CC8">
        <v>62.67455454545459</v>
      </c>
      <c r="CD8">
        <v>60.163530303030292</v>
      </c>
      <c r="CE8">
        <v>57.34501111111139</v>
      </c>
      <c r="CF8">
        <v>54.220427272727171</v>
      </c>
      <c r="CG8">
        <v>50.79152853535367</v>
      </c>
      <c r="CH8">
        <v>47.067609848484707</v>
      </c>
      <c r="CI8">
        <v>43.068214393939584</v>
      </c>
      <c r="CJ8">
        <v>38.827823737373656</v>
      </c>
      <c r="CK8">
        <v>34.40003459595998</v>
      </c>
      <c r="CL8">
        <v>29.864746969697091</v>
      </c>
      <c r="CM8">
        <v>25.333511111111189</v>
      </c>
      <c r="CN8">
        <v>20.954272727272514</v>
      </c>
      <c r="CO8">
        <v>16.892275000000147</v>
      </c>
      <c r="CP8">
        <v>13.313668434343535</v>
      </c>
      <c r="CQ8">
        <v>10.369246969697077</v>
      </c>
      <c r="CR8">
        <v>8.1722053030303439</v>
      </c>
      <c r="CS8">
        <v>6.7761547979798422</v>
      </c>
      <c r="CT8">
        <v>6.1611343434343473</v>
      </c>
      <c r="CU8">
        <v>6.2263189393939298</v>
      </c>
      <c r="CV8">
        <v>6.8075383838383932</v>
      </c>
      <c r="CW8">
        <v>7.7385237373737894</v>
      </c>
      <c r="CX8">
        <v>8.9336000000000002</v>
      </c>
    </row>
    <row r="9" spans="1:102" x14ac:dyDescent="0.25">
      <c r="B9" s="1" t="s">
        <v>7</v>
      </c>
      <c r="C9">
        <v>7.0757884615384619</v>
      </c>
      <c r="D9">
        <v>9.1009296814296956</v>
      </c>
      <c r="E9">
        <v>11.354527097902329</v>
      </c>
      <c r="F9">
        <v>13.646596153846142</v>
      </c>
      <c r="G9">
        <v>15.869032148407411</v>
      </c>
      <c r="H9">
        <v>17.899206682206632</v>
      </c>
      <c r="I9">
        <v>19.615805944056294</v>
      </c>
      <c r="J9">
        <v>20.967315365190391</v>
      </c>
      <c r="K9">
        <v>21.940045648795692</v>
      </c>
      <c r="L9">
        <v>22.53759440559439</v>
      </c>
      <c r="M9">
        <v>22.782675602175587</v>
      </c>
      <c r="N9">
        <v>22.714025641025621</v>
      </c>
      <c r="O9">
        <v>22.380400349650305</v>
      </c>
      <c r="P9">
        <v>21.83378428515929</v>
      </c>
      <c r="Q9">
        <v>21.12347416472414</v>
      </c>
      <c r="R9">
        <v>20.290505827505836</v>
      </c>
      <c r="S9">
        <v>19.387984265734175</v>
      </c>
      <c r="T9">
        <v>18.395426573426509</v>
      </c>
      <c r="U9">
        <v>17.367104020979095</v>
      </c>
      <c r="V9">
        <v>16.300345765345767</v>
      </c>
      <c r="W9">
        <v>15.210981643356558</v>
      </c>
      <c r="X9">
        <v>14.10864160839151</v>
      </c>
      <c r="Y9">
        <v>12.992407051281939</v>
      </c>
      <c r="Z9">
        <v>11.865543706293806</v>
      </c>
      <c r="AA9">
        <v>10.731904137529138</v>
      </c>
      <c r="AB9">
        <v>9.5950341880342211</v>
      </c>
      <c r="AC9">
        <v>8.4591982323232511</v>
      </c>
      <c r="AD9">
        <v>7.3286765734265167</v>
      </c>
      <c r="AE9">
        <v>6.2101858974358546</v>
      </c>
      <c r="AF9">
        <v>5.1144172494174551</v>
      </c>
      <c r="AG9">
        <v>4.0201334498833852</v>
      </c>
      <c r="AH9">
        <v>2.9685574009324478</v>
      </c>
      <c r="AI9">
        <v>1.9614427933177043</v>
      </c>
      <c r="AJ9">
        <v>1.0146955128205326</v>
      </c>
      <c r="AK9">
        <v>0.15174329836832642</v>
      </c>
      <c r="AL9">
        <v>-0.60389656177164008</v>
      </c>
      <c r="AM9">
        <v>-1.2207762237762059</v>
      </c>
      <c r="AN9">
        <v>-1.6712868104118239</v>
      </c>
      <c r="AO9">
        <v>-1.9509286130536301</v>
      </c>
      <c r="AP9">
        <v>-2.0205256410256509</v>
      </c>
      <c r="AQ9">
        <v>-1.8848466394716372</v>
      </c>
      <c r="AR9">
        <v>-1.5488004079253375</v>
      </c>
      <c r="AS9">
        <v>-1.0244702797202705</v>
      </c>
      <c r="AT9">
        <v>-0.32625621600619109</v>
      </c>
      <c r="AU9">
        <v>0.56465811965811197</v>
      </c>
      <c r="AV9">
        <v>1.633817307692222</v>
      </c>
      <c r="AW9">
        <v>2.8991989121990587</v>
      </c>
      <c r="AX9">
        <v>4.3830078671328518</v>
      </c>
      <c r="AY9">
        <v>6.1014134615385469</v>
      </c>
      <c r="AZ9">
        <v>8.1109775641026385</v>
      </c>
      <c r="BA9">
        <v>10.431514763014688</v>
      </c>
      <c r="BB9">
        <v>13.052499125873991</v>
      </c>
      <c r="BC9">
        <v>15.962441336441353</v>
      </c>
      <c r="BD9">
        <v>19.131724844599511</v>
      </c>
      <c r="BE9">
        <v>22.520519230769487</v>
      </c>
      <c r="BF9">
        <v>26.087449786324882</v>
      </c>
      <c r="BG9">
        <v>29.787083139083059</v>
      </c>
      <c r="BH9">
        <v>33.56760372960369</v>
      </c>
      <c r="BI9">
        <v>37.47033323620763</v>
      </c>
      <c r="BJ9">
        <v>41.353988150738097</v>
      </c>
      <c r="BK9">
        <v>45.256470862470842</v>
      </c>
      <c r="BL9">
        <v>49.034258547008413</v>
      </c>
      <c r="BM9">
        <v>52.649490287490238</v>
      </c>
      <c r="BN9">
        <v>55.996057692307652</v>
      </c>
      <c r="BO9">
        <v>59.082379467754102</v>
      </c>
      <c r="BP9">
        <v>61.818470668220748</v>
      </c>
      <c r="BQ9">
        <v>64.179746794871875</v>
      </c>
      <c r="BR9">
        <v>66.086201825951676</v>
      </c>
      <c r="BS9">
        <v>67.544335955711006</v>
      </c>
      <c r="BT9">
        <v>68.552059440559432</v>
      </c>
      <c r="BU9">
        <v>69.111706002331047</v>
      </c>
      <c r="BV9">
        <v>69.219102661227694</v>
      </c>
      <c r="BW9">
        <v>68.890455419580448</v>
      </c>
      <c r="BX9">
        <v>68.149454545454546</v>
      </c>
      <c r="BY9">
        <v>67.021149669774658</v>
      </c>
      <c r="BZ9">
        <v>65.499765442890464</v>
      </c>
      <c r="CA9">
        <v>63.625941530691307</v>
      </c>
      <c r="CB9">
        <v>61.412626068376241</v>
      </c>
      <c r="CC9">
        <v>58.890545163170337</v>
      </c>
      <c r="CD9">
        <v>56.021932400932648</v>
      </c>
      <c r="CE9">
        <v>52.864476689976705</v>
      </c>
      <c r="CF9">
        <v>49.428708041957719</v>
      </c>
      <c r="CG9">
        <v>45.726632478632638</v>
      </c>
      <c r="CH9">
        <v>41.783341686092051</v>
      </c>
      <c r="CI9">
        <v>37.644476398601412</v>
      </c>
      <c r="CJ9">
        <v>33.373406177156326</v>
      </c>
      <c r="CK9">
        <v>28.958735916860935</v>
      </c>
      <c r="CL9">
        <v>24.602305069930456</v>
      </c>
      <c r="CM9">
        <v>20.408634615384948</v>
      </c>
      <c r="CN9">
        <v>16.426208430458544</v>
      </c>
      <c r="CO9">
        <v>12.804815559440502</v>
      </c>
      <c r="CP9">
        <v>9.6746412198914005</v>
      </c>
      <c r="CQ9">
        <v>7.1166296620046978</v>
      </c>
      <c r="CR9">
        <v>5.219288170163475</v>
      </c>
      <c r="CS9">
        <v>3.9810935314685327</v>
      </c>
      <c r="CT9">
        <v>3.4039493006993142</v>
      </c>
      <c r="CU9">
        <v>3.4547651515151538</v>
      </c>
      <c r="CV9">
        <v>4.063309343434347</v>
      </c>
      <c r="CW9">
        <v>5.2037776806527205</v>
      </c>
      <c r="CX9">
        <v>6.8083076923076931</v>
      </c>
    </row>
    <row r="10" spans="1:102" x14ac:dyDescent="0.25">
      <c r="B10" s="1" t="s">
        <v>8</v>
      </c>
      <c r="C10">
        <v>8.066381818181819</v>
      </c>
      <c r="D10">
        <v>9.9577078053260593</v>
      </c>
      <c r="E10">
        <v>12.01547070707063</v>
      </c>
      <c r="F10">
        <v>14.172789256198422</v>
      </c>
      <c r="G10">
        <v>16.341807162534217</v>
      </c>
      <c r="H10">
        <v>18.419309825527993</v>
      </c>
      <c r="I10">
        <v>20.303047382919893</v>
      </c>
      <c r="J10">
        <v>21.907782552800697</v>
      </c>
      <c r="K10">
        <v>23.175063085399387</v>
      </c>
      <c r="L10">
        <v>24.074822314049566</v>
      </c>
      <c r="M10">
        <v>24.599269329660249</v>
      </c>
      <c r="N10">
        <v>24.769213131313116</v>
      </c>
      <c r="O10">
        <v>24.615363911845776</v>
      </c>
      <c r="P10">
        <v>24.180159687787008</v>
      </c>
      <c r="Q10">
        <v>23.526109733700629</v>
      </c>
      <c r="R10">
        <v>22.719733333333352</v>
      </c>
      <c r="S10">
        <v>21.798578787878913</v>
      </c>
      <c r="T10">
        <v>20.832793663911719</v>
      </c>
      <c r="U10">
        <v>19.844123140495967</v>
      </c>
      <c r="V10">
        <v>18.849779247015537</v>
      </c>
      <c r="W10">
        <v>17.839161891643744</v>
      </c>
      <c r="X10">
        <v>16.806510192837539</v>
      </c>
      <c r="Y10">
        <v>15.74690202020196</v>
      </c>
      <c r="Z10">
        <v>14.652691184572909</v>
      </c>
      <c r="AA10">
        <v>13.53281735537203</v>
      </c>
      <c r="AB10">
        <v>12.381051423324134</v>
      </c>
      <c r="AC10">
        <v>11.232447566574782</v>
      </c>
      <c r="AD10">
        <v>10.08461074380163</v>
      </c>
      <c r="AE10">
        <v>8.9649150596878187</v>
      </c>
      <c r="AF10">
        <v>7.8814525252524303</v>
      </c>
      <c r="AG10">
        <v>6.8418382920109941</v>
      </c>
      <c r="AH10">
        <v>5.8514352617079641</v>
      </c>
      <c r="AI10">
        <v>4.8995104683196171</v>
      </c>
      <c r="AJ10">
        <v>4.005978787878786</v>
      </c>
      <c r="AK10">
        <v>3.170259320477502</v>
      </c>
      <c r="AL10">
        <v>2.3989761248852508</v>
      </c>
      <c r="AM10">
        <v>1.7033198347107337</v>
      </c>
      <c r="AN10">
        <v>1.0998603305785111</v>
      </c>
      <c r="AO10">
        <v>0.61007033976125291</v>
      </c>
      <c r="AP10">
        <v>0.25982286501379009</v>
      </c>
      <c r="AQ10">
        <v>8.0576584022035699E-2</v>
      </c>
      <c r="AR10">
        <v>0.10481579430668021</v>
      </c>
      <c r="AS10">
        <v>0.35703636363635249</v>
      </c>
      <c r="AT10">
        <v>0.85147355371907696</v>
      </c>
      <c r="AU10">
        <v>1.5898333333333239</v>
      </c>
      <c r="AV10">
        <v>2.5635066115702019</v>
      </c>
      <c r="AW10">
        <v>3.7566876033058292</v>
      </c>
      <c r="AX10">
        <v>5.1503848484846957</v>
      </c>
      <c r="AY10">
        <v>6.7284212121210381</v>
      </c>
      <c r="AZ10">
        <v>8.4827056932965768</v>
      </c>
      <c r="BA10">
        <v>10.417785399449054</v>
      </c>
      <c r="BB10">
        <v>12.550330853994742</v>
      </c>
      <c r="BC10">
        <v>14.902616253443799</v>
      </c>
      <c r="BD10">
        <v>17.493731037649106</v>
      </c>
      <c r="BE10">
        <v>20.32750743801666</v>
      </c>
      <c r="BF10">
        <v>23.395069696969731</v>
      </c>
      <c r="BG10">
        <v>26.688187603305419</v>
      </c>
      <c r="BH10">
        <v>30.20463966942156</v>
      </c>
      <c r="BI10">
        <v>33.938688337925278</v>
      </c>
      <c r="BJ10">
        <v>37.862933700642955</v>
      </c>
      <c r="BK10">
        <v>41.916330853994758</v>
      </c>
      <c r="BL10">
        <v>45.968517079889864</v>
      </c>
      <c r="BM10">
        <v>49.995958953168007</v>
      </c>
      <c r="BN10">
        <v>53.803185950413202</v>
      </c>
      <c r="BO10">
        <v>57.310886134068113</v>
      </c>
      <c r="BP10">
        <v>60.432467125803477</v>
      </c>
      <c r="BQ10">
        <v>63.180654545454573</v>
      </c>
      <c r="BR10">
        <v>65.458818549127798</v>
      </c>
      <c r="BS10">
        <v>67.283960055096316</v>
      </c>
      <c r="BT10">
        <v>68.661250413223115</v>
      </c>
      <c r="BU10">
        <v>69.60592415059682</v>
      </c>
      <c r="BV10">
        <v>70.137720936639127</v>
      </c>
      <c r="BW10">
        <v>70.276123966942151</v>
      </c>
      <c r="BX10">
        <v>70.038058861340673</v>
      </c>
      <c r="BY10">
        <v>69.435621212121248</v>
      </c>
      <c r="BZ10">
        <v>68.47967713498609</v>
      </c>
      <c r="CA10">
        <v>67.176593296602604</v>
      </c>
      <c r="CB10">
        <v>65.513050505050572</v>
      </c>
      <c r="CC10">
        <v>63.519307713498499</v>
      </c>
      <c r="CD10">
        <v>61.187152984389321</v>
      </c>
      <c r="CE10">
        <v>58.514247658402432</v>
      </c>
      <c r="CF10">
        <v>55.50001074380134</v>
      </c>
      <c r="CG10">
        <v>52.142359228650605</v>
      </c>
      <c r="CH10">
        <v>48.443392194673635</v>
      </c>
      <c r="CI10">
        <v>44.417331129476537</v>
      </c>
      <c r="CJ10">
        <v>40.09537456382008</v>
      </c>
      <c r="CK10">
        <v>35.554374747474398</v>
      </c>
      <c r="CL10">
        <v>30.819517079889081</v>
      </c>
      <c r="CM10">
        <v>26.040855555555904</v>
      </c>
      <c r="CN10">
        <v>21.39165390266292</v>
      </c>
      <c r="CO10">
        <v>17.025247933884213</v>
      </c>
      <c r="CP10">
        <v>13.104934527089096</v>
      </c>
      <c r="CQ10">
        <v>9.7810099173553269</v>
      </c>
      <c r="CR10">
        <v>7.200882644627808</v>
      </c>
      <c r="CS10">
        <v>5.4334112947658255</v>
      </c>
      <c r="CT10">
        <v>4.569030853994474</v>
      </c>
      <c r="CU10">
        <v>4.5693314049586951</v>
      </c>
      <c r="CV10">
        <v>5.3029078053259902</v>
      </c>
      <c r="CW10">
        <v>6.5778583103764472</v>
      </c>
      <c r="CX10">
        <v>8.2193909090909099</v>
      </c>
    </row>
    <row r="11" spans="1:102" x14ac:dyDescent="0.25">
      <c r="B11" s="1" t="s">
        <v>9</v>
      </c>
      <c r="C11">
        <v>6.7506831683168338</v>
      </c>
      <c r="D11">
        <v>8.654239123912463</v>
      </c>
      <c r="E11">
        <v>10.665876587658737</v>
      </c>
      <c r="F11">
        <v>12.671562556255633</v>
      </c>
      <c r="G11">
        <v>14.626370937093935</v>
      </c>
      <c r="H11">
        <v>16.359806280628153</v>
      </c>
      <c r="I11">
        <v>17.868516351635396</v>
      </c>
      <c r="J11">
        <v>19.064212121212098</v>
      </c>
      <c r="K11">
        <v>19.940725072507277</v>
      </c>
      <c r="L11">
        <v>20.508258325832589</v>
      </c>
      <c r="M11">
        <v>20.791130013001304</v>
      </c>
      <c r="N11">
        <v>20.827811881188104</v>
      </c>
      <c r="O11">
        <v>20.661183318331794</v>
      </c>
      <c r="P11">
        <v>20.335764876487691</v>
      </c>
      <c r="Q11">
        <v>19.896364436443637</v>
      </c>
      <c r="R11">
        <v>19.386061206120637</v>
      </c>
      <c r="S11">
        <v>18.846347134713415</v>
      </c>
      <c r="T11">
        <v>18.312060206020572</v>
      </c>
      <c r="U11">
        <v>17.808511251125129</v>
      </c>
      <c r="V11">
        <v>17.349511951195137</v>
      </c>
      <c r="W11">
        <v>16.938729072907257</v>
      </c>
      <c r="X11">
        <v>16.566344734473411</v>
      </c>
      <c r="Y11">
        <v>16.214555555555521</v>
      </c>
      <c r="Z11">
        <v>15.88470157015704</v>
      </c>
      <c r="AA11">
        <v>15.565168316831652</v>
      </c>
      <c r="AB11">
        <v>15.252089508950876</v>
      </c>
      <c r="AC11">
        <v>14.944488848884905</v>
      </c>
      <c r="AD11">
        <v>14.643026102610243</v>
      </c>
      <c r="AE11">
        <v>14.349675367536721</v>
      </c>
      <c r="AF11">
        <v>14.066477847784823</v>
      </c>
      <c r="AG11">
        <v>13.79334533453347</v>
      </c>
      <c r="AH11">
        <v>13.528480548054842</v>
      </c>
      <c r="AI11">
        <v>13.270192719271893</v>
      </c>
      <c r="AJ11">
        <v>13.017762376237611</v>
      </c>
      <c r="AK11">
        <v>12.772800980098005</v>
      </c>
      <c r="AL11">
        <v>12.540215121512126</v>
      </c>
      <c r="AM11">
        <v>12.330050405040499</v>
      </c>
      <c r="AN11">
        <v>12.157311031103115</v>
      </c>
      <c r="AO11">
        <v>12.04076097609761</v>
      </c>
      <c r="AP11">
        <v>11.998413741374129</v>
      </c>
      <c r="AQ11">
        <v>12.058359435943585</v>
      </c>
      <c r="AR11">
        <v>12.236327832783326</v>
      </c>
      <c r="AS11">
        <v>12.552084908490821</v>
      </c>
      <c r="AT11">
        <v>13.024965496549656</v>
      </c>
      <c r="AU11">
        <v>13.671095709571013</v>
      </c>
      <c r="AV11">
        <v>14.50644644464446</v>
      </c>
      <c r="AW11">
        <v>15.549847884788488</v>
      </c>
      <c r="AX11">
        <v>16.816396939693885</v>
      </c>
      <c r="AY11">
        <v>18.317879387938778</v>
      </c>
      <c r="AZ11">
        <v>20.058402940294034</v>
      </c>
      <c r="BA11">
        <v>22.105311731173128</v>
      </c>
      <c r="BB11">
        <v>24.425591659165939</v>
      </c>
      <c r="BC11">
        <v>27.035858785878698</v>
      </c>
      <c r="BD11">
        <v>29.935247324732426</v>
      </c>
      <c r="BE11">
        <v>33.109304230423085</v>
      </c>
      <c r="BF11">
        <v>36.512987898789611</v>
      </c>
      <c r="BG11">
        <v>40.078554055405768</v>
      </c>
      <c r="BH11">
        <v>43.810396039604093</v>
      </c>
      <c r="BI11">
        <v>47.558378837882941</v>
      </c>
      <c r="BJ11">
        <v>51.26980358035793</v>
      </c>
      <c r="BK11">
        <v>54.82848784878508</v>
      </c>
      <c r="BL11">
        <v>58.18700480047994</v>
      </c>
      <c r="BM11">
        <v>61.281637963796491</v>
      </c>
      <c r="BN11">
        <v>64.028748874887313</v>
      </c>
      <c r="BO11">
        <v>66.453447044704276</v>
      </c>
      <c r="BP11">
        <v>68.456001900190046</v>
      </c>
      <c r="BQ11">
        <v>70.020135313531227</v>
      </c>
      <c r="BR11">
        <v>71.133558955895566</v>
      </c>
      <c r="BS11">
        <v>71.818954895489611</v>
      </c>
      <c r="BT11">
        <v>72.056810981098124</v>
      </c>
      <c r="BU11">
        <v>71.868348634863381</v>
      </c>
      <c r="BV11">
        <v>71.272461946194682</v>
      </c>
      <c r="BW11">
        <v>70.287119711971272</v>
      </c>
      <c r="BX11">
        <v>68.932316231623048</v>
      </c>
      <c r="BY11">
        <v>67.224593159316058</v>
      </c>
      <c r="BZ11">
        <v>65.141408040804265</v>
      </c>
      <c r="CA11">
        <v>62.719919291929024</v>
      </c>
      <c r="CB11">
        <v>59.947217821782239</v>
      </c>
      <c r="CC11">
        <v>56.819114911491191</v>
      </c>
      <c r="CD11">
        <v>53.333321132113447</v>
      </c>
      <c r="CE11">
        <v>49.490421942194097</v>
      </c>
      <c r="CF11">
        <v>45.305333933393264</v>
      </c>
      <c r="CG11">
        <v>40.806260526052739</v>
      </c>
      <c r="CH11">
        <v>36.051639263926873</v>
      </c>
      <c r="CI11">
        <v>31.133540954095398</v>
      </c>
      <c r="CJ11">
        <v>26.179291229123091</v>
      </c>
      <c r="CK11">
        <v>21.338506350634695</v>
      </c>
      <c r="CL11">
        <v>16.762392739274517</v>
      </c>
      <c r="CM11">
        <v>12.588793179317873</v>
      </c>
      <c r="CN11">
        <v>8.9338160816080094</v>
      </c>
      <c r="CO11">
        <v>5.9009702970298665</v>
      </c>
      <c r="CP11">
        <v>3.5764445444543909</v>
      </c>
      <c r="CQ11">
        <v>2.0122541254125332</v>
      </c>
      <c r="CR11">
        <v>1.2130090009001797</v>
      </c>
      <c r="CS11">
        <v>1.0768548854885582</v>
      </c>
      <c r="CT11">
        <v>1.5191516151614572</v>
      </c>
      <c r="CU11">
        <v>2.4106573657365722</v>
      </c>
      <c r="CV11">
        <v>3.635880188018819</v>
      </c>
      <c r="CW11">
        <v>5.1311599159915682</v>
      </c>
      <c r="CX11">
        <v>6.8571386138613866</v>
      </c>
    </row>
    <row r="12" spans="1:102" x14ac:dyDescent="0.25">
      <c r="B12" s="1" t="s">
        <v>10</v>
      </c>
      <c r="C12">
        <v>16.560759615384615</v>
      </c>
      <c r="D12">
        <v>18.309422591297494</v>
      </c>
      <c r="E12">
        <v>20.162925310800304</v>
      </c>
      <c r="F12">
        <v>22.079001456876274</v>
      </c>
      <c r="G12">
        <v>23.937806429681419</v>
      </c>
      <c r="H12">
        <v>25.613818181818072</v>
      </c>
      <c r="I12">
        <v>27.100583916083664</v>
      </c>
      <c r="J12">
        <v>28.326946484071417</v>
      </c>
      <c r="K12">
        <v>29.188102272727271</v>
      </c>
      <c r="L12">
        <v>29.766850524475483</v>
      </c>
      <c r="M12">
        <v>30.061439296814306</v>
      </c>
      <c r="N12">
        <v>30.022561965811967</v>
      </c>
      <c r="O12">
        <v>29.700320512820571</v>
      </c>
      <c r="P12">
        <v>29.14476942501938</v>
      </c>
      <c r="Q12">
        <v>28.3526154817405</v>
      </c>
      <c r="R12">
        <v>27.347695221445182</v>
      </c>
      <c r="S12">
        <v>26.184109751359696</v>
      </c>
      <c r="T12">
        <v>24.883934149184082</v>
      </c>
      <c r="U12">
        <v>23.482472027972083</v>
      </c>
      <c r="V12">
        <v>22.01610236985243</v>
      </c>
      <c r="W12">
        <v>20.51622445609939</v>
      </c>
      <c r="X12">
        <v>19.008138986014153</v>
      </c>
      <c r="Y12">
        <v>17.512148504273554</v>
      </c>
      <c r="Z12">
        <v>16.048291569541536</v>
      </c>
      <c r="AA12">
        <v>14.631111888112112</v>
      </c>
      <c r="AB12">
        <v>13.27887820512804</v>
      </c>
      <c r="AC12">
        <v>12.013317696192654</v>
      </c>
      <c r="AD12">
        <v>10.847600524475503</v>
      </c>
      <c r="AE12">
        <v>9.7981273310022985</v>
      </c>
      <c r="AF12">
        <v>8.8845219502719583</v>
      </c>
      <c r="AG12">
        <v>8.108815268065225</v>
      </c>
      <c r="AH12">
        <v>7.4737189199689134</v>
      </c>
      <c r="AI12">
        <v>6.9900165112665329</v>
      </c>
      <c r="AJ12">
        <v>6.6582019230769385</v>
      </c>
      <c r="AK12">
        <v>6.46875116550118</v>
      </c>
      <c r="AL12">
        <v>6.4243571289821357</v>
      </c>
      <c r="AM12">
        <v>6.5253015734265611</v>
      </c>
      <c r="AN12">
        <v>6.7677921522921087</v>
      </c>
      <c r="AO12">
        <v>7.1545327311577473</v>
      </c>
      <c r="AP12">
        <v>7.6932951631701592</v>
      </c>
      <c r="AQ12">
        <v>8.3947362082362407</v>
      </c>
      <c r="AR12">
        <v>9.2582226107226653</v>
      </c>
      <c r="AS12">
        <v>10.307927738927756</v>
      </c>
      <c r="AT12">
        <v>11.555874320124367</v>
      </c>
      <c r="AU12">
        <v>13.021730769230906</v>
      </c>
      <c r="AV12">
        <v>14.724799825174715</v>
      </c>
      <c r="AW12">
        <v>16.668653069153045</v>
      </c>
      <c r="AX12">
        <v>18.895442987568092</v>
      </c>
      <c r="AY12">
        <v>21.372355769230417</v>
      </c>
      <c r="AZ12">
        <v>24.137041958041934</v>
      </c>
      <c r="BA12">
        <v>27.14375359362861</v>
      </c>
      <c r="BB12">
        <v>30.379391608392062</v>
      </c>
      <c r="BC12">
        <v>33.894300213675074</v>
      </c>
      <c r="BD12">
        <v>37.552971736596731</v>
      </c>
      <c r="BE12">
        <v>41.401918706293912</v>
      </c>
      <c r="BF12">
        <v>45.30075534188007</v>
      </c>
      <c r="BG12">
        <v>49.2001035353533</v>
      </c>
      <c r="BH12">
        <v>53.031026223776102</v>
      </c>
      <c r="BI12">
        <v>56.728901126650804</v>
      </c>
      <c r="BJ12">
        <v>60.215469211344043</v>
      </c>
      <c r="BK12">
        <v>63.448281759906621</v>
      </c>
      <c r="BL12">
        <v>66.365781565656178</v>
      </c>
      <c r="BM12">
        <v>68.933844988345228</v>
      </c>
      <c r="BN12">
        <v>71.138105769230734</v>
      </c>
      <c r="BO12">
        <v>72.966865675990888</v>
      </c>
      <c r="BP12">
        <v>74.39596202408714</v>
      </c>
      <c r="BQ12">
        <v>75.435644230769256</v>
      </c>
      <c r="BR12">
        <v>76.107545940170979</v>
      </c>
      <c r="BS12">
        <v>76.402053127428104</v>
      </c>
      <c r="BT12">
        <v>76.346768939393982</v>
      </c>
      <c r="BU12">
        <v>75.97558818958818</v>
      </c>
      <c r="BV12">
        <v>75.299712606837687</v>
      </c>
      <c r="BW12">
        <v>74.32735402097903</v>
      </c>
      <c r="BX12">
        <v>73.087299922299934</v>
      </c>
      <c r="BY12">
        <v>71.599132964258132</v>
      </c>
      <c r="BZ12">
        <v>69.863001165500904</v>
      </c>
      <c r="CA12">
        <v>67.887914627039663</v>
      </c>
      <c r="CB12">
        <v>65.688508547008439</v>
      </c>
      <c r="CC12">
        <v>63.260662587412305</v>
      </c>
      <c r="CD12">
        <v>60.600351107226224</v>
      </c>
      <c r="CE12">
        <v>57.720419677544655</v>
      </c>
      <c r="CF12">
        <v>54.624582167832031</v>
      </c>
      <c r="CG12">
        <v>51.322797397047488</v>
      </c>
      <c r="CH12">
        <v>47.828670454545666</v>
      </c>
      <c r="CI12">
        <v>44.183951923077039</v>
      </c>
      <c r="CJ12">
        <v>40.431864024864076</v>
      </c>
      <c r="CK12">
        <v>36.624881216006493</v>
      </c>
      <c r="CL12">
        <v>32.862379662004173</v>
      </c>
      <c r="CM12">
        <v>29.203620726495117</v>
      </c>
      <c r="CN12">
        <v>25.750665889665864</v>
      </c>
      <c r="CO12">
        <v>22.642170454545138</v>
      </c>
      <c r="CP12">
        <v>19.886907828282784</v>
      </c>
      <c r="CQ12">
        <v>17.523641219891292</v>
      </c>
      <c r="CR12">
        <v>15.76722290209757</v>
      </c>
      <c r="CS12">
        <v>14.556777874902817</v>
      </c>
      <c r="CT12">
        <v>13.825312742812745</v>
      </c>
      <c r="CU12">
        <v>13.737234557109547</v>
      </c>
      <c r="CV12">
        <v>14.308297008547031</v>
      </c>
      <c r="CW12">
        <v>15.290626165501253</v>
      </c>
      <c r="CX12">
        <v>16.657355769230772</v>
      </c>
    </row>
    <row r="13" spans="1:102" x14ac:dyDescent="0.25">
      <c r="B13" s="1" t="s">
        <v>11</v>
      </c>
      <c r="C13">
        <v>8.3938260869565209</v>
      </c>
      <c r="D13">
        <v>11.882265480896137</v>
      </c>
      <c r="E13">
        <v>15.797823122529644</v>
      </c>
      <c r="F13">
        <v>19.886396903820952</v>
      </c>
      <c r="G13">
        <v>23.901461682037535</v>
      </c>
      <c r="H13">
        <v>27.616556433904531</v>
      </c>
      <c r="I13">
        <v>30.829216403162352</v>
      </c>
      <c r="J13">
        <v>33.432870333772605</v>
      </c>
      <c r="K13">
        <v>35.383464866051973</v>
      </c>
      <c r="L13">
        <v>36.69413142292494</v>
      </c>
      <c r="M13">
        <v>37.378639657443976</v>
      </c>
      <c r="N13">
        <v>37.486384057970987</v>
      </c>
      <c r="O13">
        <v>37.076582015810338</v>
      </c>
      <c r="P13">
        <v>36.231258014931967</v>
      </c>
      <c r="Q13">
        <v>35.007646135265674</v>
      </c>
      <c r="R13">
        <v>33.497600131752222</v>
      </c>
      <c r="S13">
        <v>31.777037878787777</v>
      </c>
      <c r="T13">
        <v>29.912592116820381</v>
      </c>
      <c r="U13">
        <v>27.964845849802373</v>
      </c>
      <c r="V13">
        <v>25.984731774264297</v>
      </c>
      <c r="W13">
        <v>24.017105841018989</v>
      </c>
      <c r="X13">
        <v>22.101119235836517</v>
      </c>
      <c r="Y13">
        <v>20.267753623188554</v>
      </c>
      <c r="Z13">
        <v>18.541968379446438</v>
      </c>
      <c r="AA13">
        <v>16.939224967061904</v>
      </c>
      <c r="AB13">
        <v>15.472537000439148</v>
      </c>
      <c r="AC13">
        <v>14.156188954765138</v>
      </c>
      <c r="AD13">
        <v>13.007404150197658</v>
      </c>
      <c r="AE13">
        <v>11.983439284145808</v>
      </c>
      <c r="AF13">
        <v>11.108688186209903</v>
      </c>
      <c r="AG13">
        <v>10.360847496706185</v>
      </c>
      <c r="AH13">
        <v>9.7148426657883373</v>
      </c>
      <c r="AI13">
        <v>9.1439599253403703</v>
      </c>
      <c r="AJ13">
        <v>8.6173623188405468</v>
      </c>
      <c r="AK13">
        <v>8.1098365173474143</v>
      </c>
      <c r="AL13">
        <v>7.6028759332454001</v>
      </c>
      <c r="AM13">
        <v>7.0956808300395675</v>
      </c>
      <c r="AN13">
        <v>6.5687150856389875</v>
      </c>
      <c r="AO13">
        <v>6.0647267237593692</v>
      </c>
      <c r="AP13">
        <v>5.5803939393939626</v>
      </c>
      <c r="AQ13">
        <v>5.1636362538427649</v>
      </c>
      <c r="AR13">
        <v>4.8594532279314846</v>
      </c>
      <c r="AS13">
        <v>4.7014367588932888</v>
      </c>
      <c r="AT13">
        <v>4.7323415678524512</v>
      </c>
      <c r="AU13">
        <v>4.9887198067632914</v>
      </c>
      <c r="AV13">
        <v>5.5130573122530278</v>
      </c>
      <c r="AW13">
        <v>6.3282581247255063</v>
      </c>
      <c r="AX13">
        <v>7.4591987263943462</v>
      </c>
      <c r="AY13">
        <v>8.9278666007904537</v>
      </c>
      <c r="AZ13">
        <v>10.73115129556427</v>
      </c>
      <c r="BA13">
        <v>12.894332454984692</v>
      </c>
      <c r="BB13">
        <v>15.39037977602114</v>
      </c>
      <c r="BC13">
        <v>18.249582125603936</v>
      </c>
      <c r="BD13">
        <v>21.453822244181037</v>
      </c>
      <c r="BE13">
        <v>24.950025691699398</v>
      </c>
      <c r="BF13">
        <v>28.692588164251298</v>
      </c>
      <c r="BG13">
        <v>32.645670838823129</v>
      </c>
      <c r="BH13">
        <v>36.877639328063253</v>
      </c>
      <c r="BI13">
        <v>41.114914361001247</v>
      </c>
      <c r="BJ13">
        <v>45.352995388669349</v>
      </c>
      <c r="BK13">
        <v>49.530119565217554</v>
      </c>
      <c r="BL13">
        <v>53.589378238911252</v>
      </c>
      <c r="BM13">
        <v>57.477271190162462</v>
      </c>
      <c r="BN13">
        <v>61.140660079051592</v>
      </c>
      <c r="BO13">
        <v>64.527739679402117</v>
      </c>
      <c r="BP13">
        <v>67.57058465085646</v>
      </c>
      <c r="BQ13">
        <v>70.223413043478061</v>
      </c>
      <c r="BR13">
        <v>72.505899758454163</v>
      </c>
      <c r="BS13">
        <v>74.345307531840191</v>
      </c>
      <c r="BT13">
        <v>75.735003293807708</v>
      </c>
      <c r="BU13">
        <v>76.683267786561231</v>
      </c>
      <c r="BV13">
        <v>77.194468159859454</v>
      </c>
      <c r="BW13">
        <v>77.27596640316203</v>
      </c>
      <c r="BX13">
        <v>76.946011198945897</v>
      </c>
      <c r="BY13">
        <v>76.223512296881864</v>
      </c>
      <c r="BZ13">
        <v>75.120979578392678</v>
      </c>
      <c r="CA13">
        <v>73.639075757575924</v>
      </c>
      <c r="CB13">
        <v>71.792152173912854</v>
      </c>
      <c r="CC13">
        <v>69.583065876153</v>
      </c>
      <c r="CD13">
        <v>67.004034145805747</v>
      </c>
      <c r="CE13">
        <v>64.043093104962807</v>
      </c>
      <c r="CF13">
        <v>60.691973320158091</v>
      </c>
      <c r="CG13">
        <v>56.936795454545447</v>
      </c>
      <c r="CH13">
        <v>52.776616820377988</v>
      </c>
      <c r="CI13">
        <v>48.260557971014698</v>
      </c>
      <c r="CJ13">
        <v>43.279247694334877</v>
      </c>
      <c r="CK13">
        <v>38.008337505490047</v>
      </c>
      <c r="CL13">
        <v>32.569832345190491</v>
      </c>
      <c r="CM13">
        <v>27.098481884057975</v>
      </c>
      <c r="CN13">
        <v>21.787792709705752</v>
      </c>
      <c r="CO13">
        <v>16.864381422924961</v>
      </c>
      <c r="CP13">
        <v>12.515180061484887</v>
      </c>
      <c r="CQ13">
        <v>8.7864568511199508</v>
      </c>
      <c r="CR13">
        <v>5.9334532279317731</v>
      </c>
      <c r="CS13">
        <v>4.0058035792710607</v>
      </c>
      <c r="CT13">
        <v>3.0032698726393865</v>
      </c>
      <c r="CU13">
        <v>2.9093550724637463</v>
      </c>
      <c r="CV13">
        <v>3.7220432586736711</v>
      </c>
      <c r="CW13">
        <v>5.4266455862978651</v>
      </c>
      <c r="CX13">
        <v>8.0027826086956502</v>
      </c>
    </row>
    <row r="14" spans="1:102" x14ac:dyDescent="0.25">
      <c r="B14" s="1" t="s">
        <v>12</v>
      </c>
      <c r="C14">
        <v>7.4599615384615374</v>
      </c>
      <c r="D14">
        <v>9.7062564102564135</v>
      </c>
      <c r="E14">
        <v>12.185316822066762</v>
      </c>
      <c r="F14">
        <v>14.792843240093429</v>
      </c>
      <c r="G14">
        <v>17.422034576534763</v>
      </c>
      <c r="H14">
        <v>19.902064296814412</v>
      </c>
      <c r="I14">
        <v>22.110661227660582</v>
      </c>
      <c r="J14">
        <v>24.004167637917654</v>
      </c>
      <c r="K14">
        <v>25.528607420357414</v>
      </c>
      <c r="L14">
        <v>26.63530186480175</v>
      </c>
      <c r="M14">
        <v>27.343803418803535</v>
      </c>
      <c r="N14">
        <v>27.700758547008583</v>
      </c>
      <c r="O14">
        <v>27.730440559440542</v>
      </c>
      <c r="P14">
        <v>27.475688616938623</v>
      </c>
      <c r="Q14">
        <v>26.969782439782385</v>
      </c>
      <c r="R14">
        <v>26.257662004662016</v>
      </c>
      <c r="S14">
        <v>25.376937904687797</v>
      </c>
      <c r="T14">
        <v>24.36756028231019</v>
      </c>
      <c r="U14">
        <v>23.251258741258741</v>
      </c>
      <c r="V14">
        <v>22.081222027972185</v>
      </c>
      <c r="W14">
        <v>20.885063260813233</v>
      </c>
      <c r="X14">
        <v>19.685088189588281</v>
      </c>
      <c r="Y14">
        <v>18.512949430199367</v>
      </c>
      <c r="Z14">
        <v>17.380478826728911</v>
      </c>
      <c r="AA14">
        <v>16.29310664335669</v>
      </c>
      <c r="AB14">
        <v>15.248742165242165</v>
      </c>
      <c r="AC14">
        <v>14.242550634550708</v>
      </c>
      <c r="AD14">
        <v>13.267025641025631</v>
      </c>
      <c r="AE14">
        <v>12.316998510748604</v>
      </c>
      <c r="AF14">
        <v>11.391626521626762</v>
      </c>
      <c r="AG14">
        <v>10.494980186480118</v>
      </c>
      <c r="AH14">
        <v>9.6308855866355181</v>
      </c>
      <c r="AI14">
        <v>8.8061645299144349</v>
      </c>
      <c r="AJ14">
        <v>8.027211538461529</v>
      </c>
      <c r="AK14">
        <v>7.3053528231027896</v>
      </c>
      <c r="AL14">
        <v>6.6399309116806879</v>
      </c>
      <c r="AM14">
        <v>6.0357668997669141</v>
      </c>
      <c r="AN14">
        <v>5.5007428774928453</v>
      </c>
      <c r="AO14">
        <v>5.040193473193483</v>
      </c>
      <c r="AP14">
        <v>4.6664724164724323</v>
      </c>
      <c r="AQ14">
        <v>4.390560994561036</v>
      </c>
      <c r="AR14">
        <v>4.236319994820037</v>
      </c>
      <c r="AS14">
        <v>4.2290538073038064</v>
      </c>
      <c r="AT14">
        <v>4.4000353535353423</v>
      </c>
      <c r="AU14">
        <v>4.7883133903133732</v>
      </c>
      <c r="AV14">
        <v>5.449156177156194</v>
      </c>
      <c r="AW14">
        <v>6.4162988862988302</v>
      </c>
      <c r="AX14">
        <v>7.7231801994300486</v>
      </c>
      <c r="AY14">
        <v>9.4133234265733527</v>
      </c>
      <c r="AZ14">
        <v>11.484755698005452</v>
      </c>
      <c r="BA14">
        <v>13.944216718467015</v>
      </c>
      <c r="BB14">
        <v>16.770458624708805</v>
      </c>
      <c r="BC14">
        <v>19.919458041958269</v>
      </c>
      <c r="BD14">
        <v>23.359870046620237</v>
      </c>
      <c r="BE14">
        <v>27.031089160839176</v>
      </c>
      <c r="BF14">
        <v>30.958747863248064</v>
      </c>
      <c r="BG14">
        <v>35.04144295519302</v>
      </c>
      <c r="BH14">
        <v>39.236663947163933</v>
      </c>
      <c r="BI14">
        <v>43.484528813779441</v>
      </c>
      <c r="BJ14">
        <v>47.715048044548126</v>
      </c>
      <c r="BK14">
        <v>51.853440170940175</v>
      </c>
      <c r="BL14">
        <v>55.822731416731514</v>
      </c>
      <c r="BM14">
        <v>59.546449494949101</v>
      </c>
      <c r="BN14">
        <v>62.962363053612933</v>
      </c>
      <c r="BO14">
        <v>66.016179292928399</v>
      </c>
      <c r="BP14">
        <v>68.668219826469723</v>
      </c>
      <c r="BQ14">
        <v>70.897636752136705</v>
      </c>
      <c r="BR14">
        <v>72.659694573944392</v>
      </c>
      <c r="BS14">
        <v>73.984459013208948</v>
      </c>
      <c r="BT14">
        <v>74.872422688422617</v>
      </c>
      <c r="BU14">
        <v>75.325155594405715</v>
      </c>
      <c r="BV14">
        <v>75.36379551929555</v>
      </c>
      <c r="BW14">
        <v>75.005118881118875</v>
      </c>
      <c r="BX14">
        <v>74.269856967106875</v>
      </c>
      <c r="BY14">
        <v>73.175715617715596</v>
      </c>
      <c r="BZ14">
        <v>71.733044094793954</v>
      </c>
      <c r="CA14">
        <v>69.958716653716465</v>
      </c>
      <c r="CB14">
        <v>67.861445156695225</v>
      </c>
      <c r="CC14">
        <v>65.437751748251515</v>
      </c>
      <c r="CD14">
        <v>62.697316563066593</v>
      </c>
      <c r="CE14">
        <v>59.634601787101452</v>
      </c>
      <c r="CF14">
        <v>56.236243589743694</v>
      </c>
      <c r="CG14">
        <v>52.49979228179253</v>
      </c>
      <c r="CH14">
        <v>48.425624773375297</v>
      </c>
      <c r="CI14">
        <v>44.046183760683711</v>
      </c>
      <c r="CJ14">
        <v>39.329907860658224</v>
      </c>
      <c r="CK14">
        <v>34.387497992748067</v>
      </c>
      <c r="CL14">
        <v>29.347720862471149</v>
      </c>
      <c r="CM14">
        <v>24.351162393162515</v>
      </c>
      <c r="CN14">
        <v>19.584096930847476</v>
      </c>
      <c r="CO14">
        <v>15.197059440559268</v>
      </c>
      <c r="CP14">
        <v>11.377494301994286</v>
      </c>
      <c r="CQ14">
        <v>8.2887915695416989</v>
      </c>
      <c r="CR14">
        <v>5.9480252525248245</v>
      </c>
      <c r="CS14">
        <v>4.3451399896400504</v>
      </c>
      <c r="CT14">
        <v>3.5405143097644158</v>
      </c>
      <c r="CU14">
        <v>3.5387624320124065</v>
      </c>
      <c r="CV14">
        <v>4.1663776223776079</v>
      </c>
      <c r="CW14">
        <v>5.3538452473452578</v>
      </c>
      <c r="CX14">
        <v>7.0476602564102562</v>
      </c>
    </row>
    <row r="15" spans="1:102" x14ac:dyDescent="0.25">
      <c r="B15" s="1" t="s">
        <v>13</v>
      </c>
      <c r="C15">
        <v>15.799301204819281</v>
      </c>
      <c r="D15">
        <v>17.981720579286915</v>
      </c>
      <c r="E15">
        <v>20.409018619934461</v>
      </c>
      <c r="F15">
        <v>23.003357429719017</v>
      </c>
      <c r="G15">
        <v>25.608879396373574</v>
      </c>
      <c r="H15">
        <v>28.084934404283924</v>
      </c>
      <c r="I15">
        <v>30.333185104052799</v>
      </c>
      <c r="J15">
        <v>32.267124254594044</v>
      </c>
      <c r="K15">
        <v>33.824723256663155</v>
      </c>
      <c r="L15">
        <v>34.97209748083251</v>
      </c>
      <c r="M15">
        <v>35.697197517342076</v>
      </c>
      <c r="N15">
        <v>36.009240963855426</v>
      </c>
      <c r="O15">
        <v>35.932779846659322</v>
      </c>
      <c r="P15">
        <v>35.508500912741859</v>
      </c>
      <c r="Q15">
        <v>34.789484848484847</v>
      </c>
      <c r="R15">
        <v>33.840108798831722</v>
      </c>
      <c r="S15">
        <v>32.732259827187363</v>
      </c>
      <c r="T15">
        <v>31.494243154435928</v>
      </c>
      <c r="U15">
        <v>30.208268346111751</v>
      </c>
      <c r="V15">
        <v>28.897427771692918</v>
      </c>
      <c r="W15">
        <v>27.580293537787465</v>
      </c>
      <c r="X15">
        <v>26.267313983205501</v>
      </c>
      <c r="Y15">
        <v>24.965117804551532</v>
      </c>
      <c r="Z15">
        <v>23.680819520506397</v>
      </c>
      <c r="AA15">
        <v>22.424177071923964</v>
      </c>
      <c r="AB15">
        <v>21.206747718145195</v>
      </c>
      <c r="AC15">
        <v>20.043413776317436</v>
      </c>
      <c r="AD15">
        <v>18.948538882803962</v>
      </c>
      <c r="AE15">
        <v>17.937311184130376</v>
      </c>
      <c r="AF15">
        <v>17.020278568820885</v>
      </c>
      <c r="AG15">
        <v>16.203826579043483</v>
      </c>
      <c r="AH15">
        <v>15.48914628209811</v>
      </c>
      <c r="AI15">
        <v>14.871813435560419</v>
      </c>
      <c r="AJ15">
        <v>14.345044176706834</v>
      </c>
      <c r="AK15">
        <v>13.903970548862118</v>
      </c>
      <c r="AL15">
        <v>13.533519532676124</v>
      </c>
      <c r="AM15">
        <v>13.230036144578287</v>
      </c>
      <c r="AN15">
        <v>12.989024218084436</v>
      </c>
      <c r="AO15">
        <v>12.811778021175581</v>
      </c>
      <c r="AP15">
        <v>12.706507849580161</v>
      </c>
      <c r="AQ15">
        <v>12.687052939028854</v>
      </c>
      <c r="AR15">
        <v>12.771186564439571</v>
      </c>
      <c r="AS15">
        <v>12.97719131069732</v>
      </c>
      <c r="AT15">
        <v>13.326188146525507</v>
      </c>
      <c r="AU15">
        <v>13.837036144578381</v>
      </c>
      <c r="AV15">
        <v>14.543746987951767</v>
      </c>
      <c r="AW15">
        <v>15.476416940489237</v>
      </c>
      <c r="AX15">
        <v>16.658523670439308</v>
      </c>
      <c r="AY15">
        <v>18.116959839357524</v>
      </c>
      <c r="AZ15">
        <v>19.868415358403421</v>
      </c>
      <c r="BA15">
        <v>21.926797979797865</v>
      </c>
      <c r="BB15">
        <v>24.284982110259069</v>
      </c>
      <c r="BC15">
        <v>26.917654740172868</v>
      </c>
      <c r="BD15">
        <v>29.79946586345379</v>
      </c>
      <c r="BE15">
        <v>32.900384446878512</v>
      </c>
      <c r="BF15">
        <v>36.182563587683745</v>
      </c>
      <c r="BG15">
        <v>39.583493245710166</v>
      </c>
      <c r="BH15">
        <v>43.158617378605427</v>
      </c>
      <c r="BI15">
        <v>46.745941706218375</v>
      </c>
      <c r="BJ15">
        <v>50.313502859924462</v>
      </c>
      <c r="BK15">
        <v>53.790490324936499</v>
      </c>
      <c r="BL15">
        <v>57.107194596567979</v>
      </c>
      <c r="BM15">
        <v>60.199523548740238</v>
      </c>
      <c r="BN15">
        <v>63.012562979189312</v>
      </c>
      <c r="BO15">
        <v>65.500376171351846</v>
      </c>
      <c r="BP15">
        <v>67.633153705731957</v>
      </c>
      <c r="BQ15">
        <v>69.393277108433765</v>
      </c>
      <c r="BR15">
        <v>70.758124254594122</v>
      </c>
      <c r="BS15">
        <v>71.739175733235982</v>
      </c>
      <c r="BT15">
        <v>72.342035779481606</v>
      </c>
      <c r="BU15">
        <v>72.5773725203846</v>
      </c>
      <c r="BV15">
        <v>72.465793476938103</v>
      </c>
      <c r="BW15">
        <v>72.028377875136911</v>
      </c>
      <c r="BX15">
        <v>71.285390288426441</v>
      </c>
      <c r="BY15">
        <v>70.259798953389478</v>
      </c>
      <c r="BZ15">
        <v>68.962522088353509</v>
      </c>
      <c r="CA15">
        <v>67.406476207861559</v>
      </c>
      <c r="CB15">
        <v>65.596175368139242</v>
      </c>
      <c r="CC15">
        <v>63.530304125593368</v>
      </c>
      <c r="CD15">
        <v>61.207090422295273</v>
      </c>
      <c r="CE15">
        <v>58.617207009857495</v>
      </c>
      <c r="CF15">
        <v>55.758946330777533</v>
      </c>
      <c r="CG15">
        <v>52.626270171595472</v>
      </c>
      <c r="CH15">
        <v>49.222259340392334</v>
      </c>
      <c r="CI15">
        <v>45.559891201168199</v>
      </c>
      <c r="CJ15">
        <v>41.670878787878863</v>
      </c>
      <c r="CK15">
        <v>37.614142874528405</v>
      </c>
      <c r="CL15">
        <v>33.48114603870097</v>
      </c>
      <c r="CM15">
        <v>29.38760776439074</v>
      </c>
      <c r="CN15">
        <v>25.464647438237716</v>
      </c>
      <c r="CO15">
        <v>21.843383351588425</v>
      </c>
      <c r="CP15">
        <v>18.664347815504691</v>
      </c>
      <c r="CQ15">
        <v>15.991404770597482</v>
      </c>
      <c r="CR15">
        <v>13.92112121212131</v>
      </c>
      <c r="CS15">
        <v>12.547334428623598</v>
      </c>
      <c r="CT15">
        <v>11.882712425459426</v>
      </c>
      <c r="CU15">
        <v>11.913741876597275</v>
      </c>
      <c r="CV15">
        <v>12.590789217475919</v>
      </c>
      <c r="CW15">
        <v>13.843161494462644</v>
      </c>
      <c r="CX15">
        <v>15.59255421686747</v>
      </c>
    </row>
    <row r="16" spans="1:102" x14ac:dyDescent="0.25">
      <c r="B16" s="1" t="s">
        <v>14</v>
      </c>
      <c r="C16">
        <v>13.422521367521366</v>
      </c>
      <c r="D16">
        <v>15.21260847794183</v>
      </c>
      <c r="E16">
        <v>16.980491841491901</v>
      </c>
      <c r="F16">
        <v>18.669324268324285</v>
      </c>
      <c r="G16">
        <v>20.216911508245069</v>
      </c>
      <c r="H16">
        <v>21.567980920314234</v>
      </c>
      <c r="I16">
        <v>22.683992229992374</v>
      </c>
      <c r="J16">
        <v>23.546776828110143</v>
      </c>
      <c r="K16">
        <v>24.15502702236039</v>
      </c>
      <c r="L16">
        <v>24.519550893550914</v>
      </c>
      <c r="M16">
        <v>24.659952084952096</v>
      </c>
      <c r="N16">
        <v>24.604016144349476</v>
      </c>
      <c r="O16">
        <v>24.37847940947934</v>
      </c>
      <c r="P16">
        <v>24.01497591297591</v>
      </c>
      <c r="Q16">
        <v>23.547560821894116</v>
      </c>
      <c r="R16">
        <v>22.999417767417814</v>
      </c>
      <c r="S16">
        <v>22.39556954156949</v>
      </c>
      <c r="T16">
        <v>21.75663774497113</v>
      </c>
      <c r="U16">
        <v>21.093348873348855</v>
      </c>
      <c r="V16">
        <v>20.411881118881134</v>
      </c>
      <c r="W16">
        <v>19.712371579038173</v>
      </c>
      <c r="X16">
        <v>18.991654752654796</v>
      </c>
      <c r="Y16">
        <v>18.246320987654318</v>
      </c>
      <c r="Z16">
        <v>17.474614521281278</v>
      </c>
      <c r="AA16">
        <v>16.679666925666908</v>
      </c>
      <c r="AB16">
        <v>15.875081498748136</v>
      </c>
      <c r="AC16">
        <v>15.056009065009087</v>
      </c>
      <c r="AD16">
        <v>14.239807303807279</v>
      </c>
      <c r="AE16">
        <v>13.433430372096964</v>
      </c>
      <c r="AF16">
        <v>12.638967538634319</v>
      </c>
      <c r="AG16">
        <v>11.861647500647534</v>
      </c>
      <c r="AH16">
        <v>11.112008115341508</v>
      </c>
      <c r="AI16">
        <v>10.395090477423766</v>
      </c>
      <c r="AJ16">
        <v>9.7165213675213451</v>
      </c>
      <c r="AK16">
        <v>9.1096541483208053</v>
      </c>
      <c r="AL16">
        <v>8.5849058102391123</v>
      </c>
      <c r="AM16">
        <v>8.159984459984452</v>
      </c>
      <c r="AN16">
        <v>7.8520452387119013</v>
      </c>
      <c r="AO16">
        <v>7.6782384529051164</v>
      </c>
      <c r="AP16">
        <v>7.6517500647500549</v>
      </c>
      <c r="AQ16">
        <v>7.7837077613744272</v>
      </c>
      <c r="AR16">
        <v>8.0821398601399235</v>
      </c>
      <c r="AS16">
        <v>8.5504923594923525</v>
      </c>
      <c r="AT16">
        <v>9.1907781231114569</v>
      </c>
      <c r="AU16">
        <v>10.004257359924077</v>
      </c>
      <c r="AV16">
        <v>10.995671328671307</v>
      </c>
      <c r="AW16">
        <v>12.173504014504134</v>
      </c>
      <c r="AX16">
        <v>13.551153759820485</v>
      </c>
      <c r="AY16">
        <v>15.144131831131959</v>
      </c>
      <c r="AZ16">
        <v>16.966916256583161</v>
      </c>
      <c r="BA16">
        <v>19.033737632737378</v>
      </c>
      <c r="BB16">
        <v>21.348740999740794</v>
      </c>
      <c r="BC16">
        <v>23.907545109211647</v>
      </c>
      <c r="BD16">
        <v>26.709086678753081</v>
      </c>
      <c r="BE16">
        <v>29.75159984459987</v>
      </c>
      <c r="BF16">
        <v>33.02752516619168</v>
      </c>
      <c r="BG16">
        <v>36.513087110420472</v>
      </c>
      <c r="BH16">
        <v>40.159796425796451</v>
      </c>
      <c r="BI16">
        <v>43.894345679011742</v>
      </c>
      <c r="BJ16">
        <v>47.62501933868581</v>
      </c>
      <c r="BK16">
        <v>51.251303548303568</v>
      </c>
      <c r="BL16">
        <v>54.677097729431054</v>
      </c>
      <c r="BM16">
        <v>57.819769144435838</v>
      </c>
      <c r="BN16">
        <v>60.608307692307569</v>
      </c>
      <c r="BO16">
        <v>62.993807908141058</v>
      </c>
      <c r="BP16">
        <v>64.967527928861273</v>
      </c>
      <c r="BQ16">
        <v>66.486928774928728</v>
      </c>
      <c r="BR16">
        <v>67.547322023655326</v>
      </c>
      <c r="BS16">
        <v>68.159280238280274</v>
      </c>
      <c r="BT16">
        <v>68.330622636622635</v>
      </c>
      <c r="BU16">
        <v>68.073798411465035</v>
      </c>
      <c r="BV16">
        <v>67.398518000518095</v>
      </c>
      <c r="BW16">
        <v>66.328748251748266</v>
      </c>
      <c r="BX16">
        <v>64.879872658205926</v>
      </c>
      <c r="BY16">
        <v>63.067224639558084</v>
      </c>
      <c r="BZ16">
        <v>60.903687904687942</v>
      </c>
      <c r="CA16">
        <v>58.41200621600575</v>
      </c>
      <c r="CB16">
        <v>55.629347578347549</v>
      </c>
      <c r="CC16">
        <v>52.524571872571698</v>
      </c>
      <c r="CD16">
        <v>49.228021669688694</v>
      </c>
      <c r="CE16">
        <v>45.560463869463788</v>
      </c>
      <c r="CF16">
        <v>41.755105672105707</v>
      </c>
      <c r="CG16">
        <v>37.748180695847047</v>
      </c>
      <c r="CH16">
        <v>33.680883536217294</v>
      </c>
      <c r="CI16">
        <v>29.609913493913346</v>
      </c>
      <c r="CJ16">
        <v>25.63361253561289</v>
      </c>
      <c r="CK16">
        <v>21.767852110852203</v>
      </c>
      <c r="CL16">
        <v>18.196516446517112</v>
      </c>
      <c r="CM16">
        <v>14.914404558404737</v>
      </c>
      <c r="CN16">
        <v>12.008345420012045</v>
      </c>
      <c r="CO16">
        <v>9.5962432012433165</v>
      </c>
      <c r="CP16">
        <v>7.7734799274800439</v>
      </c>
      <c r="CQ16">
        <v>6.6283805577138644</v>
      </c>
      <c r="CR16">
        <v>6.1833929033929218</v>
      </c>
      <c r="CS16">
        <v>6.3887677631011019</v>
      </c>
      <c r="CT16">
        <v>7.1781768971768543</v>
      </c>
      <c r="CU16">
        <v>8.4101665371665462</v>
      </c>
      <c r="CV16">
        <v>9.9335705775705918</v>
      </c>
      <c r="CW16">
        <v>11.61961037727704</v>
      </c>
      <c r="CX16">
        <v>13.387606837606832</v>
      </c>
    </row>
    <row r="17" spans="2:102" x14ac:dyDescent="0.25">
      <c r="B17" s="1" t="s">
        <v>15</v>
      </c>
      <c r="C17">
        <v>5.5153230769230737</v>
      </c>
      <c r="D17">
        <v>7.3498047397045996</v>
      </c>
      <c r="E17">
        <v>9.2711462315463997</v>
      </c>
      <c r="F17">
        <v>11.190762004661897</v>
      </c>
      <c r="G17">
        <v>13.066540248640415</v>
      </c>
      <c r="H17">
        <v>14.777357653457669</v>
      </c>
      <c r="I17">
        <v>16.259335664335875</v>
      </c>
      <c r="J17">
        <v>17.472939549339554</v>
      </c>
      <c r="K17">
        <v>18.398851282051357</v>
      </c>
      <c r="L17">
        <v>19.037064335664315</v>
      </c>
      <c r="M17">
        <v>19.401035664335669</v>
      </c>
      <c r="N17">
        <v>19.514831623931624</v>
      </c>
      <c r="O17">
        <v>19.408274592074552</v>
      </c>
      <c r="P17">
        <v>19.118184693084697</v>
      </c>
      <c r="Q17">
        <v>18.682830225330218</v>
      </c>
      <c r="R17">
        <v>18.140517249417229</v>
      </c>
      <c r="S17">
        <v>17.529609867909777</v>
      </c>
      <c r="T17">
        <v>16.881472804972891</v>
      </c>
      <c r="U17">
        <v>16.217008391608378</v>
      </c>
      <c r="V17">
        <v>15.5456416472417</v>
      </c>
      <c r="W17">
        <v>14.853724009323997</v>
      </c>
      <c r="X17">
        <v>14.143658041958007</v>
      </c>
      <c r="Y17">
        <v>13.404834188034176</v>
      </c>
      <c r="Z17">
        <v>12.635115773115855</v>
      </c>
      <c r="AA17">
        <v>11.839811421911364</v>
      </c>
      <c r="AB17">
        <v>11.029558352758361</v>
      </c>
      <c r="AC17">
        <v>10.217561926961926</v>
      </c>
      <c r="AD17">
        <v>9.4177272727272818</v>
      </c>
      <c r="AE17">
        <v>8.6413285159284925</v>
      </c>
      <c r="AF17">
        <v>7.8866819735820508</v>
      </c>
      <c r="AG17">
        <v>7.1664727272727422</v>
      </c>
      <c r="AH17">
        <v>6.4928080808080946</v>
      </c>
      <c r="AI17">
        <v>5.8680744366743491</v>
      </c>
      <c r="AJ17">
        <v>5.2996333333333476</v>
      </c>
      <c r="AK17">
        <v>4.7956547008547128</v>
      </c>
      <c r="AL17">
        <v>4.3596040404040108</v>
      </c>
      <c r="AM17">
        <v>3.9965902097902322</v>
      </c>
      <c r="AN17">
        <v>3.712050893550872</v>
      </c>
      <c r="AO17">
        <v>3.5125066822066975</v>
      </c>
      <c r="AP17">
        <v>3.406130536130541</v>
      </c>
      <c r="AQ17">
        <v>3.4042732711732913</v>
      </c>
      <c r="AR17">
        <v>3.5251099456099855</v>
      </c>
      <c r="AS17">
        <v>3.7843186480186537</v>
      </c>
      <c r="AT17">
        <v>4.201421056721018</v>
      </c>
      <c r="AU17">
        <v>4.795154700854674</v>
      </c>
      <c r="AV17">
        <v>5.5861230769231165</v>
      </c>
      <c r="AW17">
        <v>6.5966009324009391</v>
      </c>
      <c r="AX17">
        <v>7.8528926184928158</v>
      </c>
      <c r="AY17">
        <v>9.3824634032635217</v>
      </c>
      <c r="AZ17">
        <v>11.209824630924736</v>
      </c>
      <c r="BA17">
        <v>13.354125796425684</v>
      </c>
      <c r="BB17">
        <v>15.814866433566255</v>
      </c>
      <c r="BC17">
        <v>18.571167754467361</v>
      </c>
      <c r="BD17">
        <v>21.586152136752144</v>
      </c>
      <c r="BE17">
        <v>24.831368531468375</v>
      </c>
      <c r="BF17">
        <v>28.303121367521541</v>
      </c>
      <c r="BG17">
        <v>31.925211111111366</v>
      </c>
      <c r="BH17">
        <v>35.680924708624772</v>
      </c>
      <c r="BI17">
        <v>39.523389199688431</v>
      </c>
      <c r="BJ17">
        <v>43.389050971250732</v>
      </c>
      <c r="BK17">
        <v>47.202397435897225</v>
      </c>
      <c r="BL17">
        <v>50.885017016317157</v>
      </c>
      <c r="BM17">
        <v>54.362724087023835</v>
      </c>
      <c r="BN17">
        <v>57.565369930070112</v>
      </c>
      <c r="BO17">
        <v>60.434942579642382</v>
      </c>
      <c r="BP17">
        <v>62.925753923853947</v>
      </c>
      <c r="BQ17">
        <v>65.004015384615442</v>
      </c>
      <c r="BR17">
        <v>66.636742191141991</v>
      </c>
      <c r="BS17">
        <v>67.822927350427378</v>
      </c>
      <c r="BT17">
        <v>68.562072494172469</v>
      </c>
      <c r="BU17">
        <v>68.862122999223018</v>
      </c>
      <c r="BV17">
        <v>68.736720745920707</v>
      </c>
      <c r="BW17">
        <v>68.200396503496464</v>
      </c>
      <c r="BX17">
        <v>67.271168609168626</v>
      </c>
      <c r="BY17">
        <v>65.964458352758342</v>
      </c>
      <c r="BZ17">
        <v>64.29025268065287</v>
      </c>
      <c r="CA17">
        <v>62.262030069929715</v>
      </c>
      <c r="CB17">
        <v>59.890646153846205</v>
      </c>
      <c r="CC17">
        <v>57.181365034965182</v>
      </c>
      <c r="CD17">
        <v>54.172020901320998</v>
      </c>
      <c r="CE17">
        <v>50.805799999999735</v>
      </c>
      <c r="CF17">
        <v>47.119435664335768</v>
      </c>
      <c r="CG17">
        <v>43.166270551670074</v>
      </c>
      <c r="CH17">
        <v>38.959465423466</v>
      </c>
      <c r="CI17">
        <v>34.552798135198287</v>
      </c>
      <c r="CJ17">
        <v>30.024260062160057</v>
      </c>
      <c r="CK17">
        <v>25.473958119658313</v>
      </c>
      <c r="CL17">
        <v>21.013638694639305</v>
      </c>
      <c r="CM17">
        <v>16.749218803418625</v>
      </c>
      <c r="CN17">
        <v>12.775820668220701</v>
      </c>
      <c r="CO17">
        <v>9.1916608391608019</v>
      </c>
      <c r="CP17">
        <v>6.1053721056723393</v>
      </c>
      <c r="CQ17">
        <v>3.5981900543900651</v>
      </c>
      <c r="CR17">
        <v>1.8444377622379511</v>
      </c>
      <c r="CS17">
        <v>0.88621266511270069</v>
      </c>
      <c r="CT17">
        <v>0.71256581196579927</v>
      </c>
      <c r="CU17">
        <v>1.232296969697056</v>
      </c>
      <c r="CV17">
        <v>2.2916174825173536</v>
      </c>
      <c r="CW17">
        <v>3.7187873348875291</v>
      </c>
      <c r="CX17">
        <v>5.3796999999999979</v>
      </c>
    </row>
    <row r="18" spans="2:102" x14ac:dyDescent="0.25">
      <c r="B18" s="1" t="s">
        <v>16</v>
      </c>
      <c r="C18">
        <v>15.078777777777782</v>
      </c>
      <c r="D18">
        <v>16.616759259259247</v>
      </c>
      <c r="E18">
        <v>18.286638140665808</v>
      </c>
      <c r="F18">
        <v>20.032576599326692</v>
      </c>
      <c r="G18">
        <v>21.778990273101257</v>
      </c>
      <c r="H18">
        <v>23.437756640478831</v>
      </c>
      <c r="I18">
        <v>24.914852413018867</v>
      </c>
      <c r="J18">
        <v>26.116909277964808</v>
      </c>
      <c r="K18">
        <v>26.980554246165312</v>
      </c>
      <c r="L18">
        <v>27.465748316498328</v>
      </c>
      <c r="M18">
        <v>27.55362701084923</v>
      </c>
      <c r="N18">
        <v>27.275145061728349</v>
      </c>
      <c r="O18">
        <v>26.686196408529845</v>
      </c>
      <c r="P18">
        <v>25.874722502805866</v>
      </c>
      <c r="Q18">
        <v>24.914838570894087</v>
      </c>
      <c r="R18">
        <v>23.90536335578004</v>
      </c>
      <c r="S18">
        <v>22.917824635241388</v>
      </c>
      <c r="T18">
        <v>21.993725215114075</v>
      </c>
      <c r="U18">
        <v>21.125367845117861</v>
      </c>
      <c r="V18">
        <v>20.307063224840974</v>
      </c>
      <c r="W18">
        <v>19.513764590347932</v>
      </c>
      <c r="X18">
        <v>18.718953423120151</v>
      </c>
      <c r="Y18">
        <v>17.906568930041161</v>
      </c>
      <c r="Z18">
        <v>17.07059184436951</v>
      </c>
      <c r="AA18">
        <v>16.212698372615083</v>
      </c>
      <c r="AB18">
        <v>15.337900486344925</v>
      </c>
      <c r="AC18">
        <v>14.465210437710418</v>
      </c>
      <c r="AD18">
        <v>13.585033670033644</v>
      </c>
      <c r="AE18">
        <v>12.719862981668561</v>
      </c>
      <c r="AF18">
        <v>11.89369622147391</v>
      </c>
      <c r="AG18">
        <v>11.125378787878812</v>
      </c>
      <c r="AH18">
        <v>10.441723905723878</v>
      </c>
      <c r="AI18">
        <v>9.8510432098766021</v>
      </c>
      <c r="AJ18">
        <v>9.3670216049382802</v>
      </c>
      <c r="AK18">
        <v>8.9858522259633133</v>
      </c>
      <c r="AL18">
        <v>8.6940935278713241</v>
      </c>
      <c r="AM18">
        <v>8.4766641414141422</v>
      </c>
      <c r="AN18">
        <v>8.3143671904227539</v>
      </c>
      <c r="AO18">
        <v>8.1984428544706187</v>
      </c>
      <c r="AP18">
        <v>8.11937570145904</v>
      </c>
      <c r="AQ18">
        <v>8.0774472502805885</v>
      </c>
      <c r="AR18">
        <v>8.0712604751215817</v>
      </c>
      <c r="AS18">
        <v>8.1051094276094293</v>
      </c>
      <c r="AT18">
        <v>8.189769079685755</v>
      </c>
      <c r="AU18">
        <v>8.3412438271604881</v>
      </c>
      <c r="AV18">
        <v>8.580848484848481</v>
      </c>
      <c r="AW18">
        <v>8.9348059296670339</v>
      </c>
      <c r="AX18">
        <v>9.4346061541338795</v>
      </c>
      <c r="AY18">
        <v>10.109408529741817</v>
      </c>
      <c r="AZ18">
        <v>11.022185465768773</v>
      </c>
      <c r="BA18">
        <v>12.200986906098038</v>
      </c>
      <c r="BB18">
        <v>13.699920875421011</v>
      </c>
      <c r="BC18">
        <v>15.542115693977015</v>
      </c>
      <c r="BD18">
        <v>17.770863075196477</v>
      </c>
      <c r="BE18">
        <v>20.353922558922516</v>
      </c>
      <c r="BF18">
        <v>23.244316872428104</v>
      </c>
      <c r="BG18">
        <v>26.418244201271868</v>
      </c>
      <c r="BH18">
        <v>29.800539001122534</v>
      </c>
      <c r="BI18">
        <v>33.321268892630506</v>
      </c>
      <c r="BJ18">
        <v>36.924149270482836</v>
      </c>
      <c r="BK18">
        <v>40.537192480359224</v>
      </c>
      <c r="BL18">
        <v>44.081011129816659</v>
      </c>
      <c r="BM18">
        <v>47.480518237935129</v>
      </c>
      <c r="BN18">
        <v>50.672675084175111</v>
      </c>
      <c r="BO18">
        <v>53.610323512907058</v>
      </c>
      <c r="BP18">
        <v>56.245084736251336</v>
      </c>
      <c r="BQ18">
        <v>58.583058641975285</v>
      </c>
      <c r="BR18">
        <v>60.574657126824022</v>
      </c>
      <c r="BS18">
        <v>62.191072109988717</v>
      </c>
      <c r="BT18">
        <v>63.417848765432105</v>
      </c>
      <c r="BU18">
        <v>64.235500093527804</v>
      </c>
      <c r="BV18">
        <v>64.632623643845889</v>
      </c>
      <c r="BW18">
        <v>64.606840909090877</v>
      </c>
      <c r="BX18">
        <v>64.167909652076304</v>
      </c>
      <c r="BY18">
        <v>63.334935185185202</v>
      </c>
      <c r="BZ18">
        <v>62.138213243546545</v>
      </c>
      <c r="CA18">
        <v>60.594803591470509</v>
      </c>
      <c r="CB18">
        <v>58.762979423868281</v>
      </c>
      <c r="CC18">
        <v>56.65665123456774</v>
      </c>
      <c r="CD18">
        <v>54.281178825289871</v>
      </c>
      <c r="CE18">
        <v>51.702686494575445</v>
      </c>
      <c r="CF18">
        <v>48.914537037037014</v>
      </c>
      <c r="CG18">
        <v>45.961093527871462</v>
      </c>
      <c r="CH18">
        <v>42.842849513654812</v>
      </c>
      <c r="CI18">
        <v>39.580396464646419</v>
      </c>
      <c r="CJ18">
        <v>36.203536662925607</v>
      </c>
      <c r="CK18">
        <v>32.755222315750011</v>
      </c>
      <c r="CL18">
        <v>29.317486531986066</v>
      </c>
      <c r="CM18">
        <v>25.929450617283923</v>
      </c>
      <c r="CN18">
        <v>22.720226337448498</v>
      </c>
      <c r="CO18">
        <v>19.805385521885505</v>
      </c>
      <c r="CP18">
        <v>17.267788346427132</v>
      </c>
      <c r="CQ18">
        <v>15.181202768424923</v>
      </c>
      <c r="CR18">
        <v>13.599299943883036</v>
      </c>
      <c r="CS18">
        <v>12.558980359147004</v>
      </c>
      <c r="CT18">
        <v>12.080230639730624</v>
      </c>
      <c r="CU18">
        <v>12.158983445566767</v>
      </c>
      <c r="CV18">
        <v>12.741830433969353</v>
      </c>
      <c r="CW18">
        <v>13.754986906098043</v>
      </c>
      <c r="CX18">
        <v>15.058620370370374</v>
      </c>
    </row>
    <row r="19" spans="2:102" x14ac:dyDescent="0.25">
      <c r="B19" s="1" t="s">
        <v>17</v>
      </c>
      <c r="C19">
        <v>0.33027777777777767</v>
      </c>
      <c r="D19">
        <v>2.3366917321361593</v>
      </c>
      <c r="E19">
        <v>4.6915938084549715</v>
      </c>
      <c r="F19">
        <v>7.2449259259258438</v>
      </c>
      <c r="G19">
        <v>9.8418113542839833</v>
      </c>
      <c r="H19">
        <v>12.33689450056117</v>
      </c>
      <c r="I19">
        <v>14.609139450056492</v>
      </c>
      <c r="J19">
        <v>16.568147774036586</v>
      </c>
      <c r="K19">
        <v>18.156831462775987</v>
      </c>
      <c r="L19">
        <v>19.350228956228996</v>
      </c>
      <c r="M19">
        <v>20.152898989898944</v>
      </c>
      <c r="N19">
        <v>20.590881687242792</v>
      </c>
      <c r="O19">
        <v>20.701101010101009</v>
      </c>
      <c r="P19">
        <v>20.524920688365128</v>
      </c>
      <c r="Q19">
        <v>20.106295922184788</v>
      </c>
      <c r="R19">
        <v>19.490559483726162</v>
      </c>
      <c r="S19">
        <v>18.724749906472006</v>
      </c>
      <c r="T19">
        <v>17.853720351664826</v>
      </c>
      <c r="U19">
        <v>16.917558922558925</v>
      </c>
      <c r="V19">
        <v>15.932264122708618</v>
      </c>
      <c r="W19">
        <v>14.923193228582013</v>
      </c>
      <c r="X19">
        <v>13.888632996632996</v>
      </c>
      <c r="Y19">
        <v>12.82381893004111</v>
      </c>
      <c r="Z19">
        <v>11.721855967078316</v>
      </c>
      <c r="AA19">
        <v>10.579570707070694</v>
      </c>
      <c r="AB19">
        <v>9.4076654508043163</v>
      </c>
      <c r="AC19">
        <v>8.1870145903479745</v>
      </c>
      <c r="AD19">
        <v>6.960888047138007</v>
      </c>
      <c r="AE19">
        <v>5.7396746165356083</v>
      </c>
      <c r="AF19">
        <v>4.5443852413020966</v>
      </c>
      <c r="AG19">
        <v>3.3914828843995481</v>
      </c>
      <c r="AH19">
        <v>2.2811920127199121</v>
      </c>
      <c r="AI19">
        <v>1.2426814440702094</v>
      </c>
      <c r="AJ19">
        <v>0.26532716049380006</v>
      </c>
      <c r="AK19">
        <v>-0.65849607182937453</v>
      </c>
      <c r="AL19">
        <v>-1.4885000935279427</v>
      </c>
      <c r="AM19">
        <v>-2.2157819865319786</v>
      </c>
      <c r="AN19">
        <v>-2.8104746539468692</v>
      </c>
      <c r="AO19">
        <v>-3.2362297979797807</v>
      </c>
      <c r="AP19">
        <v>-3.4587875982042782</v>
      </c>
      <c r="AQ19">
        <v>-3.4471085858585746</v>
      </c>
      <c r="AR19">
        <v>-3.1773729891506863</v>
      </c>
      <c r="AS19">
        <v>-2.6373153759820696</v>
      </c>
      <c r="AT19">
        <v>-1.8199686681631133</v>
      </c>
      <c r="AU19">
        <v>-0.72797325102878052</v>
      </c>
      <c r="AV19">
        <v>0.63294023569022007</v>
      </c>
      <c r="AW19">
        <v>2.2548666292556878</v>
      </c>
      <c r="AX19">
        <v>4.1347040778152353</v>
      </c>
      <c r="AY19">
        <v>6.2733358585860337</v>
      </c>
      <c r="AZ19">
        <v>8.6714609988779081</v>
      </c>
      <c r="BA19">
        <v>11.331755705199907</v>
      </c>
      <c r="BB19">
        <v>14.24336840628486</v>
      </c>
      <c r="BC19">
        <v>17.383125888514666</v>
      </c>
      <c r="BD19">
        <v>20.729639730639388</v>
      </c>
      <c r="BE19">
        <v>24.266188552188666</v>
      </c>
      <c r="BF19">
        <v>27.982894032921855</v>
      </c>
      <c r="BG19">
        <v>31.870170501309389</v>
      </c>
      <c r="BH19">
        <v>35.904444163860951</v>
      </c>
      <c r="BI19">
        <v>40.039858585857736</v>
      </c>
      <c r="BJ19">
        <v>44.174456509539745</v>
      </c>
      <c r="BK19">
        <v>48.274729517396018</v>
      </c>
      <c r="BL19">
        <v>52.300965114103974</v>
      </c>
      <c r="BM19">
        <v>56.049375514403387</v>
      </c>
      <c r="BN19">
        <v>59.492806397306339</v>
      </c>
      <c r="BO19">
        <v>62.575304620276611</v>
      </c>
      <c r="BP19">
        <v>65.258173868312838</v>
      </c>
      <c r="BQ19">
        <v>67.518108024691301</v>
      </c>
      <c r="BR19">
        <v>69.336296202768239</v>
      </c>
      <c r="BS19">
        <v>70.72084034792384</v>
      </c>
      <c r="BT19">
        <v>71.678334455667738</v>
      </c>
      <c r="BU19">
        <v>72.247930602319528</v>
      </c>
      <c r="BV19">
        <v>72.411593901982798</v>
      </c>
      <c r="BW19">
        <v>72.201014309764318</v>
      </c>
      <c r="BX19">
        <v>71.636665918443654</v>
      </c>
      <c r="BY19">
        <v>70.72184708193042</v>
      </c>
      <c r="BZ19">
        <v>69.473984287317634</v>
      </c>
      <c r="CA19">
        <v>67.926447156752417</v>
      </c>
      <c r="CB19">
        <v>66.035667695473322</v>
      </c>
      <c r="CC19">
        <v>63.857218574635212</v>
      </c>
      <c r="CD19">
        <v>61.328566217733155</v>
      </c>
      <c r="CE19">
        <v>58.496735129068341</v>
      </c>
      <c r="CF19">
        <v>55.344790404040353</v>
      </c>
      <c r="CG19">
        <v>51.861895716423312</v>
      </c>
      <c r="CH19">
        <v>48.041521979050259</v>
      </c>
      <c r="CI19">
        <v>43.916726711559832</v>
      </c>
      <c r="CJ19">
        <v>39.385144219977811</v>
      </c>
      <c r="CK19">
        <v>34.554794145155412</v>
      </c>
      <c r="CL19">
        <v>29.457462401796583</v>
      </c>
      <c r="CM19">
        <v>24.196171810699859</v>
      </c>
      <c r="CN19">
        <v>18.949867096894732</v>
      </c>
      <c r="CO19">
        <v>13.935974747474862</v>
      </c>
      <c r="CP19">
        <v>9.3625616348674185</v>
      </c>
      <c r="CQ19">
        <v>5.3992142723531096</v>
      </c>
      <c r="CR19">
        <v>2.1742213804718902</v>
      </c>
      <c r="CS19">
        <v>-0.22115684624020396</v>
      </c>
      <c r="CT19">
        <v>-1.732411335577928</v>
      </c>
      <c r="CU19">
        <v>-2.3495028058360945</v>
      </c>
      <c r="CV19">
        <v>-2.1200466704077758</v>
      </c>
      <c r="CW19">
        <v>-1.1469439768050262</v>
      </c>
      <c r="CX19">
        <v>0.44306481481481508</v>
      </c>
    </row>
    <row r="20" spans="2:102" x14ac:dyDescent="0.25">
      <c r="B20" s="1" t="s">
        <v>18</v>
      </c>
      <c r="C20">
        <v>14.070203389830505</v>
      </c>
      <c r="D20">
        <v>15.7141823317925</v>
      </c>
      <c r="E20">
        <v>17.413280089025953</v>
      </c>
      <c r="F20">
        <v>19.078961992809575</v>
      </c>
      <c r="G20">
        <v>20.624081578497073</v>
      </c>
      <c r="H20">
        <v>22.007209210751508</v>
      </c>
      <c r="I20">
        <v>23.173386492039089</v>
      </c>
      <c r="J20">
        <v>24.089160503338444</v>
      </c>
      <c r="K20">
        <v>24.756702705016306</v>
      </c>
      <c r="L20">
        <v>25.194120955315885</v>
      </c>
      <c r="M20">
        <v>25.41614629344291</v>
      </c>
      <c r="N20">
        <v>25.460939736346525</v>
      </c>
      <c r="O20">
        <v>25.356997688751918</v>
      </c>
      <c r="P20">
        <v>25.123551189864749</v>
      </c>
      <c r="Q20">
        <v>24.773390515322713</v>
      </c>
      <c r="R20">
        <v>24.320750128402686</v>
      </c>
      <c r="S20">
        <v>23.767207070707009</v>
      </c>
      <c r="T20">
        <v>23.123006676938829</v>
      </c>
      <c r="U20">
        <v>22.403801232665735</v>
      </c>
      <c r="V20">
        <v>21.622033470296156</v>
      </c>
      <c r="W20">
        <v>20.792130200308144</v>
      </c>
      <c r="X20">
        <v>19.927186183872603</v>
      </c>
      <c r="Y20">
        <v>19.045589453860668</v>
      </c>
      <c r="Z20">
        <v>18.132327598014133</v>
      </c>
      <c r="AA20">
        <v>17.218546224961447</v>
      </c>
      <c r="AB20">
        <v>16.311315784968329</v>
      </c>
      <c r="AC20">
        <v>15.397661359356245</v>
      </c>
      <c r="AD20">
        <v>14.503559322033858</v>
      </c>
      <c r="AE20">
        <v>13.637359869885248</v>
      </c>
      <c r="AF20">
        <v>12.786004622496328</v>
      </c>
      <c r="AG20">
        <v>11.966893168977922</v>
      </c>
      <c r="AH20">
        <v>11.187396165040283</v>
      </c>
      <c r="AI20">
        <v>10.437846430405726</v>
      </c>
      <c r="AJ20">
        <v>9.7341327683615813</v>
      </c>
      <c r="AK20">
        <v>9.0779106317411582</v>
      </c>
      <c r="AL20">
        <v>8.4736473206641811</v>
      </c>
      <c r="AM20">
        <v>7.9331386748844359</v>
      </c>
      <c r="AN20">
        <v>7.4760015408320202</v>
      </c>
      <c r="AO20">
        <v>7.128235747303564</v>
      </c>
      <c r="AP20">
        <v>6.912869542886483</v>
      </c>
      <c r="AQ20">
        <v>6.8562859099469282</v>
      </c>
      <c r="AR20">
        <v>6.9835118986475084</v>
      </c>
      <c r="AS20">
        <v>7.3061091422701487</v>
      </c>
      <c r="AT20">
        <v>7.8253011470639349</v>
      </c>
      <c r="AU20">
        <v>8.5385941619586276</v>
      </c>
      <c r="AV20">
        <v>9.4513328197226478</v>
      </c>
      <c r="AW20">
        <v>10.565717171717171</v>
      </c>
      <c r="AX20">
        <v>11.889950950179591</v>
      </c>
      <c r="AY20">
        <v>13.452761941448486</v>
      </c>
      <c r="AZ20">
        <v>15.273657507276289</v>
      </c>
      <c r="BA20">
        <v>17.351768104776454</v>
      </c>
      <c r="BB20">
        <v>19.713719311761523</v>
      </c>
      <c r="BC20">
        <v>22.358393939394272</v>
      </c>
      <c r="BD20">
        <v>25.271722821434661</v>
      </c>
      <c r="BE20">
        <v>28.484673343605593</v>
      </c>
      <c r="BF20">
        <v>31.950734463276621</v>
      </c>
      <c r="BG20">
        <v>35.615213918849143</v>
      </c>
      <c r="BH20">
        <v>39.414628659476222</v>
      </c>
      <c r="BI20">
        <v>43.269211778804411</v>
      </c>
      <c r="BJ20">
        <v>47.091047765793775</v>
      </c>
      <c r="BK20">
        <v>50.796098356445903</v>
      </c>
      <c r="BL20">
        <v>54.306902328368601</v>
      </c>
      <c r="BM20">
        <v>57.557271956856496</v>
      </c>
      <c r="BN20">
        <v>60.490591679506856</v>
      </c>
      <c r="BO20">
        <v>63.061739256976182</v>
      </c>
      <c r="BP20">
        <v>65.246737031330312</v>
      </c>
      <c r="BQ20">
        <v>67.029833333333343</v>
      </c>
      <c r="BR20">
        <v>68.37319020715627</v>
      </c>
      <c r="BS20">
        <v>69.31387750385214</v>
      </c>
      <c r="BT20">
        <v>69.853541345659977</v>
      </c>
      <c r="BU20">
        <v>69.985716144495811</v>
      </c>
      <c r="BV20">
        <v>69.732205615476801</v>
      </c>
      <c r="BW20">
        <v>69.10979198767339</v>
      </c>
      <c r="BX20">
        <v>68.137476545112193</v>
      </c>
      <c r="BY20">
        <v>66.834104862181135</v>
      </c>
      <c r="BZ20">
        <v>65.200041859270755</v>
      </c>
      <c r="CA20">
        <v>63.272760315014345</v>
      </c>
      <c r="CB20">
        <v>61.041925612052609</v>
      </c>
      <c r="CC20">
        <v>58.533740626605102</v>
      </c>
      <c r="CD20">
        <v>55.748709553158768</v>
      </c>
      <c r="CE20">
        <v>52.691547166581188</v>
      </c>
      <c r="CF20">
        <v>49.380151001540384</v>
      </c>
      <c r="CG20">
        <v>45.83592364321219</v>
      </c>
      <c r="CH20">
        <v>42.09730371511759</v>
      </c>
      <c r="CI20">
        <v>38.216938109912562</v>
      </c>
      <c r="CJ20">
        <v>34.262228299948589</v>
      </c>
      <c r="CK20">
        <v>30.331688409518943</v>
      </c>
      <c r="CL20">
        <v>26.463719054956581</v>
      </c>
      <c r="CM20">
        <v>22.749400188324003</v>
      </c>
      <c r="CN20">
        <v>19.328909262112919</v>
      </c>
      <c r="CO20">
        <v>16.292066255778291</v>
      </c>
      <c r="CP20">
        <v>13.760262968669995</v>
      </c>
      <c r="CQ20">
        <v>11.834262283855466</v>
      </c>
      <c r="CR20">
        <v>10.560837185413506</v>
      </c>
      <c r="CS20">
        <v>9.9403710837185191</v>
      </c>
      <c r="CT20">
        <v>9.9258657764080969</v>
      </c>
      <c r="CU20">
        <v>10.428597586029742</v>
      </c>
      <c r="CV20">
        <v>11.341782143468524</v>
      </c>
      <c r="CW20">
        <v>12.569489385379276</v>
      </c>
      <c r="CX20">
        <v>14.037288135593217</v>
      </c>
    </row>
    <row r="21" spans="2:102" x14ac:dyDescent="0.25">
      <c r="B21" s="1" t="s">
        <v>19</v>
      </c>
      <c r="C21">
        <v>13.23558163265306</v>
      </c>
      <c r="D21">
        <v>15.4099528963102</v>
      </c>
      <c r="E21">
        <v>17.761275510204197</v>
      </c>
      <c r="F21">
        <v>20.186244279530211</v>
      </c>
      <c r="G21">
        <v>22.581799732013938</v>
      </c>
      <c r="H21">
        <v>24.851461451247282</v>
      </c>
      <c r="I21">
        <v>26.908255102041043</v>
      </c>
      <c r="J21">
        <v>28.671923417851989</v>
      </c>
      <c r="K21">
        <v>30.095406204906219</v>
      </c>
      <c r="L21">
        <v>31.185085343228195</v>
      </c>
      <c r="M21">
        <v>31.954899814471254</v>
      </c>
      <c r="N21">
        <v>32.422895691609959</v>
      </c>
      <c r="O21">
        <v>32.607791898577602</v>
      </c>
      <c r="P21">
        <v>32.534059472273753</v>
      </c>
      <c r="Q21">
        <v>32.236489074417648</v>
      </c>
      <c r="R21">
        <v>31.758266852195352</v>
      </c>
      <c r="S21">
        <v>31.127855493712531</v>
      </c>
      <c r="T21">
        <v>30.388827045969958</v>
      </c>
      <c r="U21">
        <v>29.566185528756844</v>
      </c>
      <c r="V21">
        <v>28.676134508348792</v>
      </c>
      <c r="W21">
        <v>27.731651309008523</v>
      </c>
      <c r="X21">
        <v>26.740287569573269</v>
      </c>
      <c r="Y21">
        <v>25.706009070294765</v>
      </c>
      <c r="Z21">
        <v>24.634792517006627</v>
      </c>
      <c r="AA21">
        <v>23.534363327149144</v>
      </c>
      <c r="AB21">
        <v>22.418074417645855</v>
      </c>
      <c r="AC21">
        <v>21.299138218923996</v>
      </c>
      <c r="AD21">
        <v>20.192064935064959</v>
      </c>
      <c r="AE21">
        <v>19.108820655534959</v>
      </c>
      <c r="AF21">
        <v>18.057906720263922</v>
      </c>
      <c r="AG21">
        <v>17.04385281385278</v>
      </c>
      <c r="AH21">
        <v>16.069133374561982</v>
      </c>
      <c r="AI21">
        <v>15.13440342197485</v>
      </c>
      <c r="AJ21">
        <v>14.23542857142858</v>
      </c>
      <c r="AK21">
        <v>13.372737992166577</v>
      </c>
      <c r="AL21">
        <v>12.547316635745076</v>
      </c>
      <c r="AM21">
        <v>11.766329313543601</v>
      </c>
      <c r="AN21">
        <v>11.035251082251133</v>
      </c>
      <c r="AO21">
        <v>10.364012574726907</v>
      </c>
      <c r="AP21">
        <v>9.7650927643784939</v>
      </c>
      <c r="AQ21">
        <v>9.2528808493094203</v>
      </c>
      <c r="AR21">
        <v>8.8488237476808873</v>
      </c>
      <c r="AS21">
        <v>8.5724863945578491</v>
      </c>
      <c r="AT21">
        <v>8.443850546279128</v>
      </c>
      <c r="AU21">
        <v>8.5030419501133707</v>
      </c>
      <c r="AV21">
        <v>8.7677263450835135</v>
      </c>
      <c r="AW21">
        <v>9.263640280354533</v>
      </c>
      <c r="AX21">
        <v>10.023429705215413</v>
      </c>
      <c r="AY21">
        <v>11.056772108843603</v>
      </c>
      <c r="AZ21">
        <v>12.371224386724368</v>
      </c>
      <c r="BA21">
        <v>13.992757575757567</v>
      </c>
      <c r="BB21">
        <v>15.92964533085949</v>
      </c>
      <c r="BC21">
        <v>18.16909266130698</v>
      </c>
      <c r="BD21">
        <v>20.714449391878151</v>
      </c>
      <c r="BE21">
        <v>23.572230055658473</v>
      </c>
      <c r="BF21">
        <v>26.728883219954788</v>
      </c>
      <c r="BG21">
        <v>30.176107915893589</v>
      </c>
      <c r="BH21">
        <v>33.895175324675449</v>
      </c>
      <c r="BI21">
        <v>37.830752112966643</v>
      </c>
      <c r="BJ21">
        <v>41.908473201401819</v>
      </c>
      <c r="BK21">
        <v>46.038442486085479</v>
      </c>
      <c r="BL21">
        <v>50.127106782107035</v>
      </c>
      <c r="BM21">
        <v>54.077032364461239</v>
      </c>
      <c r="BN21">
        <v>57.796367346938759</v>
      </c>
      <c r="BO21">
        <v>61.209189033188522</v>
      </c>
      <c r="BP21">
        <v>64.240881364667089</v>
      </c>
      <c r="BQ21">
        <v>66.863510204081649</v>
      </c>
      <c r="BR21">
        <v>69.025652236652249</v>
      </c>
      <c r="BS21">
        <v>70.73188167388173</v>
      </c>
      <c r="BT21">
        <v>71.958176870748275</v>
      </c>
      <c r="BU21">
        <v>72.722784374355811</v>
      </c>
      <c r="BV21">
        <v>73.039038651824356</v>
      </c>
      <c r="BW21">
        <v>72.928317254174374</v>
      </c>
      <c r="BX21">
        <v>72.417928468357047</v>
      </c>
      <c r="BY21">
        <v>71.538536075036035</v>
      </c>
      <c r="BZ21">
        <v>70.311699752628201</v>
      </c>
      <c r="CA21">
        <v>68.743867243867513</v>
      </c>
      <c r="CB21">
        <v>66.873441043083901</v>
      </c>
      <c r="CC21">
        <v>64.712478045763802</v>
      </c>
      <c r="CD21">
        <v>62.264473922902347</v>
      </c>
      <c r="CE21">
        <v>59.535062461348218</v>
      </c>
      <c r="CF21">
        <v>56.522887755102417</v>
      </c>
      <c r="CG21">
        <v>53.254116058544511</v>
      </c>
      <c r="CH21">
        <v>49.640806534735567</v>
      </c>
      <c r="CI21">
        <v>45.75909740259776</v>
      </c>
      <c r="CJ21">
        <v>41.610723768295529</v>
      </c>
      <c r="CK21">
        <v>37.228867965368281</v>
      </c>
      <c r="CL21">
        <v>32.69981076066734</v>
      </c>
      <c r="CM21">
        <v>28.148523809523883</v>
      </c>
      <c r="CN21">
        <v>23.722790249433203</v>
      </c>
      <c r="CO21">
        <v>19.577068645639994</v>
      </c>
      <c r="CP21">
        <v>15.876590187590335</v>
      </c>
      <c r="CQ21">
        <v>12.80319470212322</v>
      </c>
      <c r="CR21">
        <v>10.553636363636624</v>
      </c>
      <c r="CS21">
        <v>9.1995226757370094</v>
      </c>
      <c r="CT21">
        <v>8.6965525664811469</v>
      </c>
      <c r="CU21">
        <v>8.9461756338898777</v>
      </c>
      <c r="CV21">
        <v>9.8420747268603748</v>
      </c>
      <c r="CW21">
        <v>11.28424098124092</v>
      </c>
      <c r="CX21">
        <v>13.150469387755104</v>
      </c>
    </row>
    <row r="22" spans="2:102" x14ac:dyDescent="0.25">
      <c r="B22" s="1" t="s">
        <v>20</v>
      </c>
      <c r="C22">
        <v>7.9945800000000027</v>
      </c>
      <c r="D22">
        <v>10.61512191919182</v>
      </c>
      <c r="E22">
        <v>13.338962929292769</v>
      </c>
      <c r="F22">
        <v>16.003433030303114</v>
      </c>
      <c r="G22">
        <v>18.422923636363418</v>
      </c>
      <c r="H22">
        <v>20.46877292929284</v>
      </c>
      <c r="I22">
        <v>22.06112272727254</v>
      </c>
      <c r="J22">
        <v>23.149830707070702</v>
      </c>
      <c r="K22">
        <v>23.757710606060556</v>
      </c>
      <c r="L22">
        <v>23.923725454545444</v>
      </c>
      <c r="M22">
        <v>23.707112626262653</v>
      </c>
      <c r="N22">
        <v>23.183733333333379</v>
      </c>
      <c r="O22">
        <v>22.432110000000101</v>
      </c>
      <c r="P22">
        <v>21.530088686868613</v>
      </c>
      <c r="Q22">
        <v>20.543102828282848</v>
      </c>
      <c r="R22">
        <v>19.518115757575789</v>
      </c>
      <c r="S22">
        <v>18.483572626262692</v>
      </c>
      <c r="T22">
        <v>17.454653737373821</v>
      </c>
      <c r="U22">
        <v>16.440227272727185</v>
      </c>
      <c r="V22">
        <v>15.449541313131364</v>
      </c>
      <c r="W22">
        <v>14.494764343434356</v>
      </c>
      <c r="X22">
        <v>13.589618484848552</v>
      </c>
      <c r="Y22">
        <v>12.744890000000076</v>
      </c>
      <c r="Z22">
        <v>11.967364444444357</v>
      </c>
      <c r="AA22">
        <v>11.254426060606068</v>
      </c>
      <c r="AB22">
        <v>10.599286060606094</v>
      </c>
      <c r="AC22">
        <v>9.9947652525252728</v>
      </c>
      <c r="AD22">
        <v>9.4315718181818653</v>
      </c>
      <c r="AE22">
        <v>8.9031965656565699</v>
      </c>
      <c r="AF22">
        <v>8.4065576767675907</v>
      </c>
      <c r="AG22">
        <v>7.9404575757576001</v>
      </c>
      <c r="AH22">
        <v>7.5049319191918915</v>
      </c>
      <c r="AI22">
        <v>7.1017846464646821</v>
      </c>
      <c r="AJ22">
        <v>6.7344300000000032</v>
      </c>
      <c r="AK22">
        <v>6.4072782828282788</v>
      </c>
      <c r="AL22">
        <v>6.1236043434343763</v>
      </c>
      <c r="AM22">
        <v>5.8873145454545526</v>
      </c>
      <c r="AN22">
        <v>5.7041781818181905</v>
      </c>
      <c r="AO22">
        <v>5.5832929292929201</v>
      </c>
      <c r="AP22">
        <v>5.5355233333333453</v>
      </c>
      <c r="AQ22">
        <v>5.5755860606060574</v>
      </c>
      <c r="AR22">
        <v>5.7203246464646291</v>
      </c>
      <c r="AS22">
        <v>5.9857975757575677</v>
      </c>
      <c r="AT22">
        <v>6.3871682828282914</v>
      </c>
      <c r="AU22">
        <v>6.9463866666666396</v>
      </c>
      <c r="AV22">
        <v>7.6760754545455372</v>
      </c>
      <c r="AW22">
        <v>8.5990909090907923</v>
      </c>
      <c r="AX22">
        <v>9.7346005050504534</v>
      </c>
      <c r="AY22">
        <v>11.099518787878791</v>
      </c>
      <c r="AZ22">
        <v>12.703461010101</v>
      </c>
      <c r="BA22">
        <v>14.554397878787899</v>
      </c>
      <c r="BB22">
        <v>16.652746363636361</v>
      </c>
      <c r="BC22">
        <v>18.976819696969763</v>
      </c>
      <c r="BD22">
        <v>21.560147676767965</v>
      </c>
      <c r="BE22">
        <v>24.374911818181559</v>
      </c>
      <c r="BF22">
        <v>27.404050000000144</v>
      </c>
      <c r="BG22">
        <v>30.632196060606116</v>
      </c>
      <c r="BH22">
        <v>34.004243333333442</v>
      </c>
      <c r="BI22">
        <v>37.470781717172315</v>
      </c>
      <c r="BJ22">
        <v>40.944430000000068</v>
      </c>
      <c r="BK22">
        <v>44.375044242424146</v>
      </c>
      <c r="BL22">
        <v>47.621267676767708</v>
      </c>
      <c r="BM22">
        <v>50.612778484848704</v>
      </c>
      <c r="BN22">
        <v>53.28707181818195</v>
      </c>
      <c r="BO22">
        <v>55.596234444444711</v>
      </c>
      <c r="BP22">
        <v>57.530994242424164</v>
      </c>
      <c r="BQ22">
        <v>59.084499999999942</v>
      </c>
      <c r="BR22">
        <v>60.244424747474888</v>
      </c>
      <c r="BS22">
        <v>61.033723333333313</v>
      </c>
      <c r="BT22">
        <v>61.464588181818172</v>
      </c>
      <c r="BU22">
        <v>61.552467171717154</v>
      </c>
      <c r="BV22">
        <v>61.293292727272721</v>
      </c>
      <c r="BW22">
        <v>60.69397454545453</v>
      </c>
      <c r="BX22">
        <v>59.75651626262615</v>
      </c>
      <c r="BY22">
        <v>58.490424141414103</v>
      </c>
      <c r="BZ22">
        <v>56.899284848484832</v>
      </c>
      <c r="CA22">
        <v>54.997313434343681</v>
      </c>
      <c r="CB22">
        <v>52.794956666666465</v>
      </c>
      <c r="CC22">
        <v>50.294866363636174</v>
      </c>
      <c r="CD22">
        <v>47.504203131313091</v>
      </c>
      <c r="CE22">
        <v>44.421580404040199</v>
      </c>
      <c r="CF22">
        <v>41.05160909090943</v>
      </c>
      <c r="CG22">
        <v>37.39911595959564</v>
      </c>
      <c r="CH22">
        <v>33.481027777777548</v>
      </c>
      <c r="CI22">
        <v>29.326640303030199</v>
      </c>
      <c r="CJ22">
        <v>24.987218282828156</v>
      </c>
      <c r="CK22">
        <v>20.541003333333649</v>
      </c>
      <c r="CL22">
        <v>16.116848484847988</v>
      </c>
      <c r="CM22">
        <v>11.875637777777568</v>
      </c>
      <c r="CN22">
        <v>7.8400015151514548</v>
      </c>
      <c r="CO22">
        <v>4.3885118181819038</v>
      </c>
      <c r="CP22">
        <v>1.6572370707069726</v>
      </c>
      <c r="CQ22">
        <v>-0.20005656565661284</v>
      </c>
      <c r="CR22">
        <v>-1.1117951515152387</v>
      </c>
      <c r="CS22">
        <v>-1.0630976767676343</v>
      </c>
      <c r="CT22">
        <v>-0.16730333333324021</v>
      </c>
      <c r="CU22">
        <v>1.3803221212120713</v>
      </c>
      <c r="CV22">
        <v>3.3521736363636241</v>
      </c>
      <c r="CW22">
        <v>5.5775306060606304</v>
      </c>
      <c r="CX22">
        <v>7.998560000000003</v>
      </c>
    </row>
    <row r="23" spans="2:102" x14ac:dyDescent="0.25">
      <c r="B23" s="1" t="s">
        <v>21</v>
      </c>
      <c r="C23">
        <v>5.9790210526315795</v>
      </c>
      <c r="D23">
        <v>8.736328973950096</v>
      </c>
      <c r="E23">
        <v>11.536803721425114</v>
      </c>
      <c r="F23">
        <v>14.286742902711376</v>
      </c>
      <c r="G23">
        <v>16.780858479532256</v>
      </c>
      <c r="H23">
        <v>18.886951834130773</v>
      </c>
      <c r="I23">
        <v>20.541632854864531</v>
      </c>
      <c r="J23">
        <v>21.720147368420996</v>
      </c>
      <c r="K23">
        <v>22.432668793195138</v>
      </c>
      <c r="L23">
        <v>22.725651674641163</v>
      </c>
      <c r="M23">
        <v>22.662692185007931</v>
      </c>
      <c r="N23">
        <v>22.311714619883045</v>
      </c>
      <c r="O23">
        <v>21.735571610845316</v>
      </c>
      <c r="P23">
        <v>21.0041908559277</v>
      </c>
      <c r="Q23">
        <v>20.176309409888329</v>
      </c>
      <c r="R23">
        <v>19.299863476873938</v>
      </c>
      <c r="S23">
        <v>18.408670069112141</v>
      </c>
      <c r="T23">
        <v>17.521812759170647</v>
      </c>
      <c r="U23">
        <v>16.640382775119637</v>
      </c>
      <c r="V23">
        <v>15.748393833067448</v>
      </c>
      <c r="W23">
        <v>14.821851036682705</v>
      </c>
      <c r="X23">
        <v>13.838912599680972</v>
      </c>
      <c r="Y23">
        <v>12.793132163742651</v>
      </c>
      <c r="Z23">
        <v>11.695540244550727</v>
      </c>
      <c r="AA23">
        <v>10.568992344497619</v>
      </c>
      <c r="AB23">
        <v>9.4426772993089436</v>
      </c>
      <c r="AC23">
        <v>8.3504279638489241</v>
      </c>
      <c r="AD23">
        <v>7.3157770334927852</v>
      </c>
      <c r="AE23">
        <v>6.350819032429599</v>
      </c>
      <c r="AF23">
        <v>5.4585723551303937</v>
      </c>
      <c r="AG23">
        <v>4.6386379585326809</v>
      </c>
      <c r="AH23">
        <v>3.9009911749069781</v>
      </c>
      <c r="AI23">
        <v>3.2549769271663864</v>
      </c>
      <c r="AJ23">
        <v>2.7141859649122937</v>
      </c>
      <c r="AK23">
        <v>2.306864540138216</v>
      </c>
      <c r="AL23">
        <v>2.0285080276448388</v>
      </c>
      <c r="AM23">
        <v>1.8770947368421105</v>
      </c>
      <c r="AN23">
        <v>1.8558819776714273</v>
      </c>
      <c r="AO23">
        <v>1.9683262094630376</v>
      </c>
      <c r="AP23">
        <v>2.221793301435405</v>
      </c>
      <c r="AQ23">
        <v>2.6236842105263198</v>
      </c>
      <c r="AR23">
        <v>3.1825218500797119</v>
      </c>
      <c r="AS23">
        <v>3.9084497607655027</v>
      </c>
      <c r="AT23">
        <v>4.8203446039341324</v>
      </c>
      <c r="AU23">
        <v>5.9442116959064668</v>
      </c>
      <c r="AV23">
        <v>7.3143483253588162</v>
      </c>
      <c r="AW23">
        <v>8.9475689526847031</v>
      </c>
      <c r="AX23">
        <v>10.859500159489484</v>
      </c>
      <c r="AY23">
        <v>13.052304944178827</v>
      </c>
      <c r="AZ23">
        <v>15.506199574694415</v>
      </c>
      <c r="BA23">
        <v>18.265392450823853</v>
      </c>
      <c r="BB23">
        <v>21.325717065390474</v>
      </c>
      <c r="BC23">
        <v>24.633757044125741</v>
      </c>
      <c r="BD23">
        <v>28.196468580542316</v>
      </c>
      <c r="BE23">
        <v>31.988831578947568</v>
      </c>
      <c r="BF23">
        <v>35.960362573099324</v>
      </c>
      <c r="BG23">
        <v>40.043856884635616</v>
      </c>
      <c r="BH23">
        <v>44.149162360446766</v>
      </c>
      <c r="BI23">
        <v>48.165327804359457</v>
      </c>
      <c r="BJ23">
        <v>52.123537692716724</v>
      </c>
      <c r="BK23">
        <v>55.849470813397168</v>
      </c>
      <c r="BL23">
        <v>59.39561499202555</v>
      </c>
      <c r="BM23">
        <v>62.609662626262683</v>
      </c>
      <c r="BN23">
        <v>65.485222009569455</v>
      </c>
      <c r="BO23">
        <v>67.982457416267607</v>
      </c>
      <c r="BP23">
        <v>70.074799043062256</v>
      </c>
      <c r="BQ23">
        <v>71.74428070175442</v>
      </c>
      <c r="BR23">
        <v>72.955812546517706</v>
      </c>
      <c r="BS23">
        <v>73.732457841573691</v>
      </c>
      <c r="BT23">
        <v>74.076655821371588</v>
      </c>
      <c r="BU23">
        <v>73.995817012227519</v>
      </c>
      <c r="BV23">
        <v>73.509256034024418</v>
      </c>
      <c r="BW23">
        <v>72.631400956937867</v>
      </c>
      <c r="BX23">
        <v>71.374679744816689</v>
      </c>
      <c r="BY23">
        <v>69.75804742158418</v>
      </c>
      <c r="BZ23">
        <v>67.793907814992025</v>
      </c>
      <c r="CA23">
        <v>65.500251355662016</v>
      </c>
      <c r="CB23">
        <v>62.880927485380177</v>
      </c>
      <c r="CC23">
        <v>59.928377352472253</v>
      </c>
      <c r="CD23">
        <v>56.64470515683113</v>
      </c>
      <c r="CE23">
        <v>53.045454651781199</v>
      </c>
      <c r="CF23">
        <v>49.027711004784628</v>
      </c>
      <c r="CG23">
        <v>44.666642955874572</v>
      </c>
      <c r="CH23">
        <v>39.964799149388853</v>
      </c>
      <c r="CI23">
        <v>34.967678149920658</v>
      </c>
      <c r="CJ23">
        <v>29.780398724083124</v>
      </c>
      <c r="CK23">
        <v>24.547866135034656</v>
      </c>
      <c r="CL23">
        <v>19.433005103667963</v>
      </c>
      <c r="CM23">
        <v>14.594797660818546</v>
      </c>
      <c r="CN23">
        <v>10.192201807549647</v>
      </c>
      <c r="CO23">
        <v>6.354406698564441</v>
      </c>
      <c r="CP23">
        <v>3.2153951089848642</v>
      </c>
      <c r="CQ23">
        <v>0.90208176501847492</v>
      </c>
      <c r="CR23">
        <v>-0.51153141945764369</v>
      </c>
      <c r="CS23">
        <v>-1.0438501860712326</v>
      </c>
      <c r="CT23">
        <v>-0.77765497076026935</v>
      </c>
      <c r="CU23">
        <v>0.16846092503982274</v>
      </c>
      <c r="CV23">
        <v>1.6909470494417405</v>
      </c>
      <c r="CW23">
        <v>3.7182776182881514</v>
      </c>
      <c r="CX23">
        <v>6.1582105263157914</v>
      </c>
    </row>
    <row r="24" spans="2:102" x14ac:dyDescent="0.25">
      <c r="B24" s="1" t="s">
        <v>22</v>
      </c>
      <c r="C24">
        <v>10.133599999999996</v>
      </c>
      <c r="D24">
        <v>12.163644668911417</v>
      </c>
      <c r="E24">
        <v>14.30879880284343</v>
      </c>
      <c r="F24">
        <v>16.466338720538744</v>
      </c>
      <c r="G24">
        <v>18.539517695473283</v>
      </c>
      <c r="H24">
        <v>20.464617957351468</v>
      </c>
      <c r="I24">
        <v>22.179755106621872</v>
      </c>
      <c r="J24">
        <v>23.591972016460939</v>
      </c>
      <c r="K24">
        <v>24.702670183314662</v>
      </c>
      <c r="L24">
        <v>25.517008754208724</v>
      </c>
      <c r="M24">
        <v>26.045579947624379</v>
      </c>
      <c r="N24">
        <v>26.300355555555541</v>
      </c>
      <c r="O24">
        <v>26.292810998877663</v>
      </c>
      <c r="P24">
        <v>26.050999401421613</v>
      </c>
      <c r="Q24">
        <v>25.595079835390916</v>
      </c>
      <c r="R24">
        <v>24.947831425364718</v>
      </c>
      <c r="S24">
        <v>24.14428986157867</v>
      </c>
      <c r="T24">
        <v>23.211721885521957</v>
      </c>
      <c r="U24">
        <v>22.182801346801263</v>
      </c>
      <c r="V24">
        <v>21.089665020576085</v>
      </c>
      <c r="W24">
        <v>19.958951365507041</v>
      </c>
      <c r="X24">
        <v>18.812373063973048</v>
      </c>
      <c r="Y24">
        <v>17.666168724279839</v>
      </c>
      <c r="Z24">
        <v>16.532200823045091</v>
      </c>
      <c r="AA24">
        <v>15.422786531986535</v>
      </c>
      <c r="AB24">
        <v>14.343241900486399</v>
      </c>
      <c r="AC24">
        <v>13.290361466517099</v>
      </c>
      <c r="AD24">
        <v>12.293513131313153</v>
      </c>
      <c r="AE24">
        <v>11.354485970819363</v>
      </c>
      <c r="AF24">
        <v>10.484557201646199</v>
      </c>
      <c r="AG24">
        <v>9.6947407407407162</v>
      </c>
      <c r="AH24">
        <v>8.9951108118219043</v>
      </c>
      <c r="AI24">
        <v>8.3989263748596965</v>
      </c>
      <c r="AJ24">
        <v>7.9122296296296186</v>
      </c>
      <c r="AK24">
        <v>7.5573105873550377</v>
      </c>
      <c r="AL24">
        <v>7.3388282080059524</v>
      </c>
      <c r="AM24">
        <v>7.2743037037036968</v>
      </c>
      <c r="AN24">
        <v>7.3644538720538959</v>
      </c>
      <c r="AO24">
        <v>7.6146757949869039</v>
      </c>
      <c r="AP24">
        <v>8.0245694725028471</v>
      </c>
      <c r="AQ24">
        <v>8.5889663299663077</v>
      </c>
      <c r="AR24">
        <v>9.2990754208753064</v>
      </c>
      <c r="AS24">
        <v>10.149156004489342</v>
      </c>
      <c r="AT24">
        <v>11.138334006733913</v>
      </c>
      <c r="AU24">
        <v>12.274445267489698</v>
      </c>
      <c r="AV24">
        <v>13.576020202020208</v>
      </c>
      <c r="AW24">
        <v>15.054857912458033</v>
      </c>
      <c r="AX24">
        <v>16.737981294425822</v>
      </c>
      <c r="AY24">
        <v>18.648861952861921</v>
      </c>
      <c r="AZ24">
        <v>20.783494575383486</v>
      </c>
      <c r="BA24">
        <v>23.154615039281666</v>
      </c>
      <c r="BB24">
        <v>25.749861279461292</v>
      </c>
      <c r="BC24">
        <v>28.540210774410625</v>
      </c>
      <c r="BD24">
        <v>31.514611896745016</v>
      </c>
      <c r="BE24">
        <v>34.64509562289561</v>
      </c>
      <c r="BF24">
        <v>37.892189300411601</v>
      </c>
      <c r="BG24">
        <v>41.208036064347453</v>
      </c>
      <c r="BH24">
        <v>44.524057687991018</v>
      </c>
      <c r="BI24">
        <v>47.764059259259774</v>
      </c>
      <c r="BJ24">
        <v>50.84915832398061</v>
      </c>
      <c r="BK24">
        <v>53.705687093153585</v>
      </c>
      <c r="BL24">
        <v>56.266787355031788</v>
      </c>
      <c r="BM24">
        <v>58.486881556303729</v>
      </c>
      <c r="BN24">
        <v>60.340159595959619</v>
      </c>
      <c r="BO24">
        <v>61.816362962962685</v>
      </c>
      <c r="BP24">
        <v>62.896117919940174</v>
      </c>
      <c r="BQ24">
        <v>63.600775308641943</v>
      </c>
      <c r="BR24">
        <v>63.913773438084576</v>
      </c>
      <c r="BS24">
        <v>63.878521960344237</v>
      </c>
      <c r="BT24">
        <v>63.490716722783418</v>
      </c>
      <c r="BU24">
        <v>62.762479461279362</v>
      </c>
      <c r="BV24">
        <v>61.725117022072517</v>
      </c>
      <c r="BW24">
        <v>60.39697037037034</v>
      </c>
      <c r="BX24">
        <v>58.773440029928793</v>
      </c>
      <c r="BY24">
        <v>56.883556677889906</v>
      </c>
      <c r="BZ24">
        <v>54.760121212121184</v>
      </c>
      <c r="CA24">
        <v>52.367146950991767</v>
      </c>
      <c r="CB24">
        <v>49.750758024691372</v>
      </c>
      <c r="CC24">
        <v>46.928488664421991</v>
      </c>
      <c r="CD24">
        <v>43.908940291806644</v>
      </c>
      <c r="CE24">
        <v>40.707318069584815</v>
      </c>
      <c r="CF24">
        <v>37.342606734006921</v>
      </c>
      <c r="CG24">
        <v>33.840372689861425</v>
      </c>
      <c r="CH24">
        <v>30.235024317246911</v>
      </c>
      <c r="CI24">
        <v>26.573970370370635</v>
      </c>
      <c r="CJ24">
        <v>22.915468612046723</v>
      </c>
      <c r="CK24">
        <v>19.32937261503962</v>
      </c>
      <c r="CL24">
        <v>15.901020875420787</v>
      </c>
      <c r="CM24">
        <v>12.728713580247065</v>
      </c>
      <c r="CN24">
        <v>9.9283844369621725</v>
      </c>
      <c r="CO24">
        <v>7.5891084175083421</v>
      </c>
      <c r="CP24">
        <v>5.7808608305275762</v>
      </c>
      <c r="CQ24">
        <v>4.556162514029138</v>
      </c>
      <c r="CR24">
        <v>3.951031200897964</v>
      </c>
      <c r="CS24">
        <v>3.9608166853722286</v>
      </c>
      <c r="CT24">
        <v>4.4884871679760341</v>
      </c>
      <c r="CU24">
        <v>5.4298276094276066</v>
      </c>
      <c r="CV24">
        <v>6.7149881780769372</v>
      </c>
      <c r="CW24">
        <v>8.2797172465395139</v>
      </c>
      <c r="CX24">
        <v>10.096525925925921</v>
      </c>
    </row>
    <row r="25" spans="2:102" x14ac:dyDescent="0.25">
      <c r="B25" s="1" t="s">
        <v>23</v>
      </c>
      <c r="C25">
        <v>13.351762376237621</v>
      </c>
      <c r="D25">
        <v>15.824179417941828</v>
      </c>
      <c r="E25">
        <v>18.50323632363267</v>
      </c>
      <c r="F25">
        <v>21.273120012001488</v>
      </c>
      <c r="G25">
        <v>23.953322432243276</v>
      </c>
      <c r="H25">
        <v>26.379808880888106</v>
      </c>
      <c r="I25">
        <v>28.453200720072193</v>
      </c>
      <c r="J25">
        <v>30.117111311131097</v>
      </c>
      <c r="K25">
        <v>31.292667766776702</v>
      </c>
      <c r="L25">
        <v>32.026018001800225</v>
      </c>
      <c r="M25">
        <v>32.343069306930722</v>
      </c>
      <c r="N25">
        <v>32.285437843784365</v>
      </c>
      <c r="O25">
        <v>31.890772577257767</v>
      </c>
      <c r="P25">
        <v>31.191412341234113</v>
      </c>
      <c r="Q25">
        <v>30.234557355735515</v>
      </c>
      <c r="R25">
        <v>29.068085508550766</v>
      </c>
      <c r="S25">
        <v>27.749981098109725</v>
      </c>
      <c r="T25">
        <v>26.299010901090288</v>
      </c>
      <c r="U25">
        <v>24.784018001800096</v>
      </c>
      <c r="V25">
        <v>23.245361936193486</v>
      </c>
      <c r="W25">
        <v>21.716544954495593</v>
      </c>
      <c r="X25">
        <v>20.227638163816401</v>
      </c>
      <c r="Y25">
        <v>18.8151320132013</v>
      </c>
      <c r="Z25">
        <v>17.466999299929792</v>
      </c>
      <c r="AA25">
        <v>16.20562556255631</v>
      </c>
      <c r="AB25">
        <v>15.052774977497752</v>
      </c>
      <c r="AC25">
        <v>14.005044104410434</v>
      </c>
      <c r="AD25">
        <v>13.063358235823598</v>
      </c>
      <c r="AE25">
        <v>12.230207220722122</v>
      </c>
      <c r="AF25">
        <v>11.501366336633737</v>
      </c>
      <c r="AG25">
        <v>10.862899489948974</v>
      </c>
      <c r="AH25">
        <v>10.318797279727974</v>
      </c>
      <c r="AI25">
        <v>9.858233323332307</v>
      </c>
      <c r="AJ25">
        <v>9.4746864686468815</v>
      </c>
      <c r="AK25">
        <v>9.1580032003200369</v>
      </c>
      <c r="AL25">
        <v>8.89393049304927</v>
      </c>
      <c r="AM25">
        <v>8.6636633663366265</v>
      </c>
      <c r="AN25">
        <v>8.4700011001100108</v>
      </c>
      <c r="AO25">
        <v>8.3122517251725228</v>
      </c>
      <c r="AP25">
        <v>8.2033900390038976</v>
      </c>
      <c r="AQ25">
        <v>8.1574296429642796</v>
      </c>
      <c r="AR25">
        <v>8.1986125612561214</v>
      </c>
      <c r="AS25">
        <v>8.3525976597659781</v>
      </c>
      <c r="AT25">
        <v>8.6427177717771482</v>
      </c>
      <c r="AU25">
        <v>9.0939658965896566</v>
      </c>
      <c r="AV25">
        <v>9.7275382538254078</v>
      </c>
      <c r="AW25">
        <v>10.592847184718527</v>
      </c>
      <c r="AX25">
        <v>11.694468746874698</v>
      </c>
      <c r="AY25">
        <v>13.051243924392397</v>
      </c>
      <c r="AZ25">
        <v>14.673130913091393</v>
      </c>
      <c r="BA25">
        <v>16.582285028502742</v>
      </c>
      <c r="BB25">
        <v>18.773851485148565</v>
      </c>
      <c r="BC25">
        <v>21.220520052005181</v>
      </c>
      <c r="BD25">
        <v>23.914777777777683</v>
      </c>
      <c r="BE25">
        <v>26.843284428442704</v>
      </c>
      <c r="BF25">
        <v>29.973567656765752</v>
      </c>
      <c r="BG25">
        <v>33.276417041704427</v>
      </c>
      <c r="BH25">
        <v>36.7119291929193</v>
      </c>
      <c r="BI25">
        <v>40.225365936593995</v>
      </c>
      <c r="BJ25">
        <v>43.751382738273769</v>
      </c>
      <c r="BK25">
        <v>47.191691269126842</v>
      </c>
      <c r="BL25">
        <v>50.572652765276729</v>
      </c>
      <c r="BM25">
        <v>53.749553655365673</v>
      </c>
      <c r="BN25">
        <v>56.668581458145759</v>
      </c>
      <c r="BO25">
        <v>59.288101510150625</v>
      </c>
      <c r="BP25">
        <v>61.563657865786567</v>
      </c>
      <c r="BQ25">
        <v>63.52951485148521</v>
      </c>
      <c r="BR25">
        <v>65.075797279727936</v>
      </c>
      <c r="BS25">
        <v>66.242315731573157</v>
      </c>
      <c r="BT25">
        <v>67.002948394839478</v>
      </c>
      <c r="BU25">
        <v>67.374783578357906</v>
      </c>
      <c r="BV25">
        <v>67.357943594359455</v>
      </c>
      <c r="BW25">
        <v>66.963617461746139</v>
      </c>
      <c r="BX25">
        <v>66.210612061206092</v>
      </c>
      <c r="BY25">
        <v>65.104235623562332</v>
      </c>
      <c r="BZ25">
        <v>63.655941794179348</v>
      </c>
      <c r="CA25">
        <v>61.884231423142602</v>
      </c>
      <c r="CB25">
        <v>59.795508250825073</v>
      </c>
      <c r="CC25">
        <v>57.402925292529254</v>
      </c>
      <c r="CD25">
        <v>54.719120712070918</v>
      </c>
      <c r="CE25">
        <v>51.759712871287398</v>
      </c>
      <c r="CF25">
        <v>48.544005400540279</v>
      </c>
      <c r="CG25">
        <v>45.100474947494384</v>
      </c>
      <c r="CH25">
        <v>41.470380638064114</v>
      </c>
      <c r="CI25">
        <v>37.702669366936966</v>
      </c>
      <c r="CJ25">
        <v>33.856811581158503</v>
      </c>
      <c r="CK25">
        <v>30.007181618162186</v>
      </c>
      <c r="CL25">
        <v>26.245571557155369</v>
      </c>
      <c r="CM25">
        <v>22.690332233223454</v>
      </c>
      <c r="CN25">
        <v>19.39384788478845</v>
      </c>
      <c r="CO25">
        <v>16.426592259226016</v>
      </c>
      <c r="CP25">
        <v>13.900983898389947</v>
      </c>
      <c r="CQ25">
        <v>11.852780078007807</v>
      </c>
      <c r="CR25">
        <v>10.352338733873539</v>
      </c>
      <c r="CS25">
        <v>9.4566989698970279</v>
      </c>
      <c r="CT25">
        <v>9.126075107510756</v>
      </c>
      <c r="CU25">
        <v>9.3706153615361227</v>
      </c>
      <c r="CV25">
        <v>10.193860686068454</v>
      </c>
      <c r="CW25">
        <v>11.583935493549436</v>
      </c>
      <c r="CX25">
        <v>13.516722772277227</v>
      </c>
    </row>
    <row r="26" spans="2:102" x14ac:dyDescent="0.25">
      <c r="B26" s="1" t="s">
        <v>24</v>
      </c>
      <c r="C26">
        <v>7.9237523809523775</v>
      </c>
      <c r="D26">
        <v>9.6137826839827696</v>
      </c>
      <c r="E26">
        <v>11.463319095719106</v>
      </c>
      <c r="F26">
        <v>13.385975757575757</v>
      </c>
      <c r="G26">
        <v>15.342281385281424</v>
      </c>
      <c r="H26">
        <v>17.159559980759948</v>
      </c>
      <c r="I26">
        <v>18.750365367965433</v>
      </c>
      <c r="J26">
        <v>20.028440692640814</v>
      </c>
      <c r="K26">
        <v>20.941438191438227</v>
      </c>
      <c r="L26">
        <v>21.480148051948063</v>
      </c>
      <c r="M26">
        <v>21.676952669552691</v>
      </c>
      <c r="N26">
        <v>21.592597883597875</v>
      </c>
      <c r="O26">
        <v>21.297344877344866</v>
      </c>
      <c r="P26">
        <v>20.855488888888861</v>
      </c>
      <c r="Q26">
        <v>20.318654930254944</v>
      </c>
      <c r="R26">
        <v>19.72578499278498</v>
      </c>
      <c r="S26">
        <v>19.106976527176492</v>
      </c>
      <c r="T26">
        <v>18.485267436267463</v>
      </c>
      <c r="U26">
        <v>17.876275324675305</v>
      </c>
      <c r="V26">
        <v>17.286202597402625</v>
      </c>
      <c r="W26">
        <v>16.712372775372771</v>
      </c>
      <c r="X26">
        <v>16.144990187590164</v>
      </c>
      <c r="Y26">
        <v>15.570758730158769</v>
      </c>
      <c r="Z26">
        <v>14.975924579124596</v>
      </c>
      <c r="AA26">
        <v>14.350787301587246</v>
      </c>
      <c r="AB26">
        <v>13.694143145743167</v>
      </c>
      <c r="AC26">
        <v>13.014189225589234</v>
      </c>
      <c r="AD26">
        <v>12.326341991342005</v>
      </c>
      <c r="AE26">
        <v>11.649978354978394</v>
      </c>
      <c r="AF26">
        <v>11.010366041366057</v>
      </c>
      <c r="AG26">
        <v>10.423011832611818</v>
      </c>
      <c r="AH26">
        <v>9.8989235209235371</v>
      </c>
      <c r="AI26">
        <v>9.4581545935545854</v>
      </c>
      <c r="AJ26">
        <v>9.0946031746031686</v>
      </c>
      <c r="AK26">
        <v>8.8015746993747115</v>
      </c>
      <c r="AL26">
        <v>8.5684772486772456</v>
      </c>
      <c r="AM26">
        <v>8.3865722943722734</v>
      </c>
      <c r="AN26">
        <v>8.2535265031265101</v>
      </c>
      <c r="AO26">
        <v>8.1752643578643536</v>
      </c>
      <c r="AP26">
        <v>8.1642430014429941</v>
      </c>
      <c r="AQ26">
        <v>8.2370535834535872</v>
      </c>
      <c r="AR26">
        <v>8.4121045695045851</v>
      </c>
      <c r="AS26">
        <v>8.7058655122655288</v>
      </c>
      <c r="AT26">
        <v>9.1312481000480741</v>
      </c>
      <c r="AU26">
        <v>9.6961354497354648</v>
      </c>
      <c r="AV26">
        <v>10.399827705627748</v>
      </c>
      <c r="AW26">
        <v>11.253921500721432</v>
      </c>
      <c r="AX26">
        <v>12.260131697931762</v>
      </c>
      <c r="AY26">
        <v>13.429489754689904</v>
      </c>
      <c r="AZ26">
        <v>14.788765367965343</v>
      </c>
      <c r="BA26">
        <v>16.3704204906205</v>
      </c>
      <c r="BB26">
        <v>18.206652813852592</v>
      </c>
      <c r="BC26">
        <v>20.321662145262035</v>
      </c>
      <c r="BD26">
        <v>22.730086676286863</v>
      </c>
      <c r="BE26">
        <v>25.437842424242294</v>
      </c>
      <c r="BF26">
        <v>28.446317460317417</v>
      </c>
      <c r="BG26">
        <v>31.749577970178144</v>
      </c>
      <c r="BH26">
        <v>35.32260173160148</v>
      </c>
      <c r="BI26">
        <v>39.111357575757381</v>
      </c>
      <c r="BJ26">
        <v>43.030318903318893</v>
      </c>
      <c r="BK26">
        <v>46.970540836940785</v>
      </c>
      <c r="BL26">
        <v>50.814232323232268</v>
      </c>
      <c r="BM26">
        <v>54.449335257335242</v>
      </c>
      <c r="BN26">
        <v>57.757240692640472</v>
      </c>
      <c r="BO26">
        <v>60.722038191438152</v>
      </c>
      <c r="BP26">
        <v>63.263971236171294</v>
      </c>
      <c r="BQ26">
        <v>65.339415873015867</v>
      </c>
      <c r="BR26">
        <v>66.94751717171718</v>
      </c>
      <c r="BS26">
        <v>68.090883501683535</v>
      </c>
      <c r="BT26">
        <v>68.780266378066358</v>
      </c>
      <c r="BU26">
        <v>69.03524742664743</v>
      </c>
      <c r="BV26">
        <v>68.867899182299126</v>
      </c>
      <c r="BW26">
        <v>68.300968831168802</v>
      </c>
      <c r="BX26">
        <v>67.354027994227977</v>
      </c>
      <c r="BY26">
        <v>66.047436459836391</v>
      </c>
      <c r="BZ26">
        <v>64.403301298701493</v>
      </c>
      <c r="CA26">
        <v>62.446553342953223</v>
      </c>
      <c r="CB26">
        <v>60.201397883597714</v>
      </c>
      <c r="CC26">
        <v>57.700925829725954</v>
      </c>
      <c r="CD26">
        <v>54.928419336219271</v>
      </c>
      <c r="CE26">
        <v>51.903045502645277</v>
      </c>
      <c r="CF26">
        <v>48.642104761904911</v>
      </c>
      <c r="CG26">
        <v>45.139870129869934</v>
      </c>
      <c r="CH26">
        <v>41.408932948533149</v>
      </c>
      <c r="CI26">
        <v>37.48142279942293</v>
      </c>
      <c r="CJ26">
        <v>33.416545358345239</v>
      </c>
      <c r="CK26">
        <v>29.301281096681471</v>
      </c>
      <c r="CL26">
        <v>25.238554401154552</v>
      </c>
      <c r="CM26">
        <v>21.36160105820078</v>
      </c>
      <c r="CN26">
        <v>17.636802789802932</v>
      </c>
      <c r="CO26">
        <v>14.225362770562816</v>
      </c>
      <c r="CP26">
        <v>11.152531409331392</v>
      </c>
      <c r="CQ26">
        <v>8.5188472342474117</v>
      </c>
      <c r="CR26">
        <v>6.4616577200577741</v>
      </c>
      <c r="CS26">
        <v>5.1107674843674813</v>
      </c>
      <c r="CT26">
        <v>4.5309844155844452</v>
      </c>
      <c r="CU26">
        <v>4.6840427128427446</v>
      </c>
      <c r="CV26">
        <v>5.4208219336219026</v>
      </c>
      <c r="CW26">
        <v>6.6046801346800601</v>
      </c>
      <c r="CX26">
        <v>8.0735904761904749</v>
      </c>
    </row>
    <row r="27" spans="2:102" x14ac:dyDescent="0.25">
      <c r="B27" s="1" t="s">
        <v>25</v>
      </c>
      <c r="C27">
        <v>18.145814814814816</v>
      </c>
      <c r="D27">
        <v>20.333636924803713</v>
      </c>
      <c r="E27">
        <v>22.593951833146498</v>
      </c>
      <c r="F27">
        <v>24.822332491582749</v>
      </c>
      <c r="G27">
        <v>26.932840628507279</v>
      </c>
      <c r="H27">
        <v>28.861609708193161</v>
      </c>
      <c r="I27">
        <v>30.561053872054043</v>
      </c>
      <c r="J27">
        <v>31.988069678264125</v>
      </c>
      <c r="K27">
        <v>33.111860456416132</v>
      </c>
      <c r="L27">
        <v>33.930526936026972</v>
      </c>
      <c r="M27">
        <v>34.453448279087134</v>
      </c>
      <c r="N27">
        <v>34.694849794238678</v>
      </c>
      <c r="O27">
        <v>34.673629349046053</v>
      </c>
      <c r="P27">
        <v>34.414781331836913</v>
      </c>
      <c r="Q27">
        <v>33.946409184436952</v>
      </c>
      <c r="R27">
        <v>33.299884118967356</v>
      </c>
      <c r="S27">
        <v>32.506569210624711</v>
      </c>
      <c r="T27">
        <v>31.571761878039737</v>
      </c>
      <c r="U27">
        <v>30.53356902356898</v>
      </c>
      <c r="V27">
        <v>29.402971099887683</v>
      </c>
      <c r="W27">
        <v>28.19784259259259</v>
      </c>
      <c r="X27">
        <v>26.937337822671182</v>
      </c>
      <c r="Y27">
        <v>25.642286008230442</v>
      </c>
      <c r="Z27">
        <v>24.332570239431128</v>
      </c>
      <c r="AA27">
        <v>23.024206228956217</v>
      </c>
      <c r="AB27">
        <v>21.729084175084267</v>
      </c>
      <c r="AC27">
        <v>20.45559044145163</v>
      </c>
      <c r="AD27">
        <v>19.210913299663321</v>
      </c>
      <c r="AE27">
        <v>18.003854470632408</v>
      </c>
      <c r="AF27">
        <v>16.846348578376436</v>
      </c>
      <c r="AG27">
        <v>15.748975589225651</v>
      </c>
      <c r="AH27">
        <v>14.723014122708612</v>
      </c>
      <c r="AI27">
        <v>13.778640946502023</v>
      </c>
      <c r="AJ27">
        <v>12.916996913580281</v>
      </c>
      <c r="AK27">
        <v>12.14745202020198</v>
      </c>
      <c r="AL27">
        <v>11.467045641601096</v>
      </c>
      <c r="AM27">
        <v>10.884999999999954</v>
      </c>
      <c r="AN27">
        <v>10.400921436588112</v>
      </c>
      <c r="AO27">
        <v>10.031215488215496</v>
      </c>
      <c r="AP27">
        <v>9.8020594837261594</v>
      </c>
      <c r="AQ27">
        <v>9.7331161616161808</v>
      </c>
      <c r="AR27">
        <v>9.8466820052375592</v>
      </c>
      <c r="AS27">
        <v>10.161328843995479</v>
      </c>
      <c r="AT27">
        <v>10.691931537598158</v>
      </c>
      <c r="AU27">
        <v>11.447763374485548</v>
      </c>
      <c r="AV27">
        <v>12.426623737373852</v>
      </c>
      <c r="AW27">
        <v>13.627269921436508</v>
      </c>
      <c r="AX27">
        <v>15.057724466891019</v>
      </c>
      <c r="AY27">
        <v>16.708007856341137</v>
      </c>
      <c r="AZ27">
        <v>18.573304526748924</v>
      </c>
      <c r="BA27">
        <v>20.66390357276472</v>
      </c>
      <c r="BB27">
        <v>22.97669753086425</v>
      </c>
      <c r="BC27">
        <v>25.497720258137139</v>
      </c>
      <c r="BD27">
        <v>28.230299289188359</v>
      </c>
      <c r="BE27">
        <v>31.177326599326278</v>
      </c>
      <c r="BF27">
        <v>34.326194444444731</v>
      </c>
      <c r="BG27">
        <v>37.714845679012612</v>
      </c>
      <c r="BH27">
        <v>41.229143658810571</v>
      </c>
      <c r="BI27">
        <v>44.82698475495696</v>
      </c>
      <c r="BJ27">
        <v>48.408947624391857</v>
      </c>
      <c r="BK27">
        <v>51.991113636363771</v>
      </c>
      <c r="BL27">
        <v>55.440910961466706</v>
      </c>
      <c r="BM27">
        <v>58.68683623269753</v>
      </c>
      <c r="BN27">
        <v>61.679855218855025</v>
      </c>
      <c r="BO27">
        <v>64.373316030676719</v>
      </c>
      <c r="BP27">
        <v>66.723272914328291</v>
      </c>
      <c r="BQ27">
        <v>68.714919753086519</v>
      </c>
      <c r="BR27">
        <v>70.309417601945341</v>
      </c>
      <c r="BS27">
        <v>71.525611204639034</v>
      </c>
      <c r="BT27">
        <v>72.345849046015729</v>
      </c>
      <c r="BU27">
        <v>72.787281238309049</v>
      </c>
      <c r="BV27">
        <v>72.862836326225235</v>
      </c>
      <c r="BW27">
        <v>72.582110269360228</v>
      </c>
      <c r="BX27">
        <v>71.963777964833497</v>
      </c>
      <c r="BY27">
        <v>71.019768799102039</v>
      </c>
      <c r="BZ27">
        <v>69.747213524130174</v>
      </c>
      <c r="CA27">
        <v>68.178886737748115</v>
      </c>
      <c r="CB27">
        <v>66.30743621399175</v>
      </c>
      <c r="CC27">
        <v>64.145993265993184</v>
      </c>
      <c r="CD27">
        <v>61.70030069210619</v>
      </c>
      <c r="CE27">
        <v>58.972805742611584</v>
      </c>
      <c r="CF27">
        <v>55.962607744107849</v>
      </c>
      <c r="CG27">
        <v>52.678800037410895</v>
      </c>
      <c r="CH27">
        <v>49.14450916573157</v>
      </c>
      <c r="CI27">
        <v>45.393098484848991</v>
      </c>
      <c r="CJ27">
        <v>41.472947437336863</v>
      </c>
      <c r="CK27">
        <v>37.45123045267507</v>
      </c>
      <c r="CL27">
        <v>33.413444163860127</v>
      </c>
      <c r="CM27">
        <v>29.458030864197255</v>
      </c>
      <c r="CN27">
        <v>25.691363355779995</v>
      </c>
      <c r="CO27">
        <v>22.227348484848612</v>
      </c>
      <c r="CP27">
        <v>19.194689955106952</v>
      </c>
      <c r="CQ27">
        <v>16.742095585484446</v>
      </c>
      <c r="CR27">
        <v>15.001563973064188</v>
      </c>
      <c r="CS27">
        <v>13.99802216610553</v>
      </c>
      <c r="CT27">
        <v>13.691511971567545</v>
      </c>
      <c r="CU27">
        <v>14.037500841750804</v>
      </c>
      <c r="CV27">
        <v>14.976170781892833</v>
      </c>
      <c r="CW27">
        <v>16.427402356902292</v>
      </c>
      <c r="CX27">
        <v>18.281194444444445</v>
      </c>
    </row>
    <row r="28" spans="2:102" x14ac:dyDescent="0.25">
      <c r="B28" s="1" t="s">
        <v>26</v>
      </c>
      <c r="C28">
        <v>6.610571428571431</v>
      </c>
      <c r="D28">
        <v>9.4122453102453836</v>
      </c>
      <c r="E28">
        <v>12.494704628704701</v>
      </c>
      <c r="F28">
        <v>15.720600732600822</v>
      </c>
      <c r="G28">
        <v>18.938267177267221</v>
      </c>
      <c r="H28">
        <v>22.000831945832005</v>
      </c>
      <c r="I28">
        <v>24.784533466533716</v>
      </c>
      <c r="J28">
        <v>27.195425907426038</v>
      </c>
      <c r="K28">
        <v>29.160067932068053</v>
      </c>
      <c r="L28">
        <v>30.679163836163863</v>
      </c>
      <c r="M28">
        <v>31.721664446664448</v>
      </c>
      <c r="N28">
        <v>32.306356532356531</v>
      </c>
      <c r="O28">
        <v>32.463160173160169</v>
      </c>
      <c r="P28">
        <v>32.233004884004956</v>
      </c>
      <c r="Q28">
        <v>31.662231990231977</v>
      </c>
      <c r="R28">
        <v>30.798170163170163</v>
      </c>
      <c r="S28">
        <v>29.688233322233167</v>
      </c>
      <c r="T28">
        <v>28.382166500166353</v>
      </c>
      <c r="U28">
        <v>26.90625774225785</v>
      </c>
      <c r="V28">
        <v>25.300302475302502</v>
      </c>
      <c r="W28">
        <v>23.605562770562795</v>
      </c>
      <c r="X28">
        <v>21.844185481185423</v>
      </c>
      <c r="Y28">
        <v>20.041357753357847</v>
      </c>
      <c r="Z28">
        <v>18.229863469863439</v>
      </c>
      <c r="AA28">
        <v>16.42207059607048</v>
      </c>
      <c r="AB28">
        <v>14.632981351981366</v>
      </c>
      <c r="AC28">
        <v>12.926161061161043</v>
      </c>
      <c r="AD28">
        <v>11.279937062937046</v>
      </c>
      <c r="AE28">
        <v>9.7540206460206331</v>
      </c>
      <c r="AF28">
        <v>8.347907647907876</v>
      </c>
      <c r="AG28">
        <v>7.0708408258408602</v>
      </c>
      <c r="AH28">
        <v>5.9292369852370204</v>
      </c>
      <c r="AI28">
        <v>4.9217612387611851</v>
      </c>
      <c r="AJ28">
        <v>4.040849816849807</v>
      </c>
      <c r="AK28">
        <v>3.2794662004661865</v>
      </c>
      <c r="AL28">
        <v>2.6181379731378969</v>
      </c>
      <c r="AM28">
        <v>2.0394875124875322</v>
      </c>
      <c r="AN28">
        <v>1.5245980685980847</v>
      </c>
      <c r="AO28">
        <v>1.0544302364302793</v>
      </c>
      <c r="AP28">
        <v>0.6129663669663532</v>
      </c>
      <c r="AQ28">
        <v>0.19407692307693852</v>
      </c>
      <c r="AR28">
        <v>-0.19638628038636755</v>
      </c>
      <c r="AS28">
        <v>-0.53999400599400782</v>
      </c>
      <c r="AT28">
        <v>-0.80565279165280246</v>
      </c>
      <c r="AU28">
        <v>-0.95320390720390047</v>
      </c>
      <c r="AV28">
        <v>-0.9398841158841571</v>
      </c>
      <c r="AW28">
        <v>-0.72191741591742808</v>
      </c>
      <c r="AX28">
        <v>-0.23820868020871874</v>
      </c>
      <c r="AY28">
        <v>0.55165667665668616</v>
      </c>
      <c r="AZ28">
        <v>1.6909615939616045</v>
      </c>
      <c r="BA28">
        <v>3.2302372072372312</v>
      </c>
      <c r="BB28">
        <v>5.2047212787212471</v>
      </c>
      <c r="BC28">
        <v>7.6262141192143691</v>
      </c>
      <c r="BD28">
        <v>10.505993561993504</v>
      </c>
      <c r="BE28">
        <v>13.838858141858388</v>
      </c>
      <c r="BF28">
        <v>17.592223443223507</v>
      </c>
      <c r="BG28">
        <v>21.695134199134106</v>
      </c>
      <c r="BH28">
        <v>26.049346653346664</v>
      </c>
      <c r="BI28">
        <v>30.547288822287971</v>
      </c>
      <c r="BJ28">
        <v>35.078923520923738</v>
      </c>
      <c r="BK28">
        <v>39.542445554445571</v>
      </c>
      <c r="BL28">
        <v>43.849664668664921</v>
      </c>
      <c r="BM28">
        <v>47.925794427794422</v>
      </c>
      <c r="BN28">
        <v>51.710409590409675</v>
      </c>
      <c r="BO28">
        <v>55.153801531801115</v>
      </c>
      <c r="BP28">
        <v>58.227280275280187</v>
      </c>
      <c r="BQ28">
        <v>60.907952380952345</v>
      </c>
      <c r="BR28">
        <v>63.146321234321086</v>
      </c>
      <c r="BS28">
        <v>64.988665445665546</v>
      </c>
      <c r="BT28">
        <v>66.411145521145528</v>
      </c>
      <c r="BU28">
        <v>67.391702963703054</v>
      </c>
      <c r="BV28">
        <v>67.950686646686634</v>
      </c>
      <c r="BW28">
        <v>68.095786213786198</v>
      </c>
      <c r="BX28">
        <v>67.833149961149928</v>
      </c>
      <c r="BY28">
        <v>67.186196359196344</v>
      </c>
      <c r="BZ28">
        <v>66.15617649017662</v>
      </c>
      <c r="CA28">
        <v>64.731171828171796</v>
      </c>
      <c r="CB28">
        <v>62.955377289377232</v>
      </c>
      <c r="CC28">
        <v>60.817470862470948</v>
      </c>
      <c r="CD28">
        <v>58.326862692862711</v>
      </c>
      <c r="CE28">
        <v>55.482459762459698</v>
      </c>
      <c r="CF28">
        <v>52.290949050948797</v>
      </c>
      <c r="CG28">
        <v>48.751721611721983</v>
      </c>
      <c r="CH28">
        <v>44.915240315240837</v>
      </c>
      <c r="CI28">
        <v>40.707227106226995</v>
      </c>
      <c r="CJ28">
        <v>36.227690642690852</v>
      </c>
      <c r="CK28">
        <v>31.545645465645325</v>
      </c>
      <c r="CL28">
        <v>26.72995371295363</v>
      </c>
      <c r="CM28">
        <v>21.945736263736126</v>
      </c>
      <c r="CN28">
        <v>17.178787545787561</v>
      </c>
      <c r="CO28">
        <v>12.728685314685348</v>
      </c>
      <c r="CP28">
        <v>8.7666879786883083</v>
      </c>
      <c r="CQ28">
        <v>5.4592153402156374</v>
      </c>
      <c r="CR28">
        <v>2.9482034632036629</v>
      </c>
      <c r="CS28">
        <v>1.3271139971139867</v>
      </c>
      <c r="CT28">
        <v>0.63141447441448406</v>
      </c>
      <c r="CU28">
        <v>0.8370572760572037</v>
      </c>
      <c r="CV28">
        <v>1.8639866799866838</v>
      </c>
      <c r="CW28">
        <v>3.5957187257186898</v>
      </c>
      <c r="CX28">
        <v>5.9041428571428574</v>
      </c>
    </row>
    <row r="29" spans="2:102" x14ac:dyDescent="0.25">
      <c r="B29" s="1" t="s">
        <v>27</v>
      </c>
      <c r="C29">
        <v>15.596285714285715</v>
      </c>
      <c r="D29">
        <v>17.440317035905185</v>
      </c>
      <c r="E29">
        <v>19.35556353450481</v>
      </c>
      <c r="F29">
        <v>21.187411764705754</v>
      </c>
      <c r="G29">
        <v>22.860721755368921</v>
      </c>
      <c r="H29">
        <v>24.319975129445641</v>
      </c>
      <c r="I29">
        <v>25.534448688566478</v>
      </c>
      <c r="J29">
        <v>26.49543578643576</v>
      </c>
      <c r="K29">
        <v>27.211108479755609</v>
      </c>
      <c r="L29">
        <v>27.698683728036674</v>
      </c>
      <c r="M29">
        <v>27.984110856463815</v>
      </c>
      <c r="N29">
        <v>28.07838281979458</v>
      </c>
      <c r="O29">
        <v>27.996096256684478</v>
      </c>
      <c r="P29">
        <v>27.75611442152616</v>
      </c>
      <c r="Q29">
        <v>27.382175791528724</v>
      </c>
      <c r="R29">
        <v>26.902406926406933</v>
      </c>
      <c r="S29">
        <v>26.347571258806461</v>
      </c>
      <c r="T29">
        <v>25.744845089551067</v>
      </c>
      <c r="U29">
        <v>25.112756302520928</v>
      </c>
      <c r="V29">
        <v>24.457978015448692</v>
      </c>
      <c r="W29">
        <v>23.776551820728262</v>
      </c>
      <c r="X29">
        <v>23.059771581359801</v>
      </c>
      <c r="Y29">
        <v>22.300967320261449</v>
      </c>
      <c r="Z29">
        <v>21.498936423054168</v>
      </c>
      <c r="AA29">
        <v>20.660422714540186</v>
      </c>
      <c r="AB29">
        <v>19.798940157881365</v>
      </c>
      <c r="AC29">
        <v>18.930443935149786</v>
      </c>
      <c r="AD29">
        <v>18.068517952635656</v>
      </c>
      <c r="AE29">
        <v>17.220400729988892</v>
      </c>
      <c r="AF29">
        <v>16.387075290722425</v>
      </c>
      <c r="AG29">
        <v>15.568183855360274</v>
      </c>
      <c r="AH29">
        <v>14.766029284441071</v>
      </c>
      <c r="AI29">
        <v>13.986798404210079</v>
      </c>
      <c r="AJ29">
        <v>13.24011484593837</v>
      </c>
      <c r="AK29">
        <v>12.53882582123766</v>
      </c>
      <c r="AL29">
        <v>11.898213733978407</v>
      </c>
      <c r="AM29">
        <v>11.338369747899165</v>
      </c>
      <c r="AN29">
        <v>10.882906629318391</v>
      </c>
      <c r="AO29">
        <v>10.556026822850372</v>
      </c>
      <c r="AP29">
        <v>10.378860962566831</v>
      </c>
      <c r="AQ29">
        <v>10.367124267888995</v>
      </c>
      <c r="AR29">
        <v>10.527754689754724</v>
      </c>
      <c r="AS29">
        <v>10.8581056786351</v>
      </c>
      <c r="AT29">
        <v>11.354670316611434</v>
      </c>
      <c r="AU29">
        <v>12.004591970121401</v>
      </c>
      <c r="AV29">
        <v>12.807682200152843</v>
      </c>
      <c r="AW29">
        <v>13.773649180884348</v>
      </c>
      <c r="AX29">
        <v>14.925710635769629</v>
      </c>
      <c r="AY29">
        <v>16.298682200152911</v>
      </c>
      <c r="AZ29">
        <v>17.931425176131114</v>
      </c>
      <c r="BA29">
        <v>19.860453866394952</v>
      </c>
      <c r="BB29">
        <v>22.111416857651982</v>
      </c>
      <c r="BC29">
        <v>24.69563415669262</v>
      </c>
      <c r="BD29">
        <v>27.611067905950605</v>
      </c>
      <c r="BE29">
        <v>30.834352941176252</v>
      </c>
      <c r="BF29">
        <v>34.318842203548101</v>
      </c>
      <c r="BG29">
        <v>37.998148459383977</v>
      </c>
      <c r="BH29">
        <v>41.791063661828368</v>
      </c>
      <c r="BI29">
        <v>45.605731941260842</v>
      </c>
      <c r="BJ29">
        <v>49.34534725405323</v>
      </c>
      <c r="BK29">
        <v>52.91460529666405</v>
      </c>
      <c r="BL29">
        <v>56.229711399711491</v>
      </c>
      <c r="BM29">
        <v>59.196716492657586</v>
      </c>
      <c r="BN29">
        <v>61.842392666157451</v>
      </c>
      <c r="BO29">
        <v>64.055267888973674</v>
      </c>
      <c r="BP29">
        <v>65.847252779900003</v>
      </c>
      <c r="BQ29">
        <v>67.219179271708697</v>
      </c>
      <c r="BR29">
        <v>68.176849588320053</v>
      </c>
      <c r="BS29">
        <v>68.74000806383161</v>
      </c>
      <c r="BT29">
        <v>68.926999236057995</v>
      </c>
      <c r="BU29">
        <v>68.755969781852116</v>
      </c>
      <c r="BV29">
        <v>68.244146761735053</v>
      </c>
      <c r="BW29">
        <v>67.40874866310152</v>
      </c>
      <c r="BX29">
        <v>66.266829725829723</v>
      </c>
      <c r="BY29">
        <v>64.834826075884877</v>
      </c>
      <c r="BZ29">
        <v>63.126112044818271</v>
      </c>
      <c r="CA29">
        <v>61.157757066462608</v>
      </c>
      <c r="CB29">
        <v>58.945435107376213</v>
      </c>
      <c r="CC29">
        <v>56.49856888209834</v>
      </c>
      <c r="CD29">
        <v>53.821209404974184</v>
      </c>
      <c r="CE29">
        <v>50.926152279093131</v>
      </c>
      <c r="CF29">
        <v>47.819621848739892</v>
      </c>
      <c r="CG29">
        <v>44.486636703165615</v>
      </c>
      <c r="CH29">
        <v>40.968192004074822</v>
      </c>
      <c r="CI29">
        <v>37.335774382480189</v>
      </c>
      <c r="CJ29">
        <v>33.624585858585924</v>
      </c>
      <c r="CK29">
        <v>29.902656735421612</v>
      </c>
      <c r="CL29">
        <v>26.251878023937458</v>
      </c>
      <c r="CM29">
        <v>22.778600373482217</v>
      </c>
      <c r="CN29">
        <v>19.562547152194437</v>
      </c>
      <c r="CO29">
        <v>16.690180290297956</v>
      </c>
      <c r="CP29">
        <v>14.292495119259883</v>
      </c>
      <c r="CQ29">
        <v>12.436501570325053</v>
      </c>
      <c r="CR29">
        <v>11.187471861471934</v>
      </c>
      <c r="CS29">
        <v>10.580331890331889</v>
      </c>
      <c r="CT29">
        <v>10.608875732111034</v>
      </c>
      <c r="CU29">
        <v>11.216899923605894</v>
      </c>
      <c r="CV29">
        <v>12.304101094983405</v>
      </c>
      <c r="CW29">
        <v>13.754905356081935</v>
      </c>
      <c r="CX29">
        <v>15.462806722689079</v>
      </c>
    </row>
    <row r="30" spans="2:102" x14ac:dyDescent="0.25">
      <c r="B30" s="1" t="s">
        <v>28</v>
      </c>
      <c r="C30">
        <v>8.5909371428571415</v>
      </c>
      <c r="D30">
        <v>10.151705108225162</v>
      </c>
      <c r="E30">
        <v>11.837681327561425</v>
      </c>
      <c r="F30">
        <v>13.548332987013239</v>
      </c>
      <c r="G30">
        <v>15.208514574314282</v>
      </c>
      <c r="H30">
        <v>16.746265569985912</v>
      </c>
      <c r="I30">
        <v>18.139638095238045</v>
      </c>
      <c r="J30">
        <v>19.34310285714292</v>
      </c>
      <c r="K30">
        <v>20.350141760461675</v>
      </c>
      <c r="L30">
        <v>21.153805714285753</v>
      </c>
      <c r="M30">
        <v>21.753537142857098</v>
      </c>
      <c r="N30">
        <v>22.153186031746031</v>
      </c>
      <c r="O30">
        <v>22.363051082251047</v>
      </c>
      <c r="P30">
        <v>22.399424935064939</v>
      </c>
      <c r="Q30">
        <v>22.273446002886011</v>
      </c>
      <c r="R30">
        <v>22.00361281385279</v>
      </c>
      <c r="S30">
        <v>21.610882020202101</v>
      </c>
      <c r="T30">
        <v>21.113634516594363</v>
      </c>
      <c r="U30">
        <v>20.5286202597403</v>
      </c>
      <c r="V30">
        <v>19.871259971139846</v>
      </c>
      <c r="W30">
        <v>19.155017027417095</v>
      </c>
      <c r="X30">
        <v>18.392674805194758</v>
      </c>
      <c r="Y30">
        <v>17.598542857142863</v>
      </c>
      <c r="Z30">
        <v>16.786375238095182</v>
      </c>
      <c r="AA30">
        <v>15.967458701298886</v>
      </c>
      <c r="AB30">
        <v>15.149616565656496</v>
      </c>
      <c r="AC30">
        <v>14.328554805194859</v>
      </c>
      <c r="AD30">
        <v>13.51491064935067</v>
      </c>
      <c r="AE30">
        <v>12.703689581529611</v>
      </c>
      <c r="AF30">
        <v>11.895038845598743</v>
      </c>
      <c r="AG30">
        <v>11.095865627705722</v>
      </c>
      <c r="AH30">
        <v>10.294479595959508</v>
      </c>
      <c r="AI30">
        <v>9.5104468109669824</v>
      </c>
      <c r="AJ30">
        <v>8.7467371428571941</v>
      </c>
      <c r="AK30">
        <v>8.0149297546896054</v>
      </c>
      <c r="AL30">
        <v>7.3276372294371708</v>
      </c>
      <c r="AM30">
        <v>6.7035802597402938</v>
      </c>
      <c r="AN30">
        <v>6.1520858874459021</v>
      </c>
      <c r="AO30">
        <v>5.7073841269841008</v>
      </c>
      <c r="AP30">
        <v>5.3960116017316206</v>
      </c>
      <c r="AQ30">
        <v>5.2468630880231073</v>
      </c>
      <c r="AR30">
        <v>5.2839421645021396</v>
      </c>
      <c r="AS30">
        <v>5.5263858008658016</v>
      </c>
      <c r="AT30">
        <v>5.9902905050505018</v>
      </c>
      <c r="AU30">
        <v>6.6619917460317746</v>
      </c>
      <c r="AV30">
        <v>7.5667090909090362</v>
      </c>
      <c r="AW30">
        <v>8.6909242135643829</v>
      </c>
      <c r="AX30">
        <v>10.049077922077839</v>
      </c>
      <c r="AY30">
        <v>11.642901991341823</v>
      </c>
      <c r="AZ30">
        <v>13.507461414141302</v>
      </c>
      <c r="BA30">
        <v>15.596625108225251</v>
      </c>
      <c r="BB30">
        <v>17.908218008658309</v>
      </c>
      <c r="BC30">
        <v>20.46547815295833</v>
      </c>
      <c r="BD30">
        <v>23.214991630591228</v>
      </c>
      <c r="BE30">
        <v>26.141731948052122</v>
      </c>
      <c r="BF30">
        <v>29.20876888888888</v>
      </c>
      <c r="BG30">
        <v>32.420002366522326</v>
      </c>
      <c r="BH30">
        <v>35.736046580086743</v>
      </c>
      <c r="BI30">
        <v>39.129945512266232</v>
      </c>
      <c r="BJ30">
        <v>42.559092121212075</v>
      </c>
      <c r="BK30">
        <v>45.960165367965679</v>
      </c>
      <c r="BL30">
        <v>49.243988686868406</v>
      </c>
      <c r="BM30">
        <v>52.369598672438684</v>
      </c>
      <c r="BN30">
        <v>55.266106493506619</v>
      </c>
      <c r="BO30">
        <v>57.841026897546648</v>
      </c>
      <c r="BP30">
        <v>60.050119942279522</v>
      </c>
      <c r="BQ30">
        <v>61.903946666666776</v>
      </c>
      <c r="BR30">
        <v>63.339281673881935</v>
      </c>
      <c r="BS30">
        <v>64.370207330447229</v>
      </c>
      <c r="BT30">
        <v>65.022753419913428</v>
      </c>
      <c r="BU30">
        <v>65.294830129870121</v>
      </c>
      <c r="BV30">
        <v>65.212882655122655</v>
      </c>
      <c r="BW30">
        <v>64.789548051948032</v>
      </c>
      <c r="BX30">
        <v>64.043114632034587</v>
      </c>
      <c r="BY30">
        <v>62.975071226551279</v>
      </c>
      <c r="BZ30">
        <v>61.60258528138489</v>
      </c>
      <c r="CA30">
        <v>59.935572121212275</v>
      </c>
      <c r="CB30">
        <v>57.974179682539614</v>
      </c>
      <c r="CC30">
        <v>55.713215238095373</v>
      </c>
      <c r="CD30">
        <v>53.165527792207598</v>
      </c>
      <c r="CE30">
        <v>50.340235151515671</v>
      </c>
      <c r="CF30">
        <v>47.239241558441385</v>
      </c>
      <c r="CG30">
        <v>43.873794632035519</v>
      </c>
      <c r="CH30">
        <v>40.281317575756916</v>
      </c>
      <c r="CI30">
        <v>36.437558787879126</v>
      </c>
      <c r="CJ30">
        <v>32.45345604617571</v>
      </c>
      <c r="CK30">
        <v>28.385946608946256</v>
      </c>
      <c r="CL30">
        <v>24.334527272726138</v>
      </c>
      <c r="CM30">
        <v>20.42722349206359</v>
      </c>
      <c r="CN30">
        <v>16.766969292929065</v>
      </c>
      <c r="CO30">
        <v>13.456546493506652</v>
      </c>
      <c r="CP30">
        <v>10.612881904761704</v>
      </c>
      <c r="CQ30">
        <v>8.3456348629150146</v>
      </c>
      <c r="CR30">
        <v>6.6500474458874068</v>
      </c>
      <c r="CS30">
        <v>5.6108267821069981</v>
      </c>
      <c r="CT30">
        <v>5.1941864935064661</v>
      </c>
      <c r="CU30">
        <v>5.3684375757575271</v>
      </c>
      <c r="CV30">
        <v>6.0415294083693505</v>
      </c>
      <c r="CW30">
        <v>7.1208549494948885</v>
      </c>
      <c r="CX30">
        <v>8.4883885714285725</v>
      </c>
    </row>
    <row r="31" spans="2:102" x14ac:dyDescent="0.25">
      <c r="B31" s="1" t="s">
        <v>29</v>
      </c>
      <c r="C31">
        <v>11.023683760683758</v>
      </c>
      <c r="D31">
        <v>12.779481826815033</v>
      </c>
      <c r="E31">
        <v>14.594728567728559</v>
      </c>
      <c r="F31">
        <v>16.3794198394198</v>
      </c>
      <c r="G31">
        <v>18.060003453336876</v>
      </c>
      <c r="H31">
        <v>19.592493309159888</v>
      </c>
      <c r="I31">
        <v>20.951213157212916</v>
      </c>
      <c r="J31">
        <v>22.111248294914986</v>
      </c>
      <c r="K31">
        <v>23.042913580246868</v>
      </c>
      <c r="L31">
        <v>23.730069153069149</v>
      </c>
      <c r="M31">
        <v>24.165746525079879</v>
      </c>
      <c r="N31">
        <v>24.357175688509013</v>
      </c>
      <c r="O31">
        <v>24.326853664853644</v>
      </c>
      <c r="P31">
        <v>24.108944746611385</v>
      </c>
      <c r="Q31">
        <v>23.741263144263137</v>
      </c>
      <c r="R31">
        <v>23.26282595182596</v>
      </c>
      <c r="S31">
        <v>22.696465682465771</v>
      </c>
      <c r="T31">
        <v>22.069321505654809</v>
      </c>
      <c r="U31">
        <v>21.390310023310107</v>
      </c>
      <c r="V31">
        <v>20.665033929033921</v>
      </c>
      <c r="W31">
        <v>19.899905119571752</v>
      </c>
      <c r="X31">
        <v>19.103974876974913</v>
      </c>
      <c r="Y31">
        <v>18.28876543209871</v>
      </c>
      <c r="Z31">
        <v>17.463003626003758</v>
      </c>
      <c r="AA31">
        <v>16.630128464128436</v>
      </c>
      <c r="AB31">
        <v>15.789260381593731</v>
      </c>
      <c r="AC31">
        <v>14.937224553224489</v>
      </c>
      <c r="AD31">
        <v>14.072762237762191</v>
      </c>
      <c r="AE31">
        <v>13.19936130536129</v>
      </c>
      <c r="AF31">
        <v>12.328071915738439</v>
      </c>
      <c r="AG31">
        <v>11.476394716394713</v>
      </c>
      <c r="AH31">
        <v>10.660619614952871</v>
      </c>
      <c r="AI31">
        <v>9.8965976862644247</v>
      </c>
      <c r="AJ31">
        <v>9.1721282051282333</v>
      </c>
      <c r="AK31">
        <v>8.507010878010858</v>
      </c>
      <c r="AL31">
        <v>7.893889234222665</v>
      </c>
      <c r="AM31">
        <v>7.3319036519036214</v>
      </c>
      <c r="AN31">
        <v>6.823085038418359</v>
      </c>
      <c r="AO31">
        <v>6.3735021151687619</v>
      </c>
      <c r="AP31">
        <v>5.9950743330743208</v>
      </c>
      <c r="AQ31">
        <v>5.7037498057498244</v>
      </c>
      <c r="AR31">
        <v>5.5221258741258525</v>
      </c>
      <c r="AS31">
        <v>5.4732649572649592</v>
      </c>
      <c r="AT31">
        <v>5.5784782871449492</v>
      </c>
      <c r="AU31">
        <v>5.8518005698005551</v>
      </c>
      <c r="AV31">
        <v>6.2991142191141787</v>
      </c>
      <c r="AW31">
        <v>6.9239582146249399</v>
      </c>
      <c r="AX31">
        <v>7.7244768194768874</v>
      </c>
      <c r="AY31">
        <v>8.6933434343434346</v>
      </c>
      <c r="AZ31">
        <v>9.8313641543642003</v>
      </c>
      <c r="BA31">
        <v>11.151158162824769</v>
      </c>
      <c r="BB31">
        <v>12.669133644133641</v>
      </c>
      <c r="BC31">
        <v>14.403891565224775</v>
      </c>
      <c r="BD31">
        <v>16.383684796684619</v>
      </c>
      <c r="BE31">
        <v>18.632492618492822</v>
      </c>
      <c r="BF31">
        <v>21.198567901234693</v>
      </c>
      <c r="BG31">
        <v>24.086145558145656</v>
      </c>
      <c r="BH31">
        <v>27.304063455063435</v>
      </c>
      <c r="BI31">
        <v>30.854223689890013</v>
      </c>
      <c r="BJ31">
        <v>34.691962962963068</v>
      </c>
      <c r="BK31">
        <v>38.73503522403503</v>
      </c>
      <c r="BL31">
        <v>42.871891478891463</v>
      </c>
      <c r="BM31">
        <v>46.979108003107847</v>
      </c>
      <c r="BN31">
        <v>50.927024087023945</v>
      </c>
      <c r="BO31">
        <v>54.617856168523417</v>
      </c>
      <c r="BP31">
        <v>57.975584045583915</v>
      </c>
      <c r="BQ31">
        <v>60.908689458689572</v>
      </c>
      <c r="BR31">
        <v>63.377189070189274</v>
      </c>
      <c r="BS31">
        <v>65.373592678925831</v>
      </c>
      <c r="BT31">
        <v>66.887999481999472</v>
      </c>
      <c r="BU31">
        <v>67.927617715617586</v>
      </c>
      <c r="BV31">
        <v>68.515347578347559</v>
      </c>
      <c r="BW31">
        <v>68.673273504273496</v>
      </c>
      <c r="BX31">
        <v>68.423771389104758</v>
      </c>
      <c r="BY31">
        <v>67.788536389536375</v>
      </c>
      <c r="BZ31">
        <v>66.780127169127184</v>
      </c>
      <c r="CA31">
        <v>65.41021272554579</v>
      </c>
      <c r="CB31">
        <v>63.680584995251806</v>
      </c>
      <c r="CC31">
        <v>61.602662781662708</v>
      </c>
      <c r="CD31">
        <v>59.18138012604696</v>
      </c>
      <c r="CE31">
        <v>56.423424933091567</v>
      </c>
      <c r="CF31">
        <v>53.34202020201991</v>
      </c>
      <c r="CG31">
        <v>49.948739618406442</v>
      </c>
      <c r="CH31">
        <v>46.267835534835065</v>
      </c>
      <c r="CI31">
        <v>42.329992488992303</v>
      </c>
      <c r="CJ31">
        <v>38.17704092204059</v>
      </c>
      <c r="CK31">
        <v>33.875578779245259</v>
      </c>
      <c r="CL31">
        <v>29.522435897436416</v>
      </c>
      <c r="CM31">
        <v>25.23600189933525</v>
      </c>
      <c r="CN31">
        <v>21.164372097038758</v>
      </c>
      <c r="CO31">
        <v>17.373214452214508</v>
      </c>
      <c r="CP31">
        <v>14.028900198566689</v>
      </c>
      <c r="CQ31">
        <v>11.270220754554103</v>
      </c>
      <c r="CR31">
        <v>9.1567202797199823</v>
      </c>
      <c r="CS31">
        <v>7.8205788655788036</v>
      </c>
      <c r="CT31">
        <v>7.2656267806267785</v>
      </c>
      <c r="CU31">
        <v>7.4531494431494316</v>
      </c>
      <c r="CV31">
        <v>8.2671605801606027</v>
      </c>
      <c r="CW31">
        <v>9.5362374169041821</v>
      </c>
      <c r="CX31">
        <v>11.095957264957262</v>
      </c>
    </row>
    <row r="32" spans="2:102" x14ac:dyDescent="0.25">
      <c r="B32" s="1" t="s">
        <v>30</v>
      </c>
      <c r="C32">
        <v>5.688576271186438</v>
      </c>
      <c r="D32">
        <v>7.0338900017118879</v>
      </c>
      <c r="E32">
        <v>8.5606802773496184</v>
      </c>
      <c r="F32">
        <v>10.282897021058069</v>
      </c>
      <c r="G32">
        <v>12.062123694572749</v>
      </c>
      <c r="H32">
        <v>13.759882811162388</v>
      </c>
      <c r="I32">
        <v>15.233072162300695</v>
      </c>
      <c r="J32">
        <v>16.408814415339773</v>
      </c>
      <c r="K32">
        <v>17.240681989385354</v>
      </c>
      <c r="L32">
        <v>17.749645608628668</v>
      </c>
      <c r="M32">
        <v>17.979365091593902</v>
      </c>
      <c r="N32">
        <v>17.958354048964235</v>
      </c>
      <c r="O32">
        <v>17.721752182845453</v>
      </c>
      <c r="P32">
        <v>17.312737031330244</v>
      </c>
      <c r="Q32">
        <v>16.78218943674031</v>
      </c>
      <c r="R32">
        <v>16.177598613251195</v>
      </c>
      <c r="S32">
        <v>15.536537835987088</v>
      </c>
      <c r="T32">
        <v>14.880431004964906</v>
      </c>
      <c r="U32">
        <v>14.216638674884368</v>
      </c>
      <c r="V32">
        <v>13.544876733436025</v>
      </c>
      <c r="W32">
        <v>12.857518746789944</v>
      </c>
      <c r="X32">
        <v>12.146506163328231</v>
      </c>
      <c r="Y32">
        <v>11.414707156308909</v>
      </c>
      <c r="Z32">
        <v>10.675668806711068</v>
      </c>
      <c r="AA32">
        <v>9.9514820236260508</v>
      </c>
      <c r="AB32">
        <v>9.2617644239000132</v>
      </c>
      <c r="AC32">
        <v>8.6254500941619412</v>
      </c>
      <c r="AD32">
        <v>8.0447996918336209</v>
      </c>
      <c r="AE32">
        <v>7.5188809279233064</v>
      </c>
      <c r="AF32">
        <v>7.0371309707241103</v>
      </c>
      <c r="AG32">
        <v>6.5804910118130531</v>
      </c>
      <c r="AH32">
        <v>6.1342314672144926</v>
      </c>
      <c r="AI32">
        <v>5.6916355932203873</v>
      </c>
      <c r="AJ32">
        <v>5.2511016949152571</v>
      </c>
      <c r="AK32">
        <v>4.8111046909775448</v>
      </c>
      <c r="AL32">
        <v>4.3881837014210303</v>
      </c>
      <c r="AM32">
        <v>3.9902781201849278</v>
      </c>
      <c r="AN32">
        <v>3.6309260400616701</v>
      </c>
      <c r="AO32">
        <v>3.3284368258859827</v>
      </c>
      <c r="AP32">
        <v>3.1014216743708176</v>
      </c>
      <c r="AQ32">
        <v>2.9683436055469947</v>
      </c>
      <c r="AR32">
        <v>2.9526622153740747</v>
      </c>
      <c r="AS32">
        <v>3.0717822290703589</v>
      </c>
      <c r="AT32">
        <v>3.3382731552816356</v>
      </c>
      <c r="AU32">
        <v>3.7537090395480064</v>
      </c>
      <c r="AV32">
        <v>4.3104869029275905</v>
      </c>
      <c r="AW32">
        <v>5.0015424584830424</v>
      </c>
      <c r="AX32">
        <v>5.8104725218283289</v>
      </c>
      <c r="AY32">
        <v>6.7308353877760192</v>
      </c>
      <c r="AZ32">
        <v>7.7605311590480532</v>
      </c>
      <c r="BA32">
        <v>8.9131256634138705</v>
      </c>
      <c r="BB32">
        <v>10.22028479712386</v>
      </c>
      <c r="BC32">
        <v>11.721976117103457</v>
      </c>
      <c r="BD32">
        <v>13.45676057182013</v>
      </c>
      <c r="BE32">
        <v>15.454963020030803</v>
      </c>
      <c r="BF32">
        <v>17.744276836158299</v>
      </c>
      <c r="BG32">
        <v>20.337611111111126</v>
      </c>
      <c r="BH32">
        <v>23.316539548022906</v>
      </c>
      <c r="BI32">
        <v>26.589255435713525</v>
      </c>
      <c r="BJ32">
        <v>30.202749186783507</v>
      </c>
      <c r="BK32">
        <v>34.01578248587559</v>
      </c>
      <c r="BL32">
        <v>37.942278034583367</v>
      </c>
      <c r="BM32">
        <v>41.856203133025595</v>
      </c>
      <c r="BN32">
        <v>45.674079352850768</v>
      </c>
      <c r="BO32">
        <v>49.304733179250498</v>
      </c>
      <c r="BP32">
        <v>52.668203389830353</v>
      </c>
      <c r="BQ32">
        <v>55.700734463276781</v>
      </c>
      <c r="BR32">
        <v>58.350258602979217</v>
      </c>
      <c r="BS32">
        <v>60.595359185070954</v>
      </c>
      <c r="BT32">
        <v>62.42251694915258</v>
      </c>
      <c r="BU32">
        <v>63.827431347371764</v>
      </c>
      <c r="BV32">
        <v>64.808786594761173</v>
      </c>
      <c r="BW32">
        <v>65.367337442218812</v>
      </c>
      <c r="BX32">
        <v>65.513393768190426</v>
      </c>
      <c r="BY32">
        <v>65.253918935113873</v>
      </c>
      <c r="BZ32">
        <v>64.590405495634343</v>
      </c>
      <c r="CA32">
        <v>63.529646892655556</v>
      </c>
      <c r="CB32">
        <v>62.08260640301306</v>
      </c>
      <c r="CC32">
        <v>60.246894453004472</v>
      </c>
      <c r="CD32">
        <v>58.038996661530547</v>
      </c>
      <c r="CE32">
        <v>55.441686868686986</v>
      </c>
      <c r="CF32">
        <v>52.505496918336277</v>
      </c>
      <c r="CG32">
        <v>49.233499743194599</v>
      </c>
      <c r="CH32">
        <v>45.648939308337056</v>
      </c>
      <c r="CI32">
        <v>41.786749871597188</v>
      </c>
      <c r="CJ32">
        <v>37.692922016777842</v>
      </c>
      <c r="CK32">
        <v>33.422515322718844</v>
      </c>
      <c r="CL32">
        <v>29.048673343604669</v>
      </c>
      <c r="CM32">
        <v>24.657089453859989</v>
      </c>
      <c r="CN32">
        <v>20.362974490669302</v>
      </c>
      <c r="CO32">
        <v>16.265154853621073</v>
      </c>
      <c r="CP32">
        <v>12.461529275808736</v>
      </c>
      <c r="CQ32">
        <v>9.1360373223761098</v>
      </c>
      <c r="CR32">
        <v>6.4499874165377484</v>
      </c>
      <c r="CS32">
        <v>4.4906520287621179</v>
      </c>
      <c r="CT32">
        <v>3.3701966272898294</v>
      </c>
      <c r="CU32">
        <v>3.1049013867488156</v>
      </c>
      <c r="CV32">
        <v>3.576030303030334</v>
      </c>
      <c r="CW32">
        <v>4.5371682931005939</v>
      </c>
      <c r="CX32">
        <v>5.7212457627118622</v>
      </c>
    </row>
    <row r="33" spans="2:102" x14ac:dyDescent="0.25">
      <c r="B33" s="1" t="s">
        <v>31</v>
      </c>
      <c r="C33">
        <v>11.606674999999999</v>
      </c>
      <c r="D33">
        <v>13.528595370370592</v>
      </c>
      <c r="E33">
        <v>15.698823905724176</v>
      </c>
      <c r="F33">
        <v>18.021756818181817</v>
      </c>
      <c r="G33">
        <v>20.311174410774491</v>
      </c>
      <c r="H33">
        <v>22.422847558922644</v>
      </c>
      <c r="I33">
        <v>24.253036616161978</v>
      </c>
      <c r="J33">
        <v>25.739093939394046</v>
      </c>
      <c r="K33">
        <v>26.863905723905741</v>
      </c>
      <c r="L33">
        <v>27.64609848484843</v>
      </c>
      <c r="M33">
        <v>28.122766750841762</v>
      </c>
      <c r="N33">
        <v>28.332907407407383</v>
      </c>
      <c r="O33">
        <v>28.307894696969655</v>
      </c>
      <c r="P33">
        <v>28.07867213804715</v>
      </c>
      <c r="Q33">
        <v>27.67635008417508</v>
      </c>
      <c r="R33">
        <v>27.126438383838355</v>
      </c>
      <c r="S33">
        <v>26.455005218855092</v>
      </c>
      <c r="T33">
        <v>25.681149663299653</v>
      </c>
      <c r="U33">
        <v>24.821223484848524</v>
      </c>
      <c r="V33">
        <v>23.889051767676822</v>
      </c>
      <c r="W33">
        <v>22.897383501683471</v>
      </c>
      <c r="X33">
        <v>21.86064065656559</v>
      </c>
      <c r="Y33">
        <v>20.797080555555429</v>
      </c>
      <c r="Z33">
        <v>19.72752163299673</v>
      </c>
      <c r="AA33">
        <v>18.673474494949566</v>
      </c>
      <c r="AB33">
        <v>17.654365235690214</v>
      </c>
      <c r="AC33">
        <v>16.686520875420875</v>
      </c>
      <c r="AD33">
        <v>15.781097727272632</v>
      </c>
      <c r="AE33">
        <v>14.94098914141416</v>
      </c>
      <c r="AF33">
        <v>14.148733754208884</v>
      </c>
      <c r="AG33">
        <v>13.406324999999974</v>
      </c>
      <c r="AH33">
        <v>12.712976515151556</v>
      </c>
      <c r="AI33">
        <v>12.057028282828224</v>
      </c>
      <c r="AJ33">
        <v>11.436366666666677</v>
      </c>
      <c r="AK33">
        <v>10.85390454545456</v>
      </c>
      <c r="AL33">
        <v>10.315332828282765</v>
      </c>
      <c r="AM33">
        <v>9.8299916666666469</v>
      </c>
      <c r="AN33">
        <v>9.4092718013467742</v>
      </c>
      <c r="AO33">
        <v>9.068008164983139</v>
      </c>
      <c r="AP33">
        <v>8.818391161616173</v>
      </c>
      <c r="AQ33">
        <v>8.6741682659932646</v>
      </c>
      <c r="AR33">
        <v>8.6492943602693568</v>
      </c>
      <c r="AS33">
        <v>8.7561111111111352</v>
      </c>
      <c r="AT33">
        <v>9.0061946969696898</v>
      </c>
      <c r="AU33">
        <v>9.4038935185185082</v>
      </c>
      <c r="AV33">
        <v>9.9528393939393887</v>
      </c>
      <c r="AW33">
        <v>10.654709259259368</v>
      </c>
      <c r="AX33">
        <v>11.520516835016945</v>
      </c>
      <c r="AY33">
        <v>12.571876767676791</v>
      </c>
      <c r="AZ33">
        <v>13.840162794612812</v>
      </c>
      <c r="BA33">
        <v>15.367515656565651</v>
      </c>
      <c r="BB33">
        <v>17.188634848484817</v>
      </c>
      <c r="BC33">
        <v>19.318059764309467</v>
      </c>
      <c r="BD33">
        <v>21.758108922558566</v>
      </c>
      <c r="BE33">
        <v>24.494384848484852</v>
      </c>
      <c r="BF33">
        <v>27.487071296296367</v>
      </c>
      <c r="BG33">
        <v>30.739695286195303</v>
      </c>
      <c r="BH33">
        <v>34.211964646464324</v>
      </c>
      <c r="BI33">
        <v>37.828033670033378</v>
      </c>
      <c r="BJ33">
        <v>41.538776515151234</v>
      </c>
      <c r="BK33">
        <v>45.271515909091065</v>
      </c>
      <c r="BL33">
        <v>48.942167929292729</v>
      </c>
      <c r="BM33">
        <v>52.461069865319601</v>
      </c>
      <c r="BN33">
        <v>55.736868181818075</v>
      </c>
      <c r="BO33">
        <v>58.705659680134367</v>
      </c>
      <c r="BP33">
        <v>61.317765993266001</v>
      </c>
      <c r="BQ33">
        <v>63.540233333333362</v>
      </c>
      <c r="BR33">
        <v>65.342086784511679</v>
      </c>
      <c r="BS33">
        <v>66.724939983165058</v>
      </c>
      <c r="BT33">
        <v>67.689158333333339</v>
      </c>
      <c r="BU33">
        <v>68.243572138047213</v>
      </c>
      <c r="BV33">
        <v>68.402503535353517</v>
      </c>
      <c r="BW33">
        <v>68.184625000000054</v>
      </c>
      <c r="BX33">
        <v>67.621407323232404</v>
      </c>
      <c r="BY33">
        <v>66.735226430976454</v>
      </c>
      <c r="BZ33">
        <v>65.545758080807985</v>
      </c>
      <c r="CA33">
        <v>64.057520370370199</v>
      </c>
      <c r="CB33">
        <v>62.29652870370397</v>
      </c>
      <c r="CC33">
        <v>60.276065151515269</v>
      </c>
      <c r="CD33">
        <v>58.005615067340123</v>
      </c>
      <c r="CE33">
        <v>55.489785606060494</v>
      </c>
      <c r="CF33">
        <v>52.732824242424059</v>
      </c>
      <c r="CG33">
        <v>49.738704040404038</v>
      </c>
      <c r="CH33">
        <v>46.511027020202519</v>
      </c>
      <c r="CI33">
        <v>43.058177272727498</v>
      </c>
      <c r="CJ33">
        <v>39.394667760942845</v>
      </c>
      <c r="CK33">
        <v>35.541115319865227</v>
      </c>
      <c r="CL33">
        <v>31.540567171717893</v>
      </c>
      <c r="CM33">
        <v>27.455365740741492</v>
      </c>
      <c r="CN33">
        <v>23.381674579124674</v>
      </c>
      <c r="CO33">
        <v>19.452864393939098</v>
      </c>
      <c r="CP33">
        <v>15.845498232323232</v>
      </c>
      <c r="CQ33">
        <v>12.766305218855445</v>
      </c>
      <c r="CR33">
        <v>10.406241919192331</v>
      </c>
      <c r="CS33">
        <v>8.8843253367003765</v>
      </c>
      <c r="CT33">
        <v>8.211902525252528</v>
      </c>
      <c r="CU33">
        <v>8.29381691919194</v>
      </c>
      <c r="CV33">
        <v>8.970339141414124</v>
      </c>
      <c r="CW33">
        <v>10.09814999999988</v>
      </c>
      <c r="CX33">
        <v>11.602391666666666</v>
      </c>
    </row>
    <row r="34" spans="2:102" x14ac:dyDescent="0.25">
      <c r="B34" s="1" t="s">
        <v>32</v>
      </c>
      <c r="C34">
        <v>9.7556607142857139</v>
      </c>
      <c r="D34">
        <v>11.191441197691265</v>
      </c>
      <c r="E34">
        <v>12.889922889610514</v>
      </c>
      <c r="F34">
        <v>14.829879870129602</v>
      </c>
      <c r="G34">
        <v>16.908688492063554</v>
      </c>
      <c r="H34">
        <v>19.039908189033039</v>
      </c>
      <c r="I34">
        <v>21.056450216450401</v>
      </c>
      <c r="J34">
        <v>22.804421085858667</v>
      </c>
      <c r="K34">
        <v>24.171322781385445</v>
      </c>
      <c r="L34">
        <v>25.136951298701238</v>
      </c>
      <c r="M34">
        <v>25.678065927128404</v>
      </c>
      <c r="N34">
        <v>25.838770833333314</v>
      </c>
      <c r="O34">
        <v>25.683150432900394</v>
      </c>
      <c r="P34">
        <v>25.28176911976907</v>
      </c>
      <c r="Q34">
        <v>24.688593524530997</v>
      </c>
      <c r="R34">
        <v>23.957454004329033</v>
      </c>
      <c r="S34">
        <v>23.129498466810883</v>
      </c>
      <c r="T34">
        <v>22.225216630591746</v>
      </c>
      <c r="U34">
        <v>21.256579545454461</v>
      </c>
      <c r="V34">
        <v>20.22829888167394</v>
      </c>
      <c r="W34">
        <v>19.150952831890237</v>
      </c>
      <c r="X34">
        <v>17.997550054112612</v>
      </c>
      <c r="Y34">
        <v>16.793488095238196</v>
      </c>
      <c r="Z34">
        <v>15.546453282828436</v>
      </c>
      <c r="AA34">
        <v>14.268684523809352</v>
      </c>
      <c r="AB34">
        <v>12.977787067099529</v>
      </c>
      <c r="AC34">
        <v>11.691738546175932</v>
      </c>
      <c r="AD34">
        <v>10.426097402597522</v>
      </c>
      <c r="AE34">
        <v>9.1922509920635012</v>
      </c>
      <c r="AF34">
        <v>7.9976470959596782</v>
      </c>
      <c r="AG34">
        <v>6.8472261904761087</v>
      </c>
      <c r="AH34">
        <v>5.7460503246753154</v>
      </c>
      <c r="AI34">
        <v>4.7001084956708183</v>
      </c>
      <c r="AJ34">
        <v>3.7163660714286104</v>
      </c>
      <c r="AK34">
        <v>2.8038920454546359</v>
      </c>
      <c r="AL34">
        <v>1.9781427669552349</v>
      </c>
      <c r="AM34">
        <v>1.2274902597402197</v>
      </c>
      <c r="AN34">
        <v>0.5811698232322724</v>
      </c>
      <c r="AO34">
        <v>4.5556096681161715E-2</v>
      </c>
      <c r="AP34">
        <v>-0.3658444264069165</v>
      </c>
      <c r="AQ34">
        <v>-0.63420661976910098</v>
      </c>
      <c r="AR34">
        <v>-0.73770670995671017</v>
      </c>
      <c r="AS34">
        <v>-0.65507548701297458</v>
      </c>
      <c r="AT34">
        <v>-0.37218001443003085</v>
      </c>
      <c r="AU34">
        <v>0.12051289682539042</v>
      </c>
      <c r="AV34">
        <v>0.82721022727276261</v>
      </c>
      <c r="AW34">
        <v>1.7475534812408946</v>
      </c>
      <c r="AX34">
        <v>2.8820887445888741</v>
      </c>
      <c r="AY34">
        <v>4.2329185606062731</v>
      </c>
      <c r="AZ34">
        <v>5.8028403679655165</v>
      </c>
      <c r="BA34">
        <v>7.5976804653677803</v>
      </c>
      <c r="BB34">
        <v>9.6270592532464487</v>
      </c>
      <c r="BC34">
        <v>11.906255321067563</v>
      </c>
      <c r="BD34">
        <v>14.455588293651001</v>
      </c>
      <c r="BE34">
        <v>17.29158279220767</v>
      </c>
      <c r="BF34">
        <v>20.423763888889052</v>
      </c>
      <c r="BG34">
        <v>23.828174963924891</v>
      </c>
      <c r="BH34">
        <v>27.552593073592771</v>
      </c>
      <c r="BI34">
        <v>31.510979437228986</v>
      </c>
      <c r="BJ34">
        <v>35.625534361472049</v>
      </c>
      <c r="BK34">
        <v>39.81074837662343</v>
      </c>
      <c r="BL34">
        <v>43.958576930014864</v>
      </c>
      <c r="BM34">
        <v>47.96191504328975</v>
      </c>
      <c r="BN34">
        <v>51.723765422077648</v>
      </c>
      <c r="BO34">
        <v>55.162963474025851</v>
      </c>
      <c r="BP34">
        <v>58.185043921356716</v>
      </c>
      <c r="BQ34">
        <v>60.835119047619131</v>
      </c>
      <c r="BR34">
        <v>62.980130321067506</v>
      </c>
      <c r="BS34">
        <v>64.639233766233772</v>
      </c>
      <c r="BT34">
        <v>65.834583874458829</v>
      </c>
      <c r="BU34">
        <v>66.565464917027455</v>
      </c>
      <c r="BV34">
        <v>66.830315025252489</v>
      </c>
      <c r="BW34">
        <v>66.647487012986986</v>
      </c>
      <c r="BX34">
        <v>66.045362283549863</v>
      </c>
      <c r="BY34">
        <v>65.045736020923528</v>
      </c>
      <c r="BZ34">
        <v>63.668344155844345</v>
      </c>
      <c r="CA34">
        <v>61.944424062048803</v>
      </c>
      <c r="CB34">
        <v>59.886401785714085</v>
      </c>
      <c r="CC34">
        <v>57.509227272727166</v>
      </c>
      <c r="CD34">
        <v>54.857555104617866</v>
      </c>
      <c r="CE34">
        <v>51.900923971861282</v>
      </c>
      <c r="CF34">
        <v>48.663187500000284</v>
      </c>
      <c r="CG34">
        <v>45.169282016594103</v>
      </c>
      <c r="CH34">
        <v>41.420450847763426</v>
      </c>
      <c r="CI34">
        <v>37.442534632034359</v>
      </c>
      <c r="CJ34">
        <v>33.29064998196278</v>
      </c>
      <c r="CK34">
        <v>29.057122204185184</v>
      </c>
      <c r="CL34">
        <v>24.866718073593706</v>
      </c>
      <c r="CM34">
        <v>20.87423611111074</v>
      </c>
      <c r="CN34">
        <v>17.215834325396884</v>
      </c>
      <c r="CO34">
        <v>13.988163961038778</v>
      </c>
      <c r="CP34">
        <v>11.345542839105345</v>
      </c>
      <c r="CQ34">
        <v>9.2651528679654405</v>
      </c>
      <c r="CR34">
        <v>7.8259613095238958</v>
      </c>
      <c r="CS34">
        <v>7.0154937770562569</v>
      </c>
      <c r="CT34">
        <v>6.7842697510822498</v>
      </c>
      <c r="CU34">
        <v>7.0860987554113652</v>
      </c>
      <c r="CV34">
        <v>7.7872012987012384</v>
      </c>
      <c r="CW34">
        <v>8.7668090728715242</v>
      </c>
      <c r="CX34">
        <v>9.9748124999999987</v>
      </c>
    </row>
    <row r="35" spans="2:102" x14ac:dyDescent="0.25">
      <c r="B35" s="1" t="s">
        <v>33</v>
      </c>
      <c r="C35">
        <v>5.8767982456140375</v>
      </c>
      <c r="D35">
        <v>8.4201620591883959</v>
      </c>
      <c r="E35">
        <v>11.315553163210822</v>
      </c>
      <c r="F35">
        <v>14.396617224880433</v>
      </c>
      <c r="G35">
        <v>17.481294169767455</v>
      </c>
      <c r="H35">
        <v>20.399240297713789</v>
      </c>
      <c r="I35">
        <v>22.926076555023485</v>
      </c>
      <c r="J35">
        <v>24.991163654084534</v>
      </c>
      <c r="K35">
        <v>26.576591440722943</v>
      </c>
      <c r="L35">
        <v>27.711464912280679</v>
      </c>
      <c r="M35">
        <v>28.443858497253242</v>
      </c>
      <c r="N35">
        <v>28.820875243664698</v>
      </c>
      <c r="O35">
        <v>28.883793992557145</v>
      </c>
      <c r="P35">
        <v>28.667963051568339</v>
      </c>
      <c r="Q35">
        <v>28.207863281942274</v>
      </c>
      <c r="R35">
        <v>27.532527113237709</v>
      </c>
      <c r="S35">
        <v>26.665781676413406</v>
      </c>
      <c r="T35">
        <v>25.627312776891554</v>
      </c>
      <c r="U35">
        <v>24.446281499202538</v>
      </c>
      <c r="V35">
        <v>23.160557061846433</v>
      </c>
      <c r="W35">
        <v>21.809367357788418</v>
      </c>
      <c r="X35">
        <v>20.431997076023382</v>
      </c>
      <c r="Y35">
        <v>19.059001949317729</v>
      </c>
      <c r="Z35">
        <v>17.709760056707243</v>
      </c>
      <c r="AA35">
        <v>16.36385326953744</v>
      </c>
      <c r="AB35">
        <v>15.023779195463373</v>
      </c>
      <c r="AC35">
        <v>13.689128389154659</v>
      </c>
      <c r="AD35">
        <v>12.364432216905909</v>
      </c>
      <c r="AE35">
        <v>11.036915736310448</v>
      </c>
      <c r="AF35">
        <v>9.7416187311711813</v>
      </c>
      <c r="AG35">
        <v>8.4784117490695614</v>
      </c>
      <c r="AH35">
        <v>7.2519956583376972</v>
      </c>
      <c r="AI35">
        <v>6.0655714159136274</v>
      </c>
      <c r="AJ35">
        <v>4.922745614035076</v>
      </c>
      <c r="AK35">
        <v>3.829654084706771</v>
      </c>
      <c r="AL35">
        <v>2.7933878256247509</v>
      </c>
      <c r="AM35">
        <v>1.8262719298246073</v>
      </c>
      <c r="AN35">
        <v>0.94576891724264278</v>
      </c>
      <c r="AO35">
        <v>0.17368890660997993</v>
      </c>
      <c r="AP35">
        <v>-0.4692224880382368</v>
      </c>
      <c r="AQ35">
        <v>-0.96204013822428469</v>
      </c>
      <c r="AR35">
        <v>-1.2861030480240443</v>
      </c>
      <c r="AS35">
        <v>-1.4254250398724224</v>
      </c>
      <c r="AT35">
        <v>-1.3657317916002121</v>
      </c>
      <c r="AU35">
        <v>-1.100671539961003</v>
      </c>
      <c r="AV35">
        <v>-0.62494657097291106</v>
      </c>
      <c r="AW35">
        <v>5.4305954279527328E-2</v>
      </c>
      <c r="AX35">
        <v>0.92664726209445836</v>
      </c>
      <c r="AY35">
        <v>1.9826847421582916</v>
      </c>
      <c r="AZ35">
        <v>3.2181780081515829</v>
      </c>
      <c r="BA35">
        <v>4.6392435761121318</v>
      </c>
      <c r="BB35">
        <v>6.2609218500799573</v>
      </c>
      <c r="BC35">
        <v>8.1106067694492214</v>
      </c>
      <c r="BD35">
        <v>10.217923001949593</v>
      </c>
      <c r="BE35">
        <v>12.670105263157993</v>
      </c>
      <c r="BF35">
        <v>15.468494152046912</v>
      </c>
      <c r="BG35">
        <v>18.695227892964592</v>
      </c>
      <c r="BH35">
        <v>22.33789021796948</v>
      </c>
      <c r="BI35">
        <v>26.370736664895368</v>
      </c>
      <c r="BJ35">
        <v>30.76822151338002</v>
      </c>
      <c r="BK35">
        <v>35.407426634769173</v>
      </c>
      <c r="BL35">
        <v>40.117055998582472</v>
      </c>
      <c r="BM35">
        <v>44.767434697855947</v>
      </c>
      <c r="BN35">
        <v>49.233948963317559</v>
      </c>
      <c r="BO35">
        <v>53.419830497962444</v>
      </c>
      <c r="BP35">
        <v>57.249365142654824</v>
      </c>
      <c r="BQ35">
        <v>60.664614035087666</v>
      </c>
      <c r="BR35">
        <v>63.612149300017961</v>
      </c>
      <c r="BS35">
        <v>66.067401382243403</v>
      </c>
      <c r="BT35">
        <v>68.010272727272636</v>
      </c>
      <c r="BU35">
        <v>69.434160818713252</v>
      </c>
      <c r="BV35">
        <v>70.345026404394801</v>
      </c>
      <c r="BW35">
        <v>70.755193779904303</v>
      </c>
      <c r="BX35">
        <v>70.682237019315991</v>
      </c>
      <c r="BY35">
        <v>70.141876572745034</v>
      </c>
      <c r="BZ35">
        <v>69.146277511961699</v>
      </c>
      <c r="CA35">
        <v>67.716520202020504</v>
      </c>
      <c r="CB35">
        <v>65.889556530214435</v>
      </c>
      <c r="CC35">
        <v>63.640862573099447</v>
      </c>
      <c r="CD35">
        <v>61.036344940634422</v>
      </c>
      <c r="CE35">
        <v>58.078399255715262</v>
      </c>
      <c r="CF35">
        <v>54.782080542264815</v>
      </c>
      <c r="CG35">
        <v>51.162651958178799</v>
      </c>
      <c r="CH35">
        <v>47.236011784511149</v>
      </c>
      <c r="CI35">
        <v>43.027720893141598</v>
      </c>
      <c r="CJ35">
        <v>38.578312333864609</v>
      </c>
      <c r="CK35">
        <v>33.942845117844847</v>
      </c>
      <c r="CL35">
        <v>29.202273258903887</v>
      </c>
      <c r="CM35">
        <v>24.463653021442063</v>
      </c>
      <c r="CN35">
        <v>19.758748892432997</v>
      </c>
      <c r="CO35">
        <v>15.30651435406687</v>
      </c>
      <c r="CP35">
        <v>11.23150717703323</v>
      </c>
      <c r="CQ35">
        <v>7.6149020024806342</v>
      </c>
      <c r="CR35">
        <v>4.6679024455072069</v>
      </c>
      <c r="CS35">
        <v>2.5732361332623395</v>
      </c>
      <c r="CT35">
        <v>1.4461422115895175</v>
      </c>
      <c r="CU35">
        <v>1.3116549707602339</v>
      </c>
      <c r="CV35">
        <v>2.0972665248981146</v>
      </c>
      <c r="CW35">
        <v>3.6513242069820913</v>
      </c>
      <c r="CX35">
        <v>5.7799385964912311</v>
      </c>
    </row>
    <row r="36" spans="2:102" x14ac:dyDescent="0.25">
      <c r="B36" s="1" t="s">
        <v>34</v>
      </c>
      <c r="C36">
        <v>13.419712765957447</v>
      </c>
      <c r="D36">
        <v>15.291882763808426</v>
      </c>
      <c r="E36">
        <v>17.486408016333467</v>
      </c>
      <c r="F36">
        <v>19.864463571889328</v>
      </c>
      <c r="G36">
        <v>22.280877605845635</v>
      </c>
      <c r="H36">
        <v>24.598561680636184</v>
      </c>
      <c r="I36">
        <v>26.697484526112277</v>
      </c>
      <c r="J36">
        <v>28.46768762088973</v>
      </c>
      <c r="K36">
        <v>29.824280679131856</v>
      </c>
      <c r="L36">
        <v>30.759714700193463</v>
      </c>
      <c r="M36">
        <v>31.284021813883527</v>
      </c>
      <c r="N36">
        <v>31.42029078014183</v>
      </c>
      <c r="O36">
        <v>31.195860412637078</v>
      </c>
      <c r="P36">
        <v>30.650257145927387</v>
      </c>
      <c r="Q36">
        <v>29.81641715022565</v>
      </c>
      <c r="R36">
        <v>28.723391360412574</v>
      </c>
      <c r="S36">
        <v>27.468919836664437</v>
      </c>
      <c r="T36">
        <v>26.06655910165496</v>
      </c>
      <c r="U36">
        <v>24.550999032881943</v>
      </c>
      <c r="V36">
        <v>23.016039436922338</v>
      </c>
      <c r="W36">
        <v>21.485274554051184</v>
      </c>
      <c r="X36">
        <v>19.992310767246934</v>
      </c>
      <c r="Y36">
        <v>18.559717494089934</v>
      </c>
      <c r="Z36">
        <v>17.195234794755994</v>
      </c>
      <c r="AA36">
        <v>15.899771437782084</v>
      </c>
      <c r="AB36">
        <v>14.664931442080354</v>
      </c>
      <c r="AC36">
        <v>13.480547281323927</v>
      </c>
      <c r="AD36">
        <v>12.341389748549354</v>
      </c>
      <c r="AE36">
        <v>11.25021115409417</v>
      </c>
      <c r="AF36">
        <v>10.15574371373315</v>
      </c>
      <c r="AG36">
        <v>9.1187952933591081</v>
      </c>
      <c r="AH36">
        <v>8.1245921985816132</v>
      </c>
      <c r="AI36">
        <v>7.1885453470878726</v>
      </c>
      <c r="AJ36">
        <v>6.3240319148936361</v>
      </c>
      <c r="AK36">
        <v>5.5471588222651631</v>
      </c>
      <c r="AL36">
        <v>4.8662862669244653</v>
      </c>
      <c r="AM36">
        <v>4.3005541586073504</v>
      </c>
      <c r="AN36">
        <v>3.8642071781646368</v>
      </c>
      <c r="AO36">
        <v>3.5749926928863371</v>
      </c>
      <c r="AP36">
        <v>3.4547240490006441</v>
      </c>
      <c r="AQ36">
        <v>3.5212832581130513</v>
      </c>
      <c r="AR36">
        <v>3.789868149580891</v>
      </c>
      <c r="AS36">
        <v>4.2711108961959798</v>
      </c>
      <c r="AT36">
        <v>4.9793297872340201</v>
      </c>
      <c r="AU36">
        <v>5.9039468085106215</v>
      </c>
      <c r="AV36">
        <v>7.0431750483560229</v>
      </c>
      <c r="AW36">
        <v>8.4012228669675082</v>
      </c>
      <c r="AX36">
        <v>9.9762574682999663</v>
      </c>
      <c r="AY36">
        <v>11.817681495809085</v>
      </c>
      <c r="AZ36">
        <v>13.878740812378952</v>
      </c>
      <c r="BA36">
        <v>16.19637352245876</v>
      </c>
      <c r="BB36">
        <v>18.797206640876929</v>
      </c>
      <c r="BC36">
        <v>21.65431785944563</v>
      </c>
      <c r="BD36">
        <v>24.72596099290795</v>
      </c>
      <c r="BE36">
        <v>28.03167408123754</v>
      </c>
      <c r="BF36">
        <v>31.526907801418488</v>
      </c>
      <c r="BG36">
        <v>35.160378358048597</v>
      </c>
      <c r="BH36">
        <v>39.076456479690634</v>
      </c>
      <c r="BI36">
        <v>42.994524715237745</v>
      </c>
      <c r="BJ36">
        <v>46.898319471308675</v>
      </c>
      <c r="BK36">
        <v>50.701506125080954</v>
      </c>
      <c r="BL36">
        <v>54.319794326241563</v>
      </c>
      <c r="BM36">
        <v>57.679660971416467</v>
      </c>
      <c r="BN36">
        <v>60.728570599613136</v>
      </c>
      <c r="BO36">
        <v>63.425757360842105</v>
      </c>
      <c r="BP36">
        <v>65.74122684289695</v>
      </c>
      <c r="BQ36">
        <v>67.677648936170243</v>
      </c>
      <c r="BR36">
        <v>69.204933268858795</v>
      </c>
      <c r="BS36">
        <v>70.348909413281774</v>
      </c>
      <c r="BT36">
        <v>71.093547066408775</v>
      </c>
      <c r="BU36">
        <v>71.475034923705152</v>
      </c>
      <c r="BV36">
        <v>71.500498065764035</v>
      </c>
      <c r="BW36">
        <v>71.176941005802661</v>
      </c>
      <c r="BX36">
        <v>70.521793896410884</v>
      </c>
      <c r="BY36">
        <v>69.557763271007914</v>
      </c>
      <c r="BZ36">
        <v>68.303330431979347</v>
      </c>
      <c r="CA36">
        <v>66.780774554051263</v>
      </c>
      <c r="CB36">
        <v>64.993783687943122</v>
      </c>
      <c r="CC36">
        <v>62.951236299161863</v>
      </c>
      <c r="CD36">
        <v>60.651875349236995</v>
      </c>
      <c r="CE36">
        <v>58.100497421018943</v>
      </c>
      <c r="CF36">
        <v>55.302561895551392</v>
      </c>
      <c r="CG36">
        <v>52.26275929507819</v>
      </c>
      <c r="CH36">
        <v>48.990315280464387</v>
      </c>
      <c r="CI36">
        <v>45.496472920696569</v>
      </c>
      <c r="CJ36">
        <v>41.798504728132777</v>
      </c>
      <c r="CK36">
        <v>37.929151407694285</v>
      </c>
      <c r="CL36">
        <v>33.955781431334167</v>
      </c>
      <c r="CM36">
        <v>29.970522458628892</v>
      </c>
      <c r="CN36">
        <v>26.08141811734377</v>
      </c>
      <c r="CO36">
        <v>22.405386847195484</v>
      </c>
      <c r="CP36">
        <v>19.067567053514157</v>
      </c>
      <c r="CQ36">
        <v>16.199393294648505</v>
      </c>
      <c r="CR36">
        <v>13.941506125080739</v>
      </c>
      <c r="CS36">
        <v>12.342774016763393</v>
      </c>
      <c r="CT36">
        <v>11.399281753707255</v>
      </c>
      <c r="CU36">
        <v>11.091379754996771</v>
      </c>
      <c r="CV36">
        <v>11.382202450032256</v>
      </c>
      <c r="CW36">
        <v>12.230293681495745</v>
      </c>
      <c r="CX36">
        <v>13.599563829787233</v>
      </c>
    </row>
    <row r="37" spans="2:102" x14ac:dyDescent="0.25">
      <c r="B37" s="1" t="s">
        <v>35</v>
      </c>
      <c r="C37">
        <v>12.624533980582527</v>
      </c>
      <c r="D37">
        <v>15.463092576248071</v>
      </c>
      <c r="E37">
        <v>18.249253309797105</v>
      </c>
      <c r="F37">
        <v>20.904674021771029</v>
      </c>
      <c r="G37">
        <v>23.342583308816394</v>
      </c>
      <c r="H37">
        <v>25.482629008531894</v>
      </c>
      <c r="I37">
        <v>27.263370697264037</v>
      </c>
      <c r="J37">
        <v>28.653727272727362</v>
      </c>
      <c r="K37">
        <v>29.657889771501484</v>
      </c>
      <c r="L37">
        <v>30.308022065313324</v>
      </c>
      <c r="M37">
        <v>30.648740904187495</v>
      </c>
      <c r="N37">
        <v>30.722949298813365</v>
      </c>
      <c r="O37">
        <v>30.566087084436571</v>
      </c>
      <c r="P37">
        <v>30.204766598018985</v>
      </c>
      <c r="Q37">
        <v>29.658301068941817</v>
      </c>
      <c r="R37">
        <v>28.941736687260978</v>
      </c>
      <c r="S37">
        <v>28.070913700107809</v>
      </c>
      <c r="T37">
        <v>27.065000784544537</v>
      </c>
      <c r="U37">
        <v>25.946726390114694</v>
      </c>
      <c r="V37">
        <v>24.740685005393786</v>
      </c>
      <c r="W37">
        <v>23.471341767186381</v>
      </c>
      <c r="X37">
        <v>22.161550750220655</v>
      </c>
      <c r="Y37">
        <v>20.838549083063704</v>
      </c>
      <c r="Z37">
        <v>19.508302834166987</v>
      </c>
      <c r="AA37">
        <v>18.192262724330632</v>
      </c>
      <c r="AB37">
        <v>16.915774639599846</v>
      </c>
      <c r="AC37">
        <v>15.684682749828383</v>
      </c>
      <c r="AD37">
        <v>14.504781994704336</v>
      </c>
      <c r="AE37">
        <v>13.377474551338638</v>
      </c>
      <c r="AF37">
        <v>12.302491320976818</v>
      </c>
      <c r="AG37">
        <v>11.279172109443955</v>
      </c>
      <c r="AH37">
        <v>10.30732607629697</v>
      </c>
      <c r="AI37">
        <v>9.3865799745022613</v>
      </c>
      <c r="AJ37">
        <v>8.5167508090614898</v>
      </c>
      <c r="AK37">
        <v>7.7003159752868573</v>
      </c>
      <c r="AL37">
        <v>6.9416573502010159</v>
      </c>
      <c r="AM37">
        <v>6.2463371579875986</v>
      </c>
      <c r="AN37">
        <v>5.6235493772678184</v>
      </c>
      <c r="AO37">
        <v>5.0892797881729948</v>
      </c>
      <c r="AP37">
        <v>4.664909385113261</v>
      </c>
      <c r="AQ37">
        <v>4.375525252525243</v>
      </c>
      <c r="AR37">
        <v>4.2463589290967887</v>
      </c>
      <c r="AS37">
        <v>4.3009467490438436</v>
      </c>
      <c r="AT37">
        <v>4.5618627047170737</v>
      </c>
      <c r="AU37">
        <v>5.0475501618123042</v>
      </c>
      <c r="AV37">
        <v>5.7702109443954086</v>
      </c>
      <c r="AW37">
        <v>6.7367437481612331</v>
      </c>
      <c r="AX37">
        <v>7.9512728253408396</v>
      </c>
      <c r="AY37">
        <v>9.4173203883496921</v>
      </c>
      <c r="AZ37">
        <v>11.13948249485151</v>
      </c>
      <c r="BA37">
        <v>13.12410699225253</v>
      </c>
      <c r="BB37">
        <v>15.37381494557197</v>
      </c>
      <c r="BC37">
        <v>17.884593802098532</v>
      </c>
      <c r="BD37">
        <v>20.646935078944775</v>
      </c>
      <c r="BE37">
        <v>23.651186231244452</v>
      </c>
      <c r="BF37">
        <v>26.897562028047464</v>
      </c>
      <c r="BG37">
        <v>30.394692948906595</v>
      </c>
      <c r="BH37">
        <v>34.137031479846733</v>
      </c>
      <c r="BI37">
        <v>38.079704520937234</v>
      </c>
      <c r="BJ37">
        <v>42.133469059527279</v>
      </c>
      <c r="BK37">
        <v>46.180176816710777</v>
      </c>
      <c r="BL37">
        <v>50.09388192605666</v>
      </c>
      <c r="BM37">
        <v>53.759590860056896</v>
      </c>
      <c r="BN37">
        <v>57.080612533097771</v>
      </c>
      <c r="BO37">
        <v>59.984904383642167</v>
      </c>
      <c r="BP37">
        <v>62.420366186133208</v>
      </c>
      <c r="BQ37">
        <v>64.354336569579274</v>
      </c>
      <c r="BR37">
        <v>65.769404726880424</v>
      </c>
      <c r="BS37">
        <v>66.669811709326254</v>
      </c>
      <c r="BT37">
        <v>67.070764342453671</v>
      </c>
      <c r="BU37">
        <v>66.996442777287413</v>
      </c>
      <c r="BV37">
        <v>66.473896636265579</v>
      </c>
      <c r="BW37">
        <v>65.539621359223332</v>
      </c>
      <c r="BX37">
        <v>64.226457683632461</v>
      </c>
      <c r="BY37">
        <v>62.565901245464389</v>
      </c>
      <c r="BZ37">
        <v>60.584760223595282</v>
      </c>
      <c r="CA37">
        <v>58.308366480337149</v>
      </c>
      <c r="CB37">
        <v>55.768998921251161</v>
      </c>
      <c r="CC37">
        <v>52.960372168284799</v>
      </c>
      <c r="CD37">
        <v>49.879919388055427</v>
      </c>
      <c r="CE37">
        <v>46.564242620378423</v>
      </c>
      <c r="CF37">
        <v>42.998001765225155</v>
      </c>
      <c r="CG37">
        <v>39.180308816318352</v>
      </c>
      <c r="CH37">
        <v>35.113477199176259</v>
      </c>
      <c r="CI37">
        <v>30.851266843189084</v>
      </c>
      <c r="CJ37">
        <v>26.333408551534884</v>
      </c>
      <c r="CK37">
        <v>21.730250269687534</v>
      </c>
      <c r="CL37">
        <v>17.111208002354015</v>
      </c>
      <c r="CM37">
        <v>12.719133764832756</v>
      </c>
      <c r="CN37">
        <v>8.7185288810434916</v>
      </c>
      <c r="CO37">
        <v>5.3081200353045546</v>
      </c>
      <c r="CP37">
        <v>2.679581053250895</v>
      </c>
      <c r="CQ37">
        <v>0.99767627733652875</v>
      </c>
      <c r="CR37">
        <v>0.36675522212411743</v>
      </c>
      <c r="CS37">
        <v>0.79743885456509578</v>
      </c>
      <c r="CT37">
        <v>2.1825690889477385</v>
      </c>
      <c r="CU37">
        <v>4.3026395998823617</v>
      </c>
      <c r="CV37">
        <v>6.8832116308718181</v>
      </c>
      <c r="CW37">
        <v>9.6841295479060836</v>
      </c>
      <c r="CX37">
        <v>12.498961165048543</v>
      </c>
    </row>
    <row r="38" spans="2:102" x14ac:dyDescent="0.25">
      <c r="B38" s="1" t="s">
        <v>36</v>
      </c>
      <c r="C38">
        <v>7.3447663551401865</v>
      </c>
      <c r="D38">
        <v>8.6964885301613659</v>
      </c>
      <c r="E38">
        <v>10.346569904654134</v>
      </c>
      <c r="F38">
        <v>12.217043330500998</v>
      </c>
      <c r="G38">
        <v>14.223718493344858</v>
      </c>
      <c r="H38">
        <v>16.233523081280175</v>
      </c>
      <c r="I38">
        <v>18.105529878221407</v>
      </c>
      <c r="J38">
        <v>19.771901633154041</v>
      </c>
      <c r="K38">
        <v>21.169689795147757</v>
      </c>
      <c r="L38">
        <v>22.220507221750289</v>
      </c>
      <c r="M38">
        <v>22.898955064665362</v>
      </c>
      <c r="N38">
        <v>23.234856697819286</v>
      </c>
      <c r="O38">
        <v>23.245975077881628</v>
      </c>
      <c r="P38">
        <v>22.945067875011819</v>
      </c>
      <c r="Q38">
        <v>22.371317662607343</v>
      </c>
      <c r="R38">
        <v>21.57603313508918</v>
      </c>
      <c r="S38">
        <v>20.610821863494756</v>
      </c>
      <c r="T38">
        <v>19.522543188898208</v>
      </c>
      <c r="U38">
        <v>18.359196261682271</v>
      </c>
      <c r="V38">
        <v>17.164680638157417</v>
      </c>
      <c r="W38">
        <v>15.972495610308636</v>
      </c>
      <c r="X38">
        <v>14.805497026338168</v>
      </c>
      <c r="Y38">
        <v>13.678873312564869</v>
      </c>
      <c r="Z38">
        <v>12.600054941942892</v>
      </c>
      <c r="AA38">
        <v>11.573182667799578</v>
      </c>
      <c r="AB38">
        <v>10.602869064476534</v>
      </c>
      <c r="AC38">
        <v>9.6947857075427191</v>
      </c>
      <c r="AD38">
        <v>8.8545012744264948</v>
      </c>
      <c r="AE38">
        <v>8.0917497403946079</v>
      </c>
      <c r="AF38">
        <v>7.413828566034212</v>
      </c>
      <c r="AG38">
        <v>6.8292050410648395</v>
      </c>
      <c r="AH38">
        <v>6.3402706504295576</v>
      </c>
      <c r="AI38">
        <v>5.9432083451336188</v>
      </c>
      <c r="AJ38">
        <v>5.6338504672897152</v>
      </c>
      <c r="AK38">
        <v>5.4151462286415537</v>
      </c>
      <c r="AL38">
        <v>5.2735650901538564</v>
      </c>
      <c r="AM38">
        <v>5.2068360237893145</v>
      </c>
      <c r="AN38">
        <v>5.2165143962994476</v>
      </c>
      <c r="AO38">
        <v>5.3090644765411206</v>
      </c>
      <c r="AP38">
        <v>5.4947575757575633</v>
      </c>
      <c r="AQ38">
        <v>5.7883149249504404</v>
      </c>
      <c r="AR38">
        <v>6.2012047578589149</v>
      </c>
      <c r="AS38">
        <v>6.7611662418578851</v>
      </c>
      <c r="AT38">
        <v>7.4865917115076295</v>
      </c>
      <c r="AU38">
        <v>8.403465212876382</v>
      </c>
      <c r="AV38">
        <v>9.5284061172473109</v>
      </c>
      <c r="AW38">
        <v>10.89723307844787</v>
      </c>
      <c r="AX38">
        <v>12.510313980930972</v>
      </c>
      <c r="AY38">
        <v>14.391173038799081</v>
      </c>
      <c r="AZ38">
        <v>16.529268856792065</v>
      </c>
      <c r="BA38">
        <v>18.933613046351557</v>
      </c>
      <c r="BB38">
        <v>21.59754970263398</v>
      </c>
      <c r="BC38">
        <v>24.499158595298482</v>
      </c>
      <c r="BD38">
        <v>27.634573680732906</v>
      </c>
      <c r="BE38">
        <v>30.965751911639654</v>
      </c>
      <c r="BF38">
        <v>34.469755970924375</v>
      </c>
      <c r="BG38">
        <v>38.090406211649082</v>
      </c>
      <c r="BH38">
        <v>41.773283205890259</v>
      </c>
      <c r="BI38">
        <v>45.451039743227128</v>
      </c>
      <c r="BJ38">
        <v>49.04459888605664</v>
      </c>
      <c r="BK38">
        <v>52.482548003398513</v>
      </c>
      <c r="BL38">
        <v>55.700658925705554</v>
      </c>
      <c r="BM38">
        <v>58.643424525630003</v>
      </c>
      <c r="BN38">
        <v>61.260824129141881</v>
      </c>
      <c r="BO38">
        <v>63.526966864910328</v>
      </c>
      <c r="BP38">
        <v>65.428458887944984</v>
      </c>
      <c r="BQ38">
        <v>66.962028037383163</v>
      </c>
      <c r="BR38">
        <v>68.084995279901889</v>
      </c>
      <c r="BS38">
        <v>68.84098017558766</v>
      </c>
      <c r="BT38">
        <v>69.23700056641178</v>
      </c>
      <c r="BU38">
        <v>69.274081091286632</v>
      </c>
      <c r="BV38">
        <v>68.955309544038471</v>
      </c>
      <c r="BW38">
        <v>68.306805437553123</v>
      </c>
      <c r="BX38">
        <v>67.344372793354125</v>
      </c>
      <c r="BY38">
        <v>66.084073067119832</v>
      </c>
      <c r="BZ38">
        <v>64.528653072783698</v>
      </c>
      <c r="CA38">
        <v>62.696581421693374</v>
      </c>
      <c r="CB38">
        <v>60.602174454828756</v>
      </c>
      <c r="CC38">
        <v>58.252612574341462</v>
      </c>
      <c r="CD38">
        <v>55.654862550741193</v>
      </c>
      <c r="CE38">
        <v>52.81350080241625</v>
      </c>
      <c r="CF38">
        <v>49.735203058623568</v>
      </c>
      <c r="CG38">
        <v>46.427749268385178</v>
      </c>
      <c r="CH38">
        <v>42.91045303502306</v>
      </c>
      <c r="CI38">
        <v>39.214713962050467</v>
      </c>
      <c r="CJ38">
        <v>35.385111583121173</v>
      </c>
      <c r="CK38">
        <v>31.482343528745439</v>
      </c>
      <c r="CL38">
        <v>27.587125177003944</v>
      </c>
      <c r="CM38">
        <v>23.795155763239702</v>
      </c>
      <c r="CN38">
        <v>20.192322477107687</v>
      </c>
      <c r="CO38">
        <v>16.860525063721582</v>
      </c>
      <c r="CP38">
        <v>13.909636646842284</v>
      </c>
      <c r="CQ38">
        <v>11.409488152553672</v>
      </c>
      <c r="CR38">
        <v>9.3596023789294129</v>
      </c>
      <c r="CS38">
        <v>7.7719135278013338</v>
      </c>
      <c r="CT38">
        <v>6.7102734824885273</v>
      </c>
      <c r="CU38">
        <v>6.2072905692438169</v>
      </c>
      <c r="CV38">
        <v>6.153932502596045</v>
      </c>
      <c r="CW38">
        <v>6.5344807892004493</v>
      </c>
      <c r="CX38">
        <v>7.3435794392523359</v>
      </c>
    </row>
    <row r="39" spans="2:102" x14ac:dyDescent="0.25">
      <c r="B39" s="1" t="s">
        <v>37</v>
      </c>
      <c r="C39">
        <v>12.263411764705882</v>
      </c>
      <c r="D39">
        <v>14.563543771043886</v>
      </c>
      <c r="E39">
        <v>17.090913646266902</v>
      </c>
      <c r="F39">
        <v>19.701352644087748</v>
      </c>
      <c r="G39">
        <v>22.259020895226687</v>
      </c>
      <c r="H39">
        <v>24.641624381065611</v>
      </c>
      <c r="I39">
        <v>26.721419786096476</v>
      </c>
      <c r="J39">
        <v>28.412510794216697</v>
      </c>
      <c r="K39">
        <v>29.749613190730944</v>
      </c>
      <c r="L39">
        <v>30.690080213903695</v>
      </c>
      <c r="M39">
        <v>31.271036145771454</v>
      </c>
      <c r="N39">
        <v>31.517206971677513</v>
      </c>
      <c r="O39">
        <v>31.461201128936427</v>
      </c>
      <c r="P39">
        <v>31.143292236086342</v>
      </c>
      <c r="Q39">
        <v>30.594667359873227</v>
      </c>
      <c r="R39">
        <v>29.844021687462856</v>
      </c>
      <c r="S39">
        <v>28.914118835412879</v>
      </c>
      <c r="T39">
        <v>27.832308278867178</v>
      </c>
      <c r="U39">
        <v>26.636524955436574</v>
      </c>
      <c r="V39">
        <v>25.341466131907193</v>
      </c>
      <c r="W39">
        <v>23.979428005545845</v>
      </c>
      <c r="X39">
        <v>22.573704693998799</v>
      </c>
      <c r="Y39">
        <v>21.134400871459636</v>
      </c>
      <c r="Z39">
        <v>19.672286789462941</v>
      </c>
      <c r="AA39">
        <v>18.197215389186081</v>
      </c>
      <c r="AB39">
        <v>16.721778272925459</v>
      </c>
      <c r="AC39">
        <v>15.262399485046707</v>
      </c>
      <c r="AD39">
        <v>13.843555258466939</v>
      </c>
      <c r="AE39">
        <v>12.485394038423529</v>
      </c>
      <c r="AF39">
        <v>11.207260249554379</v>
      </c>
      <c r="AG39">
        <v>10.024640522875865</v>
      </c>
      <c r="AH39">
        <v>8.9442516339869176</v>
      </c>
      <c r="AI39">
        <v>7.9733877995642857</v>
      </c>
      <c r="AJ39">
        <v>7.1023006535948081</v>
      </c>
      <c r="AK39">
        <v>6.3328173895821145</v>
      </c>
      <c r="AL39">
        <v>5.6570324816794137</v>
      </c>
      <c r="AM39">
        <v>5.0851506238858777</v>
      </c>
      <c r="AN39">
        <v>4.6288369974252506</v>
      </c>
      <c r="AO39">
        <v>4.307465042582681</v>
      </c>
      <c r="AP39">
        <v>4.1394459298871036</v>
      </c>
      <c r="AQ39">
        <v>4.1429170132699396</v>
      </c>
      <c r="AR39">
        <v>4.3318715587244814</v>
      </c>
      <c r="AS39">
        <v>4.7243989898989911</v>
      </c>
      <c r="AT39">
        <v>5.3169001782530634</v>
      </c>
      <c r="AU39">
        <v>6.1044411764705719</v>
      </c>
      <c r="AV39">
        <v>7.090091800356527</v>
      </c>
      <c r="AW39">
        <v>8.272101505248532</v>
      </c>
      <c r="AX39">
        <v>9.6667040998217093</v>
      </c>
      <c r="AY39">
        <v>11.294908199643608</v>
      </c>
      <c r="AZ39">
        <v>13.155418300653682</v>
      </c>
      <c r="BA39">
        <v>15.27844791047721</v>
      </c>
      <c r="BB39">
        <v>17.683212715389008</v>
      </c>
      <c r="BC39">
        <v>20.368597841156731</v>
      </c>
      <c r="BD39">
        <v>23.357943454149446</v>
      </c>
      <c r="BE39">
        <v>26.633724598930375</v>
      </c>
      <c r="BF39">
        <v>30.156705882353055</v>
      </c>
      <c r="BG39">
        <v>33.888817983759473</v>
      </c>
      <c r="BH39">
        <v>37.764344622697649</v>
      </c>
      <c r="BI39">
        <v>41.704244701921375</v>
      </c>
      <c r="BJ39">
        <v>45.729522974846432</v>
      </c>
      <c r="BK39">
        <v>49.660584373143045</v>
      </c>
      <c r="BL39">
        <v>53.414633392751099</v>
      </c>
      <c r="BM39">
        <v>56.969976926124183</v>
      </c>
      <c r="BN39">
        <v>60.275949197860847</v>
      </c>
      <c r="BO39">
        <v>63.213528421469071</v>
      </c>
      <c r="BP39">
        <v>65.759961873638431</v>
      </c>
      <c r="BQ39">
        <v>67.930104575163512</v>
      </c>
      <c r="BR39">
        <v>69.701173697761945</v>
      </c>
      <c r="BS39">
        <v>71.059583085759556</v>
      </c>
      <c r="BT39">
        <v>72.006039512774819</v>
      </c>
      <c r="BU39">
        <v>72.564203802733246</v>
      </c>
      <c r="BV39">
        <v>72.736736086353758</v>
      </c>
      <c r="BW39">
        <v>72.541155080213954</v>
      </c>
      <c r="BX39">
        <v>71.985716280451513</v>
      </c>
      <c r="BY39">
        <v>71.073243711625949</v>
      </c>
      <c r="BZ39">
        <v>69.821866607248865</v>
      </c>
      <c r="CA39">
        <v>68.245516339869639</v>
      </c>
      <c r="CB39">
        <v>66.346764705882435</v>
      </c>
      <c r="CC39">
        <v>64.134566547831298</v>
      </c>
      <c r="CD39">
        <v>61.610332144978834</v>
      </c>
      <c r="CE39">
        <v>58.778320063379184</v>
      </c>
      <c r="CF39">
        <v>55.642789661319412</v>
      </c>
      <c r="CG39">
        <v>52.202561101207991</v>
      </c>
      <c r="CH39">
        <v>48.464041196276767</v>
      </c>
      <c r="CI39">
        <v>44.450904634581242</v>
      </c>
      <c r="CJ39">
        <v>40.214094276094407</v>
      </c>
      <c r="CK39">
        <v>35.82884125569425</v>
      </c>
      <c r="CL39">
        <v>31.396653297682469</v>
      </c>
      <c r="CM39">
        <v>27.046795206971449</v>
      </c>
      <c r="CN39">
        <v>22.92468528421497</v>
      </c>
      <c r="CO39">
        <v>19.181373440285</v>
      </c>
      <c r="CP39">
        <v>15.838654188948604</v>
      </c>
      <c r="CQ39">
        <v>13.016302634184981</v>
      </c>
      <c r="CR39">
        <v>10.824517528223756</v>
      </c>
      <c r="CS39">
        <v>9.3379735591206394</v>
      </c>
      <c r="CT39">
        <v>8.593874331550774</v>
      </c>
      <c r="CU39">
        <v>8.5546631016043122</v>
      </c>
      <c r="CV39">
        <v>9.1971344820755281</v>
      </c>
      <c r="CW39">
        <v>10.485257674787107</v>
      </c>
      <c r="CX39">
        <v>12.374196078431371</v>
      </c>
    </row>
    <row r="40" spans="2:102" x14ac:dyDescent="0.25">
      <c r="B40" s="1" t="s">
        <v>38</v>
      </c>
      <c r="C40">
        <v>11.712311926605507</v>
      </c>
      <c r="D40">
        <v>13.527686868686935</v>
      </c>
      <c r="E40">
        <v>15.491045037531267</v>
      </c>
      <c r="F40">
        <v>17.455711704197967</v>
      </c>
      <c r="G40">
        <v>19.275015568529255</v>
      </c>
      <c r="H40">
        <v>20.830454267445074</v>
      </c>
      <c r="I40">
        <v>22.049205448985226</v>
      </c>
      <c r="J40">
        <v>22.907496988230971</v>
      </c>
      <c r="K40">
        <v>23.421962746733385</v>
      </c>
      <c r="L40">
        <v>23.634195162635535</v>
      </c>
      <c r="M40">
        <v>23.593563061810784</v>
      </c>
      <c r="N40">
        <v>23.346488277268076</v>
      </c>
      <c r="O40">
        <v>22.930059216013365</v>
      </c>
      <c r="P40">
        <v>22.377617829672882</v>
      </c>
      <c r="Q40">
        <v>21.706936706514668</v>
      </c>
      <c r="R40">
        <v>20.945415624131257</v>
      </c>
      <c r="S40">
        <v>20.125351774627038</v>
      </c>
      <c r="T40">
        <v>19.271466221851497</v>
      </c>
      <c r="U40">
        <v>18.409442869057575</v>
      </c>
      <c r="V40">
        <v>17.561385691780163</v>
      </c>
      <c r="W40">
        <v>16.744651376146766</v>
      </c>
      <c r="X40">
        <v>15.971222963580765</v>
      </c>
      <c r="Y40">
        <v>15.251492354740062</v>
      </c>
      <c r="Z40">
        <v>14.574285052358412</v>
      </c>
      <c r="AA40">
        <v>13.949095635251592</v>
      </c>
      <c r="AB40">
        <v>13.369281994254465</v>
      </c>
      <c r="AC40">
        <v>12.83616133815217</v>
      </c>
      <c r="AD40">
        <v>12.339744787322784</v>
      </c>
      <c r="AE40">
        <v>11.893468816606438</v>
      </c>
      <c r="AF40">
        <v>11.497704383282358</v>
      </c>
      <c r="AG40">
        <v>11.154979705309982</v>
      </c>
      <c r="AH40">
        <v>10.863709758131774</v>
      </c>
      <c r="AI40">
        <v>10.617661106477621</v>
      </c>
      <c r="AJ40">
        <v>10.407651376146784</v>
      </c>
      <c r="AK40">
        <v>10.223423779075151</v>
      </c>
      <c r="AL40">
        <v>10.054352793994997</v>
      </c>
      <c r="AM40">
        <v>9.8936755629691344</v>
      </c>
      <c r="AN40">
        <v>9.7409238254100714</v>
      </c>
      <c r="AO40">
        <v>9.6048783245296949</v>
      </c>
      <c r="AP40">
        <v>9.5025412844036872</v>
      </c>
      <c r="AQ40">
        <v>9.4571369659901912</v>
      </c>
      <c r="AR40">
        <v>9.4955396163469707</v>
      </c>
      <c r="AS40">
        <v>9.6441423408395917</v>
      </c>
      <c r="AT40">
        <v>9.9230240014827249</v>
      </c>
      <c r="AU40">
        <v>10.36644036697246</v>
      </c>
      <c r="AV40">
        <v>10.979968306922437</v>
      </c>
      <c r="AW40">
        <v>11.787799740524482</v>
      </c>
      <c r="AX40">
        <v>12.811220739505099</v>
      </c>
      <c r="AY40">
        <v>14.075471226021664</v>
      </c>
      <c r="AZ40">
        <v>15.607326383097053</v>
      </c>
      <c r="BA40">
        <v>17.43251783893982</v>
      </c>
      <c r="BB40">
        <v>19.567861273283349</v>
      </c>
      <c r="BC40">
        <v>22.016663608562823</v>
      </c>
      <c r="BD40">
        <v>24.771508108609108</v>
      </c>
      <c r="BE40">
        <v>27.815249374478757</v>
      </c>
      <c r="BF40">
        <v>31.121184505606614</v>
      </c>
      <c r="BG40">
        <v>34.650141228801651</v>
      </c>
      <c r="BH40">
        <v>38.349826244092327</v>
      </c>
      <c r="BI40">
        <v>42.156712352886707</v>
      </c>
      <c r="BJ40">
        <v>45.998494022796955</v>
      </c>
      <c r="BK40">
        <v>49.79562969140963</v>
      </c>
      <c r="BL40">
        <v>53.461850523584459</v>
      </c>
      <c r="BM40">
        <v>56.908208321749647</v>
      </c>
      <c r="BN40">
        <v>60.052404503753024</v>
      </c>
      <c r="BO40">
        <v>62.827896209804464</v>
      </c>
      <c r="BP40">
        <v>65.190474191455877</v>
      </c>
      <c r="BQ40">
        <v>67.116785932721697</v>
      </c>
      <c r="BR40">
        <v>68.588372347326541</v>
      </c>
      <c r="BS40">
        <v>69.64568631266792</v>
      </c>
      <c r="BT40">
        <v>70.271953572421452</v>
      </c>
      <c r="BU40">
        <v>70.495231767213369</v>
      </c>
      <c r="BV40">
        <v>70.334514873505711</v>
      </c>
      <c r="BW40">
        <v>69.808179316096727</v>
      </c>
      <c r="BX40">
        <v>68.932980910017633</v>
      </c>
      <c r="BY40">
        <v>67.723522101751456</v>
      </c>
      <c r="BZ40">
        <v>66.189587433972804</v>
      </c>
      <c r="CA40">
        <v>64.339957186544453</v>
      </c>
      <c r="CB40">
        <v>62.1818409785932</v>
      </c>
      <c r="CC40">
        <v>59.729953016402462</v>
      </c>
      <c r="CD40">
        <v>56.979577054953275</v>
      </c>
      <c r="CE40">
        <v>53.920208229079826</v>
      </c>
      <c r="CF40">
        <v>50.592583819849771</v>
      </c>
      <c r="CG40">
        <v>46.990241682884083</v>
      </c>
      <c r="CH40">
        <v>43.127545825224637</v>
      </c>
      <c r="CI40">
        <v>39.035356130108269</v>
      </c>
      <c r="CJ40">
        <v>34.77577564637209</v>
      </c>
      <c r="CK40">
        <v>30.451738115095893</v>
      </c>
      <c r="CL40">
        <v>26.203348901862398</v>
      </c>
      <c r="CM40">
        <v>22.184981651376081</v>
      </c>
      <c r="CN40">
        <v>18.531987674914244</v>
      </c>
      <c r="CO40">
        <v>15.340679733110887</v>
      </c>
      <c r="CP40">
        <v>12.683570197386768</v>
      </c>
      <c r="CQ40">
        <v>10.540725790010214</v>
      </c>
      <c r="CR40">
        <v>9.0083733666944248</v>
      </c>
      <c r="CS40">
        <v>8.0887371883977526</v>
      </c>
      <c r="CT40">
        <v>7.7778190158465064</v>
      </c>
      <c r="CU40">
        <v>8.0302713372254839</v>
      </c>
      <c r="CV40">
        <v>8.7751158372718052</v>
      </c>
      <c r="CW40">
        <v>9.9442585487906108</v>
      </c>
      <c r="CX40">
        <v>11.471614678899087</v>
      </c>
    </row>
    <row r="41" spans="2:102" x14ac:dyDescent="0.25">
      <c r="B41" s="1" t="s">
        <v>39</v>
      </c>
      <c r="C41">
        <v>16.862382978723399</v>
      </c>
      <c r="D41">
        <v>20.109244251020797</v>
      </c>
      <c r="E41">
        <v>23.360006125080712</v>
      </c>
      <c r="F41">
        <v>26.457095744680494</v>
      </c>
      <c r="G41">
        <v>29.277196002579078</v>
      </c>
      <c r="H41">
        <v>31.738383086180786</v>
      </c>
      <c r="I41">
        <v>33.799218568665559</v>
      </c>
      <c r="J41">
        <v>35.449333225875762</v>
      </c>
      <c r="K41">
        <v>36.696947668171234</v>
      </c>
      <c r="L41">
        <v>37.559471953578267</v>
      </c>
      <c r="M41">
        <v>38.057890285837111</v>
      </c>
      <c r="N41">
        <v>38.21894208037822</v>
      </c>
      <c r="O41">
        <v>38.070435203094753</v>
      </c>
      <c r="P41">
        <v>37.644944229529337</v>
      </c>
      <c r="Q41">
        <v>36.979399742101805</v>
      </c>
      <c r="R41">
        <v>36.111798839458466</v>
      </c>
      <c r="S41">
        <v>35.080301203524471</v>
      </c>
      <c r="T41">
        <v>33.916309262841303</v>
      </c>
      <c r="U41">
        <v>32.654046421663381</v>
      </c>
      <c r="V41">
        <v>31.27850902643468</v>
      </c>
      <c r="W41">
        <v>29.825384268213959</v>
      </c>
      <c r="X41">
        <v>28.320202772404958</v>
      </c>
      <c r="Y41">
        <v>26.719864066193885</v>
      </c>
      <c r="Z41">
        <v>25.09697173866342</v>
      </c>
      <c r="AA41">
        <v>23.455009671179706</v>
      </c>
      <c r="AB41">
        <v>21.833074575542696</v>
      </c>
      <c r="AC41">
        <v>20.198057704706535</v>
      </c>
      <c r="AD41">
        <v>18.615879110251548</v>
      </c>
      <c r="AE41">
        <v>17.077518805071925</v>
      </c>
      <c r="AF41">
        <v>15.587783902858483</v>
      </c>
      <c r="AG41">
        <v>14.14995519019971</v>
      </c>
      <c r="AH41">
        <v>12.767400709219915</v>
      </c>
      <c r="AI41">
        <v>11.444515581345167</v>
      </c>
      <c r="AJ41">
        <v>10.197226950354588</v>
      </c>
      <c r="AK41">
        <v>9.0081800988611089</v>
      </c>
      <c r="AL41">
        <v>7.8813879217708482</v>
      </c>
      <c r="AM41">
        <v>6.8477282398452974</v>
      </c>
      <c r="AN41">
        <v>5.9067626262625827</v>
      </c>
      <c r="AO41">
        <v>5.0757040618956299</v>
      </c>
      <c r="AP41">
        <v>4.3649387491940539</v>
      </c>
      <c r="AQ41">
        <v>3.7894095207393348</v>
      </c>
      <c r="AR41">
        <v>3.3749045776917774</v>
      </c>
      <c r="AS41">
        <v>3.1339294003868656</v>
      </c>
      <c r="AT41">
        <v>3.0787679991403305</v>
      </c>
      <c r="AU41">
        <v>3.2166820330969412</v>
      </c>
      <c r="AV41">
        <v>3.5660135396518737</v>
      </c>
      <c r="AW41">
        <v>4.1513553621319357</v>
      </c>
      <c r="AX41">
        <v>4.9890296582851104</v>
      </c>
      <c r="AY41">
        <v>6.1144374597035416</v>
      </c>
      <c r="AZ41">
        <v>7.565054803352834</v>
      </c>
      <c r="BA41">
        <v>9.3637505910163465</v>
      </c>
      <c r="BB41">
        <v>11.610205029013342</v>
      </c>
      <c r="BC41">
        <v>14.258537932516282</v>
      </c>
      <c r="BD41">
        <v>17.319157102944512</v>
      </c>
      <c r="BE41">
        <v>20.766292069632261</v>
      </c>
      <c r="BF41">
        <v>24.556918439716494</v>
      </c>
      <c r="BG41">
        <v>28.637579088759818</v>
      </c>
      <c r="BH41">
        <v>32.945002578981232</v>
      </c>
      <c r="BI41">
        <v>37.403600902643014</v>
      </c>
      <c r="BJ41">
        <v>41.924947560713711</v>
      </c>
      <c r="BK41">
        <v>46.371470986460302</v>
      </c>
      <c r="BL41">
        <v>50.741435955297952</v>
      </c>
      <c r="BM41">
        <v>54.862511497958167</v>
      </c>
      <c r="BN41">
        <v>58.660115087040722</v>
      </c>
      <c r="BO41">
        <v>62.083117021276443</v>
      </c>
      <c r="BP41">
        <v>65.08507070707104</v>
      </c>
      <c r="BQ41">
        <v>67.606574468085071</v>
      </c>
      <c r="BR41">
        <v>69.711582419943795</v>
      </c>
      <c r="BS41">
        <v>71.307807006232565</v>
      </c>
      <c r="BT41">
        <v>72.423235009671089</v>
      </c>
      <c r="BU41">
        <v>73.066431012250135</v>
      </c>
      <c r="BV41">
        <v>73.250607457554253</v>
      </c>
      <c r="BW41">
        <v>72.992882978723372</v>
      </c>
      <c r="BX41">
        <v>72.313541478616031</v>
      </c>
      <c r="BY41">
        <v>71.238769288630962</v>
      </c>
      <c r="BZ41">
        <v>69.788319793681652</v>
      </c>
      <c r="CA41">
        <v>67.984166881581515</v>
      </c>
      <c r="CB41">
        <v>65.844938534278882</v>
      </c>
      <c r="CC41">
        <v>63.388244680850995</v>
      </c>
      <c r="CD41">
        <v>60.649395658715008</v>
      </c>
      <c r="CE41">
        <v>57.573629486352587</v>
      </c>
      <c r="CF41">
        <v>54.25660251450703</v>
      </c>
      <c r="CG41">
        <v>50.612241134751322</v>
      </c>
      <c r="CH41">
        <v>46.734915430905076</v>
      </c>
      <c r="CI41">
        <v>42.600349451966245</v>
      </c>
      <c r="CJ41">
        <v>38.220350526542333</v>
      </c>
      <c r="CK41">
        <v>33.624784010316134</v>
      </c>
      <c r="CL41">
        <v>28.887382656351448</v>
      </c>
      <c r="CM41">
        <v>24.140408983451216</v>
      </c>
      <c r="CN41">
        <v>19.588924457339537</v>
      </c>
      <c r="CO41">
        <v>15.45191972920674</v>
      </c>
      <c r="CP41">
        <v>11.903611863314202</v>
      </c>
      <c r="CQ41">
        <v>9.2473813668599867</v>
      </c>
      <c r="CR41">
        <v>7.6063700838169597</v>
      </c>
      <c r="CS41">
        <v>7.0493303245218604</v>
      </c>
      <c r="CT41">
        <v>7.54182570384698</v>
      </c>
      <c r="CU41">
        <v>8.9518710509351376</v>
      </c>
      <c r="CV41">
        <v>11.088046851493633</v>
      </c>
      <c r="CW41">
        <v>13.758465076294888</v>
      </c>
      <c r="CX41">
        <v>16.792904255319147</v>
      </c>
    </row>
    <row r="42" spans="2:102" x14ac:dyDescent="0.25">
      <c r="B42" s="1" t="s">
        <v>40</v>
      </c>
      <c r="C42">
        <v>4.1578181818181825</v>
      </c>
      <c r="D42">
        <v>5.9004985307622011</v>
      </c>
      <c r="E42">
        <v>7.7743021120293738</v>
      </c>
      <c r="F42">
        <v>9.7451498622590389</v>
      </c>
      <c r="G42">
        <v>11.737177594122894</v>
      </c>
      <c r="H42">
        <v>13.650876492194765</v>
      </c>
      <c r="I42">
        <v>15.392356198346979</v>
      </c>
      <c r="J42">
        <v>16.880422865013745</v>
      </c>
      <c r="K42">
        <v>18.111559136822706</v>
      </c>
      <c r="L42">
        <v>19.039668595041306</v>
      </c>
      <c r="M42">
        <v>19.696692378328706</v>
      </c>
      <c r="N42">
        <v>20.114667676767723</v>
      </c>
      <c r="O42">
        <v>20.327816804407696</v>
      </c>
      <c r="P42">
        <v>20.369470339761264</v>
      </c>
      <c r="Q42">
        <v>20.269820385674915</v>
      </c>
      <c r="R42">
        <v>20.058841597796164</v>
      </c>
      <c r="S42">
        <v>19.76206143250695</v>
      </c>
      <c r="T42">
        <v>19.395480532598658</v>
      </c>
      <c r="U42">
        <v>18.968780991735599</v>
      </c>
      <c r="V42">
        <v>18.485030027548138</v>
      </c>
      <c r="W42">
        <v>17.939776584022024</v>
      </c>
      <c r="X42">
        <v>17.327699173553764</v>
      </c>
      <c r="Y42">
        <v>16.675321212121162</v>
      </c>
      <c r="Z42">
        <v>15.987479063360803</v>
      </c>
      <c r="AA42">
        <v>15.277628925619968</v>
      </c>
      <c r="AB42">
        <v>14.555842883379187</v>
      </c>
      <c r="AC42">
        <v>13.827614876033053</v>
      </c>
      <c r="AD42">
        <v>13.097858677685924</v>
      </c>
      <c r="AE42">
        <v>12.369204499540871</v>
      </c>
      <c r="AF42">
        <v>11.637484389347982</v>
      </c>
      <c r="AG42">
        <v>10.924101652892611</v>
      </c>
      <c r="AH42">
        <v>10.234095133149648</v>
      </c>
      <c r="AI42">
        <v>9.5814217630854497</v>
      </c>
      <c r="AJ42">
        <v>8.9668060606060696</v>
      </c>
      <c r="AK42">
        <v>8.4030799816344839</v>
      </c>
      <c r="AL42">
        <v>7.8977986225895442</v>
      </c>
      <c r="AM42">
        <v>7.4533528925619796</v>
      </c>
      <c r="AN42">
        <v>7.0749307621671305</v>
      </c>
      <c r="AO42">
        <v>6.7665638200183569</v>
      </c>
      <c r="AP42">
        <v>6.5363446280991813</v>
      </c>
      <c r="AQ42">
        <v>6.4067897153351714</v>
      </c>
      <c r="AR42">
        <v>6.3986624426078977</v>
      </c>
      <c r="AS42">
        <v>6.5378917355371691</v>
      </c>
      <c r="AT42">
        <v>6.8493215794307023</v>
      </c>
      <c r="AU42">
        <v>7.3544727272727179</v>
      </c>
      <c r="AV42">
        <v>8.0723024793387435</v>
      </c>
      <c r="AW42">
        <v>9.0140745638201576</v>
      </c>
      <c r="AX42">
        <v>10.215024977043011</v>
      </c>
      <c r="AY42">
        <v>11.689844628098996</v>
      </c>
      <c r="AZ42">
        <v>13.456248393021156</v>
      </c>
      <c r="BA42">
        <v>15.52864168962345</v>
      </c>
      <c r="BB42">
        <v>17.893373002755101</v>
      </c>
      <c r="BC42">
        <v>20.544051974288692</v>
      </c>
      <c r="BD42">
        <v>23.467584113865499</v>
      </c>
      <c r="BE42">
        <v>26.629247107438392</v>
      </c>
      <c r="BF42">
        <v>30.025346464646578</v>
      </c>
      <c r="BG42">
        <v>33.621933700642451</v>
      </c>
      <c r="BH42">
        <v>37.360024793388554</v>
      </c>
      <c r="BI42">
        <v>41.159623048668891</v>
      </c>
      <c r="BJ42">
        <v>44.929478696051341</v>
      </c>
      <c r="BK42">
        <v>48.576703305785315</v>
      </c>
      <c r="BL42">
        <v>52.012639485766655</v>
      </c>
      <c r="BM42">
        <v>55.158423140495934</v>
      </c>
      <c r="BN42">
        <v>57.949852892561942</v>
      </c>
      <c r="BO42">
        <v>60.341870431588681</v>
      </c>
      <c r="BP42">
        <v>62.309531772268002</v>
      </c>
      <c r="BQ42">
        <v>63.844157575757592</v>
      </c>
      <c r="BR42">
        <v>64.954003305785207</v>
      </c>
      <c r="BS42">
        <v>65.663863728191004</v>
      </c>
      <c r="BT42">
        <v>66.001561432506847</v>
      </c>
      <c r="BU42">
        <v>65.993725160697906</v>
      </c>
      <c r="BV42">
        <v>65.639440220385652</v>
      </c>
      <c r="BW42">
        <v>64.967572727272795</v>
      </c>
      <c r="BX42">
        <v>63.997929292929264</v>
      </c>
      <c r="BY42">
        <v>62.723404407713581</v>
      </c>
      <c r="BZ42">
        <v>61.162607713498289</v>
      </c>
      <c r="CA42">
        <v>59.320800091827614</v>
      </c>
      <c r="CB42">
        <v>57.20019090909102</v>
      </c>
      <c r="CC42">
        <v>54.821597520660987</v>
      </c>
      <c r="CD42">
        <v>52.140127548209421</v>
      </c>
      <c r="CE42">
        <v>49.191231496786472</v>
      </c>
      <c r="CF42">
        <v>45.968699999999544</v>
      </c>
      <c r="CG42">
        <v>42.469996877870138</v>
      </c>
      <c r="CH42">
        <v>38.729105693296269</v>
      </c>
      <c r="CI42">
        <v>34.713765013773909</v>
      </c>
      <c r="CJ42">
        <v>30.545565656565863</v>
      </c>
      <c r="CK42">
        <v>26.213873461891275</v>
      </c>
      <c r="CL42">
        <v>21.913365840219793</v>
      </c>
      <c r="CM42">
        <v>17.699308080808731</v>
      </c>
      <c r="CN42">
        <v>13.622329476583634</v>
      </c>
      <c r="CO42">
        <v>9.8930512396693668</v>
      </c>
      <c r="CP42">
        <v>6.5677904499541784</v>
      </c>
      <c r="CQ42">
        <v>3.8843526170798293</v>
      </c>
      <c r="CR42">
        <v>1.8618644628097536</v>
      </c>
      <c r="CS42">
        <v>0.64867906336094261</v>
      </c>
      <c r="CT42">
        <v>0.21204967860421614</v>
      </c>
      <c r="CU42">
        <v>0.49510055096417649</v>
      </c>
      <c r="CV42">
        <v>1.3748465564738361</v>
      </c>
      <c r="CW42">
        <v>2.684343893480194</v>
      </c>
      <c r="CX42">
        <v>4.2561272727272739</v>
      </c>
    </row>
    <row r="43" spans="2:102" x14ac:dyDescent="0.25">
      <c r="B43" s="1" t="s">
        <v>41</v>
      </c>
      <c r="C43">
        <v>4.3718691588785061</v>
      </c>
      <c r="D43">
        <v>6.795702728216682</v>
      </c>
      <c r="E43">
        <v>9.4080250165204351</v>
      </c>
      <c r="F43">
        <v>12.066241574624485</v>
      </c>
      <c r="G43">
        <v>14.61882799962263</v>
      </c>
      <c r="H43">
        <v>16.937491362220339</v>
      </c>
      <c r="I43">
        <v>18.934977060323114</v>
      </c>
      <c r="J43">
        <v>20.567753138865356</v>
      </c>
      <c r="K43">
        <v>21.82881648258299</v>
      </c>
      <c r="L43">
        <v>22.732700084961753</v>
      </c>
      <c r="M43">
        <v>23.300439346738425</v>
      </c>
      <c r="N43">
        <v>23.552624091381094</v>
      </c>
      <c r="O43">
        <v>23.511276125743393</v>
      </c>
      <c r="P43">
        <v>23.206331067686129</v>
      </c>
      <c r="Q43">
        <v>22.678984990087724</v>
      </c>
      <c r="R43">
        <v>21.967920702350572</v>
      </c>
      <c r="S43">
        <v>21.127381761540516</v>
      </c>
      <c r="T43">
        <v>20.200944019635781</v>
      </c>
      <c r="U43">
        <v>19.226311809685647</v>
      </c>
      <c r="V43">
        <v>18.229582082507388</v>
      </c>
      <c r="W43">
        <v>17.22323921457566</v>
      </c>
      <c r="X43">
        <v>16.209717360521168</v>
      </c>
      <c r="Y43">
        <v>15.185406022845385</v>
      </c>
      <c r="Z43">
        <v>14.145324837156751</v>
      </c>
      <c r="AA43">
        <v>13.087047012177859</v>
      </c>
      <c r="AB43">
        <v>12.012398659492126</v>
      </c>
      <c r="AC43">
        <v>10.933837251014797</v>
      </c>
      <c r="AD43">
        <v>9.8587043330502073</v>
      </c>
      <c r="AE43">
        <v>8.7944374586991394</v>
      </c>
      <c r="AF43">
        <v>7.7671971113000096</v>
      </c>
      <c r="AG43">
        <v>6.7822291135655641</v>
      </c>
      <c r="AH43">
        <v>5.848746625129853</v>
      </c>
      <c r="AI43">
        <v>4.9743147361463986</v>
      </c>
      <c r="AJ43">
        <v>4.1655202492211707</v>
      </c>
      <c r="AK43">
        <v>3.4311959784763792</v>
      </c>
      <c r="AL43">
        <v>2.7809494005474984</v>
      </c>
      <c r="AM43">
        <v>2.2302455395072229</v>
      </c>
      <c r="AN43">
        <v>1.7973440007552068</v>
      </c>
      <c r="AO43">
        <v>1.5016328707637283</v>
      </c>
      <c r="AP43">
        <v>1.3627652223166189</v>
      </c>
      <c r="AQ43">
        <v>1.4003689228736016</v>
      </c>
      <c r="AR43">
        <v>1.6335830265270121</v>
      </c>
      <c r="AS43">
        <v>2.079270461625645</v>
      </c>
      <c r="AT43">
        <v>2.7526466534504692</v>
      </c>
      <c r="AU43">
        <v>3.663605399792333</v>
      </c>
      <c r="AV43">
        <v>4.8135412064571375</v>
      </c>
      <c r="AW43">
        <v>6.2313011422639137</v>
      </c>
      <c r="AX43">
        <v>7.897059567639289</v>
      </c>
      <c r="AY43">
        <v>9.8294522798078283</v>
      </c>
      <c r="AZ43">
        <v>12.040162748985551</v>
      </c>
      <c r="BA43">
        <v>14.54264778627355</v>
      </c>
      <c r="BB43">
        <v>17.343874822995762</v>
      </c>
      <c r="BC43">
        <v>20.443044557726314</v>
      </c>
      <c r="BD43">
        <v>23.834305767959638</v>
      </c>
      <c r="BE43">
        <v>27.500056924383948</v>
      </c>
      <c r="BF43">
        <v>31.404295950155795</v>
      </c>
      <c r="BG43">
        <v>35.488778344189249</v>
      </c>
      <c r="BH43">
        <v>39.647440385159697</v>
      </c>
      <c r="BI43">
        <v>43.858589540261782</v>
      </c>
      <c r="BJ43">
        <v>47.986975738695193</v>
      </c>
      <c r="BK43">
        <v>51.929094590767164</v>
      </c>
      <c r="BL43">
        <v>55.618305295950378</v>
      </c>
      <c r="BM43">
        <v>58.988866421221509</v>
      </c>
      <c r="BN43">
        <v>61.989725573491889</v>
      </c>
      <c r="BO43">
        <v>64.587982252430734</v>
      </c>
      <c r="BP43">
        <v>66.765476824318043</v>
      </c>
      <c r="BQ43">
        <v>68.517373831775686</v>
      </c>
      <c r="BR43">
        <v>69.841158500896654</v>
      </c>
      <c r="BS43">
        <v>70.752247144340657</v>
      </c>
      <c r="BT43">
        <v>71.261339280656983</v>
      </c>
      <c r="BU43">
        <v>71.380021712451608</v>
      </c>
      <c r="BV43">
        <v>71.119868875672594</v>
      </c>
      <c r="BW43">
        <v>70.491767204757792</v>
      </c>
      <c r="BX43">
        <v>69.506032379873531</v>
      </c>
      <c r="BY43">
        <v>68.172089304257554</v>
      </c>
      <c r="BZ43">
        <v>66.497468422543164</v>
      </c>
      <c r="CA43">
        <v>64.491442084394961</v>
      </c>
      <c r="CB43">
        <v>62.161825545171055</v>
      </c>
      <c r="CC43">
        <v>59.512591617105429</v>
      </c>
      <c r="CD43">
        <v>56.5457236854527</v>
      </c>
      <c r="CE43">
        <v>53.275476729915781</v>
      </c>
      <c r="CF43">
        <v>49.662724723874241</v>
      </c>
      <c r="CG43">
        <v>45.720335693381706</v>
      </c>
      <c r="CH43">
        <v>41.488573114321099</v>
      </c>
      <c r="CI43">
        <v>36.996842254318913</v>
      </c>
      <c r="CJ43">
        <v>32.209652034362954</v>
      </c>
      <c r="CK43">
        <v>27.310779477013867</v>
      </c>
      <c r="CL43">
        <v>22.376564146134985</v>
      </c>
      <c r="CM43">
        <v>17.544201453790485</v>
      </c>
      <c r="CN43">
        <v>12.96506608137458</v>
      </c>
      <c r="CO43">
        <v>8.7946270178419184</v>
      </c>
      <c r="CP43">
        <v>5.1907896724254279</v>
      </c>
      <c r="CQ43">
        <v>2.3028982346833602</v>
      </c>
      <c r="CR43">
        <v>0.24816142735787433</v>
      </c>
      <c r="CS43">
        <v>-0.91213452279808871</v>
      </c>
      <c r="CT43">
        <v>-1.1849613895968898</v>
      </c>
      <c r="CU43">
        <v>-0.64952081563285513</v>
      </c>
      <c r="CV43">
        <v>0.55736807325585769</v>
      </c>
      <c r="CW43">
        <v>2.2863914849429405</v>
      </c>
      <c r="CX43">
        <v>4.4179532710280389</v>
      </c>
    </row>
    <row r="44" spans="2:102" x14ac:dyDescent="0.25">
      <c r="B44" s="1" t="s">
        <v>42</v>
      </c>
      <c r="C44">
        <v>7.6166458333333322</v>
      </c>
      <c r="D44">
        <v>9.8906559343437106</v>
      </c>
      <c r="E44">
        <v>12.312892255892406</v>
      </c>
      <c r="F44">
        <v>14.769203598484969</v>
      </c>
      <c r="G44">
        <v>17.138061026935912</v>
      </c>
      <c r="H44">
        <v>19.30176851851871</v>
      </c>
      <c r="I44">
        <v>21.154582070707256</v>
      </c>
      <c r="J44">
        <v>22.604083017676832</v>
      </c>
      <c r="K44">
        <v>23.599154461279458</v>
      </c>
      <c r="L44">
        <v>24.145955492424225</v>
      </c>
      <c r="M44">
        <v>24.283731060606076</v>
      </c>
      <c r="N44">
        <v>24.062099537037017</v>
      </c>
      <c r="O44">
        <v>23.527145833333392</v>
      </c>
      <c r="P44">
        <v>22.724428030303034</v>
      </c>
      <c r="Q44">
        <v>21.699873000841794</v>
      </c>
      <c r="R44">
        <v>20.500445707070682</v>
      </c>
      <c r="S44">
        <v>19.170924558080682</v>
      </c>
      <c r="T44">
        <v>17.764289351851868</v>
      </c>
      <c r="U44">
        <v>16.315225378787726</v>
      </c>
      <c r="V44">
        <v>14.848479061447753</v>
      </c>
      <c r="W44">
        <v>13.427340277777873</v>
      </c>
      <c r="X44">
        <v>12.076102904040413</v>
      </c>
      <c r="Y44">
        <v>10.764798611111116</v>
      </c>
      <c r="Z44">
        <v>9.5600179924240969</v>
      </c>
      <c r="AA44">
        <v>8.4569662247474966</v>
      </c>
      <c r="AB44">
        <v>7.4311901304714381</v>
      </c>
      <c r="AC44">
        <v>6.5085278829966313</v>
      </c>
      <c r="AD44">
        <v>5.6745520833333591</v>
      </c>
      <c r="AE44">
        <v>4.9269706439394625</v>
      </c>
      <c r="AF44">
        <v>4.2599853745791867</v>
      </c>
      <c r="AG44">
        <v>3.6660482954545657</v>
      </c>
      <c r="AH44">
        <v>3.1363238636363513</v>
      </c>
      <c r="AI44">
        <v>2.6589429713804402</v>
      </c>
      <c r="AJ44">
        <v>2.221107638888892</v>
      </c>
      <c r="AK44">
        <v>1.821397411616152</v>
      </c>
      <c r="AL44">
        <v>1.4644183501682926</v>
      </c>
      <c r="AM44">
        <v>1.1663248106060522</v>
      </c>
      <c r="AN44">
        <v>0.95033207070706627</v>
      </c>
      <c r="AO44">
        <v>0.84117077020201558</v>
      </c>
      <c r="AP44">
        <v>0.87824053030302085</v>
      </c>
      <c r="AQ44">
        <v>1.0889028829965992</v>
      </c>
      <c r="AR44">
        <v>1.5000880681817828</v>
      </c>
      <c r="AS44">
        <v>2.1328462752524642</v>
      </c>
      <c r="AT44">
        <v>3.0010740740741042</v>
      </c>
      <c r="AU44">
        <v>4.1186423611112053</v>
      </c>
      <c r="AV44">
        <v>5.4936950757576559</v>
      </c>
      <c r="AW44">
        <v>7.1437578914141353</v>
      </c>
      <c r="AX44">
        <v>9.0927931397305546</v>
      </c>
      <c r="AY44">
        <v>11.347866477272701</v>
      </c>
      <c r="AZ44">
        <v>13.918482954545391</v>
      </c>
      <c r="BA44">
        <v>16.821445286195353</v>
      </c>
      <c r="BB44">
        <v>20.03860416666668</v>
      </c>
      <c r="BC44">
        <v>23.491875736532183</v>
      </c>
      <c r="BD44">
        <v>27.182052293771111</v>
      </c>
      <c r="BE44">
        <v>31.062382575757415</v>
      </c>
      <c r="BF44">
        <v>34.987554398147964</v>
      </c>
      <c r="BG44">
        <v>38.90819055134677</v>
      </c>
      <c r="BH44">
        <v>42.745166035353925</v>
      </c>
      <c r="BI44">
        <v>46.525825862794704</v>
      </c>
      <c r="BJ44">
        <v>50.079674558080882</v>
      </c>
      <c r="BK44">
        <v>53.383057449494821</v>
      </c>
      <c r="BL44">
        <v>56.387617424242706</v>
      </c>
      <c r="BM44">
        <v>59.048485164141482</v>
      </c>
      <c r="BN44">
        <v>61.34210700757577</v>
      </c>
      <c r="BO44">
        <v>63.268476536194981</v>
      </c>
      <c r="BP44">
        <v>64.859570707070688</v>
      </c>
      <c r="BQ44">
        <v>66.086996527777728</v>
      </c>
      <c r="BR44">
        <v>66.959006523568988</v>
      </c>
      <c r="BS44">
        <v>67.505342803030331</v>
      </c>
      <c r="BT44">
        <v>67.721469381313113</v>
      </c>
      <c r="BU44">
        <v>67.621830492424209</v>
      </c>
      <c r="BV44">
        <v>67.217225799663296</v>
      </c>
      <c r="BW44">
        <v>66.508131628787837</v>
      </c>
      <c r="BX44">
        <v>65.493055871212107</v>
      </c>
      <c r="BY44">
        <v>64.176951388888739</v>
      </c>
      <c r="BZ44">
        <v>62.552142676767666</v>
      </c>
      <c r="CA44">
        <v>60.624864688552414</v>
      </c>
      <c r="CB44">
        <v>58.385568287037017</v>
      </c>
      <c r="CC44">
        <v>55.832988636363552</v>
      </c>
      <c r="CD44">
        <v>52.959602904040224</v>
      </c>
      <c r="CE44">
        <v>49.758842066498453</v>
      </c>
      <c r="CF44">
        <v>46.232772727273137</v>
      </c>
      <c r="CG44">
        <v>42.387856481481428</v>
      </c>
      <c r="CH44">
        <v>38.253057975589606</v>
      </c>
      <c r="CI44">
        <v>33.872215593434483</v>
      </c>
      <c r="CJ44">
        <v>29.320466856061159</v>
      </c>
      <c r="CK44">
        <v>24.70368707912462</v>
      </c>
      <c r="CL44">
        <v>20.154646780302443</v>
      </c>
      <c r="CM44">
        <v>15.819152777777516</v>
      </c>
      <c r="CN44">
        <v>11.841415193602627</v>
      </c>
      <c r="CO44">
        <v>8.3623598484848696</v>
      </c>
      <c r="CP44">
        <v>5.5511389941079585</v>
      </c>
      <c r="CQ44">
        <v>3.4597303240741937</v>
      </c>
      <c r="CR44">
        <v>2.2011991792930554</v>
      </c>
      <c r="CS44">
        <v>1.7396636153198886</v>
      </c>
      <c r="CT44">
        <v>1.9598365951178522</v>
      </c>
      <c r="CU44">
        <v>2.7554760101009612</v>
      </c>
      <c r="CV44">
        <v>4.0251671927608248</v>
      </c>
      <c r="CW44">
        <v>5.6879944234004958</v>
      </c>
      <c r="CX44">
        <v>7.6962604166666679</v>
      </c>
    </row>
    <row r="45" spans="2:102" x14ac:dyDescent="0.25">
      <c r="B45" s="1" t="s">
        <v>43</v>
      </c>
      <c r="C45">
        <v>6.2299019607843151</v>
      </c>
      <c r="D45">
        <v>8.3364530600117934</v>
      </c>
      <c r="E45">
        <v>10.572487720340913</v>
      </c>
      <c r="F45">
        <v>12.841916518122433</v>
      </c>
      <c r="G45">
        <v>15.025453357100584</v>
      </c>
      <c r="H45">
        <v>17.019939492969023</v>
      </c>
      <c r="I45">
        <v>18.748795900178539</v>
      </c>
      <c r="J45">
        <v>20.158854426619179</v>
      </c>
      <c r="K45">
        <v>21.251174688057173</v>
      </c>
      <c r="L45">
        <v>22.044970588235291</v>
      </c>
      <c r="M45">
        <v>22.571305803129359</v>
      </c>
      <c r="N45">
        <v>22.859253812636155</v>
      </c>
      <c r="O45">
        <v>22.946139928698749</v>
      </c>
      <c r="P45">
        <v>22.863335908100616</v>
      </c>
      <c r="Q45">
        <v>22.645123786888512</v>
      </c>
      <c r="R45">
        <v>22.308818775995224</v>
      </c>
      <c r="S45">
        <v>21.88064002772823</v>
      </c>
      <c r="T45">
        <v>21.391322539116718</v>
      </c>
      <c r="U45">
        <v>20.857804812834175</v>
      </c>
      <c r="V45">
        <v>20.295094969300852</v>
      </c>
      <c r="W45">
        <v>19.713698356110136</v>
      </c>
      <c r="X45">
        <v>19.121440879381989</v>
      </c>
      <c r="Y45">
        <v>18.524832244008692</v>
      </c>
      <c r="Z45">
        <v>17.93178847296501</v>
      </c>
      <c r="AA45">
        <v>17.352365715983282</v>
      </c>
      <c r="AB45">
        <v>16.797206674589045</v>
      </c>
      <c r="AC45">
        <v>16.276397108338283</v>
      </c>
      <c r="AD45">
        <v>15.795798573975075</v>
      </c>
      <c r="AE45">
        <v>15.358010497128141</v>
      </c>
      <c r="AF45">
        <v>14.961783323430444</v>
      </c>
      <c r="AG45">
        <v>14.603255793226378</v>
      </c>
      <c r="AH45">
        <v>14.277977223212524</v>
      </c>
      <c r="AI45">
        <v>13.982355317884711</v>
      </c>
      <c r="AJ45">
        <v>13.715601307189553</v>
      </c>
      <c r="AK45">
        <v>13.482463755199047</v>
      </c>
      <c r="AL45">
        <v>13.289343236284394</v>
      </c>
      <c r="AM45">
        <v>13.145614973262047</v>
      </c>
      <c r="AN45">
        <v>13.068845216874616</v>
      </c>
      <c r="AO45">
        <v>13.076640423846314</v>
      </c>
      <c r="AP45">
        <v>13.184591206179425</v>
      </c>
      <c r="AQ45">
        <v>13.41738819568233</v>
      </c>
      <c r="AR45">
        <v>13.782986333927552</v>
      </c>
      <c r="AS45">
        <v>14.308618835412954</v>
      </c>
      <c r="AT45">
        <v>14.992206872647996</v>
      </c>
      <c r="AU45">
        <v>15.851738562091546</v>
      </c>
      <c r="AV45">
        <v>16.903907308377857</v>
      </c>
      <c r="AW45">
        <v>18.168408496732024</v>
      </c>
      <c r="AX45">
        <v>19.665481184393137</v>
      </c>
      <c r="AY45">
        <v>21.414398989899109</v>
      </c>
      <c r="AZ45">
        <v>23.428572291542878</v>
      </c>
      <c r="BA45">
        <v>25.716433056050704</v>
      </c>
      <c r="BB45">
        <v>28.269606951871474</v>
      </c>
      <c r="BC45">
        <v>31.066208259060851</v>
      </c>
      <c r="BD45">
        <v>34.080384234501892</v>
      </c>
      <c r="BE45">
        <v>37.274660427807575</v>
      </c>
      <c r="BF45">
        <v>40.596444444444323</v>
      </c>
      <c r="BG45">
        <v>43.977363537334398</v>
      </c>
      <c r="BH45">
        <v>47.341826500297032</v>
      </c>
      <c r="BI45">
        <v>50.61673935432718</v>
      </c>
      <c r="BJ45">
        <v>53.738125767478415</v>
      </c>
      <c r="BK45">
        <v>56.650674985145486</v>
      </c>
      <c r="BL45">
        <v>59.308668251138698</v>
      </c>
      <c r="BM45">
        <v>61.674518023370808</v>
      </c>
      <c r="BN45">
        <v>63.716616755793218</v>
      </c>
      <c r="BO45">
        <v>65.416928698752074</v>
      </c>
      <c r="BP45">
        <v>66.766935729847475</v>
      </c>
      <c r="BQ45">
        <v>67.763313725490192</v>
      </c>
      <c r="BR45">
        <v>68.399930976430937</v>
      </c>
      <c r="BS45">
        <v>68.691862547039023</v>
      </c>
      <c r="BT45">
        <v>68.64769043374929</v>
      </c>
      <c r="BU45">
        <v>68.276579520697069</v>
      </c>
      <c r="BV45">
        <v>67.588968706674635</v>
      </c>
      <c r="BW45">
        <v>66.594493761140754</v>
      </c>
      <c r="BX45">
        <v>65.302578332343089</v>
      </c>
      <c r="BY45">
        <v>63.723081699346352</v>
      </c>
      <c r="BZ45">
        <v>61.871296791444053</v>
      </c>
      <c r="CA45">
        <v>59.750418399682808</v>
      </c>
      <c r="CB45">
        <v>57.308883442265888</v>
      </c>
      <c r="CC45">
        <v>54.618303921568838</v>
      </c>
      <c r="CD45">
        <v>51.66900911071491</v>
      </c>
      <c r="CE45">
        <v>48.45709100812028</v>
      </c>
      <c r="CF45">
        <v>45.017275401069661</v>
      </c>
      <c r="CG45">
        <v>41.313218459100312</v>
      </c>
      <c r="CH45">
        <v>37.395718954248778</v>
      </c>
      <c r="CI45">
        <v>33.338569815805421</v>
      </c>
      <c r="CJ45">
        <v>29.187354030501098</v>
      </c>
      <c r="CK45">
        <v>25.033358783917709</v>
      </c>
      <c r="CL45">
        <v>20.934125074272778</v>
      </c>
      <c r="CM45">
        <v>16.940777777777633</v>
      </c>
      <c r="CN45">
        <v>13.20316052683715</v>
      </c>
      <c r="CO45">
        <v>9.8036105169339827</v>
      </c>
      <c r="CP45">
        <v>6.8185317884732983</v>
      </c>
      <c r="CQ45">
        <v>4.3871470588235759</v>
      </c>
      <c r="CR45">
        <v>2.63590255496158</v>
      </c>
      <c r="CS45">
        <v>1.6190416914240531</v>
      </c>
      <c r="CT45">
        <v>1.3379804911863653</v>
      </c>
      <c r="CU45">
        <v>1.7287780748663082</v>
      </c>
      <c r="CV45">
        <v>2.6863168944344959</v>
      </c>
      <c r="CW45">
        <v>4.1035586254704501</v>
      </c>
      <c r="CX45">
        <v>5.8655686274509815</v>
      </c>
    </row>
    <row r="46" spans="2:102" x14ac:dyDescent="0.25">
      <c r="B46" s="1" t="s">
        <v>44</v>
      </c>
      <c r="C46">
        <v>6.288045454545454</v>
      </c>
      <c r="D46">
        <v>8.894123048668467</v>
      </c>
      <c r="E46">
        <v>11.693325068870607</v>
      </c>
      <c r="F46">
        <v>14.572019283746208</v>
      </c>
      <c r="G46">
        <v>17.421179981634552</v>
      </c>
      <c r="H46">
        <v>20.086500642791737</v>
      </c>
      <c r="I46">
        <v>22.466023691460112</v>
      </c>
      <c r="J46">
        <v>24.543519191919188</v>
      </c>
      <c r="K46">
        <v>26.295055004591525</v>
      </c>
      <c r="L46">
        <v>27.678652892562017</v>
      </c>
      <c r="M46">
        <v>28.692083471074401</v>
      </c>
      <c r="N46">
        <v>29.379381818181812</v>
      </c>
      <c r="O46">
        <v>29.76696225895315</v>
      </c>
      <c r="P46">
        <v>29.876459687786951</v>
      </c>
      <c r="Q46">
        <v>29.723467217630823</v>
      </c>
      <c r="R46">
        <v>29.347878236914593</v>
      </c>
      <c r="S46">
        <v>28.782581359044954</v>
      </c>
      <c r="T46">
        <v>28.058063085399397</v>
      </c>
      <c r="U46">
        <v>27.205344628099134</v>
      </c>
      <c r="V46">
        <v>26.254303030303138</v>
      </c>
      <c r="W46">
        <v>25.236194674012932</v>
      </c>
      <c r="X46">
        <v>24.172612947658404</v>
      </c>
      <c r="Y46">
        <v>23.081421212121189</v>
      </c>
      <c r="Z46">
        <v>21.976457851239804</v>
      </c>
      <c r="AA46">
        <v>20.869247933884324</v>
      </c>
      <c r="AB46">
        <v>19.76976574839296</v>
      </c>
      <c r="AC46">
        <v>18.690409274563738</v>
      </c>
      <c r="AD46">
        <v>17.643185123966994</v>
      </c>
      <c r="AE46">
        <v>16.654532690541846</v>
      </c>
      <c r="AF46">
        <v>15.719753627180934</v>
      </c>
      <c r="AG46">
        <v>14.859944352617067</v>
      </c>
      <c r="AH46">
        <v>14.109677318640935</v>
      </c>
      <c r="AI46">
        <v>13.474013590450022</v>
      </c>
      <c r="AJ46">
        <v>12.96486969696968</v>
      </c>
      <c r="AK46">
        <v>12.595345454545441</v>
      </c>
      <c r="AL46">
        <v>12.366605234159719</v>
      </c>
      <c r="AM46">
        <v>12.287861983471073</v>
      </c>
      <c r="AN46">
        <v>12.365162809917361</v>
      </c>
      <c r="AO46">
        <v>12.595198989899004</v>
      </c>
      <c r="AP46">
        <v>12.977729201101948</v>
      </c>
      <c r="AQ46">
        <v>13.515377869605159</v>
      </c>
      <c r="AR46">
        <v>14.206365656565561</v>
      </c>
      <c r="AS46">
        <v>15.054894214876075</v>
      </c>
      <c r="AT46">
        <v>16.065535629017415</v>
      </c>
      <c r="AU46">
        <v>17.255837373737389</v>
      </c>
      <c r="AV46">
        <v>18.636788429752077</v>
      </c>
      <c r="AW46">
        <v>20.246516804407666</v>
      </c>
      <c r="AX46">
        <v>22.087433057851253</v>
      </c>
      <c r="AY46">
        <v>24.187803030302945</v>
      </c>
      <c r="AZ46">
        <v>26.536354912764054</v>
      </c>
      <c r="BA46">
        <v>29.139453535353486</v>
      </c>
      <c r="BB46">
        <v>31.977304407713618</v>
      </c>
      <c r="BC46">
        <v>35.012335537190047</v>
      </c>
      <c r="BD46">
        <v>38.21903865932056</v>
      </c>
      <c r="BE46">
        <v>41.538420661157012</v>
      </c>
      <c r="BF46">
        <v>44.920517171717172</v>
      </c>
      <c r="BG46">
        <v>48.29446409550048</v>
      </c>
      <c r="BH46">
        <v>51.58726501377398</v>
      </c>
      <c r="BI46">
        <v>54.73541900826482</v>
      </c>
      <c r="BJ46">
        <v>57.671639853076208</v>
      </c>
      <c r="BK46">
        <v>60.340004407713316</v>
      </c>
      <c r="BL46">
        <v>62.696485583103687</v>
      </c>
      <c r="BM46">
        <v>64.718427364554643</v>
      </c>
      <c r="BN46">
        <v>66.386256198347155</v>
      </c>
      <c r="BO46">
        <v>67.678320844811452</v>
      </c>
      <c r="BP46">
        <v>68.6028472910928</v>
      </c>
      <c r="BQ46">
        <v>69.174103030302987</v>
      </c>
      <c r="BR46">
        <v>69.384882277318638</v>
      </c>
      <c r="BS46">
        <v>69.261546372819112</v>
      </c>
      <c r="BT46">
        <v>68.815797245179084</v>
      </c>
      <c r="BU46">
        <v>68.059576492194665</v>
      </c>
      <c r="BV46">
        <v>67.011809825527919</v>
      </c>
      <c r="BW46">
        <v>65.690776859504069</v>
      </c>
      <c r="BX46">
        <v>64.101629752066273</v>
      </c>
      <c r="BY46">
        <v>62.259646005509751</v>
      </c>
      <c r="BZ46">
        <v>60.170005509641804</v>
      </c>
      <c r="CA46">
        <v>57.845239026629571</v>
      </c>
      <c r="CB46">
        <v>55.291728282828331</v>
      </c>
      <c r="CC46">
        <v>52.511519834710747</v>
      </c>
      <c r="CD46">
        <v>49.508423966942011</v>
      </c>
      <c r="CE46">
        <v>46.282822405876523</v>
      </c>
      <c r="CF46">
        <v>42.837626446281163</v>
      </c>
      <c r="CG46">
        <v>39.166963269054541</v>
      </c>
      <c r="CH46">
        <v>35.287688705234437</v>
      </c>
      <c r="CI46">
        <v>31.235540771349989</v>
      </c>
      <c r="CJ46">
        <v>27.064202112029431</v>
      </c>
      <c r="CK46">
        <v>22.849670431588471</v>
      </c>
      <c r="CL46">
        <v>18.697611570247876</v>
      </c>
      <c r="CM46">
        <v>14.732754545454382</v>
      </c>
      <c r="CN46">
        <v>11.067863728191092</v>
      </c>
      <c r="CO46">
        <v>7.8230247933884671</v>
      </c>
      <c r="CP46">
        <v>5.1632730027550764</v>
      </c>
      <c r="CQ46">
        <v>3.1708514233241871</v>
      </c>
      <c r="CR46">
        <v>1.8194413223140853</v>
      </c>
      <c r="CS46">
        <v>1.0833829201101799</v>
      </c>
      <c r="CT46">
        <v>1.0434224977043152</v>
      </c>
      <c r="CU46">
        <v>1.6511347107438894</v>
      </c>
      <c r="CV46">
        <v>2.7753117539026051</v>
      </c>
      <c r="CW46">
        <v>4.3878133149679206</v>
      </c>
      <c r="CX46">
        <v>6.4650545454545441</v>
      </c>
    </row>
    <row r="47" spans="2:102" x14ac:dyDescent="0.25">
      <c r="B47" s="1" t="s">
        <v>45</v>
      </c>
      <c r="C47">
        <v>8.8573500000000038</v>
      </c>
      <c r="D47">
        <v>11.346177104377126</v>
      </c>
      <c r="E47">
        <v>13.980376767676608</v>
      </c>
      <c r="F47">
        <v>16.599174747475065</v>
      </c>
      <c r="G47">
        <v>19.058864393939395</v>
      </c>
      <c r="H47">
        <v>21.262715993266145</v>
      </c>
      <c r="I47">
        <v>23.149092171717079</v>
      </c>
      <c r="J47">
        <v>24.668533417508378</v>
      </c>
      <c r="K47">
        <v>25.829868518518445</v>
      </c>
      <c r="L47">
        <v>26.601093939393966</v>
      </c>
      <c r="M47">
        <v>27.010641329966315</v>
      </c>
      <c r="N47">
        <v>27.067766666666618</v>
      </c>
      <c r="O47">
        <v>26.810173484848512</v>
      </c>
      <c r="P47">
        <v>26.283308922558998</v>
      </c>
      <c r="Q47">
        <v>25.527974326599349</v>
      </c>
      <c r="R47">
        <v>24.600272979797946</v>
      </c>
      <c r="S47">
        <v>23.541796380471478</v>
      </c>
      <c r="T47">
        <v>22.389420202020041</v>
      </c>
      <c r="U47">
        <v>21.167612121212269</v>
      </c>
      <c r="V47">
        <v>19.889193350168249</v>
      </c>
      <c r="W47">
        <v>18.560620707070765</v>
      </c>
      <c r="X47">
        <v>17.186788888888874</v>
      </c>
      <c r="Y47">
        <v>15.772181481481384</v>
      </c>
      <c r="Z47">
        <v>14.322921632996531</v>
      </c>
      <c r="AA47">
        <v>12.848980303030553</v>
      </c>
      <c r="AB47">
        <v>11.363969023568957</v>
      </c>
      <c r="AC47">
        <v>9.8826146464647788</v>
      </c>
      <c r="AD47">
        <v>8.4183840909089724</v>
      </c>
      <c r="AE47">
        <v>6.9825136363635947</v>
      </c>
      <c r="AF47">
        <v>5.5859355218854692</v>
      </c>
      <c r="AG47">
        <v>4.2410580808081972</v>
      </c>
      <c r="AH47">
        <v>2.9617872053872261</v>
      </c>
      <c r="AI47">
        <v>1.7629156565658137</v>
      </c>
      <c r="AJ47">
        <v>0.66069166666663226</v>
      </c>
      <c r="AK47">
        <v>-0.3269629629630536</v>
      </c>
      <c r="AL47">
        <v>-1.18328939393938</v>
      </c>
      <c r="AM47">
        <v>-1.8916492424242359</v>
      </c>
      <c r="AN47">
        <v>-2.4362767676767398</v>
      </c>
      <c r="AO47">
        <v>-2.8039300505050777</v>
      </c>
      <c r="AP47">
        <v>-2.9837959595959567</v>
      </c>
      <c r="AQ47">
        <v>-2.9675476430976429</v>
      </c>
      <c r="AR47">
        <v>-2.7493043771043966</v>
      </c>
      <c r="AS47">
        <v>-2.3243244949495194</v>
      </c>
      <c r="AT47">
        <v>-1.6886184343434323</v>
      </c>
      <c r="AU47">
        <v>-0.83980370370364821</v>
      </c>
      <c r="AV47">
        <v>0.22078939393934208</v>
      </c>
      <c r="AW47">
        <v>1.5059072390574024</v>
      </c>
      <c r="AX47">
        <v>3.0269191919190161</v>
      </c>
      <c r="AY47">
        <v>4.7841618686866934</v>
      </c>
      <c r="AZ47">
        <v>6.7903670875419948</v>
      </c>
      <c r="BA47">
        <v>9.0537355218856064</v>
      </c>
      <c r="BB47">
        <v>11.580871717172005</v>
      </c>
      <c r="BC47">
        <v>14.374531481481826</v>
      </c>
      <c r="BD47">
        <v>17.435040488215087</v>
      </c>
      <c r="BE47">
        <v>20.763846969697187</v>
      </c>
      <c r="BF47">
        <v>24.364485185184964</v>
      </c>
      <c r="BG47">
        <v>28.233274999999981</v>
      </c>
      <c r="BH47">
        <v>32.340112121212357</v>
      </c>
      <c r="BI47">
        <v>36.614933417508702</v>
      </c>
      <c r="BJ47">
        <v>40.931680639730381</v>
      </c>
      <c r="BK47">
        <v>45.209131565656634</v>
      </c>
      <c r="BL47">
        <v>49.302368602693178</v>
      </c>
      <c r="BM47">
        <v>53.086348148148382</v>
      </c>
      <c r="BN47">
        <v>56.496318181818211</v>
      </c>
      <c r="BO47">
        <v>59.48327079124585</v>
      </c>
      <c r="BP47">
        <v>62.002737710437394</v>
      </c>
      <c r="BQ47">
        <v>64.108330555555511</v>
      </c>
      <c r="BR47">
        <v>65.743172895623161</v>
      </c>
      <c r="BS47">
        <v>66.942027104377118</v>
      </c>
      <c r="BT47">
        <v>67.722126010101093</v>
      </c>
      <c r="BU47">
        <v>68.103162289562263</v>
      </c>
      <c r="BV47">
        <v>68.105115740740729</v>
      </c>
      <c r="BW47">
        <v>67.753466666666711</v>
      </c>
      <c r="BX47">
        <v>67.048853114478035</v>
      </c>
      <c r="BY47">
        <v>66.017138636363683</v>
      </c>
      <c r="BZ47">
        <v>64.669160101009865</v>
      </c>
      <c r="CA47">
        <v>63.010486616161785</v>
      </c>
      <c r="CB47">
        <v>61.047115740740892</v>
      </c>
      <c r="CC47">
        <v>58.783458333333392</v>
      </c>
      <c r="CD47">
        <v>56.222117003366868</v>
      </c>
      <c r="CE47">
        <v>53.363942845118075</v>
      </c>
      <c r="CF47">
        <v>50.209714393939016</v>
      </c>
      <c r="CG47">
        <v>46.762013636364117</v>
      </c>
      <c r="CH47">
        <v>43.026777609427342</v>
      </c>
      <c r="CI47">
        <v>39.015762626262728</v>
      </c>
      <c r="CJ47">
        <v>34.788576936026779</v>
      </c>
      <c r="CK47">
        <v>30.288560016834595</v>
      </c>
      <c r="CL47">
        <v>25.709490656565208</v>
      </c>
      <c r="CM47">
        <v>21.144171296296975</v>
      </c>
      <c r="CN47">
        <v>16.748704124578889</v>
      </c>
      <c r="CO47">
        <v>12.689218181818536</v>
      </c>
      <c r="CP47">
        <v>9.150098148148091</v>
      </c>
      <c r="CQ47">
        <v>6.2275045454543712</v>
      </c>
      <c r="CR47">
        <v>4.1337618686867437</v>
      </c>
      <c r="CS47">
        <v>2.9736481481482411</v>
      </c>
      <c r="CT47">
        <v>2.7692941077440976</v>
      </c>
      <c r="CU47">
        <v>3.4365121212120182</v>
      </c>
      <c r="CV47">
        <v>4.7985151515152209</v>
      </c>
      <c r="CW47">
        <v>6.6580427609427533</v>
      </c>
      <c r="CX47">
        <v>8.8771416666666685</v>
      </c>
    </row>
    <row r="48" spans="2:102" x14ac:dyDescent="0.25">
      <c r="B48" s="1" t="s">
        <v>46</v>
      </c>
      <c r="C48">
        <v>4.1233119266055063</v>
      </c>
      <c r="D48">
        <v>5.4940027800945908</v>
      </c>
      <c r="E48">
        <v>7.0741440088962637</v>
      </c>
      <c r="F48">
        <v>8.813635529608149</v>
      </c>
      <c r="G48">
        <v>10.611603373181133</v>
      </c>
      <c r="H48">
        <v>12.34512908905573</v>
      </c>
      <c r="I48">
        <v>13.930495690853283</v>
      </c>
      <c r="J48">
        <v>15.248813084978185</v>
      </c>
      <c r="K48">
        <v>16.281714206282956</v>
      </c>
      <c r="L48">
        <v>17.044705587989981</v>
      </c>
      <c r="M48">
        <v>17.579070151051788</v>
      </c>
      <c r="N48">
        <v>17.926418960244636</v>
      </c>
      <c r="O48">
        <v>18.116747845426719</v>
      </c>
      <c r="P48">
        <v>18.170107682327881</v>
      </c>
      <c r="Q48">
        <v>18.102613288851831</v>
      </c>
      <c r="R48">
        <v>17.930609674728949</v>
      </c>
      <c r="S48">
        <v>17.674766564729943</v>
      </c>
      <c r="T48">
        <v>17.354730516170797</v>
      </c>
      <c r="U48">
        <v>16.986876563803204</v>
      </c>
      <c r="V48">
        <v>16.578808080808003</v>
      </c>
      <c r="W48">
        <v>16.128710406820499</v>
      </c>
      <c r="X48">
        <v>15.638857103141515</v>
      </c>
      <c r="Y48">
        <v>15.099689092762448</v>
      </c>
      <c r="Z48">
        <v>14.504808544157077</v>
      </c>
      <c r="AA48">
        <v>13.85180984153469</v>
      </c>
      <c r="AB48">
        <v>13.143740153831866</v>
      </c>
      <c r="AC48">
        <v>12.387911500324343</v>
      </c>
      <c r="AD48">
        <v>11.594982485404467</v>
      </c>
      <c r="AE48">
        <v>10.778184320266915</v>
      </c>
      <c r="AF48">
        <v>9.9516244092298241</v>
      </c>
      <c r="AG48">
        <v>9.1283063664164601</v>
      </c>
      <c r="AH48">
        <v>8.3208786025391124</v>
      </c>
      <c r="AI48">
        <v>7.5415768696136656</v>
      </c>
      <c r="AJ48">
        <v>6.8023792048929765</v>
      </c>
      <c r="AK48">
        <v>6.1169236400704134</v>
      </c>
      <c r="AL48">
        <v>5.4991971087017291</v>
      </c>
      <c r="AM48">
        <v>4.9642368640533689</v>
      </c>
      <c r="AN48">
        <v>4.5279055694560375</v>
      </c>
      <c r="AO48">
        <v>4.2074689092762343</v>
      </c>
      <c r="AP48">
        <v>4.0221253822630105</v>
      </c>
      <c r="AQ48">
        <v>3.9927647113335327</v>
      </c>
      <c r="AR48">
        <v>4.1392907978870879</v>
      </c>
      <c r="AS48">
        <v>4.4771640255768483</v>
      </c>
      <c r="AT48">
        <v>5.017156241312243</v>
      </c>
      <c r="AU48">
        <v>5.7632283384301619</v>
      </c>
      <c r="AV48">
        <v>6.7114286905753975</v>
      </c>
      <c r="AW48">
        <v>7.8521276063386169</v>
      </c>
      <c r="AX48">
        <v>9.1771146325639545</v>
      </c>
      <c r="AY48">
        <v>10.686942452043157</v>
      </c>
      <c r="AZ48">
        <v>12.392919099249234</v>
      </c>
      <c r="BA48">
        <v>14.317200815494553</v>
      </c>
      <c r="BB48">
        <v>16.48380872949712</v>
      </c>
      <c r="BC48">
        <v>18.90677434899494</v>
      </c>
      <c r="BD48">
        <v>21.584256139375388</v>
      </c>
      <c r="BE48">
        <v>24.496507089241263</v>
      </c>
      <c r="BF48">
        <v>27.617169215086701</v>
      </c>
      <c r="BG48">
        <v>30.926255861365771</v>
      </c>
      <c r="BH48">
        <v>34.409603558521106</v>
      </c>
      <c r="BI48">
        <v>38.045226207025053</v>
      </c>
      <c r="BJ48">
        <v>41.791384487072683</v>
      </c>
      <c r="BK48">
        <v>45.583548234640347</v>
      </c>
      <c r="BL48">
        <v>49.338023074784402</v>
      </c>
      <c r="BM48">
        <v>52.963414790102924</v>
      </c>
      <c r="BN48">
        <v>56.372883236029999</v>
      </c>
      <c r="BO48">
        <v>59.493324159021576</v>
      </c>
      <c r="BP48">
        <v>62.268994810490064</v>
      </c>
      <c r="BQ48">
        <v>64.64359327217133</v>
      </c>
      <c r="BR48">
        <v>66.634337688815023</v>
      </c>
      <c r="BS48">
        <v>68.186107774997623</v>
      </c>
      <c r="BT48">
        <v>69.324021128718371</v>
      </c>
      <c r="BU48">
        <v>70.0223907886201</v>
      </c>
      <c r="BV48">
        <v>70.294582707812083</v>
      </c>
      <c r="BW48">
        <v>70.147020850708913</v>
      </c>
      <c r="BX48">
        <v>69.589612918172548</v>
      </c>
      <c r="BY48">
        <v>68.633292465943924</v>
      </c>
      <c r="BZ48">
        <v>67.286539338337306</v>
      </c>
      <c r="CA48">
        <v>65.561523862478353</v>
      </c>
      <c r="CB48">
        <v>63.468937818552575</v>
      </c>
      <c r="CC48">
        <v>61.017558242980236</v>
      </c>
      <c r="CD48">
        <v>58.214856361782864</v>
      </c>
      <c r="CE48">
        <v>55.065938467241615</v>
      </c>
      <c r="CF48">
        <v>51.582336947455936</v>
      </c>
      <c r="CG48">
        <v>47.782173848578211</v>
      </c>
      <c r="CH48">
        <v>43.694699193772124</v>
      </c>
      <c r="CI48">
        <v>39.364737003058039</v>
      </c>
      <c r="CJ48">
        <v>34.852480678342864</v>
      </c>
      <c r="CK48">
        <v>30.23381947919524</v>
      </c>
      <c r="CL48">
        <v>25.602125382262095</v>
      </c>
      <c r="CM48">
        <v>21.065078491335566</v>
      </c>
      <c r="CN48">
        <v>16.73809730330813</v>
      </c>
      <c r="CO48">
        <v>12.73562635529605</v>
      </c>
      <c r="CP48">
        <v>9.1700189973123827</v>
      </c>
      <c r="CQ48">
        <v>6.1604148827726055</v>
      </c>
      <c r="CR48">
        <v>3.8327753683622117</v>
      </c>
      <c r="CS48">
        <v>2.2901179686776203</v>
      </c>
      <c r="CT48">
        <v>1.5606234825317324</v>
      </c>
      <c r="CU48">
        <v>1.5587717542396229</v>
      </c>
      <c r="CV48">
        <v>2.1024205356315564</v>
      </c>
      <c r="CW48">
        <v>3.0021566119914329</v>
      </c>
      <c r="CX48">
        <v>4.1488807339449547</v>
      </c>
    </row>
    <row r="49" spans="2:102" x14ac:dyDescent="0.25">
      <c r="B49" s="1" t="s">
        <v>47</v>
      </c>
      <c r="C49">
        <v>7.0580650406504075</v>
      </c>
      <c r="D49">
        <v>8.0769621417425679</v>
      </c>
      <c r="E49">
        <v>9.3380948509483854</v>
      </c>
      <c r="F49">
        <v>10.792832471051927</v>
      </c>
      <c r="G49">
        <v>12.345990063233955</v>
      </c>
      <c r="H49">
        <v>13.902076455612985</v>
      </c>
      <c r="I49">
        <v>15.329299088445124</v>
      </c>
      <c r="J49">
        <v>16.520547096986153</v>
      </c>
      <c r="K49">
        <v>17.398759218198208</v>
      </c>
      <c r="L49">
        <v>17.9737819660015</v>
      </c>
      <c r="M49">
        <v>18.290675043114067</v>
      </c>
      <c r="N49">
        <v>18.412410117434501</v>
      </c>
      <c r="O49">
        <v>18.405356984478932</v>
      </c>
      <c r="P49">
        <v>18.304442227149529</v>
      </c>
      <c r="Q49">
        <v>18.123583641290963</v>
      </c>
      <c r="R49">
        <v>17.868469081054467</v>
      </c>
      <c r="S49">
        <v>17.549085078426565</v>
      </c>
      <c r="T49">
        <v>17.180638170321068</v>
      </c>
      <c r="U49">
        <v>16.780959349593548</v>
      </c>
      <c r="V49">
        <v>16.357821630943601</v>
      </c>
      <c r="W49">
        <v>15.925782130245508</v>
      </c>
      <c r="X49">
        <v>15.481289972899734</v>
      </c>
      <c r="Y49">
        <v>15.012574525745256</v>
      </c>
      <c r="Z49">
        <v>14.503153486080395</v>
      </c>
      <c r="AA49">
        <v>13.937487312145793</v>
      </c>
      <c r="AB49">
        <v>13.29117056746324</v>
      </c>
      <c r="AC49">
        <v>12.581208097232457</v>
      </c>
      <c r="AD49">
        <v>11.80743754619362</v>
      </c>
      <c r="AE49">
        <v>10.999628808409247</v>
      </c>
      <c r="AF49">
        <v>10.179349921983922</v>
      </c>
      <c r="AG49">
        <v>9.370255481645744</v>
      </c>
      <c r="AH49">
        <v>8.5906412909583079</v>
      </c>
      <c r="AI49">
        <v>7.852020858996533</v>
      </c>
      <c r="AJ49">
        <v>7.1644417344173261</v>
      </c>
      <c r="AK49">
        <v>6.5162784758150369</v>
      </c>
      <c r="AL49">
        <v>5.9209725712409558</v>
      </c>
      <c r="AM49">
        <v>5.3803111603843341</v>
      </c>
      <c r="AN49">
        <v>4.9007261230187886</v>
      </c>
      <c r="AO49">
        <v>4.4976518025786341</v>
      </c>
      <c r="AP49">
        <v>4.2063131313131414</v>
      </c>
      <c r="AQ49">
        <v>4.0414434589800559</v>
      </c>
      <c r="AR49">
        <v>4.0182850455777421</v>
      </c>
      <c r="AS49">
        <v>4.140143877802414</v>
      </c>
      <c r="AT49">
        <v>4.4104526566477658</v>
      </c>
      <c r="AU49">
        <v>4.8296124661246571</v>
      </c>
      <c r="AV49">
        <v>5.3923725055431806</v>
      </c>
      <c r="AW49">
        <v>6.095798308286172</v>
      </c>
      <c r="AX49">
        <v>6.9602112999918351</v>
      </c>
      <c r="AY49">
        <v>7.9793722591771434</v>
      </c>
      <c r="AZ49">
        <v>9.1750070624948936</v>
      </c>
      <c r="BA49">
        <v>10.57023626508987</v>
      </c>
      <c r="BB49">
        <v>12.176841093865473</v>
      </c>
      <c r="BC49">
        <v>13.995224193150923</v>
      </c>
      <c r="BD49">
        <v>16.026065369138419</v>
      </c>
      <c r="BE49">
        <v>18.303036215816913</v>
      </c>
      <c r="BF49">
        <v>20.821149954832958</v>
      </c>
      <c r="BG49">
        <v>23.568793216720124</v>
      </c>
      <c r="BH49">
        <v>26.614018723823502</v>
      </c>
      <c r="BI49">
        <v>29.915315020119426</v>
      </c>
      <c r="BJ49">
        <v>33.413205715693749</v>
      </c>
      <c r="BK49">
        <v>37.108328898743622</v>
      </c>
      <c r="BL49">
        <v>40.842010593742309</v>
      </c>
      <c r="BM49">
        <v>44.550662971175065</v>
      </c>
      <c r="BN49">
        <v>48.141297117516608</v>
      </c>
      <c r="BO49">
        <v>51.560806438367933</v>
      </c>
      <c r="BP49">
        <v>54.705033095179374</v>
      </c>
      <c r="BQ49">
        <v>57.493192411924021</v>
      </c>
      <c r="BR49">
        <v>59.862698201527678</v>
      </c>
      <c r="BS49">
        <v>61.797199228052769</v>
      </c>
      <c r="BT49">
        <v>63.282227395910347</v>
      </c>
      <c r="BU49">
        <v>64.327933316908783</v>
      </c>
      <c r="BV49">
        <v>64.949857518272111</v>
      </c>
      <c r="BW49">
        <v>65.16610864745013</v>
      </c>
      <c r="BX49">
        <v>64.995847499384084</v>
      </c>
      <c r="BY49">
        <v>64.449279297035375</v>
      </c>
      <c r="BZ49">
        <v>63.538514166050817</v>
      </c>
      <c r="CA49">
        <v>62.279005173687899</v>
      </c>
      <c r="CB49">
        <v>60.675532068654078</v>
      </c>
      <c r="CC49">
        <v>58.741666420300518</v>
      </c>
      <c r="CD49">
        <v>56.486601626016409</v>
      </c>
      <c r="CE49">
        <v>53.928155785497118</v>
      </c>
      <c r="CF49">
        <v>51.099031781226451</v>
      </c>
      <c r="CG49">
        <v>47.940795762503306</v>
      </c>
      <c r="CH49">
        <v>44.538215406093151</v>
      </c>
      <c r="CI49">
        <v>40.906827297363627</v>
      </c>
      <c r="CJ49">
        <v>37.081386712654727</v>
      </c>
      <c r="CK49">
        <v>33.117388272973407</v>
      </c>
      <c r="CL49">
        <v>29.09123897511747</v>
      </c>
      <c r="CM49">
        <v>25.097989159891561</v>
      </c>
      <c r="CN49">
        <v>21.244875256631232</v>
      </c>
      <c r="CO49">
        <v>17.641759793052618</v>
      </c>
      <c r="CP49">
        <v>14.390742465303363</v>
      </c>
      <c r="CQ49">
        <v>11.581221401001907</v>
      </c>
      <c r="CR49">
        <v>9.2897538802656516</v>
      </c>
      <c r="CS49">
        <v>7.5580261148065526</v>
      </c>
      <c r="CT49">
        <v>6.4074720374476382</v>
      </c>
      <c r="CU49">
        <v>5.8765745257452435</v>
      </c>
      <c r="CV49">
        <v>5.8951416605075169</v>
      </c>
      <c r="CW49">
        <v>6.3307660343270333</v>
      </c>
      <c r="CX49">
        <v>7.0653252032520344</v>
      </c>
    </row>
    <row r="50" spans="2:102" x14ac:dyDescent="0.25">
      <c r="B50" s="1" t="s">
        <v>48</v>
      </c>
      <c r="C50">
        <v>11.69885714285714</v>
      </c>
      <c r="D50">
        <v>13.248972915972935</v>
      </c>
      <c r="E50">
        <v>14.917086802086875</v>
      </c>
      <c r="F50">
        <v>16.624797868797796</v>
      </c>
      <c r="G50">
        <v>18.287937506937553</v>
      </c>
      <c r="H50">
        <v>19.816445110445251</v>
      </c>
      <c r="I50">
        <v>21.139720945720942</v>
      </c>
      <c r="J50">
        <v>22.221530136530198</v>
      </c>
      <c r="K50">
        <v>23.041429570429631</v>
      </c>
      <c r="L50">
        <v>23.60019580419581</v>
      </c>
      <c r="M50">
        <v>23.902696303696278</v>
      </c>
      <c r="N50">
        <v>23.96065934065934</v>
      </c>
      <c r="O50">
        <v>23.80053613053613</v>
      </c>
      <c r="P50">
        <v>23.448250194250178</v>
      </c>
      <c r="Q50">
        <v>22.922102897102857</v>
      </c>
      <c r="R50">
        <v>22.257297036296961</v>
      </c>
      <c r="S50">
        <v>21.456426573426491</v>
      </c>
      <c r="T50">
        <v>20.568735486735555</v>
      </c>
      <c r="U50">
        <v>19.620429570429618</v>
      </c>
      <c r="V50">
        <v>18.651988677988729</v>
      </c>
      <c r="W50">
        <v>17.616120768120762</v>
      </c>
      <c r="X50">
        <v>16.577977688977697</v>
      </c>
      <c r="Y50">
        <v>15.579293040292971</v>
      </c>
      <c r="Z50">
        <v>14.615600066600003</v>
      </c>
      <c r="AA50">
        <v>13.699390942390959</v>
      </c>
      <c r="AB50">
        <v>12.840146631146629</v>
      </c>
      <c r="AC50">
        <v>12.042134643134666</v>
      </c>
      <c r="AD50">
        <v>11.307643356643315</v>
      </c>
      <c r="AE50">
        <v>10.637797757797784</v>
      </c>
      <c r="AF50">
        <v>10.03153035853035</v>
      </c>
      <c r="AG50">
        <v>9.488173160173174</v>
      </c>
      <c r="AH50">
        <v>9.0069559329559432</v>
      </c>
      <c r="AI50">
        <v>8.5848988788988887</v>
      </c>
      <c r="AJ50">
        <v>8.2235457875458042</v>
      </c>
      <c r="AK50">
        <v>7.9331098901098969</v>
      </c>
      <c r="AL50">
        <v>7.7142399822399277</v>
      </c>
      <c r="AM50">
        <v>7.5777202797202659</v>
      </c>
      <c r="AN50">
        <v>7.5278410478410569</v>
      </c>
      <c r="AO50">
        <v>7.5826141636141706</v>
      </c>
      <c r="AP50">
        <v>7.7582617382617336</v>
      </c>
      <c r="AQ50">
        <v>8.0658700188700259</v>
      </c>
      <c r="AR50">
        <v>8.5175477855477464</v>
      </c>
      <c r="AS50">
        <v>9.1333746253746551</v>
      </c>
      <c r="AT50">
        <v>9.9195276945276749</v>
      </c>
      <c r="AU50">
        <v>10.89487179487182</v>
      </c>
      <c r="AV50">
        <v>12.080965034965072</v>
      </c>
      <c r="AW50">
        <v>13.487752358752312</v>
      </c>
      <c r="AX50">
        <v>15.123518370518493</v>
      </c>
      <c r="AY50">
        <v>17.005376623376723</v>
      </c>
      <c r="AZ50">
        <v>19.127546675546771</v>
      </c>
      <c r="BA50">
        <v>21.481378732378612</v>
      </c>
      <c r="BB50">
        <v>24.050867465867288</v>
      </c>
      <c r="BC50">
        <v>26.803866688866492</v>
      </c>
      <c r="BD50">
        <v>29.712731268731368</v>
      </c>
      <c r="BE50">
        <v>32.841103896103832</v>
      </c>
      <c r="BF50">
        <v>36.086945054945076</v>
      </c>
      <c r="BG50">
        <v>39.406873903873972</v>
      </c>
      <c r="BH50">
        <v>42.778436563436422</v>
      </c>
      <c r="BI50">
        <v>46.147962703963046</v>
      </c>
      <c r="BJ50">
        <v>49.44903984903987</v>
      </c>
      <c r="BK50">
        <v>52.621247419247581</v>
      </c>
      <c r="BL50">
        <v>55.600771450771362</v>
      </c>
      <c r="BM50">
        <v>58.325261294261331</v>
      </c>
      <c r="BN50">
        <v>60.747106893106739</v>
      </c>
      <c r="BO50">
        <v>62.841268842268441</v>
      </c>
      <c r="BP50">
        <v>64.61920646020657</v>
      </c>
      <c r="BQ50">
        <v>66.025007326007426</v>
      </c>
      <c r="BR50">
        <v>67.052336774336851</v>
      </c>
      <c r="BS50">
        <v>67.731093129093168</v>
      </c>
      <c r="BT50">
        <v>68.069189477189482</v>
      </c>
      <c r="BU50">
        <v>68.070643023643001</v>
      </c>
      <c r="BV50">
        <v>67.752555555555517</v>
      </c>
      <c r="BW50">
        <v>67.13619080919085</v>
      </c>
      <c r="BX50">
        <v>66.233542346542251</v>
      </c>
      <c r="BY50">
        <v>65.051203574203612</v>
      </c>
      <c r="BZ50">
        <v>63.603336663336648</v>
      </c>
      <c r="CA50">
        <v>61.89709412809421</v>
      </c>
      <c r="CB50">
        <v>59.938617826617964</v>
      </c>
      <c r="CC50">
        <v>57.735354978354984</v>
      </c>
      <c r="CD50">
        <v>55.300432900432995</v>
      </c>
      <c r="CE50">
        <v>52.630227550227396</v>
      </c>
      <c r="CF50">
        <v>49.737467532467385</v>
      </c>
      <c r="CG50">
        <v>46.635614163613994</v>
      </c>
      <c r="CH50">
        <v>43.33463525363549</v>
      </c>
      <c r="CI50">
        <v>39.863725940726276</v>
      </c>
      <c r="CJ50">
        <v>36.256918414918545</v>
      </c>
      <c r="CK50">
        <v>32.569498279498418</v>
      </c>
      <c r="CL50">
        <v>28.877896103895932</v>
      </c>
      <c r="CM50">
        <v>25.263636141635985</v>
      </c>
      <c r="CN50">
        <v>21.819575979575824</v>
      </c>
      <c r="CO50">
        <v>18.647879120879093</v>
      </c>
      <c r="CP50">
        <v>15.826721389721557</v>
      </c>
      <c r="CQ50">
        <v>13.433071817071955</v>
      </c>
      <c r="CR50">
        <v>11.553724608724622</v>
      </c>
      <c r="CS50">
        <v>10.240341325341365</v>
      </c>
      <c r="CT50">
        <v>9.530903207903215</v>
      </c>
      <c r="CU50">
        <v>9.427201132201148</v>
      </c>
      <c r="CV50">
        <v>9.8502942612942199</v>
      </c>
      <c r="CW50">
        <v>10.704723165723188</v>
      </c>
      <c r="CX50">
        <v>11.927659340659339</v>
      </c>
    </row>
    <row r="51" spans="2:102" x14ac:dyDescent="0.25">
      <c r="B51" s="1" t="s">
        <v>49</v>
      </c>
      <c r="C51">
        <v>10.401321839080461</v>
      </c>
      <c r="D51">
        <v>12.529492743527138</v>
      </c>
      <c r="E51">
        <v>14.846741669569388</v>
      </c>
      <c r="F51">
        <v>17.193974921630314</v>
      </c>
      <c r="G51">
        <v>19.527097294787119</v>
      </c>
      <c r="H51">
        <v>21.662758040171902</v>
      </c>
      <c r="I51">
        <v>23.530629049112019</v>
      </c>
      <c r="J51">
        <v>25.090390804597721</v>
      </c>
      <c r="K51">
        <v>26.324506908162174</v>
      </c>
      <c r="L51">
        <v>27.237281086729404</v>
      </c>
      <c r="M51">
        <v>27.848107976314889</v>
      </c>
      <c r="N51">
        <v>28.198272030651282</v>
      </c>
      <c r="O51">
        <v>28.289533263671164</v>
      </c>
      <c r="P51">
        <v>28.156676535469668</v>
      </c>
      <c r="Q51">
        <v>27.823967491001969</v>
      </c>
      <c r="R51">
        <v>27.315835597352862</v>
      </c>
      <c r="S51">
        <v>26.660336352025929</v>
      </c>
      <c r="T51">
        <v>25.884471728782046</v>
      </c>
      <c r="U51">
        <v>25.014602925809854</v>
      </c>
      <c r="V51">
        <v>24.072627771972616</v>
      </c>
      <c r="W51">
        <v>23.077442006269557</v>
      </c>
      <c r="X51">
        <v>22.040142110762748</v>
      </c>
      <c r="Y51">
        <v>20.966840357599015</v>
      </c>
      <c r="Z51">
        <v>19.8591898293277</v>
      </c>
      <c r="AA51">
        <v>18.720857192615668</v>
      </c>
      <c r="AB51">
        <v>17.558507024265648</v>
      </c>
      <c r="AC51">
        <v>16.383557645419781</v>
      </c>
      <c r="AD51">
        <v>15.211549634273734</v>
      </c>
      <c r="AE51">
        <v>14.063456054800843</v>
      </c>
      <c r="AF51">
        <v>12.961661674213575</v>
      </c>
      <c r="AG51">
        <v>11.927513409961781</v>
      </c>
      <c r="AH51">
        <v>10.980814118193431</v>
      </c>
      <c r="AI51">
        <v>10.13459108324624</v>
      </c>
      <c r="AJ51">
        <v>9.3995478927203493</v>
      </c>
      <c r="AK51">
        <v>8.7898864507139862</v>
      </c>
      <c r="AL51">
        <v>8.3110746545918488</v>
      </c>
      <c r="AM51">
        <v>7.9723187042842367</v>
      </c>
      <c r="AN51">
        <v>7.7847712759781622</v>
      </c>
      <c r="AO51">
        <v>7.7540565424358503</v>
      </c>
      <c r="AP51">
        <v>7.8899968652037451</v>
      </c>
      <c r="AQ51">
        <v>8.1989910600255129</v>
      </c>
      <c r="AR51">
        <v>8.6800393591084113</v>
      </c>
      <c r="AS51">
        <v>9.3319369557645562</v>
      </c>
      <c r="AT51">
        <v>10.151564843840708</v>
      </c>
      <c r="AU51">
        <v>11.136472541506999</v>
      </c>
      <c r="AV51">
        <v>12.291274817136882</v>
      </c>
      <c r="AW51">
        <v>13.624994310925304</v>
      </c>
      <c r="AX51">
        <v>15.148270056890617</v>
      </c>
      <c r="AY51">
        <v>16.876624521072863</v>
      </c>
      <c r="AZ51">
        <v>18.876175316382145</v>
      </c>
      <c r="BA51">
        <v>21.121834436317265</v>
      </c>
      <c r="BB51">
        <v>23.640755137582619</v>
      </c>
      <c r="BC51">
        <v>26.418640891675651</v>
      </c>
      <c r="BD51">
        <v>29.439312899106056</v>
      </c>
      <c r="BE51">
        <v>32.677087774294684</v>
      </c>
      <c r="BF51">
        <v>36.098024265645002</v>
      </c>
      <c r="BG51">
        <v>39.653718216649274</v>
      </c>
      <c r="BH51">
        <v>43.28347857889235</v>
      </c>
      <c r="BI51">
        <v>46.924955300127166</v>
      </c>
      <c r="BJ51">
        <v>50.514350284453897</v>
      </c>
      <c r="BK51">
        <v>53.98734029954737</v>
      </c>
      <c r="BL51">
        <v>57.281577266922035</v>
      </c>
      <c r="BM51">
        <v>60.339540694299366</v>
      </c>
      <c r="BN51">
        <v>63.098164054336578</v>
      </c>
      <c r="BO51">
        <v>65.522365029606092</v>
      </c>
      <c r="BP51">
        <v>67.618468013467876</v>
      </c>
      <c r="BQ51">
        <v>69.303708812260552</v>
      </c>
      <c r="BR51">
        <v>70.608529083942869</v>
      </c>
      <c r="BS51">
        <v>71.531183211424619</v>
      </c>
      <c r="BT51">
        <v>72.059881574364354</v>
      </c>
      <c r="BU51">
        <v>72.209236851271328</v>
      </c>
      <c r="BV51">
        <v>71.995059096714257</v>
      </c>
      <c r="BW51">
        <v>71.43174712643679</v>
      </c>
      <c r="BX51">
        <v>70.530107163589904</v>
      </c>
      <c r="BY51">
        <v>69.307175316382214</v>
      </c>
      <c r="BZ51">
        <v>67.765179031696462</v>
      </c>
      <c r="CA51">
        <v>65.916443863926759</v>
      </c>
      <c r="CB51">
        <v>63.767367816091841</v>
      </c>
      <c r="CC51">
        <v>61.313495297805801</v>
      </c>
      <c r="CD51">
        <v>58.559070939277966</v>
      </c>
      <c r="CE51">
        <v>55.495375014513009</v>
      </c>
      <c r="CF51">
        <v>52.124362591431435</v>
      </c>
      <c r="CG51">
        <v>48.444365029606587</v>
      </c>
      <c r="CH51">
        <v>44.469151979566277</v>
      </c>
      <c r="CI51">
        <v>40.226486938349062</v>
      </c>
      <c r="CJ51">
        <v>35.772112620457563</v>
      </c>
      <c r="CK51">
        <v>31.189949843260145</v>
      </c>
      <c r="CL51">
        <v>26.591520724486124</v>
      </c>
      <c r="CM51">
        <v>22.10293614303934</v>
      </c>
      <c r="CN51">
        <v>17.865450830140492</v>
      </c>
      <c r="CO51">
        <v>14.033471264367968</v>
      </c>
      <c r="CP51">
        <v>10.769698595147096</v>
      </c>
      <c r="CQ51">
        <v>8.2193753628237189</v>
      </c>
      <c r="CR51">
        <v>6.4827983281088448</v>
      </c>
      <c r="CS51">
        <v>5.5900476024614205</v>
      </c>
      <c r="CT51">
        <v>5.4899730639730331</v>
      </c>
      <c r="CU51">
        <v>6.060407523510893</v>
      </c>
      <c r="CV51">
        <v>7.1464645303610226</v>
      </c>
      <c r="CW51">
        <v>8.6268267734820672</v>
      </c>
      <c r="CX51">
        <v>10.443275862068967</v>
      </c>
    </row>
    <row r="52" spans="2:102" x14ac:dyDescent="0.25">
      <c r="B52" s="1" t="s">
        <v>50</v>
      </c>
      <c r="C52">
        <v>7.0836176470588237</v>
      </c>
      <c r="D52">
        <v>8.9029550406022011</v>
      </c>
      <c r="E52">
        <v>10.973539413745355</v>
      </c>
      <c r="F52">
        <v>13.267615270350724</v>
      </c>
      <c r="G52">
        <v>15.615527530204023</v>
      </c>
      <c r="H52">
        <v>17.898812240047651</v>
      </c>
      <c r="I52">
        <v>20.022428995840801</v>
      </c>
      <c r="J52">
        <v>21.901346504258218</v>
      </c>
      <c r="K52">
        <v>23.47101237868894</v>
      </c>
      <c r="L52">
        <v>24.701362745098056</v>
      </c>
      <c r="M52">
        <v>25.585284412755037</v>
      </c>
      <c r="N52">
        <v>26.134826797385575</v>
      </c>
      <c r="O52">
        <v>26.364624183006541</v>
      </c>
      <c r="P52">
        <v>26.30587324222623</v>
      </c>
      <c r="Q52">
        <v>25.967069815805086</v>
      </c>
      <c r="R52">
        <v>25.378243612596535</v>
      </c>
      <c r="S52">
        <v>24.576919389978123</v>
      </c>
      <c r="T52">
        <v>23.605076450782288</v>
      </c>
      <c r="U52">
        <v>22.504441176470607</v>
      </c>
      <c r="V52">
        <v>21.317131412160791</v>
      </c>
      <c r="W52">
        <v>20.079160724896106</v>
      </c>
      <c r="X52">
        <v>18.789619726678609</v>
      </c>
      <c r="Y52">
        <v>17.51464161220057</v>
      </c>
      <c r="Z52">
        <v>16.22501515151502</v>
      </c>
      <c r="AA52">
        <v>14.931620023767035</v>
      </c>
      <c r="AB52">
        <v>13.643956724103752</v>
      </c>
      <c r="AC52">
        <v>12.34825628837387</v>
      </c>
      <c r="AD52">
        <v>11.04103030303026</v>
      </c>
      <c r="AE52">
        <v>9.7242292533175263</v>
      </c>
      <c r="AF52">
        <v>8.40762883739378</v>
      </c>
      <c r="AG52">
        <v>7.11064171123002</v>
      </c>
      <c r="AH52">
        <v>5.8620986333927663</v>
      </c>
      <c r="AI52">
        <v>4.6994396910278988</v>
      </c>
      <c r="AJ52">
        <v>3.6448692810457448</v>
      </c>
      <c r="AK52">
        <v>2.7296221033867969</v>
      </c>
      <c r="AL52">
        <v>1.9916425034659364</v>
      </c>
      <c r="AM52">
        <v>1.4186577540106811</v>
      </c>
      <c r="AN52">
        <v>1.0555543672014303</v>
      </c>
      <c r="AO52">
        <v>0.89178718558129655</v>
      </c>
      <c r="AP52">
        <v>0.93096999405822378</v>
      </c>
      <c r="AQ52">
        <v>1.1708668053079732</v>
      </c>
      <c r="AR52">
        <v>1.6118088730441671</v>
      </c>
      <c r="AS52">
        <v>2.2527421271538786</v>
      </c>
      <c r="AT52">
        <v>3.0935052485640737</v>
      </c>
      <c r="AU52">
        <v>4.1299117647059465</v>
      </c>
      <c r="AV52">
        <v>5.3623966131907972</v>
      </c>
      <c r="AW52">
        <v>6.829606951871539</v>
      </c>
      <c r="AX52">
        <v>8.5194391958802687</v>
      </c>
      <c r="AY52">
        <v>10.46348306595366</v>
      </c>
      <c r="AZ52">
        <v>12.673929590017888</v>
      </c>
      <c r="BA52">
        <v>15.196181422063697</v>
      </c>
      <c r="BB52">
        <v>18.02412745098037</v>
      </c>
      <c r="BC52">
        <v>21.103950683303811</v>
      </c>
      <c r="BD52">
        <v>24.419783026342113</v>
      </c>
      <c r="BE52">
        <v>27.946156862744935</v>
      </c>
      <c r="BF52">
        <v>31.614742919389784</v>
      </c>
      <c r="BG52">
        <v>35.470287284610833</v>
      </c>
      <c r="BH52">
        <v>39.375646761734998</v>
      </c>
      <c r="BI52">
        <v>43.268867003367028</v>
      </c>
      <c r="BJ52">
        <v>47.0785095068331</v>
      </c>
      <c r="BK52">
        <v>50.718610219845829</v>
      </c>
      <c r="BL52">
        <v>54.072756585462777</v>
      </c>
      <c r="BM52">
        <v>57.151245395127788</v>
      </c>
      <c r="BN52">
        <v>59.834687165775314</v>
      </c>
      <c r="BO52">
        <v>62.075028421469284</v>
      </c>
      <c r="BP52">
        <v>63.868820558526401</v>
      </c>
      <c r="BQ52">
        <v>65.216967320261404</v>
      </c>
      <c r="BR52">
        <v>66.107195484254291</v>
      </c>
      <c r="BS52">
        <v>66.579081996434923</v>
      </c>
      <c r="BT52">
        <v>66.653474450386213</v>
      </c>
      <c r="BU52">
        <v>66.360950188155996</v>
      </c>
      <c r="BV52">
        <v>65.735546345811017</v>
      </c>
      <c r="BW52">
        <v>64.807317290552618</v>
      </c>
      <c r="BX52">
        <v>63.609187363834501</v>
      </c>
      <c r="BY52">
        <v>62.174373935432797</v>
      </c>
      <c r="BZ52">
        <v>60.506609922757036</v>
      </c>
      <c r="CA52">
        <v>58.615905228758365</v>
      </c>
      <c r="CB52">
        <v>56.507068627450742</v>
      </c>
      <c r="CC52">
        <v>54.199470885323741</v>
      </c>
      <c r="CD52">
        <v>51.679116359675028</v>
      </c>
      <c r="CE52">
        <v>48.939145870469503</v>
      </c>
      <c r="CF52">
        <v>46.003661319073039</v>
      </c>
      <c r="CG52">
        <v>42.772499603882096</v>
      </c>
      <c r="CH52">
        <v>39.332765993266328</v>
      </c>
      <c r="CI52">
        <v>35.695159536541958</v>
      </c>
      <c r="CJ52">
        <v>31.918752723311865</v>
      </c>
      <c r="CK52">
        <v>27.994467221231787</v>
      </c>
      <c r="CL52">
        <v>24.079310754604752</v>
      </c>
      <c r="CM52">
        <v>20.187357298474637</v>
      </c>
      <c r="CN52">
        <v>16.497912655971618</v>
      </c>
      <c r="CO52">
        <v>13.078049019607899</v>
      </c>
      <c r="CP52">
        <v>10.035334818776219</v>
      </c>
      <c r="CQ52">
        <v>7.4978031293324934</v>
      </c>
      <c r="CR52">
        <v>5.5911277480689456</v>
      </c>
      <c r="CS52">
        <v>4.3773516537928847</v>
      </c>
      <c r="CT52">
        <v>3.8479377104376997</v>
      </c>
      <c r="CU52">
        <v>3.9368615567438709</v>
      </c>
      <c r="CV52">
        <v>4.558359378094651</v>
      </c>
      <c r="CW52">
        <v>5.6042073677955413</v>
      </c>
      <c r="CX52">
        <v>7.0128137254901928</v>
      </c>
    </row>
    <row r="53" spans="2:102" x14ac:dyDescent="0.25">
      <c r="B53" s="1" t="s">
        <v>51</v>
      </c>
      <c r="C53">
        <v>8.5293636363636356</v>
      </c>
      <c r="D53">
        <v>11.275414272596102</v>
      </c>
      <c r="E53">
        <v>14.467971664698963</v>
      </c>
      <c r="F53">
        <v>17.863741046831759</v>
      </c>
      <c r="G53">
        <v>21.215389610389725</v>
      </c>
      <c r="H53">
        <v>24.27730526039629</v>
      </c>
      <c r="I53">
        <v>26.802755608028434</v>
      </c>
      <c r="J53">
        <v>28.664429620884214</v>
      </c>
      <c r="K53">
        <v>29.857977436704708</v>
      </c>
      <c r="L53">
        <v>30.421622195985847</v>
      </c>
      <c r="M53">
        <v>30.416253968253937</v>
      </c>
      <c r="N53">
        <v>29.907747474747438</v>
      </c>
      <c r="O53">
        <v>28.982179063360903</v>
      </c>
      <c r="P53">
        <v>27.713725173816098</v>
      </c>
      <c r="Q53">
        <v>26.189887314705583</v>
      </c>
      <c r="R53">
        <v>24.497318378591181</v>
      </c>
      <c r="S53">
        <v>22.583125803489242</v>
      </c>
      <c r="T53">
        <v>20.588950675586972</v>
      </c>
      <c r="U53">
        <v>18.599584415584349</v>
      </c>
      <c r="V53">
        <v>16.656518299881963</v>
      </c>
      <c r="W53">
        <v>14.753097730552367</v>
      </c>
      <c r="X53">
        <v>12.976573396300664</v>
      </c>
      <c r="Y53">
        <v>11.338036075036054</v>
      </c>
      <c r="Z53">
        <v>9.8582350780532089</v>
      </c>
      <c r="AA53">
        <v>8.5622125147579844</v>
      </c>
      <c r="AB53">
        <v>7.4620708382526368</v>
      </c>
      <c r="AC53">
        <v>6.5670056408238286</v>
      </c>
      <c r="AD53">
        <v>5.8731818181818074</v>
      </c>
      <c r="AE53">
        <v>5.3673759674669137</v>
      </c>
      <c r="AF53">
        <v>5.0316938213301663</v>
      </c>
      <c r="AG53">
        <v>4.8402593467138981</v>
      </c>
      <c r="AH53">
        <v>4.7567026105207759</v>
      </c>
      <c r="AI53">
        <v>4.7475026892299574</v>
      </c>
      <c r="AJ53">
        <v>4.7820216450216293</v>
      </c>
      <c r="AK53">
        <v>4.8382392758756181</v>
      </c>
      <c r="AL53">
        <v>4.8912493768857539</v>
      </c>
      <c r="AM53">
        <v>4.9366292798111013</v>
      </c>
      <c r="AN53">
        <v>4.9845774629410995</v>
      </c>
      <c r="AO53">
        <v>5.0508556998556946</v>
      </c>
      <c r="AP53">
        <v>5.1515985832349562</v>
      </c>
      <c r="AQ53">
        <v>5.3129738947920631</v>
      </c>
      <c r="AR53">
        <v>5.5606023875114818</v>
      </c>
      <c r="AS53">
        <v>5.919931523022421</v>
      </c>
      <c r="AT53">
        <v>6.4095775941230411</v>
      </c>
      <c r="AU53">
        <v>7.0442539682539511</v>
      </c>
      <c r="AV53">
        <v>7.8427024793388131</v>
      </c>
      <c r="AW53">
        <v>8.8233494687130474</v>
      </c>
      <c r="AX53">
        <v>10.006894923258598</v>
      </c>
      <c r="AY53">
        <v>11.42958992522626</v>
      </c>
      <c r="AZ53">
        <v>13.106304210940619</v>
      </c>
      <c r="BA53">
        <v>15.091308408762897</v>
      </c>
      <c r="BB53">
        <v>17.429535222353412</v>
      </c>
      <c r="BC53">
        <v>20.138505050504964</v>
      </c>
      <c r="BD53">
        <v>23.2816504001051</v>
      </c>
      <c r="BE53">
        <v>26.860690672963521</v>
      </c>
      <c r="BF53">
        <v>30.841779220779387</v>
      </c>
      <c r="BG53">
        <v>35.157671389216965</v>
      </c>
      <c r="BH53">
        <v>39.665524596615526</v>
      </c>
      <c r="BI53">
        <v>44.301031614849578</v>
      </c>
      <c r="BJ53">
        <v>48.945058900695599</v>
      </c>
      <c r="BK53">
        <v>53.330415977961351</v>
      </c>
      <c r="BL53">
        <v>57.521543749180388</v>
      </c>
      <c r="BM53">
        <v>61.396905942542261</v>
      </c>
      <c r="BN53">
        <v>64.843570247933954</v>
      </c>
      <c r="BO53">
        <v>67.873725698543396</v>
      </c>
      <c r="BP53">
        <v>70.45495526695548</v>
      </c>
      <c r="BQ53">
        <v>72.609727272727326</v>
      </c>
      <c r="BR53">
        <v>74.319774104683347</v>
      </c>
      <c r="BS53">
        <v>75.630358913813495</v>
      </c>
      <c r="BT53">
        <v>76.529277056277067</v>
      </c>
      <c r="BU53">
        <v>77.073678735405935</v>
      </c>
      <c r="BV53">
        <v>77.248308539944858</v>
      </c>
      <c r="BW53">
        <v>77.078148760330564</v>
      </c>
      <c r="BX53">
        <v>76.580022563295259</v>
      </c>
      <c r="BY53">
        <v>75.75346451528273</v>
      </c>
      <c r="BZ53">
        <v>74.59850255804804</v>
      </c>
      <c r="CA53">
        <v>73.120138659320531</v>
      </c>
      <c r="CB53">
        <v>71.312741702741775</v>
      </c>
      <c r="CC53">
        <v>69.173379771743413</v>
      </c>
      <c r="CD53">
        <v>66.683031352485756</v>
      </c>
      <c r="CE53">
        <v>63.828668634395896</v>
      </c>
      <c r="CF53">
        <v>60.645095631641176</v>
      </c>
      <c r="CG53">
        <v>57.042330840876453</v>
      </c>
      <c r="CH53">
        <v>53.072061917880426</v>
      </c>
      <c r="CI53">
        <v>48.733573396300606</v>
      </c>
      <c r="CJ53">
        <v>44.024995146267834</v>
      </c>
      <c r="CK53">
        <v>39.08947474747491</v>
      </c>
      <c r="CL53">
        <v>33.977152302243162</v>
      </c>
      <c r="CM53">
        <v>28.81866089466093</v>
      </c>
      <c r="CN53">
        <v>23.775138659320636</v>
      </c>
      <c r="CO53">
        <v>19.034402597402448</v>
      </c>
      <c r="CP53">
        <v>14.767282172373173</v>
      </c>
      <c r="CQ53">
        <v>11.135019021382739</v>
      </c>
      <c r="CR53">
        <v>8.2787312081858655</v>
      </c>
      <c r="CS53">
        <v>6.3295937295027969</v>
      </c>
      <c r="CT53">
        <v>5.2601395775941446</v>
      </c>
      <c r="CU53">
        <v>5.0015867768594768</v>
      </c>
      <c r="CV53">
        <v>5.5109316542043798</v>
      </c>
      <c r="CW53">
        <v>6.7729119769121215</v>
      </c>
      <c r="CX53">
        <v>8.7871038961038952</v>
      </c>
    </row>
    <row r="54" spans="2:102" x14ac:dyDescent="0.25">
      <c r="B54" s="1" t="s">
        <v>52</v>
      </c>
      <c r="C54">
        <v>12.452943925233644</v>
      </c>
      <c r="D54">
        <v>15.515459643160574</v>
      </c>
      <c r="E54">
        <v>18.585361559520731</v>
      </c>
      <c r="F54">
        <v>21.491535542339207</v>
      </c>
      <c r="G54">
        <v>24.107527423770605</v>
      </c>
      <c r="H54">
        <v>26.33005579156055</v>
      </c>
      <c r="I54">
        <v>28.16579722458259</v>
      </c>
      <c r="J54">
        <v>29.557661285754776</v>
      </c>
      <c r="K54">
        <v>30.527933163409866</v>
      </c>
      <c r="L54">
        <v>31.112864061172502</v>
      </c>
      <c r="M54">
        <v>31.35055461153593</v>
      </c>
      <c r="N54">
        <v>31.279397715472445</v>
      </c>
      <c r="O54">
        <v>30.936761823845828</v>
      </c>
      <c r="P54">
        <v>30.362143396582606</v>
      </c>
      <c r="Q54">
        <v>29.58751571792688</v>
      </c>
      <c r="R54">
        <v>28.646837439818704</v>
      </c>
      <c r="S54">
        <v>27.582797413386015</v>
      </c>
      <c r="T54">
        <v>26.419971773812993</v>
      </c>
      <c r="U54">
        <v>25.18826083262541</v>
      </c>
      <c r="V54">
        <v>23.894916831870223</v>
      </c>
      <c r="W54">
        <v>22.564548947418075</v>
      </c>
      <c r="X54">
        <v>21.196478901161129</v>
      </c>
      <c r="Y54">
        <v>19.837804776739322</v>
      </c>
      <c r="Z54">
        <v>18.497668743510072</v>
      </c>
      <c r="AA54">
        <v>17.195414613423935</v>
      </c>
      <c r="AB54">
        <v>15.947336826205964</v>
      </c>
      <c r="AC54">
        <v>14.765275370527803</v>
      </c>
      <c r="AD54">
        <v>13.655033135089228</v>
      </c>
      <c r="AE54">
        <v>12.618131124327332</v>
      </c>
      <c r="AF54">
        <v>11.653187387897805</v>
      </c>
      <c r="AG54">
        <v>10.754914471821058</v>
      </c>
      <c r="AH54">
        <v>9.914686491079042</v>
      </c>
      <c r="AI54">
        <v>9.1209083356933078</v>
      </c>
      <c r="AJ54">
        <v>8.3603707165109213</v>
      </c>
      <c r="AK54">
        <v>7.6212131596337116</v>
      </c>
      <c r="AL54">
        <v>6.8950603228546594</v>
      </c>
      <c r="AM54">
        <v>6.1807017841970868</v>
      </c>
      <c r="AN54">
        <v>5.4852131596336884</v>
      </c>
      <c r="AO54">
        <v>4.8240392712168276</v>
      </c>
      <c r="AP54">
        <v>4.2189677145284579</v>
      </c>
      <c r="AQ54">
        <v>3.6981088454639544</v>
      </c>
      <c r="AR54">
        <v>3.294180213348362</v>
      </c>
      <c r="AS54">
        <v>3.040607759841413</v>
      </c>
      <c r="AT54">
        <v>2.9669459076748916</v>
      </c>
      <c r="AU54">
        <v>3.1110539979231868</v>
      </c>
      <c r="AV54">
        <v>3.5030943075616197</v>
      </c>
      <c r="AW54">
        <v>4.1755836873407954</v>
      </c>
      <c r="AX54">
        <v>5.1571043141698736</v>
      </c>
      <c r="AY54">
        <v>6.4702701784198942</v>
      </c>
      <c r="AZ54">
        <v>8.1319977343531136</v>
      </c>
      <c r="BA54">
        <v>10.150817426602226</v>
      </c>
      <c r="BB54">
        <v>12.554893514584817</v>
      </c>
      <c r="BC54">
        <v>15.355312564900983</v>
      </c>
      <c r="BD54">
        <v>18.533724251864111</v>
      </c>
      <c r="BE54">
        <v>22.091203058623524</v>
      </c>
      <c r="BF54">
        <v>25.985034267912532</v>
      </c>
      <c r="BG54">
        <v>30.221138015670817</v>
      </c>
      <c r="BH54">
        <v>34.6086185216651</v>
      </c>
      <c r="BI54">
        <v>39.058192580004665</v>
      </c>
      <c r="BJ54">
        <v>43.453411686962603</v>
      </c>
      <c r="BK54">
        <v>47.691531294250922</v>
      </c>
      <c r="BL54">
        <v>51.687182195789624</v>
      </c>
      <c r="BM54">
        <v>55.372698763334043</v>
      </c>
      <c r="BN54">
        <v>58.695997451146852</v>
      </c>
      <c r="BO54">
        <v>61.62446039837608</v>
      </c>
      <c r="BP54">
        <v>64.140311432077795</v>
      </c>
      <c r="BQ54">
        <v>66.236529595015611</v>
      </c>
      <c r="BR54">
        <v>67.897690361559356</v>
      </c>
      <c r="BS54">
        <v>69.156958179930214</v>
      </c>
      <c r="BT54">
        <v>70.014507221750279</v>
      </c>
      <c r="BU54">
        <v>70.470304729538412</v>
      </c>
      <c r="BV54">
        <v>70.543161238553765</v>
      </c>
      <c r="BW54">
        <v>70.241242141036551</v>
      </c>
      <c r="BX54">
        <v>69.577892476163413</v>
      </c>
      <c r="BY54">
        <v>68.564265835929447</v>
      </c>
      <c r="BZ54">
        <v>67.203756159728115</v>
      </c>
      <c r="CA54">
        <v>65.504136599640873</v>
      </c>
      <c r="CB54">
        <v>63.470730010384258</v>
      </c>
      <c r="CC54">
        <v>61.104819881053544</v>
      </c>
      <c r="CD54">
        <v>58.404402057962891</v>
      </c>
      <c r="CE54">
        <v>55.383164637024201</v>
      </c>
      <c r="CF54">
        <v>51.974753610874878</v>
      </c>
      <c r="CG54">
        <v>48.218775984140123</v>
      </c>
      <c r="CH54">
        <v>44.117362692344642</v>
      </c>
      <c r="CI54">
        <v>39.723022656471372</v>
      </c>
      <c r="CJ54">
        <v>34.964891626546148</v>
      </c>
      <c r="CK54">
        <v>30.044885112810565</v>
      </c>
      <c r="CL54">
        <v>25.091305579157151</v>
      </c>
      <c r="CM54">
        <v>20.27779750778841</v>
      </c>
      <c r="CN54">
        <v>15.7866371188521</v>
      </c>
      <c r="CO54">
        <v>11.786199660153153</v>
      </c>
      <c r="CP54">
        <v>8.4364598319646671</v>
      </c>
      <c r="CQ54">
        <v>5.8910953459832758</v>
      </c>
      <c r="CR54">
        <v>4.2802342112717895</v>
      </c>
      <c r="CS54">
        <v>3.6710167091475583</v>
      </c>
      <c r="CT54">
        <v>4.0331620881714434</v>
      </c>
      <c r="CU54">
        <v>5.2720135938827895</v>
      </c>
      <c r="CV54">
        <v>7.1961080902481322</v>
      </c>
      <c r="CW54">
        <v>9.6511785141131003</v>
      </c>
      <c r="CX54">
        <v>12.493560747663553</v>
      </c>
    </row>
    <row r="55" spans="2:102" x14ac:dyDescent="0.25">
      <c r="B55" s="1" t="s">
        <v>53</v>
      </c>
      <c r="C55">
        <v>4.9209537037037041</v>
      </c>
      <c r="D55">
        <v>6.9216287878789515</v>
      </c>
      <c r="E55">
        <v>9.0772607557053426</v>
      </c>
      <c r="F55">
        <v>11.289859147025972</v>
      </c>
      <c r="G55">
        <v>13.45514534231201</v>
      </c>
      <c r="H55">
        <v>15.476556958473633</v>
      </c>
      <c r="I55">
        <v>17.275790965207747</v>
      </c>
      <c r="J55">
        <v>18.799919285447064</v>
      </c>
      <c r="K55">
        <v>20.020491769547355</v>
      </c>
      <c r="L55">
        <v>20.930968013468064</v>
      </c>
      <c r="M55">
        <v>21.537384025439597</v>
      </c>
      <c r="N55">
        <v>21.852613168724243</v>
      </c>
      <c r="O55">
        <v>21.896343153759837</v>
      </c>
      <c r="P55">
        <v>21.695093714927058</v>
      </c>
      <c r="Q55">
        <v>21.283631500187052</v>
      </c>
      <c r="R55">
        <v>20.706623737373715</v>
      </c>
      <c r="S55">
        <v>20.010268612046318</v>
      </c>
      <c r="T55">
        <v>19.236691545080383</v>
      </c>
      <c r="U55">
        <v>18.412583333333302</v>
      </c>
      <c r="V55">
        <v>17.547536101758315</v>
      </c>
      <c r="W55">
        <v>16.642798447437354</v>
      </c>
      <c r="X55">
        <v>15.694568742985426</v>
      </c>
      <c r="Y55">
        <v>14.704479423868319</v>
      </c>
      <c r="Z55">
        <v>13.679198653198545</v>
      </c>
      <c r="AA55">
        <v>12.631217732884418</v>
      </c>
      <c r="AB55">
        <v>11.575516741488965</v>
      </c>
      <c r="AC55">
        <v>10.527810419004824</v>
      </c>
      <c r="AD55">
        <v>9.5030336700336431</v>
      </c>
      <c r="AE55">
        <v>8.5155507856341455</v>
      </c>
      <c r="AF55">
        <v>7.5744404227461581</v>
      </c>
      <c r="AG55">
        <v>6.6883249158249605</v>
      </c>
      <c r="AH55">
        <v>5.8652790871679432</v>
      </c>
      <c r="AI55">
        <v>5.1097904040403828</v>
      </c>
      <c r="AJ55">
        <v>4.4259197530864345</v>
      </c>
      <c r="AK55">
        <v>3.8215727646838524</v>
      </c>
      <c r="AL55">
        <v>3.2971657313878886</v>
      </c>
      <c r="AM55">
        <v>2.8586515151514895</v>
      </c>
      <c r="AN55">
        <v>2.5159364945754104</v>
      </c>
      <c r="AO55">
        <v>2.2796943509165839</v>
      </c>
      <c r="AP55">
        <v>2.1714834455667731</v>
      </c>
      <c r="AQ55">
        <v>2.2115069210624605</v>
      </c>
      <c r="AR55">
        <v>2.4240433034043916</v>
      </c>
      <c r="AS55">
        <v>2.8344480920313933</v>
      </c>
      <c r="AT55">
        <v>3.4610098204265074</v>
      </c>
      <c r="AU55">
        <v>4.3256810699589847</v>
      </c>
      <c r="AV55">
        <v>5.4619831649832538</v>
      </c>
      <c r="AW55">
        <v>6.880364665170104</v>
      </c>
      <c r="AX55">
        <v>8.6116457164232987</v>
      </c>
      <c r="AY55">
        <v>10.665917508417696</v>
      </c>
      <c r="AZ55">
        <v>13.05070014964477</v>
      </c>
      <c r="BA55">
        <v>15.773359988776466</v>
      </c>
      <c r="BB55">
        <v>18.807746352412739</v>
      </c>
      <c r="BC55">
        <v>22.107058548447814</v>
      </c>
      <c r="BD55">
        <v>25.642516273849964</v>
      </c>
      <c r="BE55">
        <v>29.398292929292662</v>
      </c>
      <c r="BF55">
        <v>33.35122839506132</v>
      </c>
      <c r="BG55">
        <v>37.451901889262977</v>
      </c>
      <c r="BH55">
        <v>41.630366722783656</v>
      </c>
      <c r="BI55">
        <v>45.797770856715402</v>
      </c>
      <c r="BJ55">
        <v>49.852590909090992</v>
      </c>
      <c r="BK55">
        <v>53.6973229517397</v>
      </c>
      <c r="BL55">
        <v>57.249246820052711</v>
      </c>
      <c r="BM55">
        <v>60.440394781145123</v>
      </c>
      <c r="BN55">
        <v>63.23971632996615</v>
      </c>
      <c r="BO55">
        <v>65.614654414515172</v>
      </c>
      <c r="BP55">
        <v>67.567589038533413</v>
      </c>
      <c r="BQ55">
        <v>69.106814814814854</v>
      </c>
      <c r="BR55">
        <v>70.223325476992173</v>
      </c>
      <c r="BS55">
        <v>70.951504302282103</v>
      </c>
      <c r="BT55">
        <v>71.301850448933791</v>
      </c>
      <c r="BU55">
        <v>71.287482323232297</v>
      </c>
      <c r="BV55">
        <v>70.932920875420862</v>
      </c>
      <c r="BW55">
        <v>70.253824074074089</v>
      </c>
      <c r="BX55">
        <v>69.253010007482288</v>
      </c>
      <c r="BY55">
        <v>67.944348484848447</v>
      </c>
      <c r="BZ55">
        <v>66.339463524130096</v>
      </c>
      <c r="CA55">
        <v>64.400274691358277</v>
      </c>
      <c r="CB55">
        <v>62.153904320987628</v>
      </c>
      <c r="CC55">
        <v>59.596009539842832</v>
      </c>
      <c r="CD55">
        <v>56.721937336326157</v>
      </c>
      <c r="CE55">
        <v>53.525095679012509</v>
      </c>
      <c r="CF55">
        <v>50.042079966330085</v>
      </c>
      <c r="CG55">
        <v>46.192126169098636</v>
      </c>
      <c r="CH55">
        <v>42.057941545080766</v>
      </c>
      <c r="CI55">
        <v>37.669053310886689</v>
      </c>
      <c r="CJ55">
        <v>32.985217171717608</v>
      </c>
      <c r="CK55">
        <v>28.204871399176721</v>
      </c>
      <c r="CL55">
        <v>23.392307519640635</v>
      </c>
      <c r="CM55">
        <v>18.658570987653686</v>
      </c>
      <c r="CN55">
        <v>14.131150299289388</v>
      </c>
      <c r="CO55">
        <v>9.9649385521888032</v>
      </c>
      <c r="CP55">
        <v>6.350079124579258</v>
      </c>
      <c r="CQ55">
        <v>3.4796072764683514</v>
      </c>
      <c r="CR55">
        <v>1.4948633557802466</v>
      </c>
      <c r="CS55">
        <v>0.38179479985037762</v>
      </c>
      <c r="CT55">
        <v>0.11127076318742957</v>
      </c>
      <c r="CU55">
        <v>0.56116245791239971</v>
      </c>
      <c r="CV55">
        <v>1.5632657126822933</v>
      </c>
      <c r="CW55">
        <v>2.9685219790496138</v>
      </c>
      <c r="CX55">
        <v>4.6830370370370398</v>
      </c>
    </row>
    <row r="56" spans="2:102" x14ac:dyDescent="0.25">
      <c r="B56" s="1" t="s">
        <v>54</v>
      </c>
      <c r="C56">
        <v>3.4142380952380953</v>
      </c>
      <c r="D56">
        <v>5.3815219817219289</v>
      </c>
      <c r="E56">
        <v>7.5614187590189399</v>
      </c>
      <c r="F56">
        <v>9.8832161616158221</v>
      </c>
      <c r="G56">
        <v>12.250382202982209</v>
      </c>
      <c r="H56">
        <v>14.464979797979726</v>
      </c>
      <c r="I56">
        <v>16.463656854256744</v>
      </c>
      <c r="J56">
        <v>18.199456950456838</v>
      </c>
      <c r="K56">
        <v>19.585606060606075</v>
      </c>
      <c r="L56">
        <v>20.59835064935066</v>
      </c>
      <c r="M56">
        <v>21.285069648869712</v>
      </c>
      <c r="N56">
        <v>21.648507936507901</v>
      </c>
      <c r="O56">
        <v>21.694201443001429</v>
      </c>
      <c r="P56">
        <v>21.449059740259738</v>
      </c>
      <c r="Q56">
        <v>20.950024434824424</v>
      </c>
      <c r="R56">
        <v>20.232217604617649</v>
      </c>
      <c r="S56">
        <v>19.326855026454997</v>
      </c>
      <c r="T56">
        <v>18.270457623857592</v>
      </c>
      <c r="U56">
        <v>17.103993939393899</v>
      </c>
      <c r="V56">
        <v>15.865392400192494</v>
      </c>
      <c r="W56">
        <v>14.588703607503627</v>
      </c>
      <c r="X56">
        <v>13.31326955266962</v>
      </c>
      <c r="Y56">
        <v>12.057189417989383</v>
      </c>
      <c r="Z56">
        <v>10.828842328042375</v>
      </c>
      <c r="AA56">
        <v>9.6622236652236957</v>
      </c>
      <c r="AB56">
        <v>8.5577081289081107</v>
      </c>
      <c r="AC56">
        <v>7.5221931697931277</v>
      </c>
      <c r="AD56">
        <v>6.56153246753252</v>
      </c>
      <c r="AE56">
        <v>5.6853088985089144</v>
      </c>
      <c r="AF56">
        <v>4.9018959114959575</v>
      </c>
      <c r="AG56">
        <v>4.2144150072149698</v>
      </c>
      <c r="AH56">
        <v>3.6204211640211801</v>
      </c>
      <c r="AI56">
        <v>3.1143720057720263</v>
      </c>
      <c r="AJ56">
        <v>2.683473015873016</v>
      </c>
      <c r="AK56">
        <v>2.3160971620971837</v>
      </c>
      <c r="AL56">
        <v>2.0051625781625839</v>
      </c>
      <c r="AM56">
        <v>1.7460580086579836</v>
      </c>
      <c r="AN56">
        <v>1.5408272246272168</v>
      </c>
      <c r="AO56">
        <v>1.4043101491101251</v>
      </c>
      <c r="AP56">
        <v>1.3560502164502108</v>
      </c>
      <c r="AQ56">
        <v>1.4164580086579903</v>
      </c>
      <c r="AR56">
        <v>1.6124397306397349</v>
      </c>
      <c r="AS56">
        <v>1.9750265512265508</v>
      </c>
      <c r="AT56">
        <v>2.5396446368446721</v>
      </c>
      <c r="AU56">
        <v>3.3369322751322779</v>
      </c>
      <c r="AV56">
        <v>4.3971991341991004</v>
      </c>
      <c r="AW56">
        <v>5.7426490620489714</v>
      </c>
      <c r="AX56">
        <v>7.4213574795573667</v>
      </c>
      <c r="AY56">
        <v>9.4040597402594557</v>
      </c>
      <c r="AZ56">
        <v>11.705065608465379</v>
      </c>
      <c r="BA56">
        <v>14.358829244829487</v>
      </c>
      <c r="BB56">
        <v>17.287046753247115</v>
      </c>
      <c r="BC56">
        <v>20.483460894661103</v>
      </c>
      <c r="BD56">
        <v>23.90181577681599</v>
      </c>
      <c r="BE56">
        <v>27.586620779220791</v>
      </c>
      <c r="BF56">
        <v>31.485001058201167</v>
      </c>
      <c r="BG56">
        <v>35.464689850889492</v>
      </c>
      <c r="BH56">
        <v>39.511884848484847</v>
      </c>
      <c r="BI56">
        <v>43.602445214045133</v>
      </c>
      <c r="BJ56">
        <v>47.54462491582494</v>
      </c>
      <c r="BK56">
        <v>51.273742279942113</v>
      </c>
      <c r="BL56">
        <v>54.782415295815049</v>
      </c>
      <c r="BM56">
        <v>57.974560942760903</v>
      </c>
      <c r="BN56">
        <v>60.831819047618964</v>
      </c>
      <c r="BO56">
        <v>63.286078691678718</v>
      </c>
      <c r="BP56">
        <v>65.335873881673962</v>
      </c>
      <c r="BQ56">
        <v>66.970726984127054</v>
      </c>
      <c r="BR56">
        <v>68.192293795093903</v>
      </c>
      <c r="BS56">
        <v>69.024268783068834</v>
      </c>
      <c r="BT56">
        <v>69.467741414141429</v>
      </c>
      <c r="BU56">
        <v>69.541544684944682</v>
      </c>
      <c r="BV56">
        <v>69.253686868686884</v>
      </c>
      <c r="BW56">
        <v>68.616450216450161</v>
      </c>
      <c r="BX56">
        <v>67.644189225589258</v>
      </c>
      <c r="BY56">
        <v>66.346805194805214</v>
      </c>
      <c r="BZ56">
        <v>64.729030591630547</v>
      </c>
      <c r="CA56">
        <v>62.817580856180776</v>
      </c>
      <c r="CB56">
        <v>60.588355555555609</v>
      </c>
      <c r="CC56">
        <v>58.023647041846829</v>
      </c>
      <c r="CD56">
        <v>55.182264742664707</v>
      </c>
      <c r="CE56">
        <v>52.051515824915612</v>
      </c>
      <c r="CF56">
        <v>48.537738528138654</v>
      </c>
      <c r="CG56">
        <v>44.740932852332946</v>
      </c>
      <c r="CH56">
        <v>40.664030591630649</v>
      </c>
      <c r="CI56">
        <v>36.328134199134077</v>
      </c>
      <c r="CJ56">
        <v>31.804458970659084</v>
      </c>
      <c r="CK56">
        <v>27.187891678691688</v>
      </c>
      <c r="CL56">
        <v>22.589649350649299</v>
      </c>
      <c r="CM56">
        <v>18.139710052910136</v>
      </c>
      <c r="CN56">
        <v>13.989136315536745</v>
      </c>
      <c r="CO56">
        <v>10.249950649350714</v>
      </c>
      <c r="CP56">
        <v>7.0025896103896486</v>
      </c>
      <c r="CQ56">
        <v>4.4083863395864276</v>
      </c>
      <c r="CR56">
        <v>2.5211457431456044</v>
      </c>
      <c r="CS56">
        <v>1.2502793650793018</v>
      </c>
      <c r="CT56">
        <v>0.5619881673881949</v>
      </c>
      <c r="CU56">
        <v>0.56216190476191652</v>
      </c>
      <c r="CV56">
        <v>1.1010416546415993</v>
      </c>
      <c r="CW56">
        <v>2.0731449735450251</v>
      </c>
      <c r="CX56">
        <v>3.4626476190476194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9.42578125" customWidth="1"/>
    <col min="2" max="2" width="9.140625" style="1"/>
  </cols>
  <sheetData>
    <row r="1" spans="1:102" s="1" customFormat="1" x14ac:dyDescent="0.25">
      <c r="A1" s="2" t="s">
        <v>60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-3.0518073394495415</v>
      </c>
      <c r="D2">
        <v>-3.5067913075711346</v>
      </c>
      <c r="E2">
        <v>-3.8561942359373371</v>
      </c>
      <c r="F2">
        <v>-4.0370845148735128</v>
      </c>
      <c r="G2">
        <v>-4.0462141599481134</v>
      </c>
      <c r="H2">
        <v>-3.8677001204707504</v>
      </c>
      <c r="I2">
        <v>-3.5299666388657323</v>
      </c>
      <c r="J2">
        <v>-3.0559313316652652</v>
      </c>
      <c r="K2">
        <v>-2.4756498934297393</v>
      </c>
      <c r="L2">
        <v>-1.8029499582985584</v>
      </c>
      <c r="M2">
        <v>-1.047650078769335</v>
      </c>
      <c r="N2">
        <v>-0.2127747196737719</v>
      </c>
      <c r="O2">
        <v>0.65059633027518404</v>
      </c>
      <c r="P2">
        <v>1.5098395885460185</v>
      </c>
      <c r="Q2">
        <v>2.3297466407190783</v>
      </c>
      <c r="R2">
        <v>3.0841948846261151</v>
      </c>
      <c r="S2">
        <v>3.756164303586313</v>
      </c>
      <c r="T2">
        <v>4.338077749976855</v>
      </c>
      <c r="U2">
        <v>4.8281968306922263</v>
      </c>
      <c r="V2">
        <v>5.252569919377259</v>
      </c>
      <c r="W2">
        <v>5.6304097859326978</v>
      </c>
      <c r="X2">
        <v>5.978416736169037</v>
      </c>
      <c r="Y2">
        <v>6.3173832823649363</v>
      </c>
      <c r="Z2">
        <v>6.652307385784467</v>
      </c>
      <c r="AA2">
        <v>6.9902846816791531</v>
      </c>
      <c r="AB2">
        <v>7.323023074784536</v>
      </c>
      <c r="AC2">
        <v>7.652330645908612</v>
      </c>
      <c r="AD2">
        <v>7.9782251876563937</v>
      </c>
      <c r="AE2">
        <v>8.297511444722435</v>
      </c>
      <c r="AF2">
        <v>8.6117669354091451</v>
      </c>
      <c r="AG2">
        <v>8.9208304142340751</v>
      </c>
      <c r="AH2">
        <v>9.2245349828560812</v>
      </c>
      <c r="AI2">
        <v>9.5220674636270779</v>
      </c>
      <c r="AJ2">
        <v>9.8187553516819612</v>
      </c>
      <c r="AK2">
        <v>10.118726994717836</v>
      </c>
      <c r="AL2">
        <v>10.425104994903151</v>
      </c>
      <c r="AM2">
        <v>10.735666388657211</v>
      </c>
      <c r="AN2">
        <v>11.057349550551379</v>
      </c>
      <c r="AO2">
        <v>11.379075896580506</v>
      </c>
      <c r="AP2">
        <v>11.696055601890469</v>
      </c>
      <c r="AQ2">
        <v>11.998479751644901</v>
      </c>
      <c r="AR2">
        <v>12.272083402835682</v>
      </c>
      <c r="AS2">
        <v>12.498409229913822</v>
      </c>
      <c r="AT2">
        <v>12.65937651746825</v>
      </c>
      <c r="AU2">
        <v>12.730302752293586</v>
      </c>
      <c r="AV2">
        <v>12.687912427022527</v>
      </c>
      <c r="AW2">
        <v>12.507159206746369</v>
      </c>
      <c r="AX2">
        <v>12.165085348901863</v>
      </c>
      <c r="AY2">
        <v>11.63125465665833</v>
      </c>
      <c r="AZ2">
        <v>10.870854137707376</v>
      </c>
      <c r="BA2">
        <v>9.8353932907051878</v>
      </c>
      <c r="BB2">
        <v>8.462526827912134</v>
      </c>
      <c r="BC2">
        <v>6.7047748123435804</v>
      </c>
      <c r="BD2">
        <v>4.5220141784821521</v>
      </c>
      <c r="BE2">
        <v>1.9472301918265542</v>
      </c>
      <c r="BF2">
        <v>-0.92284709480112481</v>
      </c>
      <c r="BG2">
        <v>-3.9267787044760039</v>
      </c>
      <c r="BH2">
        <v>-6.9352477064219089</v>
      </c>
      <c r="BI2">
        <v>-9.63102826429445</v>
      </c>
      <c r="BJ2">
        <v>-11.745257529422595</v>
      </c>
      <c r="BK2">
        <v>-13.045995273839294</v>
      </c>
      <c r="BL2">
        <v>-13.478393661384441</v>
      </c>
      <c r="BM2">
        <v>-13.105908627560009</v>
      </c>
      <c r="BN2">
        <v>-12.077723936613843</v>
      </c>
      <c r="BO2">
        <v>-10.601839681215806</v>
      </c>
      <c r="BP2">
        <v>-8.8085679733112041</v>
      </c>
      <c r="BQ2">
        <v>-6.9229449541284644</v>
      </c>
      <c r="BR2">
        <v>-5.053407376517308</v>
      </c>
      <c r="BS2">
        <v>-3.2953853211009183</v>
      </c>
      <c r="BT2">
        <v>-1.7043222129551434</v>
      </c>
      <c r="BU2">
        <v>-0.27986915021781406</v>
      </c>
      <c r="BV2">
        <v>0.92213270317860752</v>
      </c>
      <c r="BW2">
        <v>1.9213619683068919</v>
      </c>
      <c r="BX2">
        <v>2.7329110369752878</v>
      </c>
      <c r="BY2">
        <v>3.3783979241960886</v>
      </c>
      <c r="BZ2">
        <v>3.8792268557131289</v>
      </c>
      <c r="CA2">
        <v>4.2536398850894077</v>
      </c>
      <c r="CB2">
        <v>4.5162069317023441</v>
      </c>
      <c r="CC2">
        <v>4.6785718654434332</v>
      </c>
      <c r="CD2">
        <v>4.74778491335372</v>
      </c>
      <c r="CE2">
        <v>4.7247198591418655</v>
      </c>
      <c r="CF2">
        <v>4.6036463719766436</v>
      </c>
      <c r="CG2">
        <v>4.371465851172279</v>
      </c>
      <c r="CH2">
        <v>4.0111397460847149</v>
      </c>
      <c r="CI2">
        <v>3.5113708646094244</v>
      </c>
      <c r="CJ2">
        <v>2.8810053748493893</v>
      </c>
      <c r="CK2">
        <v>2.157475766842742</v>
      </c>
      <c r="CL2">
        <v>1.395015568529286</v>
      </c>
      <c r="CM2">
        <v>0.63940061162083861</v>
      </c>
      <c r="CN2">
        <v>-8.4278009452311758E-2</v>
      </c>
      <c r="CO2">
        <v>-0.75224353628019769</v>
      </c>
      <c r="CP2">
        <v>-1.3226534148827847</v>
      </c>
      <c r="CQ2">
        <v>-1.7535537021592056</v>
      </c>
      <c r="CR2">
        <v>-2.0314014456491631</v>
      </c>
      <c r="CS2">
        <v>-2.1738848114169169</v>
      </c>
      <c r="CT2">
        <v>-2.2231820961912607</v>
      </c>
      <c r="CU2">
        <v>-2.2535207117041938</v>
      </c>
      <c r="CV2">
        <v>-2.3718170697803789</v>
      </c>
      <c r="CW2">
        <v>-2.6617850060235315</v>
      </c>
      <c r="CX2">
        <v>-3.0996788990825692</v>
      </c>
    </row>
    <row r="3" spans="1:102" x14ac:dyDescent="0.25">
      <c r="B3" s="1" t="s">
        <v>1</v>
      </c>
      <c r="C3">
        <v>-3.2739705882352941</v>
      </c>
      <c r="D3">
        <v>-3.162901366607267</v>
      </c>
      <c r="E3">
        <v>-3.0511403248167817</v>
      </c>
      <c r="F3">
        <v>-2.928771538918586</v>
      </c>
      <c r="G3">
        <v>-2.7969212715389107</v>
      </c>
      <c r="H3">
        <v>-2.6152722321251667</v>
      </c>
      <c r="I3">
        <v>-2.3560561497326415</v>
      </c>
      <c r="J3">
        <v>-2.0091469597940317</v>
      </c>
      <c r="K3">
        <v>-1.5309433551198754</v>
      </c>
      <c r="L3">
        <v>-0.92218003565060358</v>
      </c>
      <c r="M3">
        <v>-0.16553168944346325</v>
      </c>
      <c r="N3">
        <v>0.7300827886710598</v>
      </c>
      <c r="O3">
        <v>1.7396200237669714</v>
      </c>
      <c r="P3">
        <v>2.8239733610615172</v>
      </c>
      <c r="Q3">
        <v>3.9325586254703819</v>
      </c>
      <c r="R3">
        <v>5.00736838978015</v>
      </c>
      <c r="S3">
        <v>5.9872764903940379</v>
      </c>
      <c r="T3">
        <v>6.8173044167162269</v>
      </c>
      <c r="U3">
        <v>7.4579590017825161</v>
      </c>
      <c r="V3">
        <v>7.8901493365023185</v>
      </c>
      <c r="W3">
        <v>8.1179899980194179</v>
      </c>
      <c r="X3">
        <v>8.1574105763517384</v>
      </c>
      <c r="Y3">
        <v>8.0421623093681855</v>
      </c>
      <c r="Z3">
        <v>7.786362448009478</v>
      </c>
      <c r="AA3">
        <v>7.4318808674985428</v>
      </c>
      <c r="AB3">
        <v>7.0024006734006843</v>
      </c>
      <c r="AC3">
        <v>6.5193167954050404</v>
      </c>
      <c r="AD3">
        <v>6.00207130124776</v>
      </c>
      <c r="AE3">
        <v>5.4673265002970881</v>
      </c>
      <c r="AF3">
        <v>4.9316211130916754</v>
      </c>
      <c r="AG3">
        <v>4.411802139037448</v>
      </c>
      <c r="AH3">
        <v>3.9220328777975668</v>
      </c>
      <c r="AI3">
        <v>3.4728451178451487</v>
      </c>
      <c r="AJ3">
        <v>3.0714705882352997</v>
      </c>
      <c r="AK3">
        <v>2.7225792236086179</v>
      </c>
      <c r="AL3">
        <v>2.4084365220835888</v>
      </c>
      <c r="AM3">
        <v>2.1446452762923478</v>
      </c>
      <c r="AN3">
        <v>1.9175311942959048</v>
      </c>
      <c r="AO3">
        <v>1.7191614181025894</v>
      </c>
      <c r="AP3">
        <v>1.5430534759358341</v>
      </c>
      <c r="AQ3">
        <v>1.3802514359279008</v>
      </c>
      <c r="AR3">
        <v>1.2304505842741265</v>
      </c>
      <c r="AS3">
        <v>1.0980519904931823</v>
      </c>
      <c r="AT3">
        <v>0.98717221231926378</v>
      </c>
      <c r="AU3">
        <v>0.90273965141612711</v>
      </c>
      <c r="AV3">
        <v>0.84490909090911259</v>
      </c>
      <c r="AW3">
        <v>0.8148960190136576</v>
      </c>
      <c r="AX3">
        <v>0.80786195286195439</v>
      </c>
      <c r="AY3">
        <v>0.81505317884729389</v>
      </c>
      <c r="AZ3">
        <v>0.82320954644484257</v>
      </c>
      <c r="BA3">
        <v>0.81203386809268774</v>
      </c>
      <c r="BB3">
        <v>0.75048692810457041</v>
      </c>
      <c r="BC3">
        <v>0.60105813032281818</v>
      </c>
      <c r="BD3">
        <v>0.31297890671421463</v>
      </c>
      <c r="BE3">
        <v>-0.17626470588238555</v>
      </c>
      <c r="BF3">
        <v>-0.94183877995643495</v>
      </c>
      <c r="BG3">
        <v>-2.0668316498315988</v>
      </c>
      <c r="BH3">
        <v>-3.6240112893643244</v>
      </c>
      <c r="BI3">
        <v>-5.644079520697332</v>
      </c>
      <c r="BJ3">
        <v>-8.0832688651218092</v>
      </c>
      <c r="BK3">
        <v>-10.810072786690549</v>
      </c>
      <c r="BL3">
        <v>-13.614844325608949</v>
      </c>
      <c r="BM3">
        <v>-16.260363933452219</v>
      </c>
      <c r="BN3">
        <v>-18.523286096256765</v>
      </c>
      <c r="BO3">
        <v>-20.293784412755059</v>
      </c>
      <c r="BP3">
        <v>-21.495476034858306</v>
      </c>
      <c r="BQ3">
        <v>-22.090297385620914</v>
      </c>
      <c r="BR3">
        <v>-22.123855614973234</v>
      </c>
      <c r="BS3">
        <v>-21.668194394929714</v>
      </c>
      <c r="BT3">
        <v>-20.82241740938796</v>
      </c>
      <c r="BU3">
        <v>-19.693162507427264</v>
      </c>
      <c r="BV3">
        <v>-18.389954149336521</v>
      </c>
      <c r="BW3">
        <v>-17.006040106951872</v>
      </c>
      <c r="BX3">
        <v>-15.611248068924494</v>
      </c>
      <c r="BY3">
        <v>-14.250075460487233</v>
      </c>
      <c r="BZ3">
        <v>-12.947376411170469</v>
      </c>
      <c r="CA3">
        <v>-11.715019607843232</v>
      </c>
      <c r="CB3">
        <v>-10.561600217864969</v>
      </c>
      <c r="CC3">
        <v>-9.4882094474153114</v>
      </c>
      <c r="CD3">
        <v>-8.4912885719944313</v>
      </c>
      <c r="CE3">
        <v>-7.588022083580972</v>
      </c>
      <c r="CF3">
        <v>-6.7892950089126227</v>
      </c>
      <c r="CG3">
        <v>-6.0807649039414189</v>
      </c>
      <c r="CH3">
        <v>-5.4878717567834689</v>
      </c>
      <c r="CI3">
        <v>-5.0168386809269121</v>
      </c>
      <c r="CJ3">
        <v>-4.6617148940384245</v>
      </c>
      <c r="CK3">
        <v>-4.4086185383244088</v>
      </c>
      <c r="CL3">
        <v>-4.2321473559120477</v>
      </c>
      <c r="CM3">
        <v>-4.103954248366021</v>
      </c>
      <c r="CN3">
        <v>-3.9897476728064936</v>
      </c>
      <c r="CO3">
        <v>-3.8591229946524188</v>
      </c>
      <c r="CP3">
        <v>-3.6919776193305607</v>
      </c>
      <c r="CQ3">
        <v>-3.4921111111110905</v>
      </c>
      <c r="CR3">
        <v>-3.2962982768864979</v>
      </c>
      <c r="CS3">
        <v>-3.1671496335908196</v>
      </c>
      <c r="CT3">
        <v>-3.1311733016438832</v>
      </c>
      <c r="CU3">
        <v>-3.1725041592394407</v>
      </c>
      <c r="CV3">
        <v>-3.2305273321449826</v>
      </c>
      <c r="CW3">
        <v>-3.2504627649039417</v>
      </c>
      <c r="CX3">
        <v>-3.2140098039215697</v>
      </c>
    </row>
    <row r="4" spans="1:102" x14ac:dyDescent="0.25">
      <c r="B4" s="1" t="s">
        <v>2</v>
      </c>
      <c r="C4">
        <v>-4.2975000000000021</v>
      </c>
      <c r="D4">
        <v>-4.8642222222222271</v>
      </c>
      <c r="E4">
        <v>-5.1970312701483063</v>
      </c>
      <c r="F4">
        <v>-5.2644922630560984</v>
      </c>
      <c r="G4">
        <v>-5.0577733720180307</v>
      </c>
      <c r="H4">
        <v>-4.585209757145889</v>
      </c>
      <c r="I4">
        <v>-3.8720425531914455</v>
      </c>
      <c r="J4">
        <v>-2.9695164410058181</v>
      </c>
      <c r="K4">
        <v>-1.943255104233824</v>
      </c>
      <c r="L4">
        <v>-0.85831914893614636</v>
      </c>
      <c r="M4">
        <v>0.2321683859875352</v>
      </c>
      <c r="N4">
        <v>1.3174479905437639</v>
      </c>
      <c r="O4">
        <v>2.3326463571888718</v>
      </c>
      <c r="P4">
        <v>3.2396906297012853</v>
      </c>
      <c r="Q4">
        <v>4.0342859445518737</v>
      </c>
      <c r="R4">
        <v>4.7174822695035497</v>
      </c>
      <c r="S4">
        <v>5.2994211261551945</v>
      </c>
      <c r="T4">
        <v>5.7997127659574526</v>
      </c>
      <c r="U4">
        <v>6.2440483558994382</v>
      </c>
      <c r="V4">
        <v>6.6537701482914517</v>
      </c>
      <c r="W4">
        <v>7.0457836879432429</v>
      </c>
      <c r="X4">
        <v>7.4323359123146133</v>
      </c>
      <c r="Y4">
        <v>7.8159113475177264</v>
      </c>
      <c r="Z4">
        <v>8.2025350311627268</v>
      </c>
      <c r="AA4">
        <v>8.5951856866537746</v>
      </c>
      <c r="AB4">
        <v>8.9738267784224774</v>
      </c>
      <c r="AC4">
        <v>9.3358969482054643</v>
      </c>
      <c r="AD4">
        <v>9.6732379110251383</v>
      </c>
      <c r="AE4">
        <v>9.9773440790887751</v>
      </c>
      <c r="AF4">
        <v>10.249359875349223</v>
      </c>
      <c r="AG4">
        <v>10.47051998710511</v>
      </c>
      <c r="AH4">
        <v>10.658075542660667</v>
      </c>
      <c r="AI4">
        <v>10.793377176015483</v>
      </c>
      <c r="AJ4">
        <v>10.8806134751773</v>
      </c>
      <c r="AK4">
        <v>10.918277347947566</v>
      </c>
      <c r="AL4">
        <v>10.919053728777126</v>
      </c>
      <c r="AM4">
        <v>10.88232591876209</v>
      </c>
      <c r="AN4">
        <v>10.821185901568878</v>
      </c>
      <c r="AO4">
        <v>10.743408661078867</v>
      </c>
      <c r="AP4">
        <v>10.651853320438427</v>
      </c>
      <c r="AQ4">
        <v>10.547427358693332</v>
      </c>
      <c r="AR4">
        <v>10.423377498388131</v>
      </c>
      <c r="AS4">
        <v>10.269248549323027</v>
      </c>
      <c r="AT4">
        <v>10.073973565441657</v>
      </c>
      <c r="AU4">
        <v>9.8181052009456398</v>
      </c>
      <c r="AV4">
        <v>9.4738617021276426</v>
      </c>
      <c r="AW4">
        <v>9.0221416290564953</v>
      </c>
      <c r="AX4">
        <v>8.4266020846765581</v>
      </c>
      <c r="AY4">
        <v>7.6464216634429674</v>
      </c>
      <c r="AZ4">
        <v>6.6527189984955433</v>
      </c>
      <c r="BA4">
        <v>5.40160906941765</v>
      </c>
      <c r="BB4">
        <v>3.8898201160541226</v>
      </c>
      <c r="BC4">
        <v>2.1091868686868787</v>
      </c>
      <c r="BD4">
        <v>9.6811519449918615E-2</v>
      </c>
      <c r="BE4">
        <v>-2.0726528046421535</v>
      </c>
      <c r="BF4">
        <v>-4.3173274231678658</v>
      </c>
      <c r="BG4">
        <v>-6.5539260692027161</v>
      </c>
      <c r="BH4">
        <v>-8.5807517730496841</v>
      </c>
      <c r="BI4">
        <v>-10.294341070277257</v>
      </c>
      <c r="BJ4">
        <v>-11.582514399312338</v>
      </c>
      <c r="BK4">
        <v>-12.392495164410057</v>
      </c>
      <c r="BL4">
        <v>-12.725463464431627</v>
      </c>
      <c r="BM4">
        <v>-12.623170105308374</v>
      </c>
      <c r="BN4">
        <v>-12.157025145067712</v>
      </c>
      <c r="BO4">
        <v>-11.403846980442882</v>
      </c>
      <c r="BP4">
        <v>-10.444226627981902</v>
      </c>
      <c r="BQ4">
        <v>-9.3464539007091378</v>
      </c>
      <c r="BR4">
        <v>-8.1574460563077889</v>
      </c>
      <c r="BS4">
        <v>-6.9291951429185756</v>
      </c>
      <c r="BT4">
        <v>-5.6983394584139724</v>
      </c>
      <c r="BU4">
        <v>-4.500993767461793</v>
      </c>
      <c r="BV4">
        <v>-3.368911777347964</v>
      </c>
      <c r="BW4">
        <v>-2.3284361702127678</v>
      </c>
      <c r="BX4">
        <v>-1.3970334192993961</v>
      </c>
      <c r="BY4">
        <v>-0.58448484848479498</v>
      </c>
      <c r="BZ4">
        <v>0.10360960670534727</v>
      </c>
      <c r="CA4">
        <v>0.66481022995914041</v>
      </c>
      <c r="CB4">
        <v>1.0894349881796674</v>
      </c>
      <c r="CC4">
        <v>1.3793391360412612</v>
      </c>
      <c r="CD4">
        <v>1.5309429400386847</v>
      </c>
      <c r="CE4">
        <v>1.5416137975499682</v>
      </c>
      <c r="CF4">
        <v>1.426096711798861</v>
      </c>
      <c r="CG4">
        <v>1.2081875134321982</v>
      </c>
      <c r="CH4">
        <v>0.91845476036967866</v>
      </c>
      <c r="CI4">
        <v>0.59072179239200118</v>
      </c>
      <c r="CJ4">
        <v>0.26095325596389413</v>
      </c>
      <c r="CK4">
        <v>-4.3054588437543291E-2</v>
      </c>
      <c r="CL4">
        <v>-0.29877595099936316</v>
      </c>
      <c r="CM4">
        <v>-0.47895390070921717</v>
      </c>
      <c r="CN4">
        <v>-0.58392445733935783</v>
      </c>
      <c r="CO4">
        <v>-0.63377562862668957</v>
      </c>
      <c r="CP4">
        <v>-0.66971405544809726</v>
      </c>
      <c r="CQ4">
        <v>-0.74867311411993187</v>
      </c>
      <c r="CR4">
        <v>-0.90088007736948128</v>
      </c>
      <c r="CS4">
        <v>-1.1856443154953453</v>
      </c>
      <c r="CT4">
        <v>-1.6337082527401332</v>
      </c>
      <c r="CU4">
        <v>-2.2264980657640363</v>
      </c>
      <c r="CV4">
        <v>-2.9314232753061615</v>
      </c>
      <c r="CW4">
        <v>-3.6869947345798497</v>
      </c>
      <c r="CX4">
        <v>-4.4006276595744689</v>
      </c>
    </row>
    <row r="5" spans="1:102" x14ac:dyDescent="0.25">
      <c r="B5" s="1" t="s">
        <v>3</v>
      </c>
      <c r="C5">
        <v>4.3750256410256432</v>
      </c>
      <c r="D5">
        <v>3.3282901666237095</v>
      </c>
      <c r="E5">
        <v>1.9388438228437224</v>
      </c>
      <c r="F5">
        <v>0.48789821289810231</v>
      </c>
      <c r="G5">
        <v>-0.79289821289807927</v>
      </c>
      <c r="H5">
        <v>-1.6888868168869007</v>
      </c>
      <c r="I5">
        <v>-2.0800536130536087</v>
      </c>
      <c r="J5">
        <v>-2.0107991884659078</v>
      </c>
      <c r="K5">
        <v>-1.6207834757834643</v>
      </c>
      <c r="L5">
        <v>-1.0687668997668935</v>
      </c>
      <c r="M5">
        <v>-0.49097384097392804</v>
      </c>
      <c r="N5">
        <v>1.5229819563222422E-2</v>
      </c>
      <c r="O5">
        <v>0.43651463351459235</v>
      </c>
      <c r="P5">
        <v>0.82540732107389148</v>
      </c>
      <c r="Q5">
        <v>1.2267176033842737</v>
      </c>
      <c r="R5">
        <v>1.6734913234913253</v>
      </c>
      <c r="S5">
        <v>2.1703059656391939</v>
      </c>
      <c r="T5">
        <v>2.6943912630579989</v>
      </c>
      <c r="U5">
        <v>3.1951010101009514</v>
      </c>
      <c r="V5">
        <v>3.6322499352500119</v>
      </c>
      <c r="W5">
        <v>3.9849573512906784</v>
      </c>
      <c r="X5">
        <v>4.2543196063195969</v>
      </c>
      <c r="Y5">
        <v>4.4531595441595853</v>
      </c>
      <c r="Z5">
        <v>4.6088459811793268</v>
      </c>
      <c r="AA5">
        <v>4.7453828023827782</v>
      </c>
      <c r="AB5">
        <v>4.8804276094276187</v>
      </c>
      <c r="AC5">
        <v>5.0249038245704831</v>
      </c>
      <c r="AD5">
        <v>5.1897428127428169</v>
      </c>
      <c r="AE5">
        <v>5.382272986273013</v>
      </c>
      <c r="AF5">
        <v>5.6055261158594591</v>
      </c>
      <c r="AG5">
        <v>5.8557555037554661</v>
      </c>
      <c r="AH5">
        <v>6.1338300958301186</v>
      </c>
      <c r="AI5">
        <v>6.4340159716826077</v>
      </c>
      <c r="AJ5">
        <v>6.7504729344729144</v>
      </c>
      <c r="AK5">
        <v>7.0799168609169181</v>
      </c>
      <c r="AL5">
        <v>7.4194724164724093</v>
      </c>
      <c r="AM5">
        <v>7.7642610722610073</v>
      </c>
      <c r="AN5">
        <v>8.115045066045079</v>
      </c>
      <c r="AO5">
        <v>8.466425364758722</v>
      </c>
      <c r="AP5">
        <v>8.8110214970214589</v>
      </c>
      <c r="AQ5">
        <v>9.1383389450056516</v>
      </c>
      <c r="AR5">
        <v>9.4363751187084279</v>
      </c>
      <c r="AS5">
        <v>9.6897363377362922</v>
      </c>
      <c r="AT5">
        <v>9.8880871104204555</v>
      </c>
      <c r="AU5">
        <v>10.008484330484329</v>
      </c>
      <c r="AV5">
        <v>10.035635586635589</v>
      </c>
      <c r="AW5">
        <v>9.957349736683053</v>
      </c>
      <c r="AX5">
        <v>9.7684552361219303</v>
      </c>
      <c r="AY5">
        <v>9.4701693861694682</v>
      </c>
      <c r="AZ5">
        <v>9.0657696624363329</v>
      </c>
      <c r="BA5">
        <v>8.547447466114134</v>
      </c>
      <c r="BB5">
        <v>7.8905167055165082</v>
      </c>
      <c r="BC5">
        <v>7.0485011655010634</v>
      </c>
      <c r="BD5">
        <v>5.9525500302168721</v>
      </c>
      <c r="BE5">
        <v>4.5146938616935959</v>
      </c>
      <c r="BF5">
        <v>2.6487416904083756</v>
      </c>
      <c r="BG5">
        <v>0.33719347319360904</v>
      </c>
      <c r="BH5">
        <v>-2.2769870499875746</v>
      </c>
      <c r="BI5">
        <v>-4.9537802814471528</v>
      </c>
      <c r="BJ5">
        <v>-7.3930106190103597</v>
      </c>
      <c r="BK5">
        <v>-9.3763286713288245</v>
      </c>
      <c r="BL5">
        <v>-10.821564879564798</v>
      </c>
      <c r="BM5">
        <v>-11.71517171717171</v>
      </c>
      <c r="BN5">
        <v>-12.10670784770787</v>
      </c>
      <c r="BO5">
        <v>-12.058202710869375</v>
      </c>
      <c r="BP5">
        <v>-11.624324268324386</v>
      </c>
      <c r="BQ5">
        <v>-10.880430199430124</v>
      </c>
      <c r="BR5">
        <v>-9.9016045929378134</v>
      </c>
      <c r="BS5">
        <v>-8.7551101614436124</v>
      </c>
      <c r="BT5">
        <v>-7.5075322455320377</v>
      </c>
      <c r="BU5">
        <v>-6.2239932659933164</v>
      </c>
      <c r="BV5">
        <v>-4.9650406630408686</v>
      </c>
      <c r="BW5">
        <v>-3.7828197358197189</v>
      </c>
      <c r="BX5">
        <v>-2.7211618751618283</v>
      </c>
      <c r="BY5">
        <v>-1.8114011914012886</v>
      </c>
      <c r="BZ5">
        <v>-1.0630282310281098</v>
      </c>
      <c r="CA5">
        <v>-0.46942812742817808</v>
      </c>
      <c r="CB5">
        <v>-2.3622981956393226E-2</v>
      </c>
      <c r="CC5">
        <v>0.28924423724424603</v>
      </c>
      <c r="CD5">
        <v>0.49217370284037443</v>
      </c>
      <c r="CE5">
        <v>0.60342683242682205</v>
      </c>
      <c r="CF5">
        <v>0.65517327117327884</v>
      </c>
      <c r="CG5">
        <v>0.68671268237934247</v>
      </c>
      <c r="CH5">
        <v>0.73267236467237051</v>
      </c>
      <c r="CI5">
        <v>0.81182672882672524</v>
      </c>
      <c r="CJ5">
        <v>0.92666623499956857</v>
      </c>
      <c r="CK5">
        <v>1.0688748165415103</v>
      </c>
      <c r="CL5">
        <v>1.2340802900803076</v>
      </c>
      <c r="CM5">
        <v>1.403678062678037</v>
      </c>
      <c r="CN5">
        <v>1.5557620650954165</v>
      </c>
      <c r="CO5">
        <v>1.6976348096348048</v>
      </c>
      <c r="CP5">
        <v>1.8659554519554442</v>
      </c>
      <c r="CQ5">
        <v>2.1357992747993193</v>
      </c>
      <c r="CR5">
        <v>2.5542797202797463</v>
      </c>
      <c r="CS5">
        <v>3.1114547181213084</v>
      </c>
      <c r="CT5">
        <v>3.7449189329189805</v>
      </c>
      <c r="CU5">
        <v>4.3560202020201455</v>
      </c>
      <c r="CV5">
        <v>4.8114043857376902</v>
      </c>
      <c r="CW5">
        <v>4.879720884054251</v>
      </c>
      <c r="CX5">
        <v>4.3842991452991482</v>
      </c>
    </row>
    <row r="6" spans="1:102" x14ac:dyDescent="0.25">
      <c r="B6" s="1" t="s">
        <v>4</v>
      </c>
      <c r="C6">
        <v>2.729855555555555</v>
      </c>
      <c r="D6">
        <v>2.5744369248036114</v>
      </c>
      <c r="E6">
        <v>2.6008979797979634</v>
      </c>
      <c r="F6">
        <v>2.7868006734006872</v>
      </c>
      <c r="G6">
        <v>3.1431811447811708</v>
      </c>
      <c r="H6">
        <v>3.7009793490460368</v>
      </c>
      <c r="I6">
        <v>4.4138505050504255</v>
      </c>
      <c r="J6">
        <v>5.2551265993266627</v>
      </c>
      <c r="K6">
        <v>6.2144452300785735</v>
      </c>
      <c r="L6">
        <v>7.2626626262627063</v>
      </c>
      <c r="M6">
        <v>8.3488134680134909</v>
      </c>
      <c r="N6">
        <v>9.4266333333333279</v>
      </c>
      <c r="O6">
        <v>10.44663232323235</v>
      </c>
      <c r="P6">
        <v>11.372133894500523</v>
      </c>
      <c r="Q6">
        <v>12.167940516273831</v>
      </c>
      <c r="R6">
        <v>12.817329966329998</v>
      </c>
      <c r="S6">
        <v>13.318640291806956</v>
      </c>
      <c r="T6">
        <v>13.672719865319868</v>
      </c>
      <c r="U6">
        <v>13.893656565656562</v>
      </c>
      <c r="V6">
        <v>14.0100290684624</v>
      </c>
      <c r="W6">
        <v>14.028468911335578</v>
      </c>
      <c r="X6">
        <v>13.972227609427614</v>
      </c>
      <c r="Y6">
        <v>13.857834567901232</v>
      </c>
      <c r="Z6">
        <v>13.696640852974204</v>
      </c>
      <c r="AA6">
        <v>13.494575420875419</v>
      </c>
      <c r="AB6">
        <v>13.26191088664423</v>
      </c>
      <c r="AC6">
        <v>13.004913804713791</v>
      </c>
      <c r="AD6">
        <v>12.730564646464645</v>
      </c>
      <c r="AE6">
        <v>12.447539506172813</v>
      </c>
      <c r="AF6">
        <v>12.157629292929299</v>
      </c>
      <c r="AG6">
        <v>11.868191919191949</v>
      </c>
      <c r="AH6">
        <v>11.577478900112236</v>
      </c>
      <c r="AI6">
        <v>11.286631425364785</v>
      </c>
      <c r="AJ6">
        <v>10.994807407407416</v>
      </c>
      <c r="AK6">
        <v>10.697129180695873</v>
      </c>
      <c r="AL6">
        <v>10.392057014590318</v>
      </c>
      <c r="AM6">
        <v>10.080174747474727</v>
      </c>
      <c r="AN6">
        <v>9.760676767676717</v>
      </c>
      <c r="AO6">
        <v>9.4325430976431051</v>
      </c>
      <c r="AP6">
        <v>9.0990370370370357</v>
      </c>
      <c r="AQ6">
        <v>8.7595965207631892</v>
      </c>
      <c r="AR6">
        <v>8.4146696969697103</v>
      </c>
      <c r="AS6">
        <v>8.0615683501683577</v>
      </c>
      <c r="AT6">
        <v>7.6818695847362282</v>
      </c>
      <c r="AU6">
        <v>7.2560271604937974</v>
      </c>
      <c r="AV6">
        <v>6.7736323232322802</v>
      </c>
      <c r="AW6">
        <v>6.1958089786756858</v>
      </c>
      <c r="AX6">
        <v>5.4894836139169447</v>
      </c>
      <c r="AY6">
        <v>4.6071710437710376</v>
      </c>
      <c r="AZ6">
        <v>3.506954657688035</v>
      </c>
      <c r="BA6">
        <v>2.1376343434342999</v>
      </c>
      <c r="BB6">
        <v>0.50759427609432139</v>
      </c>
      <c r="BC6">
        <v>-1.3875281705948586</v>
      </c>
      <c r="BD6">
        <v>-3.5338595959596981</v>
      </c>
      <c r="BE6">
        <v>-5.8810010101008032</v>
      </c>
      <c r="BF6">
        <v>-8.3761432098764548</v>
      </c>
      <c r="BG6">
        <v>-10.89197789001104</v>
      </c>
      <c r="BH6">
        <v>-13.298794949494992</v>
      </c>
      <c r="BI6">
        <v>-15.430141863075326</v>
      </c>
      <c r="BJ6">
        <v>-17.118358810325454</v>
      </c>
      <c r="BK6">
        <v>-18.271932659932688</v>
      </c>
      <c r="BL6">
        <v>-18.817466666666668</v>
      </c>
      <c r="BM6">
        <v>-18.732276655443357</v>
      </c>
      <c r="BN6">
        <v>-18.075091919191994</v>
      </c>
      <c r="BO6">
        <v>-16.932926262626477</v>
      </c>
      <c r="BP6">
        <v>-15.411955555555469</v>
      </c>
      <c r="BQ6">
        <v>-13.627292592592541</v>
      </c>
      <c r="BR6">
        <v>-11.687695510661934</v>
      </c>
      <c r="BS6">
        <v>-9.6985750841749514</v>
      </c>
      <c r="BT6">
        <v>-7.7432969696968978</v>
      </c>
      <c r="BU6">
        <v>-5.8908689113355397</v>
      </c>
      <c r="BV6">
        <v>-4.1862448933782934</v>
      </c>
      <c r="BW6">
        <v>-2.6564646464646993</v>
      </c>
      <c r="BX6">
        <v>-1.3225234567901702</v>
      </c>
      <c r="BY6">
        <v>-0.18509225589230766</v>
      </c>
      <c r="BZ6">
        <v>0.75994276094282154</v>
      </c>
      <c r="CA6">
        <v>1.5269052749719962</v>
      </c>
      <c r="CB6">
        <v>2.1376333333333259</v>
      </c>
      <c r="CC6">
        <v>2.6135249158249452</v>
      </c>
      <c r="CD6">
        <v>2.9828557800224247</v>
      </c>
      <c r="CE6">
        <v>3.2753767676767724</v>
      </c>
      <c r="CF6">
        <v>3.5217141414141349</v>
      </c>
      <c r="CG6">
        <v>3.7514092031425395</v>
      </c>
      <c r="CH6">
        <v>3.9874043771043683</v>
      </c>
      <c r="CI6">
        <v>4.2375134680134714</v>
      </c>
      <c r="CJ6">
        <v>4.5028277216610695</v>
      </c>
      <c r="CK6">
        <v>4.769107968574632</v>
      </c>
      <c r="CL6">
        <v>5.025684175084173</v>
      </c>
      <c r="CM6">
        <v>5.268140740740737</v>
      </c>
      <c r="CN6">
        <v>5.4871781144781266</v>
      </c>
      <c r="CO6">
        <v>5.6673414141414105</v>
      </c>
      <c r="CP6">
        <v>5.7861836139169576</v>
      </c>
      <c r="CQ6">
        <v>5.7863013468013467</v>
      </c>
      <c r="CR6">
        <v>5.6293104377104015</v>
      </c>
      <c r="CS6">
        <v>5.3221408529741385</v>
      </c>
      <c r="CT6">
        <v>4.8435744107744574</v>
      </c>
      <c r="CU6">
        <v>4.2588626262626166</v>
      </c>
      <c r="CV6">
        <v>3.6875830527497397</v>
      </c>
      <c r="CW6">
        <v>3.1885233445566499</v>
      </c>
      <c r="CX6">
        <v>2.8207999999999993</v>
      </c>
    </row>
    <row r="7" spans="1:102" x14ac:dyDescent="0.25">
      <c r="B7" s="1" t="s">
        <v>5</v>
      </c>
      <c r="C7">
        <v>-0.15104347826086972</v>
      </c>
      <c r="D7">
        <v>-0.75122562582345631</v>
      </c>
      <c r="E7">
        <v>-1.1990929951690645</v>
      </c>
      <c r="F7">
        <v>-1.4597177206850671</v>
      </c>
      <c r="G7">
        <v>-1.5109745278875395</v>
      </c>
      <c r="H7">
        <v>-1.3307414361001406</v>
      </c>
      <c r="I7">
        <v>-0.93253557312255708</v>
      </c>
      <c r="J7">
        <v>-0.38467270531397618</v>
      </c>
      <c r="K7">
        <v>0.26701778656129116</v>
      </c>
      <c r="L7">
        <v>0.98671640316205922</v>
      </c>
      <c r="M7">
        <v>1.7336705094422737</v>
      </c>
      <c r="N7">
        <v>2.471572463768076</v>
      </c>
      <c r="O7">
        <v>3.1646218708827987</v>
      </c>
      <c r="P7">
        <v>3.8014032718488973</v>
      </c>
      <c r="Q7">
        <v>4.3880659859464348</v>
      </c>
      <c r="R7">
        <v>4.885531949934105</v>
      </c>
      <c r="S7">
        <v>5.2974196310935815</v>
      </c>
      <c r="T7">
        <v>5.6308492534035794</v>
      </c>
      <c r="U7">
        <v>5.8923359683794212</v>
      </c>
      <c r="V7">
        <v>6.092984299516905</v>
      </c>
      <c r="W7">
        <v>6.248748353096194</v>
      </c>
      <c r="X7">
        <v>6.3647045454545559</v>
      </c>
      <c r="Y7">
        <v>6.4599939613526498</v>
      </c>
      <c r="Z7">
        <v>6.5484740887132116</v>
      </c>
      <c r="AA7">
        <v>6.6397588932806277</v>
      </c>
      <c r="AB7">
        <v>6.7406753403601272</v>
      </c>
      <c r="AC7">
        <v>6.865760979358777</v>
      </c>
      <c r="AD7">
        <v>7.0098784584980294</v>
      </c>
      <c r="AE7">
        <v>7.1770303030303033</v>
      </c>
      <c r="AF7">
        <v>7.3660714756258239</v>
      </c>
      <c r="AG7">
        <v>7.5729466403162018</v>
      </c>
      <c r="AH7">
        <v>7.7915934343434428</v>
      </c>
      <c r="AI7">
        <v>8.0148246596398618</v>
      </c>
      <c r="AJ7">
        <v>8.2342572463768189</v>
      </c>
      <c r="AK7">
        <v>8.4379054677206753</v>
      </c>
      <c r="AL7">
        <v>8.6162369345630623</v>
      </c>
      <c r="AM7">
        <v>8.7578280632411047</v>
      </c>
      <c r="AN7">
        <v>8.8554603645147143</v>
      </c>
      <c r="AO7">
        <v>8.899997804128235</v>
      </c>
      <c r="AP7">
        <v>8.8838135704874883</v>
      </c>
      <c r="AQ7">
        <v>8.7995903601229664</v>
      </c>
      <c r="AR7">
        <v>8.6375387571366282</v>
      </c>
      <c r="AS7">
        <v>8.3865484189723105</v>
      </c>
      <c r="AT7">
        <v>8.0319111769873039</v>
      </c>
      <c r="AU7">
        <v>7.5617548309178124</v>
      </c>
      <c r="AV7">
        <v>6.9430276679842047</v>
      </c>
      <c r="AW7">
        <v>6.1202021299956026</v>
      </c>
      <c r="AX7">
        <v>5.1130927755818121</v>
      </c>
      <c r="AY7">
        <v>3.8847677865612273</v>
      </c>
      <c r="AZ7">
        <v>2.4091347167324959</v>
      </c>
      <c r="BA7">
        <v>0.72256554677211005</v>
      </c>
      <c r="BB7">
        <v>-1.1410836627140233</v>
      </c>
      <c r="BC7">
        <v>-3.1224692577951729</v>
      </c>
      <c r="BD7">
        <v>-5.229151624945068</v>
      </c>
      <c r="BE7">
        <v>-7.4193280632411751</v>
      </c>
      <c r="BF7">
        <v>-9.5132536231881488</v>
      </c>
      <c r="BG7">
        <v>-11.425003842775812</v>
      </c>
      <c r="BH7">
        <v>-13.030501976284585</v>
      </c>
      <c r="BI7">
        <v>-14.272607158542227</v>
      </c>
      <c r="BJ7">
        <v>-15.046686758893372</v>
      </c>
      <c r="BK7">
        <v>-15.361487154150234</v>
      </c>
      <c r="BL7">
        <v>-15.258010869565211</v>
      </c>
      <c r="BM7">
        <v>-14.797149868247763</v>
      </c>
      <c r="BN7">
        <v>-14.061844861660051</v>
      </c>
      <c r="BO7">
        <v>-13.125323451910681</v>
      </c>
      <c r="BP7">
        <v>-12.051104413702181</v>
      </c>
      <c r="BQ7">
        <v>-10.905224637681229</v>
      </c>
      <c r="BR7">
        <v>-9.7366425120772799</v>
      </c>
      <c r="BS7">
        <v>-8.5827380324989981</v>
      </c>
      <c r="BT7">
        <v>-7.4721366930170623</v>
      </c>
      <c r="BU7">
        <v>-6.4286562362756916</v>
      </c>
      <c r="BV7">
        <v>-5.4680122968818239</v>
      </c>
      <c r="BW7">
        <v>-4.595617588932825</v>
      </c>
      <c r="BX7">
        <v>-3.8135355731224476</v>
      </c>
      <c r="BY7">
        <v>-3.124698945981542</v>
      </c>
      <c r="BZ7">
        <v>-2.5284295125164693</v>
      </c>
      <c r="CA7">
        <v>-2.0255472112428654</v>
      </c>
      <c r="CB7">
        <v>-1.606513285024151</v>
      </c>
      <c r="CC7">
        <v>-1.2689947299077822</v>
      </c>
      <c r="CD7">
        <v>-1.0143763724198669</v>
      </c>
      <c r="CE7">
        <v>-0.83593203776899794</v>
      </c>
      <c r="CF7">
        <v>-0.7252776679841777</v>
      </c>
      <c r="CG7">
        <v>-0.66233124725514936</v>
      </c>
      <c r="CH7">
        <v>-0.62412670180061758</v>
      </c>
      <c r="CI7">
        <v>-0.58114459815546504</v>
      </c>
      <c r="CJ7">
        <v>-0.50380632411066717</v>
      </c>
      <c r="CK7">
        <v>-0.35298945981553981</v>
      </c>
      <c r="CL7">
        <v>-0.12035968379449634</v>
      </c>
      <c r="CM7">
        <v>0.19632004830920363</v>
      </c>
      <c r="CN7">
        <v>0.58027371541500083</v>
      </c>
      <c r="CO7">
        <v>0.99414525691698374</v>
      </c>
      <c r="CP7">
        <v>1.4013871321914497</v>
      </c>
      <c r="CQ7">
        <v>1.7568708827404176</v>
      </c>
      <c r="CR7">
        <v>2.0179967061924065</v>
      </c>
      <c r="CS7">
        <v>2.1388301493192885</v>
      </c>
      <c r="CT7">
        <v>2.0413368467281652</v>
      </c>
      <c r="CU7">
        <v>1.7166205533596206</v>
      </c>
      <c r="CV7">
        <v>1.2227501097936255</v>
      </c>
      <c r="CW7">
        <v>0.6129218269652934</v>
      </c>
      <c r="CX7">
        <v>-4.3641304347826114E-2</v>
      </c>
    </row>
    <row r="8" spans="1:102" x14ac:dyDescent="0.25">
      <c r="B8" s="1" t="s">
        <v>6</v>
      </c>
      <c r="C8">
        <v>-2.2704000000000004</v>
      </c>
      <c r="D8">
        <v>-3.2315446969697583</v>
      </c>
      <c r="E8">
        <v>-3.9852325757575828</v>
      </c>
      <c r="F8">
        <v>-4.4167250000000022</v>
      </c>
      <c r="G8">
        <v>-4.5145325757575661</v>
      </c>
      <c r="H8">
        <v>-4.3205199494949307</v>
      </c>
      <c r="I8">
        <v>-3.8883234848484705</v>
      </c>
      <c r="J8">
        <v>-3.2610325757575493</v>
      </c>
      <c r="K8">
        <v>-2.4696131313131073</v>
      </c>
      <c r="L8">
        <v>-1.5443840909090736</v>
      </c>
      <c r="M8">
        <v>-0.5241714646465131</v>
      </c>
      <c r="N8">
        <v>0.53847777777779027</v>
      </c>
      <c r="O8">
        <v>1.5781234848485159</v>
      </c>
      <c r="P8">
        <v>2.5354699494950088</v>
      </c>
      <c r="Q8">
        <v>3.3708749999999816</v>
      </c>
      <c r="R8">
        <v>4.0661727272727477</v>
      </c>
      <c r="S8">
        <v>4.6224252525252343</v>
      </c>
      <c r="T8">
        <v>5.0591747474747617</v>
      </c>
      <c r="U8">
        <v>5.4086886363636264</v>
      </c>
      <c r="V8">
        <v>5.705030303030318</v>
      </c>
      <c r="W8">
        <v>5.9767606060605996</v>
      </c>
      <c r="X8">
        <v>6.24353030303031</v>
      </c>
      <c r="Y8">
        <v>6.5138999999999969</v>
      </c>
      <c r="Z8">
        <v>6.7884292929293055</v>
      </c>
      <c r="AA8">
        <v>7.0653166666666696</v>
      </c>
      <c r="AB8">
        <v>7.3444676767676755</v>
      </c>
      <c r="AC8">
        <v>7.6270527777777657</v>
      </c>
      <c r="AD8">
        <v>7.9135590909091009</v>
      </c>
      <c r="AE8">
        <v>8.2048891414141387</v>
      </c>
      <c r="AF8">
        <v>8.5023047979798143</v>
      </c>
      <c r="AG8">
        <v>8.8051015151515237</v>
      </c>
      <c r="AH8">
        <v>9.1072765151515185</v>
      </c>
      <c r="AI8">
        <v>9.3998878787878652</v>
      </c>
      <c r="AJ8">
        <v>9.6758500000000023</v>
      </c>
      <c r="AK8">
        <v>9.9268542929292956</v>
      </c>
      <c r="AL8">
        <v>10.147461868686886</v>
      </c>
      <c r="AM8">
        <v>10.334097727272722</v>
      </c>
      <c r="AN8">
        <v>10.485305303030305</v>
      </c>
      <c r="AO8">
        <v>10.603003535353528</v>
      </c>
      <c r="AP8">
        <v>10.692175000000004</v>
      </c>
      <c r="AQ8">
        <v>10.763409343434336</v>
      </c>
      <c r="AR8">
        <v>10.812416666666667</v>
      </c>
      <c r="AS8">
        <v>10.83249621212121</v>
      </c>
      <c r="AT8">
        <v>10.812768939393937</v>
      </c>
      <c r="AU8">
        <v>10.739294444444448</v>
      </c>
      <c r="AV8">
        <v>10.59039999999999</v>
      </c>
      <c r="AW8">
        <v>10.343925505050509</v>
      </c>
      <c r="AX8">
        <v>9.9807732323232425</v>
      </c>
      <c r="AY8">
        <v>9.4379666666667141</v>
      </c>
      <c r="AZ8">
        <v>8.6867575757575946</v>
      </c>
      <c r="BA8">
        <v>7.6715300505050239</v>
      </c>
      <c r="BB8">
        <v>6.325472727272639</v>
      </c>
      <c r="BC8">
        <v>4.6088012626262138</v>
      </c>
      <c r="BD8">
        <v>2.5061568181818044</v>
      </c>
      <c r="BE8">
        <v>4.9225000000153937E-2</v>
      </c>
      <c r="BF8">
        <v>-2.6867250000000849</v>
      </c>
      <c r="BG8">
        <v>-5.5924320707070514</v>
      </c>
      <c r="BH8">
        <v>-8.505551515151577</v>
      </c>
      <c r="BI8">
        <v>-11.22994924242415</v>
      </c>
      <c r="BJ8">
        <v>-13.537606060606112</v>
      </c>
      <c r="BK8">
        <v>-15.214627272727247</v>
      </c>
      <c r="BL8">
        <v>-16.159792424242443</v>
      </c>
      <c r="BM8">
        <v>-16.406165656565641</v>
      </c>
      <c r="BN8">
        <v>-16.043559090909074</v>
      </c>
      <c r="BO8">
        <v>-15.250397979798056</v>
      </c>
      <c r="BP8">
        <v>-14.18199116161615</v>
      </c>
      <c r="BQ8">
        <v>-12.958966666666658</v>
      </c>
      <c r="BR8">
        <v>-11.67471843434336</v>
      </c>
      <c r="BS8">
        <v>-10.402026010101002</v>
      </c>
      <c r="BT8">
        <v>-9.1860143939394234</v>
      </c>
      <c r="BU8">
        <v>-8.0574467171717679</v>
      </c>
      <c r="BV8">
        <v>-7.030841161616169</v>
      </c>
      <c r="BW8">
        <v>-6.110272727272748</v>
      </c>
      <c r="BX8">
        <v>-5.2940075757575453</v>
      </c>
      <c r="BY8">
        <v>-4.5751472222222134</v>
      </c>
      <c r="BZ8">
        <v>-3.9473681818181801</v>
      </c>
      <c r="CA8">
        <v>-3.4046239898990116</v>
      </c>
      <c r="CB8">
        <v>-2.9439111111111051</v>
      </c>
      <c r="CC8">
        <v>-2.5687295454545516</v>
      </c>
      <c r="CD8">
        <v>-2.2812477272727243</v>
      </c>
      <c r="CE8">
        <v>-2.0963608585858764</v>
      </c>
      <c r="CF8">
        <v>-2.0256000000000003</v>
      </c>
      <c r="CG8">
        <v>-2.0701045454545399</v>
      </c>
      <c r="CH8">
        <v>-2.2151643939394021</v>
      </c>
      <c r="CI8">
        <v>-2.4314106060605929</v>
      </c>
      <c r="CJ8">
        <v>-2.6760540404040438</v>
      </c>
      <c r="CK8">
        <v>-2.8939676767676623</v>
      </c>
      <c r="CL8">
        <v>-3.0224462121212152</v>
      </c>
      <c r="CM8">
        <v>-3.0093305555555543</v>
      </c>
      <c r="CN8">
        <v>-2.8326537878787752</v>
      </c>
      <c r="CO8">
        <v>-2.5215613636363754</v>
      </c>
      <c r="CP8">
        <v>-2.1225045454545564</v>
      </c>
      <c r="CQ8">
        <v>-1.6816984848485041</v>
      </c>
      <c r="CR8">
        <v>-1.2459803030303132</v>
      </c>
      <c r="CS8">
        <v>-0.86764671717173214</v>
      </c>
      <c r="CT8">
        <v>-0.61447904040404477</v>
      </c>
      <c r="CU8">
        <v>-0.57930303030301744</v>
      </c>
      <c r="CV8">
        <v>-0.86429343434344119</v>
      </c>
      <c r="CW8">
        <v>-1.5155303030303438</v>
      </c>
      <c r="CX8">
        <v>-2.4382999999999995</v>
      </c>
    </row>
    <row r="9" spans="1:102" x14ac:dyDescent="0.25">
      <c r="B9" s="1" t="s">
        <v>7</v>
      </c>
      <c r="C9">
        <v>-1.8503653846153858</v>
      </c>
      <c r="D9">
        <v>-2.648636169386184</v>
      </c>
      <c r="E9">
        <v>-3.1757935120435423</v>
      </c>
      <c r="F9">
        <v>-3.3962249417249386</v>
      </c>
      <c r="G9">
        <v>-3.3121325757575786</v>
      </c>
      <c r="H9">
        <v>-2.949096153846182</v>
      </c>
      <c r="I9">
        <v>-2.3590154428902932</v>
      </c>
      <c r="J9">
        <v>-1.6010656565656365</v>
      </c>
      <c r="K9">
        <v>-0.73222154234649228</v>
      </c>
      <c r="L9">
        <v>0.19504020979019321</v>
      </c>
      <c r="M9">
        <v>1.1334883449883735</v>
      </c>
      <c r="N9">
        <v>2.0396677350427934</v>
      </c>
      <c r="O9">
        <v>2.8759924242424879</v>
      </c>
      <c r="P9">
        <v>3.6124393939393786</v>
      </c>
      <c r="Q9">
        <v>4.2312211538461852</v>
      </c>
      <c r="R9">
        <v>4.7269242424242384</v>
      </c>
      <c r="S9">
        <v>5.1066385003885264</v>
      </c>
      <c r="T9">
        <v>5.3885040792540781</v>
      </c>
      <c r="U9">
        <v>5.5906625874125853</v>
      </c>
      <c r="V9">
        <v>5.7283696581196564</v>
      </c>
      <c r="W9">
        <v>5.8210274864024933</v>
      </c>
      <c r="X9">
        <v>5.8817403846153846</v>
      </c>
      <c r="Y9">
        <v>5.9199561965811967</v>
      </c>
      <c r="Z9">
        <v>5.9433178904428923</v>
      </c>
      <c r="AA9">
        <v>5.959590326340324</v>
      </c>
      <c r="AB9">
        <v>5.9762786519036641</v>
      </c>
      <c r="AC9">
        <v>6.0004169580419608</v>
      </c>
      <c r="AD9">
        <v>6.0372333916083978</v>
      </c>
      <c r="AE9">
        <v>6.0895736208236162</v>
      </c>
      <c r="AF9">
        <v>6.1572978826728741</v>
      </c>
      <c r="AG9">
        <v>6.2416384032633987</v>
      </c>
      <c r="AH9">
        <v>6.3388801476301344</v>
      </c>
      <c r="AI9">
        <v>6.4500268065268127</v>
      </c>
      <c r="AJ9">
        <v>6.5760865384615386</v>
      </c>
      <c r="AK9">
        <v>6.7197649572649558</v>
      </c>
      <c r="AL9">
        <v>6.8839369658119844</v>
      </c>
      <c r="AM9">
        <v>7.0719624125874327</v>
      </c>
      <c r="AN9">
        <v>7.2819193861693936</v>
      </c>
      <c r="AO9">
        <v>7.5086424825174971</v>
      </c>
      <c r="AP9">
        <v>7.7430629370629349</v>
      </c>
      <c r="AQ9">
        <v>7.9753315850815953</v>
      </c>
      <c r="AR9">
        <v>8.1966399572649884</v>
      </c>
      <c r="AS9">
        <v>8.399530885780889</v>
      </c>
      <c r="AT9">
        <v>8.5775081585081505</v>
      </c>
      <c r="AU9">
        <v>8.7242831196581179</v>
      </c>
      <c r="AV9">
        <v>8.8302928321678174</v>
      </c>
      <c r="AW9">
        <v>8.8829654234654232</v>
      </c>
      <c r="AX9">
        <v>8.866450369075384</v>
      </c>
      <c r="AY9">
        <v>8.7629399766899621</v>
      </c>
      <c r="AZ9">
        <v>8.5528376068375955</v>
      </c>
      <c r="BA9">
        <v>8.2054343434343533</v>
      </c>
      <c r="BB9">
        <v>7.6782281468531908</v>
      </c>
      <c r="BC9">
        <v>6.9217691336441174</v>
      </c>
      <c r="BD9">
        <v>5.8771377233878406</v>
      </c>
      <c r="BE9">
        <v>4.4910489510488478</v>
      </c>
      <c r="BF9">
        <v>2.7314177350426814</v>
      </c>
      <c r="BG9">
        <v>0.61768133255638813</v>
      </c>
      <c r="BH9">
        <v>-1.7507689393939094</v>
      </c>
      <c r="BI9">
        <v>-4.2723291569537967</v>
      </c>
      <c r="BJ9">
        <v>-6.6824371600621157</v>
      </c>
      <c r="BK9">
        <v>-8.8341276223775811</v>
      </c>
      <c r="BL9">
        <v>-10.514390054390013</v>
      </c>
      <c r="BM9">
        <v>-11.644581585081575</v>
      </c>
      <c r="BN9">
        <v>-12.189430069930067</v>
      </c>
      <c r="BO9">
        <v>-12.206903263403294</v>
      </c>
      <c r="BP9">
        <v>-11.768151418026367</v>
      </c>
      <c r="BQ9">
        <v>-10.966977564102562</v>
      </c>
      <c r="BR9">
        <v>-9.8947464063714889</v>
      </c>
      <c r="BS9">
        <v>-8.6609934926184433</v>
      </c>
      <c r="BT9">
        <v>-7.3459676573427117</v>
      </c>
      <c r="BU9">
        <v>-5.9876496697744317</v>
      </c>
      <c r="BV9">
        <v>-4.6549620240870846</v>
      </c>
      <c r="BW9">
        <v>-3.3890270979021233</v>
      </c>
      <c r="BX9">
        <v>-2.2060030108780402</v>
      </c>
      <c r="BY9">
        <v>-1.1298606254855725</v>
      </c>
      <c r="BZ9">
        <v>-0.1453945221445492</v>
      </c>
      <c r="CA9">
        <v>0.70536693861700706</v>
      </c>
      <c r="CB9">
        <v>1.4216271367520728</v>
      </c>
      <c r="CC9">
        <v>1.9880603146852671</v>
      </c>
      <c r="CD9">
        <v>2.4084819347319182</v>
      </c>
      <c r="CE9">
        <v>2.661774184149166</v>
      </c>
      <c r="CF9">
        <v>2.7436354895104751</v>
      </c>
      <c r="CG9">
        <v>2.6550006798756884</v>
      </c>
      <c r="CH9">
        <v>2.41217977855481</v>
      </c>
      <c r="CI9">
        <v>2.0500037878787842</v>
      </c>
      <c r="CJ9">
        <v>1.6183887917638093</v>
      </c>
      <c r="CK9">
        <v>1.1755821678321778</v>
      </c>
      <c r="CL9">
        <v>0.79143065268069335</v>
      </c>
      <c r="CM9">
        <v>0.52313354700856274</v>
      </c>
      <c r="CN9">
        <v>0.40121221833721715</v>
      </c>
      <c r="CO9">
        <v>0.42318881118881535</v>
      </c>
      <c r="CP9">
        <v>0.56390860528360864</v>
      </c>
      <c r="CQ9">
        <v>0.78711217948716872</v>
      </c>
      <c r="CR9">
        <v>1.0360192307691642</v>
      </c>
      <c r="CS9">
        <v>1.2034115190365233</v>
      </c>
      <c r="CT9">
        <v>1.1534810606060963</v>
      </c>
      <c r="CU9">
        <v>0.77221124708626065</v>
      </c>
      <c r="CV9">
        <v>4.4005244755219337E-2</v>
      </c>
      <c r="CW9">
        <v>-0.92164024864026117</v>
      </c>
      <c r="CX9">
        <v>-1.9187596153846163</v>
      </c>
    </row>
    <row r="10" spans="1:102" x14ac:dyDescent="0.25">
      <c r="B10" s="1" t="s">
        <v>8</v>
      </c>
      <c r="C10">
        <v>-0.59297272727272732</v>
      </c>
      <c r="D10">
        <v>-0.80780606060608551</v>
      </c>
      <c r="E10">
        <v>-1.0442575757575565</v>
      </c>
      <c r="F10">
        <v>-1.1880785123966886</v>
      </c>
      <c r="G10">
        <v>-1.1496511478420919</v>
      </c>
      <c r="H10">
        <v>-0.8848113865932048</v>
      </c>
      <c r="I10">
        <v>-0.39582837465572457</v>
      </c>
      <c r="J10">
        <v>0.28553507805323713</v>
      </c>
      <c r="K10">
        <v>1.1181121212120793</v>
      </c>
      <c r="L10">
        <v>2.0600586776859147</v>
      </c>
      <c r="M10">
        <v>3.0680966942148546</v>
      </c>
      <c r="N10">
        <v>4.1142262626263371</v>
      </c>
      <c r="O10">
        <v>5.1595198347105979</v>
      </c>
      <c r="P10">
        <v>6.1573716253442878</v>
      </c>
      <c r="Q10">
        <v>7.0702205693296669</v>
      </c>
      <c r="R10">
        <v>7.8591250688705188</v>
      </c>
      <c r="S10">
        <v>8.5097792470155476</v>
      </c>
      <c r="T10">
        <v>9.0028714416896651</v>
      </c>
      <c r="U10">
        <v>9.3534677685950154</v>
      </c>
      <c r="V10">
        <v>9.5838125803489529</v>
      </c>
      <c r="W10">
        <v>9.7228357208448113</v>
      </c>
      <c r="X10">
        <v>9.7917931129476692</v>
      </c>
      <c r="Y10">
        <v>9.8057555555555336</v>
      </c>
      <c r="Z10">
        <v>9.77413774104682</v>
      </c>
      <c r="AA10">
        <v>9.7006418732782329</v>
      </c>
      <c r="AB10">
        <v>9.5918618916437151</v>
      </c>
      <c r="AC10">
        <v>9.45489210284663</v>
      </c>
      <c r="AD10">
        <v>9.2977909090909243</v>
      </c>
      <c r="AE10">
        <v>9.1289938475665622</v>
      </c>
      <c r="AF10">
        <v>8.9579387511478288</v>
      </c>
      <c r="AG10">
        <v>8.7954148760330497</v>
      </c>
      <c r="AH10">
        <v>8.6512749311294677</v>
      </c>
      <c r="AI10">
        <v>8.5326315886134108</v>
      </c>
      <c r="AJ10">
        <v>8.4377090909090917</v>
      </c>
      <c r="AK10">
        <v>8.3652060606060683</v>
      </c>
      <c r="AL10">
        <v>8.3146890725436133</v>
      </c>
      <c r="AM10">
        <v>8.2883768595041296</v>
      </c>
      <c r="AN10">
        <v>8.2915449954086231</v>
      </c>
      <c r="AO10">
        <v>8.3305105601469229</v>
      </c>
      <c r="AP10">
        <v>8.4113217630853967</v>
      </c>
      <c r="AQ10">
        <v>8.5391195592286415</v>
      </c>
      <c r="AR10">
        <v>8.7169480257116305</v>
      </c>
      <c r="AS10">
        <v>8.9435746556473834</v>
      </c>
      <c r="AT10">
        <v>9.211774563820045</v>
      </c>
      <c r="AU10">
        <v>9.5063535353535329</v>
      </c>
      <c r="AV10">
        <v>9.8051165289256126</v>
      </c>
      <c r="AW10">
        <v>10.07809724517908</v>
      </c>
      <c r="AX10">
        <v>10.286466023875102</v>
      </c>
      <c r="AY10">
        <v>10.38235179063361</v>
      </c>
      <c r="AZ10">
        <v>10.311947107438014</v>
      </c>
      <c r="BA10">
        <v>10.019940404040417</v>
      </c>
      <c r="BB10">
        <v>9.4597044077134047</v>
      </c>
      <c r="BC10">
        <v>8.5951739210283602</v>
      </c>
      <c r="BD10">
        <v>7.3859988062443236</v>
      </c>
      <c r="BE10">
        <v>5.7860818181817217</v>
      </c>
      <c r="BF10">
        <v>3.7663121212120685</v>
      </c>
      <c r="BG10">
        <v>1.3489555555558468</v>
      </c>
      <c r="BH10">
        <v>-1.3777344352617722</v>
      </c>
      <c r="BI10">
        <v>-4.2615748393025692</v>
      </c>
      <c r="BJ10">
        <v>-7.0905919191920441</v>
      </c>
      <c r="BK10">
        <v>-9.6142225895318276</v>
      </c>
      <c r="BL10">
        <v>-11.595847566574847</v>
      </c>
      <c r="BM10">
        <v>-12.903673094582203</v>
      </c>
      <c r="BN10">
        <v>-13.47937355371897</v>
      </c>
      <c r="BO10">
        <v>-13.38064343434341</v>
      </c>
      <c r="BP10">
        <v>-12.734862350780501</v>
      </c>
      <c r="BQ10">
        <v>-11.659045454545408</v>
      </c>
      <c r="BR10">
        <v>-10.336152800734521</v>
      </c>
      <c r="BS10">
        <v>-8.892681083562989</v>
      </c>
      <c r="BT10">
        <v>-7.4309845730028083</v>
      </c>
      <c r="BU10">
        <v>-6.0181670339762592</v>
      </c>
      <c r="BV10">
        <v>-4.6919548209366004</v>
      </c>
      <c r="BW10">
        <v>-3.4722239669421455</v>
      </c>
      <c r="BX10">
        <v>-2.3696168962351174</v>
      </c>
      <c r="BY10">
        <v>-1.399790082644655</v>
      </c>
      <c r="BZ10">
        <v>-0.53900247933876622</v>
      </c>
      <c r="CA10">
        <v>0.19529788797050279</v>
      </c>
      <c r="CB10">
        <v>0.81670404040400846</v>
      </c>
      <c r="CC10">
        <v>1.3262292011019585</v>
      </c>
      <c r="CD10">
        <v>1.7341190082644742</v>
      </c>
      <c r="CE10">
        <v>2.0402086317722494</v>
      </c>
      <c r="CF10">
        <v>2.2398008264462983</v>
      </c>
      <c r="CG10">
        <v>2.328688154269968</v>
      </c>
      <c r="CH10">
        <v>2.3118077134986135</v>
      </c>
      <c r="CI10">
        <v>2.2043862258953153</v>
      </c>
      <c r="CJ10">
        <v>2.0246288337924701</v>
      </c>
      <c r="CK10">
        <v>1.7910381083562643</v>
      </c>
      <c r="CL10">
        <v>1.5180044077134645</v>
      </c>
      <c r="CM10">
        <v>1.2304262626262894</v>
      </c>
      <c r="CN10">
        <v>0.9500492194673924</v>
      </c>
      <c r="CO10">
        <v>0.67637851239669922</v>
      </c>
      <c r="CP10">
        <v>0.3896879706152333</v>
      </c>
      <c r="CQ10">
        <v>8.278429752066295E-2</v>
      </c>
      <c r="CR10">
        <v>-0.21134738292014427</v>
      </c>
      <c r="CS10">
        <v>-0.42911028466482659</v>
      </c>
      <c r="CT10">
        <v>-0.53256639118457105</v>
      </c>
      <c r="CU10">
        <v>-0.52720578512395622</v>
      </c>
      <c r="CV10">
        <v>-0.4791882460973404</v>
      </c>
      <c r="CW10">
        <v>-0.48375656565655595</v>
      </c>
      <c r="CX10">
        <v>-0.60047272727272738</v>
      </c>
    </row>
    <row r="11" spans="1:102" x14ac:dyDescent="0.25">
      <c r="B11" s="1" t="s">
        <v>9</v>
      </c>
      <c r="C11">
        <v>1.2187722772277227</v>
      </c>
      <c r="D11">
        <v>-0.10055895589562233</v>
      </c>
      <c r="E11">
        <v>-1.4312475247524648</v>
      </c>
      <c r="F11">
        <v>-2.6857230723072076</v>
      </c>
      <c r="G11">
        <v>-3.8402079207922073</v>
      </c>
      <c r="H11">
        <v>-4.7808423842384684</v>
      </c>
      <c r="I11">
        <v>-5.4973108310832322</v>
      </c>
      <c r="J11">
        <v>-5.9194825482548303</v>
      </c>
      <c r="K11">
        <v>-6.0373205320532097</v>
      </c>
      <c r="L11">
        <v>-5.8653816381637762</v>
      </c>
      <c r="M11">
        <v>-5.4377734773477489</v>
      </c>
      <c r="N11">
        <v>-4.806114411441162</v>
      </c>
      <c r="O11">
        <v>-4.0264533453344287</v>
      </c>
      <c r="P11">
        <v>-3.1551902190219772</v>
      </c>
      <c r="Q11">
        <v>-2.243119411941171</v>
      </c>
      <c r="R11">
        <v>-1.3304989498949971</v>
      </c>
      <c r="S11">
        <v>-0.4456425642563055</v>
      </c>
      <c r="T11">
        <v>0.39279407940796762</v>
      </c>
      <c r="U11">
        <v>1.1751926192619142</v>
      </c>
      <c r="V11">
        <v>1.8990309030902792</v>
      </c>
      <c r="W11">
        <v>2.5651241124112762</v>
      </c>
      <c r="X11">
        <v>3.1848856885688788</v>
      </c>
      <c r="Y11">
        <v>3.7787117711771465</v>
      </c>
      <c r="Z11">
        <v>4.3506651665166087</v>
      </c>
      <c r="AA11">
        <v>4.9217587758776267</v>
      </c>
      <c r="AB11">
        <v>5.5044018401840473</v>
      </c>
      <c r="AC11">
        <v>6.1056993699369491</v>
      </c>
      <c r="AD11">
        <v>6.7236579657966127</v>
      </c>
      <c r="AE11">
        <v>7.3481176117612197</v>
      </c>
      <c r="AF11">
        <v>7.9646648664865465</v>
      </c>
      <c r="AG11">
        <v>8.5584218421841953</v>
      </c>
      <c r="AH11">
        <v>9.1176269626962014</v>
      </c>
      <c r="AI11">
        <v>9.634865286528699</v>
      </c>
      <c r="AJ11">
        <v>10.10766006600662</v>
      </c>
      <c r="AK11">
        <v>10.538353935393538</v>
      </c>
      <c r="AL11">
        <v>10.932774277427773</v>
      </c>
      <c r="AM11">
        <v>11.294410441044123</v>
      </c>
      <c r="AN11">
        <v>11.622775877587763</v>
      </c>
      <c r="AO11">
        <v>11.912175917591771</v>
      </c>
      <c r="AP11">
        <v>12.153516951695162</v>
      </c>
      <c r="AQ11">
        <v>12.333958395839606</v>
      </c>
      <c r="AR11">
        <v>12.441317331733199</v>
      </c>
      <c r="AS11">
        <v>12.459678367836768</v>
      </c>
      <c r="AT11">
        <v>12.372638563856373</v>
      </c>
      <c r="AU11">
        <v>12.168064906490628</v>
      </c>
      <c r="AV11">
        <v>11.836481548154804</v>
      </c>
      <c r="AW11">
        <v>11.368332233223317</v>
      </c>
      <c r="AX11">
        <v>10.753618761876229</v>
      </c>
      <c r="AY11">
        <v>9.9827341734173416</v>
      </c>
      <c r="AZ11">
        <v>9.0513677367736562</v>
      </c>
      <c r="BA11">
        <v>7.9176283628362949</v>
      </c>
      <c r="BB11">
        <v>6.5975607560756062</v>
      </c>
      <c r="BC11">
        <v>5.0731348134812739</v>
      </c>
      <c r="BD11">
        <v>3.3283590359036364</v>
      </c>
      <c r="BE11">
        <v>1.3428001800179921</v>
      </c>
      <c r="BF11">
        <v>-0.89426182618244732</v>
      </c>
      <c r="BG11">
        <v>-3.3736191619163458</v>
      </c>
      <c r="BH11">
        <v>-6.1141914191420268</v>
      </c>
      <c r="BI11">
        <v>-8.9821621162109508</v>
      </c>
      <c r="BJ11">
        <v>-11.852099609960931</v>
      </c>
      <c r="BK11">
        <v>-14.494910291029191</v>
      </c>
      <c r="BL11">
        <v>-16.71067156715667</v>
      </c>
      <c r="BM11">
        <v>-18.341388438843929</v>
      </c>
      <c r="BN11">
        <v>-19.316174617461712</v>
      </c>
      <c r="BO11">
        <v>-19.699353435343539</v>
      </c>
      <c r="BP11">
        <v>-19.561765676567649</v>
      </c>
      <c r="BQ11">
        <v>-19.023900990099044</v>
      </c>
      <c r="BR11">
        <v>-18.19647734773487</v>
      </c>
      <c r="BS11">
        <v>-17.175556055605391</v>
      </c>
      <c r="BT11">
        <v>-16.050885388538827</v>
      </c>
      <c r="BU11">
        <v>-14.88174777477728</v>
      </c>
      <c r="BV11">
        <v>-13.713215721572254</v>
      </c>
      <c r="BW11">
        <v>-12.572335733573432</v>
      </c>
      <c r="BX11">
        <v>-11.476892989298859</v>
      </c>
      <c r="BY11">
        <v>-10.437273527352778</v>
      </c>
      <c r="BZ11">
        <v>-9.443027002700342</v>
      </c>
      <c r="CA11">
        <v>-8.5165519551954425</v>
      </c>
      <c r="CB11">
        <v>-7.6500319031903503</v>
      </c>
      <c r="CC11">
        <v>-6.8452487248725324</v>
      </c>
      <c r="CD11">
        <v>-6.1018953895389982</v>
      </c>
      <c r="CE11">
        <v>-5.4139706970696722</v>
      </c>
      <c r="CF11">
        <v>-4.7652781278127785</v>
      </c>
      <c r="CG11">
        <v>-4.1280094009401118</v>
      </c>
      <c r="CH11">
        <v>-3.4603984398440515</v>
      </c>
      <c r="CI11">
        <v>-2.7118769876987585</v>
      </c>
      <c r="CJ11">
        <v>-1.8388174817482144</v>
      </c>
      <c r="CK11">
        <v>-0.8288946894688809</v>
      </c>
      <c r="CL11">
        <v>0.27694509450931087</v>
      </c>
      <c r="CM11">
        <v>1.3938569856985967</v>
      </c>
      <c r="CN11">
        <v>2.433350535053548</v>
      </c>
      <c r="CO11">
        <v>3.338913591359093</v>
      </c>
      <c r="CP11">
        <v>4.083550855085524</v>
      </c>
      <c r="CQ11">
        <v>4.6479670967096807</v>
      </c>
      <c r="CR11">
        <v>5.0003834383437917</v>
      </c>
      <c r="CS11">
        <v>5.1199059905990483</v>
      </c>
      <c r="CT11">
        <v>4.9394135413542228</v>
      </c>
      <c r="CU11">
        <v>4.4225478547855044</v>
      </c>
      <c r="CV11">
        <v>3.6002218221821889</v>
      </c>
      <c r="CW11">
        <v>2.5149519951995636</v>
      </c>
      <c r="CX11">
        <v>1.2495940594059407</v>
      </c>
    </row>
    <row r="12" spans="1:102" x14ac:dyDescent="0.25">
      <c r="B12" s="1" t="s">
        <v>10</v>
      </c>
      <c r="C12">
        <v>4.5682596153846156</v>
      </c>
      <c r="D12">
        <v>4.1804968919968992</v>
      </c>
      <c r="E12">
        <v>3.933364898989903</v>
      </c>
      <c r="F12">
        <v>3.8310419580419364</v>
      </c>
      <c r="G12">
        <v>3.935533508158517</v>
      </c>
      <c r="H12">
        <v>4.2232164918414643</v>
      </c>
      <c r="I12">
        <v>4.6395821678320468</v>
      </c>
      <c r="J12">
        <v>5.1903128399378158</v>
      </c>
      <c r="K12">
        <v>5.8768923853923658</v>
      </c>
      <c r="L12">
        <v>6.641604895104785</v>
      </c>
      <c r="M12">
        <v>7.4639971833721805</v>
      </c>
      <c r="N12">
        <v>8.3215395299143786</v>
      </c>
      <c r="O12">
        <v>9.1741946386945319</v>
      </c>
      <c r="P12">
        <v>9.991759226884291</v>
      </c>
      <c r="Q12">
        <v>10.7375371989122</v>
      </c>
      <c r="R12">
        <v>11.37994114219117</v>
      </c>
      <c r="S12">
        <v>11.91662461149963</v>
      </c>
      <c r="T12">
        <v>12.336007575757577</v>
      </c>
      <c r="U12">
        <v>12.639932692307685</v>
      </c>
      <c r="V12">
        <v>12.845023018648012</v>
      </c>
      <c r="W12">
        <v>12.965103923853933</v>
      </c>
      <c r="X12">
        <v>13.01520483682984</v>
      </c>
      <c r="Y12">
        <v>13.008631410256413</v>
      </c>
      <c r="Z12">
        <v>12.958690559440571</v>
      </c>
      <c r="AA12">
        <v>12.876783799533825</v>
      </c>
      <c r="AB12">
        <v>12.773692016316996</v>
      </c>
      <c r="AC12">
        <v>12.663014471639457</v>
      </c>
      <c r="AD12">
        <v>12.555724650349635</v>
      </c>
      <c r="AE12">
        <v>12.460434149184126</v>
      </c>
      <c r="AF12">
        <v>12.384984362859361</v>
      </c>
      <c r="AG12">
        <v>12.330645979020959</v>
      </c>
      <c r="AH12">
        <v>12.29803962703962</v>
      </c>
      <c r="AI12">
        <v>12.286833041958035</v>
      </c>
      <c r="AJ12">
        <v>12.292070512820512</v>
      </c>
      <c r="AK12">
        <v>12.307979797979796</v>
      </c>
      <c r="AL12">
        <v>12.328180944055948</v>
      </c>
      <c r="AM12">
        <v>12.346557692307686</v>
      </c>
      <c r="AN12">
        <v>12.35930361305361</v>
      </c>
      <c r="AO12">
        <v>12.363576437451437</v>
      </c>
      <c r="AP12">
        <v>12.354391317016306</v>
      </c>
      <c r="AQ12">
        <v>12.326030885780883</v>
      </c>
      <c r="AR12">
        <v>12.273003399378391</v>
      </c>
      <c r="AS12">
        <v>12.183886946386938</v>
      </c>
      <c r="AT12">
        <v>12.046791472416457</v>
      </c>
      <c r="AU12">
        <v>11.842975427350391</v>
      </c>
      <c r="AV12">
        <v>11.547773601398616</v>
      </c>
      <c r="AW12">
        <v>11.146802059052058</v>
      </c>
      <c r="AX12">
        <v>10.61108109945607</v>
      </c>
      <c r="AY12">
        <v>9.9440434149185126</v>
      </c>
      <c r="AZ12">
        <v>9.1148362470862576</v>
      </c>
      <c r="BA12">
        <v>8.1384734848484808</v>
      </c>
      <c r="BB12">
        <v>7.0142360139858591</v>
      </c>
      <c r="BC12">
        <v>5.7284760101010495</v>
      </c>
      <c r="BD12">
        <v>4.3578254662004703</v>
      </c>
      <c r="BE12">
        <v>2.9233732517481839</v>
      </c>
      <c r="BF12">
        <v>1.5448012820513735</v>
      </c>
      <c r="BG12">
        <v>0.30740549728055899</v>
      </c>
      <c r="BH12">
        <v>-0.71423339160835841</v>
      </c>
      <c r="BI12">
        <v>-1.4698526612276064</v>
      </c>
      <c r="BJ12">
        <v>-1.9270931429681042</v>
      </c>
      <c r="BK12">
        <v>-2.1104204545454515</v>
      </c>
      <c r="BL12">
        <v>-2.0211901709401885</v>
      </c>
      <c r="BM12">
        <v>-1.6971907536907056</v>
      </c>
      <c r="BN12">
        <v>-1.1804213286713321</v>
      </c>
      <c r="BO12">
        <v>-0.51047766122754223</v>
      </c>
      <c r="BP12">
        <v>0.27565617715623214</v>
      </c>
      <c r="BQ12">
        <v>1.1345641025641222</v>
      </c>
      <c r="BR12">
        <v>2.0226374320125071</v>
      </c>
      <c r="BS12">
        <v>2.9019002525252495</v>
      </c>
      <c r="BT12">
        <v>3.7444839743589196</v>
      </c>
      <c r="BU12">
        <v>4.5300185508935593</v>
      </c>
      <c r="BV12">
        <v>5.2443069153068604</v>
      </c>
      <c r="BW12">
        <v>5.8773426573426297</v>
      </c>
      <c r="BX12">
        <v>6.4297073620823397</v>
      </c>
      <c r="BY12">
        <v>6.9068520784770318</v>
      </c>
      <c r="BZ12">
        <v>7.3126302447552964</v>
      </c>
      <c r="CA12">
        <v>7.6522405788655821</v>
      </c>
      <c r="CB12">
        <v>7.9367104700854743</v>
      </c>
      <c r="CC12">
        <v>8.1711124708624983</v>
      </c>
      <c r="CD12">
        <v>8.3644311383061325</v>
      </c>
      <c r="CE12">
        <v>8.5308847125097156</v>
      </c>
      <c r="CF12">
        <v>8.6777849650349719</v>
      </c>
      <c r="CG12">
        <v>8.8101845376845347</v>
      </c>
      <c r="CH12">
        <v>8.9257878787878759</v>
      </c>
      <c r="CI12">
        <v>9.0206987179487168</v>
      </c>
      <c r="CJ12">
        <v>9.0914749417249467</v>
      </c>
      <c r="CK12">
        <v>9.1297554390054483</v>
      </c>
      <c r="CL12">
        <v>9.1397937062937054</v>
      </c>
      <c r="CM12">
        <v>9.1237297008546978</v>
      </c>
      <c r="CN12">
        <v>9.0822129953380042</v>
      </c>
      <c r="CO12">
        <v>9.0026774475524469</v>
      </c>
      <c r="CP12">
        <v>8.8620152486402439</v>
      </c>
      <c r="CQ12">
        <v>8.6444151126651114</v>
      </c>
      <c r="CR12">
        <v>8.2696710372959501</v>
      </c>
      <c r="CS12">
        <v>7.7647628205127841</v>
      </c>
      <c r="CT12">
        <v>7.1641884226884178</v>
      </c>
      <c r="CU12">
        <v>6.4710643939393453</v>
      </c>
      <c r="CV12">
        <v>5.776254856254857</v>
      </c>
      <c r="CW12">
        <v>5.1226965811965313</v>
      </c>
      <c r="CX12">
        <v>4.5306057692307693</v>
      </c>
    </row>
    <row r="13" spans="1:102" x14ac:dyDescent="0.25">
      <c r="B13" s="1" t="s">
        <v>11</v>
      </c>
      <c r="C13">
        <v>-2.7932282608695655</v>
      </c>
      <c r="D13">
        <v>-3.230786561264869</v>
      </c>
      <c r="E13">
        <v>-3.1231975186649366</v>
      </c>
      <c r="F13">
        <v>-2.5241389986824636</v>
      </c>
      <c r="G13">
        <v>-1.5187201361440905</v>
      </c>
      <c r="H13">
        <v>-0.2070402942467216</v>
      </c>
      <c r="I13">
        <v>1.3006452569171736</v>
      </c>
      <c r="J13">
        <v>2.8904325867369853</v>
      </c>
      <c r="K13">
        <v>4.4687047650418865</v>
      </c>
      <c r="L13">
        <v>5.9609980237154385</v>
      </c>
      <c r="M13">
        <v>7.2975907992972813</v>
      </c>
      <c r="N13">
        <v>8.4624879227052912</v>
      </c>
      <c r="O13">
        <v>9.4174532279313912</v>
      </c>
      <c r="P13">
        <v>10.143622749231437</v>
      </c>
      <c r="Q13">
        <v>10.669075537988592</v>
      </c>
      <c r="R13">
        <v>10.999035902503298</v>
      </c>
      <c r="S13">
        <v>11.164827733860358</v>
      </c>
      <c r="T13">
        <v>11.203597057531837</v>
      </c>
      <c r="U13">
        <v>11.14966304347827</v>
      </c>
      <c r="V13">
        <v>11.033003623188403</v>
      </c>
      <c r="W13">
        <v>10.878703447518671</v>
      </c>
      <c r="X13">
        <v>10.704926877470344</v>
      </c>
      <c r="Y13">
        <v>10.524932367149756</v>
      </c>
      <c r="Z13">
        <v>10.346608805445753</v>
      </c>
      <c r="AA13">
        <v>10.174614295125185</v>
      </c>
      <c r="AB13">
        <v>10.012755709266571</v>
      </c>
      <c r="AC13">
        <v>9.8683151075977342</v>
      </c>
      <c r="AD13">
        <v>9.7480088932806304</v>
      </c>
      <c r="AE13">
        <v>9.6463014931927784</v>
      </c>
      <c r="AF13">
        <v>9.5721814888010357</v>
      </c>
      <c r="AG13">
        <v>9.5247845849802228</v>
      </c>
      <c r="AH13">
        <v>9.5026717171717241</v>
      </c>
      <c r="AI13">
        <v>9.4999846288976872</v>
      </c>
      <c r="AJ13">
        <v>9.5073478260869564</v>
      </c>
      <c r="AK13">
        <v>9.5159989020641369</v>
      </c>
      <c r="AL13">
        <v>9.5199502635046116</v>
      </c>
      <c r="AM13">
        <v>9.518637351778656</v>
      </c>
      <c r="AN13">
        <v>9.5121837944663934</v>
      </c>
      <c r="AO13">
        <v>9.5054589371980569</v>
      </c>
      <c r="AP13">
        <v>9.5040451251646925</v>
      </c>
      <c r="AQ13">
        <v>9.5173494729907819</v>
      </c>
      <c r="AR13">
        <v>9.5518672595520417</v>
      </c>
      <c r="AS13">
        <v>9.6135467720685082</v>
      </c>
      <c r="AT13">
        <v>9.7042583443126844</v>
      </c>
      <c r="AU13">
        <v>9.8233115942028864</v>
      </c>
      <c r="AV13">
        <v>9.9610484189723554</v>
      </c>
      <c r="AW13">
        <v>10.100211901624954</v>
      </c>
      <c r="AX13">
        <v>10.215373078612201</v>
      </c>
      <c r="AY13">
        <v>10.278024044795776</v>
      </c>
      <c r="AZ13">
        <v>10.259264712340807</v>
      </c>
      <c r="BA13">
        <v>10.120460584101883</v>
      </c>
      <c r="BB13">
        <v>9.8336531620553238</v>
      </c>
      <c r="BC13">
        <v>9.3829760649977878</v>
      </c>
      <c r="BD13">
        <v>8.7475836627140691</v>
      </c>
      <c r="BE13">
        <v>7.9070839920949139</v>
      </c>
      <c r="BF13">
        <v>6.8259468599033477</v>
      </c>
      <c r="BG13">
        <v>5.4234149099692397</v>
      </c>
      <c r="BH13">
        <v>3.6031258234519346</v>
      </c>
      <c r="BI13">
        <v>1.4224022837066774</v>
      </c>
      <c r="BJ13">
        <v>-1.0654042599912734</v>
      </c>
      <c r="BK13">
        <v>-3.6762460474309475</v>
      </c>
      <c r="BL13">
        <v>-6.1512161835751211</v>
      </c>
      <c r="BM13">
        <v>-8.2545644488361862</v>
      </c>
      <c r="BN13">
        <v>-9.8129535573123281</v>
      </c>
      <c r="BO13">
        <v>-10.728485068071903</v>
      </c>
      <c r="BP13">
        <v>-10.983340140535805</v>
      </c>
      <c r="BQ13">
        <v>-10.668271739130468</v>
      </c>
      <c r="BR13">
        <v>-9.8414973649539181</v>
      </c>
      <c r="BS13">
        <v>-8.6687359464206626</v>
      </c>
      <c r="BT13">
        <v>-7.2570385375493798</v>
      </c>
      <c r="BU13">
        <v>-5.7243252086078096</v>
      </c>
      <c r="BV13">
        <v>-4.1716648001756624</v>
      </c>
      <c r="BW13">
        <v>-2.6705899209485708</v>
      </c>
      <c r="BX13">
        <v>-1.2635375494070151</v>
      </c>
      <c r="BY13">
        <v>3.2920948616574533E-2</v>
      </c>
      <c r="BZ13">
        <v>1.2044001976284613</v>
      </c>
      <c r="CA13">
        <v>2.2825658761527099</v>
      </c>
      <c r="CB13">
        <v>3.2653429951691511</v>
      </c>
      <c r="CC13">
        <v>4.1470876152832101</v>
      </c>
      <c r="CD13">
        <v>4.9322155248133877</v>
      </c>
      <c r="CE13">
        <v>5.6064288537549087</v>
      </c>
      <c r="CF13">
        <v>6.1542756916995947</v>
      </c>
      <c r="CG13">
        <v>6.5610562143170776</v>
      </c>
      <c r="CH13">
        <v>6.8183769213877676</v>
      </c>
      <c r="CI13">
        <v>6.9271488801053893</v>
      </c>
      <c r="CJ13">
        <v>6.9048387132191467</v>
      </c>
      <c r="CK13">
        <v>6.7814065656565683</v>
      </c>
      <c r="CL13">
        <v>6.5942849143609878</v>
      </c>
      <c r="CM13">
        <v>6.3779347826086852</v>
      </c>
      <c r="CN13">
        <v>6.1639046991655713</v>
      </c>
      <c r="CO13">
        <v>5.9656837944663907</v>
      </c>
      <c r="CP13">
        <v>5.7543403601229892</v>
      </c>
      <c r="CQ13">
        <v>5.4600665349143744</v>
      </c>
      <c r="CR13">
        <v>4.9494472990777902</v>
      </c>
      <c r="CS13">
        <v>4.1130032938077044</v>
      </c>
      <c r="CT13">
        <v>2.8893694554237537</v>
      </c>
      <c r="CU13">
        <v>1.3975207509881513</v>
      </c>
      <c r="CV13">
        <v>-0.1885346947738186</v>
      </c>
      <c r="CW13">
        <v>-1.6641218708827348</v>
      </c>
      <c r="CX13">
        <v>-2.7949239130434789</v>
      </c>
    </row>
    <row r="14" spans="1:102" x14ac:dyDescent="0.25">
      <c r="B14" s="1" t="s">
        <v>12</v>
      </c>
      <c r="C14">
        <v>-2.0295705128205128</v>
      </c>
      <c r="D14">
        <v>-2.3952622377622785</v>
      </c>
      <c r="E14">
        <v>-2.6095285547785614</v>
      </c>
      <c r="F14">
        <v>-2.6686190753690471</v>
      </c>
      <c r="G14">
        <v>-2.5646966459466185</v>
      </c>
      <c r="H14">
        <v>-2.2796404428903969</v>
      </c>
      <c r="I14">
        <v>-1.85241919191933</v>
      </c>
      <c r="J14">
        <v>-1.3159563584563527</v>
      </c>
      <c r="K14">
        <v>-0.68410372960367782</v>
      </c>
      <c r="L14">
        <v>3.1982517482485706E-2</v>
      </c>
      <c r="M14">
        <v>0.81707886557892984</v>
      </c>
      <c r="N14">
        <v>1.6566659544159974</v>
      </c>
      <c r="O14">
        <v>2.5338218725719255</v>
      </c>
      <c r="P14">
        <v>3.4231987826988037</v>
      </c>
      <c r="Q14">
        <v>4.3196231546232031</v>
      </c>
      <c r="R14">
        <v>5.1805060217560222</v>
      </c>
      <c r="S14">
        <v>5.9733753561254348</v>
      </c>
      <c r="T14">
        <v>6.6814959854960216</v>
      </c>
      <c r="U14">
        <v>7.3085384615384941</v>
      </c>
      <c r="V14">
        <v>7.8343808598808051</v>
      </c>
      <c r="W14">
        <v>8.2698706941206943</v>
      </c>
      <c r="X14">
        <v>8.638962509712476</v>
      </c>
      <c r="Y14">
        <v>8.949622507122502</v>
      </c>
      <c r="Z14">
        <v>9.21927745402742</v>
      </c>
      <c r="AA14">
        <v>9.4654013209013126</v>
      </c>
      <c r="AB14">
        <v>9.6980286195286087</v>
      </c>
      <c r="AC14">
        <v>9.9208442760942503</v>
      </c>
      <c r="AD14">
        <v>10.134423076923055</v>
      </c>
      <c r="AE14">
        <v>10.337455581455584</v>
      </c>
      <c r="AF14">
        <v>10.526831455581394</v>
      </c>
      <c r="AG14">
        <v>10.698699689199692</v>
      </c>
      <c r="AH14">
        <v>10.848398989899009</v>
      </c>
      <c r="AI14">
        <v>10.972639277389286</v>
      </c>
      <c r="AJ14">
        <v>11.068123931623941</v>
      </c>
      <c r="AK14">
        <v>11.128445998445983</v>
      </c>
      <c r="AL14">
        <v>11.15321820771819</v>
      </c>
      <c r="AM14">
        <v>11.14036480186479</v>
      </c>
      <c r="AN14">
        <v>11.090893291893279</v>
      </c>
      <c r="AO14">
        <v>11.005269166019184</v>
      </c>
      <c r="AP14">
        <v>10.886170163170169</v>
      </c>
      <c r="AQ14">
        <v>10.738703638953639</v>
      </c>
      <c r="AR14">
        <v>10.564054519554537</v>
      </c>
      <c r="AS14">
        <v>10.360738539238545</v>
      </c>
      <c r="AT14">
        <v>10.125328541828537</v>
      </c>
      <c r="AU14">
        <v>9.8510897435897711</v>
      </c>
      <c r="AV14">
        <v>9.5241678321678442</v>
      </c>
      <c r="AW14">
        <v>9.1383574203574458</v>
      </c>
      <c r="AX14">
        <v>8.6733675213675578</v>
      </c>
      <c r="AY14">
        <v>8.0964055944056543</v>
      </c>
      <c r="AZ14">
        <v>7.367722351722473</v>
      </c>
      <c r="BA14">
        <v>6.440255698005557</v>
      </c>
      <c r="BB14">
        <v>5.2619774669773474</v>
      </c>
      <c r="BC14">
        <v>3.7997898860397719</v>
      </c>
      <c r="BD14">
        <v>2.0304768194766871</v>
      </c>
      <c r="BE14">
        <v>-1.4160839165052645E-4</v>
      </c>
      <c r="BF14">
        <v>-2.2698333333334917</v>
      </c>
      <c r="BG14">
        <v>-4.6271745014245473</v>
      </c>
      <c r="BH14">
        <v>-6.9254240481739595</v>
      </c>
      <c r="BI14">
        <v>-8.9946980704483703</v>
      </c>
      <c r="BJ14">
        <v>-10.690015993266039</v>
      </c>
      <c r="BK14">
        <v>-11.903934537684556</v>
      </c>
      <c r="BL14">
        <v>-12.584369463869443</v>
      </c>
      <c r="BM14">
        <v>-12.739930717430601</v>
      </c>
      <c r="BN14">
        <v>-12.434418997669017</v>
      </c>
      <c r="BO14">
        <v>-11.758501230251483</v>
      </c>
      <c r="BP14">
        <v>-10.796908831908878</v>
      </c>
      <c r="BQ14">
        <v>-9.6363888888888951</v>
      </c>
      <c r="BR14">
        <v>-8.3379694379696225</v>
      </c>
      <c r="BS14">
        <v>-6.9769503367004928</v>
      </c>
      <c r="BT14">
        <v>-5.5970411810413321</v>
      </c>
      <c r="BU14">
        <v>-4.2396415436411328</v>
      </c>
      <c r="BV14">
        <v>-2.9477811447810058</v>
      </c>
      <c r="BW14">
        <v>-1.7115594405594452</v>
      </c>
      <c r="BX14">
        <v>-0.55655911680902626</v>
      </c>
      <c r="BY14">
        <v>0.4893945868946189</v>
      </c>
      <c r="BZ14">
        <v>1.4189860139860524</v>
      </c>
      <c r="CA14">
        <v>2.2333058793059526</v>
      </c>
      <c r="CB14">
        <v>2.927044871794835</v>
      </c>
      <c r="CC14">
        <v>3.4909246309246624</v>
      </c>
      <c r="CD14">
        <v>3.9232276612276431</v>
      </c>
      <c r="CE14">
        <v>4.2182534317534639</v>
      </c>
      <c r="CF14">
        <v>4.3695314685314504</v>
      </c>
      <c r="CG14">
        <v>4.3776960631960593</v>
      </c>
      <c r="CH14">
        <v>4.246271885521927</v>
      </c>
      <c r="CI14">
        <v>3.9871602564102337</v>
      </c>
      <c r="CJ14">
        <v>3.6210110722610929</v>
      </c>
      <c r="CK14">
        <v>3.1876727531727602</v>
      </c>
      <c r="CL14">
        <v>2.7323032245532537</v>
      </c>
      <c r="CM14">
        <v>2.3008860398860427</v>
      </c>
      <c r="CN14">
        <v>1.9271277518777914</v>
      </c>
      <c r="CO14">
        <v>1.6187307692307606</v>
      </c>
      <c r="CP14">
        <v>1.3704586247086332</v>
      </c>
      <c r="CQ14">
        <v>1.1467628205128098</v>
      </c>
      <c r="CR14">
        <v>0.89604487179479608</v>
      </c>
      <c r="CS14">
        <v>0.57772565397568576</v>
      </c>
      <c r="CT14">
        <v>0.15049216524221826</v>
      </c>
      <c r="CU14">
        <v>-0.37625582750579295</v>
      </c>
      <c r="CV14">
        <v>-0.95800628075624705</v>
      </c>
      <c r="CW14">
        <v>-1.5435514115514219</v>
      </c>
      <c r="CX14">
        <v>-2.0831474358974367</v>
      </c>
    </row>
    <row r="15" spans="1:102" x14ac:dyDescent="0.25">
      <c r="B15" s="1" t="s">
        <v>13</v>
      </c>
      <c r="C15">
        <v>-0.45396385542168671</v>
      </c>
      <c r="D15">
        <v>-1.809053425824551</v>
      </c>
      <c r="E15">
        <v>-3.1660935864671562</v>
      </c>
      <c r="F15">
        <v>-4.3935469149324877</v>
      </c>
      <c r="G15">
        <v>-5.3313288304735176</v>
      </c>
      <c r="H15">
        <v>-5.8745049288061733</v>
      </c>
      <c r="I15">
        <v>-5.9957918948521645</v>
      </c>
      <c r="J15">
        <v>-5.7160752099306231</v>
      </c>
      <c r="K15">
        <v>-5.093418765972916</v>
      </c>
      <c r="L15">
        <v>-4.2074337349396851</v>
      </c>
      <c r="M15">
        <v>-3.1398181818181996</v>
      </c>
      <c r="N15">
        <v>-1.969428380187459</v>
      </c>
      <c r="O15">
        <v>-0.76726725082126646</v>
      </c>
      <c r="P15">
        <v>0.40730071802361373</v>
      </c>
      <c r="Q15">
        <v>1.5087670682731062</v>
      </c>
      <c r="R15">
        <v>2.5045049288061128</v>
      </c>
      <c r="S15">
        <v>3.3778179384204376</v>
      </c>
      <c r="T15">
        <v>4.1528522575149118</v>
      </c>
      <c r="U15">
        <v>4.8228148959474089</v>
      </c>
      <c r="V15">
        <v>5.4177584276499715</v>
      </c>
      <c r="W15">
        <v>5.9633980771571311</v>
      </c>
      <c r="X15">
        <v>6.484022270901808</v>
      </c>
      <c r="Y15">
        <v>6.9997630522088352</v>
      </c>
      <c r="Z15">
        <v>7.5243904101253039</v>
      </c>
      <c r="AA15">
        <v>8.0655567725447668</v>
      </c>
      <c r="AB15">
        <v>8.6239039795546368</v>
      </c>
      <c r="AC15">
        <v>9.1947856882073467</v>
      </c>
      <c r="AD15">
        <v>9.7720503833515959</v>
      </c>
      <c r="AE15">
        <v>10.350536083728898</v>
      </c>
      <c r="AF15">
        <v>10.926546063039934</v>
      </c>
      <c r="AG15">
        <v>11.49819642205181</v>
      </c>
      <c r="AH15">
        <v>12.064300718023581</v>
      </c>
      <c r="AI15">
        <v>12.623276256541324</v>
      </c>
      <c r="AJ15">
        <v>13.172329317269078</v>
      </c>
      <c r="AK15">
        <v>13.700649507119401</v>
      </c>
      <c r="AL15">
        <v>14.21919313618114</v>
      </c>
      <c r="AM15">
        <v>14.706797371303416</v>
      </c>
      <c r="AN15">
        <v>15.15973226238288</v>
      </c>
      <c r="AO15">
        <v>15.577241572350012</v>
      </c>
      <c r="AP15">
        <v>15.960041255932781</v>
      </c>
      <c r="AQ15">
        <v>16.307848849945266</v>
      </c>
      <c r="AR15">
        <v>16.614449312401163</v>
      </c>
      <c r="AS15">
        <v>16.866537787513675</v>
      </c>
      <c r="AT15">
        <v>17.043727272727274</v>
      </c>
      <c r="AU15">
        <v>17.119145917001344</v>
      </c>
      <c r="AV15">
        <v>17.05981380065716</v>
      </c>
      <c r="AW15">
        <v>16.830193501277858</v>
      </c>
      <c r="AX15">
        <v>16.393671047827677</v>
      </c>
      <c r="AY15">
        <v>15.712210660825072</v>
      </c>
      <c r="AZ15">
        <v>14.74172325666297</v>
      </c>
      <c r="BA15">
        <v>13.418759279542464</v>
      </c>
      <c r="BB15">
        <v>11.677769989047231</v>
      </c>
      <c r="BC15">
        <v>9.4666785931605055</v>
      </c>
      <c r="BD15">
        <v>6.7348706340513802</v>
      </c>
      <c r="BE15">
        <v>3.4591117196056205</v>
      </c>
      <c r="BF15">
        <v>-0.32009906291798623</v>
      </c>
      <c r="BG15">
        <v>-4.4705261044177682</v>
      </c>
      <c r="BH15">
        <v>-8.9500368747719197</v>
      </c>
      <c r="BI15">
        <v>-13.409841304611817</v>
      </c>
      <c r="BJ15">
        <v>-17.627747231349485</v>
      </c>
      <c r="BK15">
        <v>-21.323064987222018</v>
      </c>
      <c r="BL15">
        <v>-24.250171595472697</v>
      </c>
      <c r="BM15">
        <v>-26.233241572349996</v>
      </c>
      <c r="BN15">
        <v>-27.192857612267147</v>
      </c>
      <c r="BO15">
        <v>-27.151017037848405</v>
      </c>
      <c r="BP15">
        <v>-26.238887063405191</v>
      </c>
      <c r="BQ15">
        <v>-24.650518072289113</v>
      </c>
      <c r="BR15">
        <v>-22.602797006206664</v>
      </c>
      <c r="BS15">
        <v>-20.332706827309128</v>
      </c>
      <c r="BT15">
        <v>-18.029359620299285</v>
      </c>
      <c r="BU15">
        <v>-15.837305099184226</v>
      </c>
      <c r="BV15">
        <v>-13.848330899355091</v>
      </c>
      <c r="BW15">
        <v>-12.107590361445823</v>
      </c>
      <c r="BX15">
        <v>-10.622486917366441</v>
      </c>
      <c r="BY15">
        <v>-9.3680517220397803</v>
      </c>
      <c r="BZ15">
        <v>-8.3155129609347185</v>
      </c>
      <c r="CA15">
        <v>-7.4301807228914765</v>
      </c>
      <c r="CB15">
        <v>-6.6831552878179483</v>
      </c>
      <c r="CC15">
        <v>-6.0535560423512438</v>
      </c>
      <c r="CD15">
        <v>-5.5277336010709641</v>
      </c>
      <c r="CE15">
        <v>-5.0997433369842895</v>
      </c>
      <c r="CF15">
        <v>-4.7647667031763232</v>
      </c>
      <c r="CG15">
        <v>-4.5219335523913919</v>
      </c>
      <c r="CH15">
        <v>-4.3641618595594664</v>
      </c>
      <c r="CI15">
        <v>-4.2702154070828637</v>
      </c>
      <c r="CJ15">
        <v>-4.1947822806377104</v>
      </c>
      <c r="CK15">
        <v>-4.0679686016794454</v>
      </c>
      <c r="CL15">
        <v>-3.8105553121577906</v>
      </c>
      <c r="CM15">
        <v>-3.3566131191432138</v>
      </c>
      <c r="CN15">
        <v>-2.678290373615654</v>
      </c>
      <c r="CO15">
        <v>-1.8061522453450929</v>
      </c>
      <c r="CP15">
        <v>-0.82991894852145243</v>
      </c>
      <c r="CQ15">
        <v>0.1502119995132406</v>
      </c>
      <c r="CR15">
        <v>1.0221518802482146</v>
      </c>
      <c r="CS15">
        <v>1.6806559571619732</v>
      </c>
      <c r="CT15">
        <v>2.0408220761835238</v>
      </c>
      <c r="CU15">
        <v>2.0186341730558572</v>
      </c>
      <c r="CV15">
        <v>1.566994036753107</v>
      </c>
      <c r="CW15">
        <v>0.7097768041864555</v>
      </c>
      <c r="CX15">
        <v>-0.46591566265060208</v>
      </c>
    </row>
    <row r="16" spans="1:102" x14ac:dyDescent="0.25">
      <c r="B16" s="1" t="s">
        <v>14</v>
      </c>
      <c r="C16">
        <v>7.6125384615384615</v>
      </c>
      <c r="D16">
        <v>6.647665889665876</v>
      </c>
      <c r="E16">
        <v>5.6514847621513926</v>
      </c>
      <c r="F16">
        <v>4.6971098161098084</v>
      </c>
      <c r="G16">
        <v>3.8463738237070402</v>
      </c>
      <c r="H16">
        <v>3.1505923335923294</v>
      </c>
      <c r="I16">
        <v>2.6477534317533826</v>
      </c>
      <c r="J16">
        <v>2.3599691789691746</v>
      </c>
      <c r="K16">
        <v>2.2930934127600762</v>
      </c>
      <c r="L16">
        <v>2.437146853146865</v>
      </c>
      <c r="M16">
        <v>2.7648218941552178</v>
      </c>
      <c r="N16">
        <v>3.243656220322928</v>
      </c>
      <c r="O16">
        <v>3.8384276094277263</v>
      </c>
      <c r="P16">
        <v>4.4949708193041591</v>
      </c>
      <c r="Q16">
        <v>5.1663354053354604</v>
      </c>
      <c r="R16">
        <v>5.8272582232581982</v>
      </c>
      <c r="S16">
        <v>6.4508309591643469</v>
      </c>
      <c r="T16">
        <v>7.0190583613916449</v>
      </c>
      <c r="U16">
        <v>7.5343900543900642</v>
      </c>
      <c r="V16">
        <v>8.0048858672191905</v>
      </c>
      <c r="W16">
        <v>8.442089441422814</v>
      </c>
      <c r="X16">
        <v>8.8581551411551231</v>
      </c>
      <c r="Y16">
        <v>9.2614539411206067</v>
      </c>
      <c r="Z16">
        <v>9.6527741517741159</v>
      </c>
      <c r="AA16">
        <v>10.030736855736857</v>
      </c>
      <c r="AB16">
        <v>10.393174825174848</v>
      </c>
      <c r="AC16">
        <v>10.749206336873</v>
      </c>
      <c r="AD16">
        <v>11.090265734265733</v>
      </c>
      <c r="AE16">
        <v>11.411472934472963</v>
      </c>
      <c r="AF16">
        <v>11.711672796339428</v>
      </c>
      <c r="AG16">
        <v>11.99218259518258</v>
      </c>
      <c r="AH16">
        <v>12.255356470689794</v>
      </c>
      <c r="AI16">
        <v>12.506081239747925</v>
      </c>
      <c r="AJ16">
        <v>12.750381766381764</v>
      </c>
      <c r="AK16">
        <v>12.986019597686271</v>
      </c>
      <c r="AL16">
        <v>13.215635154968508</v>
      </c>
      <c r="AM16">
        <v>13.438671328671338</v>
      </c>
      <c r="AN16">
        <v>13.654530259863593</v>
      </c>
      <c r="AO16">
        <v>13.861914098247437</v>
      </c>
      <c r="AP16">
        <v>14.056099197099195</v>
      </c>
      <c r="AQ16">
        <v>14.227886903220247</v>
      </c>
      <c r="AR16">
        <v>14.365400155400163</v>
      </c>
      <c r="AS16">
        <v>14.454841750841759</v>
      </c>
      <c r="AT16">
        <v>14.480228179228178</v>
      </c>
      <c r="AU16">
        <v>14.423716049382707</v>
      </c>
      <c r="AV16">
        <v>14.266167055167056</v>
      </c>
      <c r="AW16">
        <v>13.986871104204415</v>
      </c>
      <c r="AX16">
        <v>13.558626521626499</v>
      </c>
      <c r="AY16">
        <v>12.945524475524413</v>
      </c>
      <c r="AZ16">
        <v>12.104098851765379</v>
      </c>
      <c r="BA16">
        <v>10.981639903306727</v>
      </c>
      <c r="BB16">
        <v>9.5306601916603171</v>
      </c>
      <c r="BC16">
        <v>7.7235278425279352</v>
      </c>
      <c r="BD16">
        <v>5.5520565483900928</v>
      </c>
      <c r="BE16">
        <v>3.0427925407925076</v>
      </c>
      <c r="BF16">
        <v>0.26221082621092762</v>
      </c>
      <c r="BG16">
        <v>-2.6813233186566645</v>
      </c>
      <c r="BH16">
        <v>-5.6395312095312304</v>
      </c>
      <c r="BI16">
        <v>-8.4321586808249602</v>
      </c>
      <c r="BJ16">
        <v>-10.872232064231966</v>
      </c>
      <c r="BK16">
        <v>-12.795252784252755</v>
      </c>
      <c r="BL16">
        <v>-14.106223430890104</v>
      </c>
      <c r="BM16">
        <v>-14.790334024000707</v>
      </c>
      <c r="BN16">
        <v>-14.894606837606874</v>
      </c>
      <c r="BO16">
        <v>-14.513968488301879</v>
      </c>
      <c r="BP16">
        <v>-13.728260554260551</v>
      </c>
      <c r="BQ16">
        <v>-12.667538461538507</v>
      </c>
      <c r="BR16">
        <v>-11.412294828628248</v>
      </c>
      <c r="BS16">
        <v>-10.044643270309829</v>
      </c>
      <c r="BT16">
        <v>-8.6316873866873518</v>
      </c>
      <c r="BU16">
        <v>-7.233616075282562</v>
      </c>
      <c r="BV16">
        <v>-5.8604853664854906</v>
      </c>
      <c r="BW16">
        <v>-4.5761522921522975</v>
      </c>
      <c r="BX16">
        <v>-3.3938876802209994</v>
      </c>
      <c r="BY16">
        <v>-2.331766295433003</v>
      </c>
      <c r="BZ16">
        <v>-1.4031618751618946</v>
      </c>
      <c r="CA16">
        <v>-0.61434084434072445</v>
      </c>
      <c r="CB16">
        <v>2.2320037986706263E-2</v>
      </c>
      <c r="CC16">
        <v>0.51373711473714145</v>
      </c>
      <c r="CD16">
        <v>0.84235189501855401</v>
      </c>
      <c r="CE16">
        <v>1.0512457049123733</v>
      </c>
      <c r="CF16">
        <v>1.173965811965811</v>
      </c>
      <c r="CG16">
        <v>1.2928834498834709</v>
      </c>
      <c r="CH16">
        <v>1.5042950012949667</v>
      </c>
      <c r="CI16">
        <v>1.8955244755244938</v>
      </c>
      <c r="CJ16">
        <v>2.5145334542000541</v>
      </c>
      <c r="CK16">
        <v>3.3619878269878076</v>
      </c>
      <c r="CL16">
        <v>4.3575941465939465</v>
      </c>
      <c r="CM16">
        <v>5.4238281101613897</v>
      </c>
      <c r="CN16">
        <v>6.4690439437106315</v>
      </c>
      <c r="CO16">
        <v>7.4274972804972288</v>
      </c>
      <c r="CP16">
        <v>8.264894932228211</v>
      </c>
      <c r="CQ16">
        <v>8.9398209444876358</v>
      </c>
      <c r="CR16">
        <v>9.4196410256409706</v>
      </c>
      <c r="CS16">
        <v>9.6947966847966924</v>
      </c>
      <c r="CT16">
        <v>9.7344665457998794</v>
      </c>
      <c r="CU16">
        <v>9.5429880859880836</v>
      </c>
      <c r="CV16">
        <v>9.1127600794267458</v>
      </c>
      <c r="CW16">
        <v>8.4487612017612097</v>
      </c>
      <c r="CX16">
        <v>7.5938888888888894</v>
      </c>
    </row>
    <row r="17" spans="2:102" x14ac:dyDescent="0.25">
      <c r="B17" s="1" t="s">
        <v>15</v>
      </c>
      <c r="C17">
        <v>0.90172307692307718</v>
      </c>
      <c r="D17">
        <v>0.3257724164724578</v>
      </c>
      <c r="E17">
        <v>-0.25747373737377405</v>
      </c>
      <c r="F17">
        <v>-0.75965104895100566</v>
      </c>
      <c r="G17">
        <v>-1.1416806526806984</v>
      </c>
      <c r="H17">
        <v>-1.3647362082362131</v>
      </c>
      <c r="I17">
        <v>-1.4195284382284477</v>
      </c>
      <c r="J17">
        <v>-1.3069834498834432</v>
      </c>
      <c r="K17">
        <v>-1.0330235431235135</v>
      </c>
      <c r="L17">
        <v>-0.60947412587412664</v>
      </c>
      <c r="M17">
        <v>-5.5756254856250478E-2</v>
      </c>
      <c r="N17">
        <v>0.59938632478629739</v>
      </c>
      <c r="O17">
        <v>1.3188822843823782</v>
      </c>
      <c r="P17">
        <v>2.0609410256410396</v>
      </c>
      <c r="Q17">
        <v>2.7854973581973566</v>
      </c>
      <c r="R17">
        <v>3.4606212121212292</v>
      </c>
      <c r="S17">
        <v>4.0696498057498856</v>
      </c>
      <c r="T17">
        <v>4.6111434343433766</v>
      </c>
      <c r="U17">
        <v>5.093977622377639</v>
      </c>
      <c r="V17">
        <v>5.5279033411033174</v>
      </c>
      <c r="W17">
        <v>5.9346240093240219</v>
      </c>
      <c r="X17">
        <v>6.3123902097902356</v>
      </c>
      <c r="Y17">
        <v>6.6711854700854749</v>
      </c>
      <c r="Z17">
        <v>7.0143699300698925</v>
      </c>
      <c r="AA17">
        <v>7.343848484848527</v>
      </c>
      <c r="AB17">
        <v>7.6614162393162362</v>
      </c>
      <c r="AC17">
        <v>7.9678180264180298</v>
      </c>
      <c r="AD17">
        <v>8.2614167832167702</v>
      </c>
      <c r="AE17">
        <v>8.5409872571872683</v>
      </c>
      <c r="AF17">
        <v>8.8104371406371129</v>
      </c>
      <c r="AG17">
        <v>9.0669335664335637</v>
      </c>
      <c r="AH17">
        <v>9.3078501942501912</v>
      </c>
      <c r="AI17">
        <v>9.5334610722611117</v>
      </c>
      <c r="AJ17">
        <v>9.745202564102561</v>
      </c>
      <c r="AK17">
        <v>9.9457566433566402</v>
      </c>
      <c r="AL17">
        <v>10.138343589743601</v>
      </c>
      <c r="AM17">
        <v>10.325600699300683</v>
      </c>
      <c r="AN17">
        <v>10.509324864024881</v>
      </c>
      <c r="AO17">
        <v>10.688976301476281</v>
      </c>
      <c r="AP17">
        <v>10.863374125874138</v>
      </c>
      <c r="AQ17">
        <v>11.031945532245548</v>
      </c>
      <c r="AR17">
        <v>11.183942035742058</v>
      </c>
      <c r="AS17">
        <v>11.314178321678325</v>
      </c>
      <c r="AT17">
        <v>11.41462937062937</v>
      </c>
      <c r="AU17">
        <v>11.476048717948713</v>
      </c>
      <c r="AV17">
        <v>11.488195804195803</v>
      </c>
      <c r="AW17">
        <v>11.441835819735827</v>
      </c>
      <c r="AX17">
        <v>11.323075446775452</v>
      </c>
      <c r="AY17">
        <v>11.108641491841471</v>
      </c>
      <c r="AZ17">
        <v>10.762068142968126</v>
      </c>
      <c r="BA17">
        <v>10.226925252525279</v>
      </c>
      <c r="BB17">
        <v>9.4321312354312905</v>
      </c>
      <c r="BC17">
        <v>8.3045517482518783</v>
      </c>
      <c r="BD17">
        <v>6.7781025641025829</v>
      </c>
      <c r="BE17">
        <v>4.8006097902098812</v>
      </c>
      <c r="BF17">
        <v>2.3432803418801842</v>
      </c>
      <c r="BG17">
        <v>-0.53147125097144277</v>
      </c>
      <c r="BH17">
        <v>-3.7385037296037815</v>
      </c>
      <c r="BI17">
        <v>-7.1314842268835417</v>
      </c>
      <c r="BJ17">
        <v>-10.514740947940741</v>
      </c>
      <c r="BK17">
        <v>-13.653989743589589</v>
      </c>
      <c r="BL17">
        <v>-16.308437296037422</v>
      </c>
      <c r="BM17">
        <v>-18.280836985236846</v>
      </c>
      <c r="BN17">
        <v>-19.446935664335733</v>
      </c>
      <c r="BO17">
        <v>-19.784265889665896</v>
      </c>
      <c r="BP17">
        <v>-19.35357770007769</v>
      </c>
      <c r="BQ17">
        <v>-18.276956410256329</v>
      </c>
      <c r="BR17">
        <v>-16.708179176379375</v>
      </c>
      <c r="BS17">
        <v>-14.83113519813519</v>
      </c>
      <c r="BT17">
        <v>-12.796401631701585</v>
      </c>
      <c r="BU17">
        <v>-10.724173581973359</v>
      </c>
      <c r="BV17">
        <v>-8.7046398601399293</v>
      </c>
      <c r="BW17">
        <v>-6.8047090909090233</v>
      </c>
      <c r="BX17">
        <v>-5.0728474747475039</v>
      </c>
      <c r="BY17">
        <v>-3.5448737373737012</v>
      </c>
      <c r="BZ17">
        <v>-2.247381118881258</v>
      </c>
      <c r="CA17">
        <v>-1.1929679875678425</v>
      </c>
      <c r="CB17">
        <v>-0.38891111111113918</v>
      </c>
      <c r="CC17">
        <v>0.16191911421908228</v>
      </c>
      <c r="CD17">
        <v>0.46983434343435398</v>
      </c>
      <c r="CE17">
        <v>0.55351507381507847</v>
      </c>
      <c r="CF17">
        <v>0.44223566433567096</v>
      </c>
      <c r="CG17">
        <v>0.18819106449102307</v>
      </c>
      <c r="CH17">
        <v>-0.13937210567206235</v>
      </c>
      <c r="CI17">
        <v>-0.45415874125872996</v>
      </c>
      <c r="CJ17">
        <v>-0.67098648018647911</v>
      </c>
      <c r="CK17">
        <v>-0.72533069153069296</v>
      </c>
      <c r="CL17">
        <v>-0.59725897435900455</v>
      </c>
      <c r="CM17">
        <v>-0.31993675213672562</v>
      </c>
      <c r="CN17">
        <v>3.232991452991496E-2</v>
      </c>
      <c r="CO17">
        <v>0.38455734265735103</v>
      </c>
      <c r="CP17">
        <v>0.6983472416472235</v>
      </c>
      <c r="CQ17">
        <v>0.97630792540792588</v>
      </c>
      <c r="CR17">
        <v>1.2254825174824802</v>
      </c>
      <c r="CS17">
        <v>1.448935819735812</v>
      </c>
      <c r="CT17">
        <v>1.6267895104895145</v>
      </c>
      <c r="CU17">
        <v>1.7148041958041971</v>
      </c>
      <c r="CV17">
        <v>1.6525325563325606</v>
      </c>
      <c r="CW17">
        <v>1.3929654234653819</v>
      </c>
      <c r="CX17">
        <v>0.94108461538461552</v>
      </c>
    </row>
    <row r="18" spans="2:102" x14ac:dyDescent="0.25">
      <c r="B18" s="1" t="s">
        <v>16</v>
      </c>
      <c r="C18">
        <v>1.7314351851851844</v>
      </c>
      <c r="D18">
        <v>0.97685858585856544</v>
      </c>
      <c r="E18">
        <v>0.31372998503559762</v>
      </c>
      <c r="F18">
        <v>-0.14973232323234895</v>
      </c>
      <c r="G18">
        <v>-0.33659698840255392</v>
      </c>
      <c r="H18">
        <v>-0.22085596707820498</v>
      </c>
      <c r="I18">
        <v>0.17656958473617262</v>
      </c>
      <c r="J18">
        <v>0.7990161803216923</v>
      </c>
      <c r="K18">
        <v>1.5854880284324155</v>
      </c>
      <c r="L18">
        <v>2.4672946127946154</v>
      </c>
      <c r="M18">
        <v>3.3687977927422073</v>
      </c>
      <c r="N18">
        <v>4.2428199588477264</v>
      </c>
      <c r="O18">
        <v>5.0538181818180714</v>
      </c>
      <c r="P18">
        <v>5.7810729517396053</v>
      </c>
      <c r="Q18">
        <v>6.437153853348299</v>
      </c>
      <c r="R18">
        <v>7.0225861391694728</v>
      </c>
      <c r="S18">
        <v>7.5433655069210248</v>
      </c>
      <c r="T18">
        <v>7.9985862326973631</v>
      </c>
      <c r="U18">
        <v>8.384112794612788</v>
      </c>
      <c r="V18">
        <v>8.6849406098017177</v>
      </c>
      <c r="W18">
        <v>8.8954394874672591</v>
      </c>
      <c r="X18">
        <v>9.0238201459034801</v>
      </c>
      <c r="Y18">
        <v>9.0930905349794209</v>
      </c>
      <c r="Z18">
        <v>9.1334107744107822</v>
      </c>
      <c r="AA18">
        <v>9.1739438832772109</v>
      </c>
      <c r="AB18">
        <v>9.2372059483726137</v>
      </c>
      <c r="AC18">
        <v>9.3359635241301966</v>
      </c>
      <c r="AD18">
        <v>9.4706397306397445</v>
      </c>
      <c r="AE18">
        <v>9.644536195286193</v>
      </c>
      <c r="AF18">
        <v>9.8460394687617185</v>
      </c>
      <c r="AG18">
        <v>10.07208501683502</v>
      </c>
      <c r="AH18">
        <v>10.315924710063609</v>
      </c>
      <c r="AI18">
        <v>10.576755050505025</v>
      </c>
      <c r="AJ18">
        <v>10.845796296296296</v>
      </c>
      <c r="AK18">
        <v>11.116770856715304</v>
      </c>
      <c r="AL18">
        <v>11.38109362139916</v>
      </c>
      <c r="AM18">
        <v>11.630725589225589</v>
      </c>
      <c r="AN18">
        <v>11.876249719416377</v>
      </c>
      <c r="AO18">
        <v>12.109769453797233</v>
      </c>
      <c r="AP18">
        <v>12.341152918069586</v>
      </c>
      <c r="AQ18">
        <v>12.564744201271969</v>
      </c>
      <c r="AR18">
        <v>12.778325289936371</v>
      </c>
      <c r="AS18">
        <v>12.973717171717162</v>
      </c>
      <c r="AT18">
        <v>13.141286943509165</v>
      </c>
      <c r="AU18">
        <v>13.271301440329223</v>
      </c>
      <c r="AV18">
        <v>13.35468434343435</v>
      </c>
      <c r="AW18">
        <v>13.383022633744858</v>
      </c>
      <c r="AX18">
        <v>13.347470071081197</v>
      </c>
      <c r="AY18">
        <v>13.237596801346804</v>
      </c>
      <c r="AZ18">
        <v>13.032353348297796</v>
      </c>
      <c r="BA18">
        <v>12.711123643845854</v>
      </c>
      <c r="BB18">
        <v>12.24069276094272</v>
      </c>
      <c r="BC18">
        <v>11.580160493827057</v>
      </c>
      <c r="BD18">
        <v>10.66398971193413</v>
      </c>
      <c r="BE18">
        <v>9.4294410774410675</v>
      </c>
      <c r="BF18">
        <v>7.8260154320986715</v>
      </c>
      <c r="BG18">
        <v>5.8334613729892633</v>
      </c>
      <c r="BH18">
        <v>3.527831930415132</v>
      </c>
      <c r="BI18">
        <v>1.064260662176967</v>
      </c>
      <c r="BJ18">
        <v>-1.3511428170596409</v>
      </c>
      <c r="BK18">
        <v>-3.4866184062851118</v>
      </c>
      <c r="BL18">
        <v>-5.1359340628507137</v>
      </c>
      <c r="BM18">
        <v>-6.1737559857838349</v>
      </c>
      <c r="BN18">
        <v>-6.5766144781144122</v>
      </c>
      <c r="BO18">
        <v>-6.4081207444818311</v>
      </c>
      <c r="BP18">
        <v>-5.7840890385334953</v>
      </c>
      <c r="BQ18">
        <v>-4.8191296296296349</v>
      </c>
      <c r="BR18">
        <v>-3.6397318555928275</v>
      </c>
      <c r="BS18">
        <v>-2.3668526936027297</v>
      </c>
      <c r="BT18">
        <v>-1.091758698092004</v>
      </c>
      <c r="BU18">
        <v>0.11293827160479658</v>
      </c>
      <c r="BV18">
        <v>1.1982433595211746</v>
      </c>
      <c r="BW18">
        <v>2.1380614478114159</v>
      </c>
      <c r="BX18">
        <v>2.9255651889263139</v>
      </c>
      <c r="BY18">
        <v>3.5671828469883988</v>
      </c>
      <c r="BZ18">
        <v>4.0738299663299991</v>
      </c>
      <c r="CA18">
        <v>4.4692955480732817</v>
      </c>
      <c r="CB18">
        <v>4.7648559670781987</v>
      </c>
      <c r="CC18">
        <v>4.9886102693603007</v>
      </c>
      <c r="CD18">
        <v>5.1532307332585123</v>
      </c>
      <c r="CE18">
        <v>5.2592603815937213</v>
      </c>
      <c r="CF18">
        <v>5.3247735690235682</v>
      </c>
      <c r="CG18">
        <v>5.3539362139917737</v>
      </c>
      <c r="CH18">
        <v>5.3529782080059753</v>
      </c>
      <c r="CI18">
        <v>5.3222107182940528</v>
      </c>
      <c r="CJ18">
        <v>5.2549776468387561</v>
      </c>
      <c r="CK18">
        <v>5.1409977553310737</v>
      </c>
      <c r="CL18">
        <v>4.9770586419752858</v>
      </c>
      <c r="CM18">
        <v>4.777342592592591</v>
      </c>
      <c r="CN18">
        <v>4.5705315188926185</v>
      </c>
      <c r="CO18">
        <v>4.3883173400673279</v>
      </c>
      <c r="CP18">
        <v>4.2506192480359095</v>
      </c>
      <c r="CQ18">
        <v>4.1572761878039621</v>
      </c>
      <c r="CR18">
        <v>4.0861057800224394</v>
      </c>
      <c r="CS18">
        <v>3.9927103441825667</v>
      </c>
      <c r="CT18">
        <v>3.8226734006734029</v>
      </c>
      <c r="CU18">
        <v>3.5337286756453663</v>
      </c>
      <c r="CV18">
        <v>3.1061803217358546</v>
      </c>
      <c r="CW18">
        <v>2.5139368686868693</v>
      </c>
      <c r="CX18">
        <v>1.7996944444444438</v>
      </c>
    </row>
    <row r="19" spans="2:102" x14ac:dyDescent="0.25">
      <c r="B19" s="1" t="s">
        <v>17</v>
      </c>
      <c r="C19">
        <v>1.5733703703703701</v>
      </c>
      <c r="D19">
        <v>1.185409932659913</v>
      </c>
      <c r="E19">
        <v>0.85019818555930027</v>
      </c>
      <c r="F19">
        <v>0.61415179573512735</v>
      </c>
      <c r="G19">
        <v>0.51122914328467006</v>
      </c>
      <c r="H19">
        <v>0.56652235316123256</v>
      </c>
      <c r="I19">
        <v>0.79251683501690462</v>
      </c>
      <c r="J19">
        <v>1.1830929667040755</v>
      </c>
      <c r="K19">
        <v>1.7141575944632037</v>
      </c>
      <c r="L19">
        <v>2.3535589225589484</v>
      </c>
      <c r="M19">
        <v>3.0686892068836187</v>
      </c>
      <c r="N19">
        <v>3.8276327160494352</v>
      </c>
      <c r="O19">
        <v>4.5964320987655691</v>
      </c>
      <c r="P19">
        <v>5.3393410961466712</v>
      </c>
      <c r="Q19">
        <v>6.0231331836887749</v>
      </c>
      <c r="R19">
        <v>6.6220333894500127</v>
      </c>
      <c r="S19">
        <v>7.123215768799156</v>
      </c>
      <c r="T19">
        <v>7.5239433221099832</v>
      </c>
      <c r="U19">
        <v>7.82803535353536</v>
      </c>
      <c r="V19">
        <v>8.0723564347175394</v>
      </c>
      <c r="W19">
        <v>8.2471578750467884</v>
      </c>
      <c r="X19">
        <v>8.3738232323232253</v>
      </c>
      <c r="Y19">
        <v>8.4609753086419772</v>
      </c>
      <c r="Z19">
        <v>8.5127182940516182</v>
      </c>
      <c r="AA19">
        <v>8.5308928170594811</v>
      </c>
      <c r="AB19">
        <v>8.5142036101758336</v>
      </c>
      <c r="AC19">
        <v>8.4621828469884033</v>
      </c>
      <c r="AD19">
        <v>8.3748762626262661</v>
      </c>
      <c r="AE19">
        <v>8.2567419566030509</v>
      </c>
      <c r="AF19">
        <v>8.1147620650954266</v>
      </c>
      <c r="AG19">
        <v>7.9582297979798051</v>
      </c>
      <c r="AH19">
        <v>7.795672184811095</v>
      </c>
      <c r="AI19">
        <v>7.6402803030302744</v>
      </c>
      <c r="AJ19">
        <v>7.4933888888888909</v>
      </c>
      <c r="AK19">
        <v>7.3542177328844041</v>
      </c>
      <c r="AL19">
        <v>7.2369991582491497</v>
      </c>
      <c r="AM19">
        <v>7.14569781144783</v>
      </c>
      <c r="AN19">
        <v>7.0914810138421158</v>
      </c>
      <c r="AO19">
        <v>7.0879842873176289</v>
      </c>
      <c r="AP19">
        <v>7.1476708754208751</v>
      </c>
      <c r="AQ19">
        <v>7.2810140291806995</v>
      </c>
      <c r="AR19">
        <v>7.493878974934578</v>
      </c>
      <c r="AS19">
        <v>7.7855440516273653</v>
      </c>
      <c r="AT19">
        <v>8.1491935091657322</v>
      </c>
      <c r="AU19">
        <v>8.5693734567901458</v>
      </c>
      <c r="AV19">
        <v>9.0210101010100985</v>
      </c>
      <c r="AW19">
        <v>9.4675524691358515</v>
      </c>
      <c r="AX19">
        <v>9.8618959970071227</v>
      </c>
      <c r="AY19">
        <v>10.145833333333339</v>
      </c>
      <c r="AZ19">
        <v>10.252199962588827</v>
      </c>
      <c r="BA19">
        <v>10.099377104377131</v>
      </c>
      <c r="BB19">
        <v>9.6035656565657135</v>
      </c>
      <c r="BC19">
        <v>8.6994147025813984</v>
      </c>
      <c r="BD19">
        <v>7.3488646651703755</v>
      </c>
      <c r="BE19">
        <v>5.571118686868668</v>
      </c>
      <c r="BF19">
        <v>3.4555205761316907</v>
      </c>
      <c r="BG19">
        <v>1.149167134306027</v>
      </c>
      <c r="BH19">
        <v>-1.1635740740741196</v>
      </c>
      <c r="BI19">
        <v>-3.2847670220722023</v>
      </c>
      <c r="BJ19">
        <v>-5.0292194163860415</v>
      </c>
      <c r="BK19">
        <v>-6.2665103815936289</v>
      </c>
      <c r="BL19">
        <v>-6.9350045828657452</v>
      </c>
      <c r="BM19">
        <v>-7.0093594276094642</v>
      </c>
      <c r="BN19">
        <v>-6.5609705387205643</v>
      </c>
      <c r="BO19">
        <v>-5.6986458099514605</v>
      </c>
      <c r="BP19">
        <v>-4.5415968948746448</v>
      </c>
      <c r="BQ19">
        <v>-3.2056450617284318</v>
      </c>
      <c r="BR19">
        <v>-1.7910983913207803</v>
      </c>
      <c r="BS19">
        <v>-0.38161148522244814</v>
      </c>
      <c r="BT19">
        <v>0.9678571829405187</v>
      </c>
      <c r="BU19">
        <v>2.2504130190798786</v>
      </c>
      <c r="BV19">
        <v>3.4024211560043995</v>
      </c>
      <c r="BW19">
        <v>4.4195521885521449</v>
      </c>
      <c r="BX19">
        <v>5.3357989150766576</v>
      </c>
      <c r="BY19">
        <v>6.1184101197156631</v>
      </c>
      <c r="BZ19">
        <v>6.7795067340067385</v>
      </c>
      <c r="CA19">
        <v>7.3215847362514959</v>
      </c>
      <c r="CB19">
        <v>7.7771049382715853</v>
      </c>
      <c r="CC19">
        <v>8.1374413580246809</v>
      </c>
      <c r="CD19">
        <v>8.4136544145155039</v>
      </c>
      <c r="CE19">
        <v>8.6133610175832551</v>
      </c>
      <c r="CF19">
        <v>8.7384629629629682</v>
      </c>
      <c r="CG19">
        <v>8.7867605686494521</v>
      </c>
      <c r="CH19">
        <v>8.75305882903106</v>
      </c>
      <c r="CI19">
        <v>8.630663580246912</v>
      </c>
      <c r="CJ19">
        <v>8.3996279461279677</v>
      </c>
      <c r="CK19">
        <v>8.0506692854470678</v>
      </c>
      <c r="CL19">
        <v>7.5718470819305042</v>
      </c>
      <c r="CM19">
        <v>6.971187242798381</v>
      </c>
      <c r="CN19">
        <v>6.2870044893378214</v>
      </c>
      <c r="CO19">
        <v>5.572448653198661</v>
      </c>
      <c r="CP19">
        <v>4.8734269547325573</v>
      </c>
      <c r="CQ19">
        <v>4.2242672091283184</v>
      </c>
      <c r="CR19">
        <v>3.6545148709316302</v>
      </c>
      <c r="CS19">
        <v>3.1871029741862946</v>
      </c>
      <c r="CT19">
        <v>2.8235484474373891</v>
      </c>
      <c r="CU19">
        <v>2.535530303030324</v>
      </c>
      <c r="CV19">
        <v>2.2706840628506879</v>
      </c>
      <c r="CW19">
        <v>1.977000654695146</v>
      </c>
      <c r="CX19">
        <v>1.6386851851851854</v>
      </c>
    </row>
    <row r="20" spans="2:102" x14ac:dyDescent="0.25">
      <c r="B20" s="1" t="s">
        <v>18</v>
      </c>
      <c r="C20">
        <v>3.2305677966101713</v>
      </c>
      <c r="D20">
        <v>2.2760957027906104</v>
      </c>
      <c r="E20">
        <v>1.4613958226330515</v>
      </c>
      <c r="F20">
        <v>0.85883744221875813</v>
      </c>
      <c r="G20">
        <v>0.50735344975172503</v>
      </c>
      <c r="H20">
        <v>0.42270270501625357</v>
      </c>
      <c r="I20">
        <v>0.58802850539291851</v>
      </c>
      <c r="J20">
        <v>0.96663251155621477</v>
      </c>
      <c r="K20">
        <v>1.5219589111454088</v>
      </c>
      <c r="L20">
        <v>2.2191556240370356</v>
      </c>
      <c r="M20">
        <v>3.0010474233864759</v>
      </c>
      <c r="N20">
        <v>3.8302401129943675</v>
      </c>
      <c r="O20">
        <v>4.6633091936312763</v>
      </c>
      <c r="P20">
        <v>5.4796247217942113</v>
      </c>
      <c r="Q20">
        <v>6.263190463961644</v>
      </c>
      <c r="R20">
        <v>6.9920498202362342</v>
      </c>
      <c r="S20">
        <v>7.681207327512463</v>
      </c>
      <c r="T20">
        <v>8.3279423900017839</v>
      </c>
      <c r="U20">
        <v>8.9279822804313635</v>
      </c>
      <c r="V20">
        <v>9.4849681561376684</v>
      </c>
      <c r="W20">
        <v>10.000375791816483</v>
      </c>
      <c r="X20">
        <v>10.475852080123289</v>
      </c>
      <c r="Y20">
        <v>10.912097928436891</v>
      </c>
      <c r="Z20">
        <v>11.323401729155934</v>
      </c>
      <c r="AA20">
        <v>11.702053415511065</v>
      </c>
      <c r="AB20">
        <v>12.05385790104433</v>
      </c>
      <c r="AC20">
        <v>12.393171117959257</v>
      </c>
      <c r="AD20">
        <v>12.714955315870585</v>
      </c>
      <c r="AE20">
        <v>13.023202705016288</v>
      </c>
      <c r="AF20">
        <v>13.326829481253142</v>
      </c>
      <c r="AG20">
        <v>13.627957113507962</v>
      </c>
      <c r="AH20">
        <v>13.929491696627268</v>
      </c>
      <c r="AI20">
        <v>14.236560948467742</v>
      </c>
      <c r="AJ20">
        <v>14.543073446327687</v>
      </c>
      <c r="AK20">
        <v>14.849073703133014</v>
      </c>
      <c r="AL20">
        <v>15.152509159390554</v>
      </c>
      <c r="AM20">
        <v>15.450936825885977</v>
      </c>
      <c r="AN20">
        <v>15.741166409861346</v>
      </c>
      <c r="AO20">
        <v>16.017408406094837</v>
      </c>
      <c r="AP20">
        <v>16.275097586029784</v>
      </c>
      <c r="AQ20">
        <v>16.502130371511718</v>
      </c>
      <c r="AR20">
        <v>16.678233778462609</v>
      </c>
      <c r="AS20">
        <v>16.78318900873138</v>
      </c>
      <c r="AT20">
        <v>16.794365776408142</v>
      </c>
      <c r="AU20">
        <v>16.689908662900176</v>
      </c>
      <c r="AV20">
        <v>16.445859784283513</v>
      </c>
      <c r="AW20">
        <v>16.044539719226158</v>
      </c>
      <c r="AX20">
        <v>15.46817205957892</v>
      </c>
      <c r="AY20">
        <v>14.685688495120644</v>
      </c>
      <c r="AZ20">
        <v>13.662084831364401</v>
      </c>
      <c r="BA20">
        <v>12.369154083205016</v>
      </c>
      <c r="BB20">
        <v>10.775345916795191</v>
      </c>
      <c r="BC20">
        <v>8.8912748673169908</v>
      </c>
      <c r="BD20">
        <v>6.7517565485362283</v>
      </c>
      <c r="BE20">
        <v>4.3578482280431015</v>
      </c>
      <c r="BF20">
        <v>1.7773568738231371</v>
      </c>
      <c r="BG20">
        <v>-0.91212609142242906</v>
      </c>
      <c r="BH20">
        <v>-3.6032981510016224</v>
      </c>
      <c r="BI20">
        <v>-6.1243815271353919</v>
      </c>
      <c r="BJ20">
        <v>-8.2615572675912841</v>
      </c>
      <c r="BK20">
        <v>-9.8435436569080839</v>
      </c>
      <c r="BL20">
        <v>-10.789311076870435</v>
      </c>
      <c r="BM20">
        <v>-11.122294726930335</v>
      </c>
      <c r="BN20">
        <v>-10.929963790446861</v>
      </c>
      <c r="BO20">
        <v>-10.332165297038298</v>
      </c>
      <c r="BP20">
        <v>-9.4499957199109534</v>
      </c>
      <c r="BQ20">
        <v>-8.3819124293785272</v>
      </c>
      <c r="BR20">
        <v>-7.2150416024653596</v>
      </c>
      <c r="BS20">
        <v>-6.0108441191576132</v>
      </c>
      <c r="BT20">
        <v>-4.8244974319465834</v>
      </c>
      <c r="BU20">
        <v>-3.7081079438449858</v>
      </c>
      <c r="BV20">
        <v>-2.6848077384010134</v>
      </c>
      <c r="BW20">
        <v>-1.7704391371340922</v>
      </c>
      <c r="BX20">
        <v>-0.97496866974835361</v>
      </c>
      <c r="BY20">
        <v>-0.29421588769046086</v>
      </c>
      <c r="BZ20">
        <v>0.27779173086798081</v>
      </c>
      <c r="CA20">
        <v>0.7425096730012456</v>
      </c>
      <c r="CB20">
        <v>1.1195141242937969</v>
      </c>
      <c r="CC20">
        <v>1.4125747303543827</v>
      </c>
      <c r="CD20">
        <v>1.6414308337613361</v>
      </c>
      <c r="CE20">
        <v>1.8229102893340161</v>
      </c>
      <c r="CF20">
        <v>1.9763204930662808</v>
      </c>
      <c r="CG20">
        <v>2.1229538606402896</v>
      </c>
      <c r="CH20">
        <v>2.2882979797979646</v>
      </c>
      <c r="CI20">
        <v>2.4992349768875224</v>
      </c>
      <c r="CJ20">
        <v>2.7764801403869228</v>
      </c>
      <c r="CK20">
        <v>3.1286797637390773</v>
      </c>
      <c r="CL20">
        <v>3.5564455572675762</v>
      </c>
      <c r="CM20">
        <v>4.0350291902071485</v>
      </c>
      <c r="CN20">
        <v>4.5185331278890173</v>
      </c>
      <c r="CO20">
        <v>4.9694915254237042</v>
      </c>
      <c r="CP20">
        <v>5.3655760999828352</v>
      </c>
      <c r="CQ20">
        <v>5.6944308337613538</v>
      </c>
      <c r="CR20">
        <v>5.9366263482280281</v>
      </c>
      <c r="CS20">
        <v>6.0518617531244709</v>
      </c>
      <c r="CT20">
        <v>5.9779025851737941</v>
      </c>
      <c r="CU20">
        <v>5.6530526450950598</v>
      </c>
      <c r="CV20">
        <v>5.0520726759116901</v>
      </c>
      <c r="CW20">
        <v>4.2153992467042958</v>
      </c>
      <c r="CX20">
        <v>3.2463305084745784</v>
      </c>
    </row>
    <row r="21" spans="2:102" x14ac:dyDescent="0.25">
      <c r="B21" s="1" t="s">
        <v>19</v>
      </c>
      <c r="C21">
        <v>5.896061224489797</v>
      </c>
      <c r="D21">
        <v>5.1127537621108257</v>
      </c>
      <c r="E21">
        <v>4.3225527726241726</v>
      </c>
      <c r="F21">
        <v>3.6262285095855891</v>
      </c>
      <c r="G21">
        <v>3.1105808080808193</v>
      </c>
      <c r="H21">
        <v>2.8387414965986353</v>
      </c>
      <c r="I21">
        <v>2.8465293753865644</v>
      </c>
      <c r="J21">
        <v>3.1503329210471898</v>
      </c>
      <c r="K21">
        <v>3.7311450216450668</v>
      </c>
      <c r="L21">
        <v>4.5341669758812273</v>
      </c>
      <c r="M21">
        <v>5.5040640074211629</v>
      </c>
      <c r="N21">
        <v>6.5845204081633071</v>
      </c>
      <c r="O21">
        <v>7.7199894867036303</v>
      </c>
      <c r="P21">
        <v>8.8558106575963755</v>
      </c>
      <c r="Q21">
        <v>9.9419019789734122</v>
      </c>
      <c r="R21">
        <v>10.92946969696977</v>
      </c>
      <c r="S21">
        <v>11.824888579674401</v>
      </c>
      <c r="T21">
        <v>12.603344568130245</v>
      </c>
      <c r="U21">
        <v>13.271056586270932</v>
      </c>
      <c r="V21">
        <v>13.839801999587717</v>
      </c>
      <c r="W21">
        <v>14.326003916718181</v>
      </c>
      <c r="X21">
        <v>14.747107297464446</v>
      </c>
      <c r="Y21">
        <v>15.117365079365088</v>
      </c>
      <c r="Z21">
        <v>15.446400020614336</v>
      </c>
      <c r="AA21">
        <v>15.736819727891156</v>
      </c>
      <c r="AB21">
        <v>15.990857349000196</v>
      </c>
      <c r="AC21">
        <v>16.208038342609754</v>
      </c>
      <c r="AD21">
        <v>16.390100185528752</v>
      </c>
      <c r="AE21">
        <v>16.537104617604612</v>
      </c>
      <c r="AF21">
        <v>16.650149041434751</v>
      </c>
      <c r="AG21">
        <v>16.731385590599874</v>
      </c>
      <c r="AH21">
        <v>16.783701298701303</v>
      </c>
      <c r="AI21">
        <v>16.809391671820233</v>
      </c>
      <c r="AJ21">
        <v>16.81063605442176</v>
      </c>
      <c r="AK21">
        <v>16.788166872809736</v>
      </c>
      <c r="AL21">
        <v>16.746954133168405</v>
      </c>
      <c r="AM21">
        <v>16.687078849721708</v>
      </c>
      <c r="AN21">
        <v>16.607933725005157</v>
      </c>
      <c r="AO21">
        <v>16.510029478458058</v>
      </c>
      <c r="AP21">
        <v>16.393213358070501</v>
      </c>
      <c r="AQ21">
        <v>16.257928777571628</v>
      </c>
      <c r="AR21">
        <v>16.104156874871173</v>
      </c>
      <c r="AS21">
        <v>15.926997217068656</v>
      </c>
      <c r="AT21">
        <v>15.716676561533701</v>
      </c>
      <c r="AU21">
        <v>15.472975056689346</v>
      </c>
      <c r="AV21">
        <v>15.182727272727258</v>
      </c>
      <c r="AW21">
        <v>14.830369099154844</v>
      </c>
      <c r="AX21">
        <v>14.387211502782936</v>
      </c>
      <c r="AY21">
        <v>13.819670686456362</v>
      </c>
      <c r="AZ21">
        <v>13.087658008658027</v>
      </c>
      <c r="BA21">
        <v>12.128192537621119</v>
      </c>
      <c r="BB21">
        <v>10.881156153370529</v>
      </c>
      <c r="BC21">
        <v>9.3145339105338927</v>
      </c>
      <c r="BD21">
        <v>7.3967871572870054</v>
      </c>
      <c r="BE21">
        <v>5.1311688311689565</v>
      </c>
      <c r="BF21">
        <v>2.5951156462583902</v>
      </c>
      <c r="BG21">
        <v>-0.11081498660067293</v>
      </c>
      <c r="BH21">
        <v>-2.8670018552876506</v>
      </c>
      <c r="BI21">
        <v>-5.5451697588128006</v>
      </c>
      <c r="BJ21">
        <v>-8.0119885590599988</v>
      </c>
      <c r="BK21">
        <v>-10.131140074211576</v>
      </c>
      <c r="BL21">
        <v>-11.777349000206264</v>
      </c>
      <c r="BM21">
        <v>-12.841078746650252</v>
      </c>
      <c r="BN21">
        <v>-13.297223562152096</v>
      </c>
      <c r="BO21">
        <v>-13.172368171511069</v>
      </c>
      <c r="BP21">
        <v>-12.537398474541304</v>
      </c>
      <c r="BQ21">
        <v>-11.516129251700695</v>
      </c>
      <c r="BR21">
        <v>-10.20348289012574</v>
      </c>
      <c r="BS21">
        <v>-8.7151992372706015</v>
      </c>
      <c r="BT21">
        <v>-7.1372115027829839</v>
      </c>
      <c r="BU21">
        <v>-5.5526747062460426</v>
      </c>
      <c r="BV21">
        <v>-4.0271295609152462</v>
      </c>
      <c r="BW21">
        <v>-2.6040621521335514</v>
      </c>
      <c r="BX21">
        <v>-1.304670274170193</v>
      </c>
      <c r="BY21">
        <v>-0.14026973819831154</v>
      </c>
      <c r="BZ21">
        <v>0.8882371675944073</v>
      </c>
      <c r="CA21">
        <v>1.8073037518036275</v>
      </c>
      <c r="CB21">
        <v>2.5908299319727757</v>
      </c>
      <c r="CC21">
        <v>3.2564236239950373</v>
      </c>
      <c r="CD21">
        <v>3.8086545042259599</v>
      </c>
      <c r="CE21">
        <v>4.2570758606472934</v>
      </c>
      <c r="CF21">
        <v>4.6123506493506179</v>
      </c>
      <c r="CG21">
        <v>4.8828674500103162</v>
      </c>
      <c r="CH21">
        <v>5.096704700061812</v>
      </c>
      <c r="CI21">
        <v>5.2645466914038108</v>
      </c>
      <c r="CJ21">
        <v>5.4132284065141061</v>
      </c>
      <c r="CK21">
        <v>5.5739229024943144</v>
      </c>
      <c r="CL21">
        <v>5.7737306740878536</v>
      </c>
      <c r="CM21">
        <v>6.0228344671201732</v>
      </c>
      <c r="CN21">
        <v>6.3103279736136741</v>
      </c>
      <c r="CO21">
        <v>6.6088089053803314</v>
      </c>
      <c r="CP21">
        <v>6.8878102453102397</v>
      </c>
      <c r="CQ21">
        <v>7.1266273964131255</v>
      </c>
      <c r="CR21">
        <v>7.317013605442134</v>
      </c>
      <c r="CS21">
        <v>7.4450284477427271</v>
      </c>
      <c r="CT21">
        <v>7.4785410224696038</v>
      </c>
      <c r="CU21">
        <v>7.3747748917748863</v>
      </c>
      <c r="CV21">
        <v>7.0989330035044684</v>
      </c>
      <c r="CW21">
        <v>6.6386337868481</v>
      </c>
      <c r="CX21">
        <v>6.0097040816326537</v>
      </c>
    </row>
    <row r="22" spans="2:102" x14ac:dyDescent="0.25">
      <c r="B22" s="1" t="s">
        <v>20</v>
      </c>
      <c r="C22">
        <v>-3.7443499999999998</v>
      </c>
      <c r="D22">
        <v>-3.6907274747474816</v>
      </c>
      <c r="E22">
        <v>-3.3677378787879206</v>
      </c>
      <c r="F22">
        <v>-2.8046378787878354</v>
      </c>
      <c r="G22">
        <v>-2.0640576767677503</v>
      </c>
      <c r="H22">
        <v>-1.2025245454545921</v>
      </c>
      <c r="I22">
        <v>-0.27503666666681426</v>
      </c>
      <c r="J22">
        <v>0.65653313131310509</v>
      </c>
      <c r="K22">
        <v>1.5437438383837778</v>
      </c>
      <c r="L22">
        <v>2.3405954545454684</v>
      </c>
      <c r="M22">
        <v>3.0109565656565618</v>
      </c>
      <c r="N22">
        <v>3.5327011111111055</v>
      </c>
      <c r="O22">
        <v>3.9000769696969293</v>
      </c>
      <c r="P22">
        <v>4.1301553535353648</v>
      </c>
      <c r="Q22">
        <v>4.2560190909090831</v>
      </c>
      <c r="R22">
        <v>4.3118884848484917</v>
      </c>
      <c r="S22">
        <v>4.324301717171716</v>
      </c>
      <c r="T22">
        <v>4.3077302020202044</v>
      </c>
      <c r="U22">
        <v>4.2624599999999981</v>
      </c>
      <c r="V22">
        <v>4.1836662626262697</v>
      </c>
      <c r="W22">
        <v>4.0722019191919205</v>
      </c>
      <c r="X22">
        <v>3.9344609090909195</v>
      </c>
      <c r="Y22">
        <v>3.7802088888889029</v>
      </c>
      <c r="Z22">
        <v>3.6184308080807828</v>
      </c>
      <c r="AA22">
        <v>3.4572509090909103</v>
      </c>
      <c r="AB22">
        <v>3.3055831313131376</v>
      </c>
      <c r="AC22">
        <v>3.1739630303030326</v>
      </c>
      <c r="AD22">
        <v>3.0681918181818242</v>
      </c>
      <c r="AE22">
        <v>2.9892707070707116</v>
      </c>
      <c r="AF22">
        <v>2.9346631313131182</v>
      </c>
      <c r="AG22">
        <v>2.8993999999999995</v>
      </c>
      <c r="AH22">
        <v>2.8777230303030232</v>
      </c>
      <c r="AI22">
        <v>2.8660408080808053</v>
      </c>
      <c r="AJ22">
        <v>2.8621933333333347</v>
      </c>
      <c r="AK22">
        <v>2.8633625252525228</v>
      </c>
      <c r="AL22">
        <v>2.8664435353535356</v>
      </c>
      <c r="AM22">
        <v>2.8689363636363607</v>
      </c>
      <c r="AN22">
        <v>2.8704882828282883</v>
      </c>
      <c r="AO22">
        <v>2.8738194949494913</v>
      </c>
      <c r="AP22">
        <v>2.8823515151515231</v>
      </c>
      <c r="AQ22">
        <v>2.898328181818187</v>
      </c>
      <c r="AR22">
        <v>2.9179183838383755</v>
      </c>
      <c r="AS22">
        <v>2.9280648484848588</v>
      </c>
      <c r="AT22">
        <v>2.907806060606057</v>
      </c>
      <c r="AU22">
        <v>2.8334499999999974</v>
      </c>
      <c r="AV22">
        <v>2.6809927272727094</v>
      </c>
      <c r="AW22">
        <v>2.4282540404040756</v>
      </c>
      <c r="AX22">
        <v>2.0505502020202302</v>
      </c>
      <c r="AY22">
        <v>1.5160215151515031</v>
      </c>
      <c r="AZ22">
        <v>0.78580787878787617</v>
      </c>
      <c r="BA22">
        <v>-0.1845118181818291</v>
      </c>
      <c r="BB22">
        <v>-1.4301981818181599</v>
      </c>
      <c r="BC22">
        <v>-2.9650371717172357</v>
      </c>
      <c r="BD22">
        <v>-4.8346209090911323</v>
      </c>
      <c r="BE22">
        <v>-7.0201181818179625</v>
      </c>
      <c r="BF22">
        <v>-9.4780266666667927</v>
      </c>
      <c r="BG22">
        <v>-12.112928686868713</v>
      </c>
      <c r="BH22">
        <v>-14.733445757575845</v>
      </c>
      <c r="BI22">
        <v>-17.096582222222594</v>
      </c>
      <c r="BJ22">
        <v>-18.940014343434335</v>
      </c>
      <c r="BK22">
        <v>-20.045564242424177</v>
      </c>
      <c r="BL22">
        <v>-20.328338484848494</v>
      </c>
      <c r="BM22">
        <v>-19.851975050504986</v>
      </c>
      <c r="BN22">
        <v>-18.776689999999913</v>
      </c>
      <c r="BO22">
        <v>-17.315809494949303</v>
      </c>
      <c r="BP22">
        <v>-15.667117575757647</v>
      </c>
      <c r="BQ22">
        <v>-13.983370000000026</v>
      </c>
      <c r="BR22">
        <v>-12.367857878787664</v>
      </c>
      <c r="BS22">
        <v>-10.865651111111148</v>
      </c>
      <c r="BT22">
        <v>-9.4800012121211612</v>
      </c>
      <c r="BU22">
        <v>-8.1855547474749937</v>
      </c>
      <c r="BV22">
        <v>-6.9751908080807903</v>
      </c>
      <c r="BW22">
        <v>-5.8507263636362907</v>
      </c>
      <c r="BX22">
        <v>-4.8203018181817452</v>
      </c>
      <c r="BY22">
        <v>-3.8860717171717014</v>
      </c>
      <c r="BZ22">
        <v>-3.0531687878787648</v>
      </c>
      <c r="CA22">
        <v>-2.3232513131313954</v>
      </c>
      <c r="CB22">
        <v>-1.7009444444444015</v>
      </c>
      <c r="CC22">
        <v>-1.1960381818181538</v>
      </c>
      <c r="CD22">
        <v>-0.81678111111110585</v>
      </c>
      <c r="CE22">
        <v>-0.57317282828283067</v>
      </c>
      <c r="CF22">
        <v>-0.47155454545455677</v>
      </c>
      <c r="CG22">
        <v>-0.51593474747475332</v>
      </c>
      <c r="CH22">
        <v>-0.69790707070707791</v>
      </c>
      <c r="CI22">
        <v>-0.99655272727272892</v>
      </c>
      <c r="CJ22">
        <v>-1.379174646464661</v>
      </c>
      <c r="CK22">
        <v>-1.8093740404040022</v>
      </c>
      <c r="CL22">
        <v>-2.2516106060606398</v>
      </c>
      <c r="CM22">
        <v>-2.6785800000000148</v>
      </c>
      <c r="CN22">
        <v>-3.0730761616161741</v>
      </c>
      <c r="CO22">
        <v>-3.407553636363629</v>
      </c>
      <c r="CP22">
        <v>-3.6595476767676876</v>
      </c>
      <c r="CQ22">
        <v>-3.8040111111111035</v>
      </c>
      <c r="CR22">
        <v>-3.8291081818181874</v>
      </c>
      <c r="CS22">
        <v>-3.7565139393939275</v>
      </c>
      <c r="CT22">
        <v>-3.6381756565656449</v>
      </c>
      <c r="CU22">
        <v>-3.549466969696963</v>
      </c>
      <c r="CV22">
        <v>-3.5641452525252508</v>
      </c>
      <c r="CW22">
        <v>-3.6875921212121092</v>
      </c>
      <c r="CX22">
        <v>-3.8005599999999991</v>
      </c>
    </row>
    <row r="23" spans="2:102" x14ac:dyDescent="0.25">
      <c r="B23" s="1" t="s">
        <v>21</v>
      </c>
      <c r="C23">
        <v>-6.2283368421052616</v>
      </c>
      <c r="D23">
        <v>-6.3455595959595978</v>
      </c>
      <c r="E23">
        <v>-6.2541046251993411</v>
      </c>
      <c r="F23">
        <v>-5.9397295055821298</v>
      </c>
      <c r="G23">
        <v>-5.4261698032961156</v>
      </c>
      <c r="H23">
        <v>-4.7501533227006956</v>
      </c>
      <c r="I23">
        <v>-3.9457358851674091</v>
      </c>
      <c r="J23">
        <v>-3.0426692185008726</v>
      </c>
      <c r="K23">
        <v>-2.0677761828813481</v>
      </c>
      <c r="L23">
        <v>-1.0521435406698898</v>
      </c>
      <c r="M23">
        <v>-2.7382137160980688E-2</v>
      </c>
      <c r="N23">
        <v>0.97350877192977825</v>
      </c>
      <c r="O23">
        <v>1.9121614035087107</v>
      </c>
      <c r="P23">
        <v>2.7610227538543439</v>
      </c>
      <c r="Q23">
        <v>3.503033280170138</v>
      </c>
      <c r="R23">
        <v>4.1339492822966939</v>
      </c>
      <c r="S23">
        <v>4.6626237107921575</v>
      </c>
      <c r="T23">
        <v>5.1107930887825619</v>
      </c>
      <c r="U23">
        <v>5.5021320574162544</v>
      </c>
      <c r="V23">
        <v>5.8504597554492381</v>
      </c>
      <c r="W23">
        <v>6.1538875066453711</v>
      </c>
      <c r="X23">
        <v>6.4000156299840647</v>
      </c>
      <c r="Y23">
        <v>6.5829719298245619</v>
      </c>
      <c r="Z23">
        <v>6.7043602339181403</v>
      </c>
      <c r="AA23">
        <v>6.7720985645933114</v>
      </c>
      <c r="AB23">
        <v>6.7981269537480058</v>
      </c>
      <c r="AC23">
        <v>6.7960133971291858</v>
      </c>
      <c r="AD23">
        <v>6.7743129186602857</v>
      </c>
      <c r="AE23">
        <v>6.7363205741626819</v>
      </c>
      <c r="AF23">
        <v>6.687064221158951</v>
      </c>
      <c r="AG23">
        <v>6.6339834130781741</v>
      </c>
      <c r="AH23">
        <v>6.5857825624667683</v>
      </c>
      <c r="AI23">
        <v>6.5534732589048534</v>
      </c>
      <c r="AJ23">
        <v>6.5434245614035103</v>
      </c>
      <c r="AK23">
        <v>6.5601511961722352</v>
      </c>
      <c r="AL23">
        <v>6.6080098883572607</v>
      </c>
      <c r="AM23">
        <v>6.6863244019138737</v>
      </c>
      <c r="AN23">
        <v>6.7864972886762285</v>
      </c>
      <c r="AO23">
        <v>6.897856246677307</v>
      </c>
      <c r="AP23">
        <v>7.0104051036682629</v>
      </c>
      <c r="AQ23">
        <v>7.1141872408293505</v>
      </c>
      <c r="AR23">
        <v>7.2018029771398115</v>
      </c>
      <c r="AS23">
        <v>7.2685818181818105</v>
      </c>
      <c r="AT23">
        <v>7.3104317916002124</v>
      </c>
      <c r="AU23">
        <v>7.3202853801169567</v>
      </c>
      <c r="AV23">
        <v>7.2800248803827774</v>
      </c>
      <c r="AW23">
        <v>7.1552333864965521</v>
      </c>
      <c r="AX23">
        <v>6.8905060074428635</v>
      </c>
      <c r="AY23">
        <v>6.4245157894736362</v>
      </c>
      <c r="AZ23">
        <v>5.7008738968633415</v>
      </c>
      <c r="BA23">
        <v>4.6363853269538193</v>
      </c>
      <c r="BB23">
        <v>3.181806698564746</v>
      </c>
      <c r="BC23">
        <v>1.3355534290269613</v>
      </c>
      <c r="BD23">
        <v>-0.9084810207337114</v>
      </c>
      <c r="BE23">
        <v>-3.5256411483254793</v>
      </c>
      <c r="BF23">
        <v>-6.4613929824560792</v>
      </c>
      <c r="BG23">
        <v>-9.6353094098881868</v>
      </c>
      <c r="BH23">
        <v>-12.907347687400476</v>
      </c>
      <c r="BI23">
        <v>-16.069471451355696</v>
      </c>
      <c r="BJ23">
        <v>-18.989121531100601</v>
      </c>
      <c r="BK23">
        <v>-21.344821690590127</v>
      </c>
      <c r="BL23">
        <v>-23.036614247740577</v>
      </c>
      <c r="BM23">
        <v>-23.895167783094109</v>
      </c>
      <c r="BN23">
        <v>-23.954452631578942</v>
      </c>
      <c r="BO23">
        <v>-23.305065922381843</v>
      </c>
      <c r="BP23">
        <v>-22.097139181286479</v>
      </c>
      <c r="BQ23">
        <v>-20.498084210526297</v>
      </c>
      <c r="BR23">
        <v>-18.668615417331303</v>
      </c>
      <c r="BS23">
        <v>-16.761733758638975</v>
      </c>
      <c r="BT23">
        <v>-14.879055502392427</v>
      </c>
      <c r="BU23">
        <v>-13.092142158426057</v>
      </c>
      <c r="BV23">
        <v>-11.441498139287566</v>
      </c>
      <c r="BW23">
        <v>-9.9484708133971846</v>
      </c>
      <c r="BX23">
        <v>-8.6230127591707717</v>
      </c>
      <c r="BY23">
        <v>-7.463260074428443</v>
      </c>
      <c r="BZ23">
        <v>-6.4657543859649067</v>
      </c>
      <c r="CA23">
        <v>-5.6218995215311249</v>
      </c>
      <c r="CB23">
        <v>-4.9330374269006025</v>
      </c>
      <c r="CC23">
        <v>-4.4115738437001921</v>
      </c>
      <c r="CD23">
        <v>-4.0696417862838672</v>
      </c>
      <c r="CE23">
        <v>-3.9269805422647455</v>
      </c>
      <c r="CF23">
        <v>-3.9723416267942531</v>
      </c>
      <c r="CG23">
        <v>-4.1952980329611815</v>
      </c>
      <c r="CH23">
        <v>-4.5564802764486814</v>
      </c>
      <c r="CI23">
        <v>-4.9926899521530821</v>
      </c>
      <c r="CJ23">
        <v>-5.413456246677284</v>
      </c>
      <c r="CK23">
        <v>-5.7333153641679848</v>
      </c>
      <c r="CL23">
        <v>-5.9030452950558221</v>
      </c>
      <c r="CM23">
        <v>-5.9301415204678172</v>
      </c>
      <c r="CN23">
        <v>-5.866056990962262</v>
      </c>
      <c r="CO23">
        <v>-5.7647933014354047</v>
      </c>
      <c r="CP23">
        <v>-5.647929718234991</v>
      </c>
      <c r="CQ23">
        <v>-5.5208755980861186</v>
      </c>
      <c r="CR23">
        <v>-5.3944864433811945</v>
      </c>
      <c r="CS23">
        <v>-5.3045735247208974</v>
      </c>
      <c r="CT23">
        <v>-5.3141637426900594</v>
      </c>
      <c r="CU23">
        <v>-5.475728548644331</v>
      </c>
      <c r="CV23">
        <v>-5.7797232323232173</v>
      </c>
      <c r="CW23">
        <v>-6.13201414141413</v>
      </c>
      <c r="CX23">
        <v>-6.4002210526315801</v>
      </c>
    </row>
    <row r="24" spans="2:102" x14ac:dyDescent="0.25">
      <c r="B24" s="1" t="s">
        <v>22</v>
      </c>
      <c r="C24">
        <v>-1.0721407407407404</v>
      </c>
      <c r="D24">
        <v>-1.9163939393939793</v>
      </c>
      <c r="E24">
        <v>-2.6187560793117126</v>
      </c>
      <c r="F24">
        <v>-3.1155420875420954</v>
      </c>
      <c r="G24">
        <v>-3.3675707444818532</v>
      </c>
      <c r="H24">
        <v>-3.3569127572016386</v>
      </c>
      <c r="I24">
        <v>-3.0754725028057881</v>
      </c>
      <c r="J24">
        <v>-2.5614376356154125</v>
      </c>
      <c r="K24">
        <v>-1.8710998129442238</v>
      </c>
      <c r="L24">
        <v>-1.0587272727273016</v>
      </c>
      <c r="M24">
        <v>-0.1708735503180063</v>
      </c>
      <c r="N24">
        <v>0.74812098765436708</v>
      </c>
      <c r="O24">
        <v>1.6530397306397033</v>
      </c>
      <c r="P24">
        <v>2.4989083426861707</v>
      </c>
      <c r="Q24">
        <v>3.2570270856715759</v>
      </c>
      <c r="R24">
        <v>3.9147281705948873</v>
      </c>
      <c r="S24">
        <v>4.4543099887766981</v>
      </c>
      <c r="T24">
        <v>4.8871711185933089</v>
      </c>
      <c r="U24">
        <v>5.2297764309764396</v>
      </c>
      <c r="V24">
        <v>5.5048952487841456</v>
      </c>
      <c r="W24">
        <v>5.7341226337448408</v>
      </c>
      <c r="X24">
        <v>5.9365012345679036</v>
      </c>
      <c r="Y24">
        <v>6.126567901234572</v>
      </c>
      <c r="Z24">
        <v>6.3135632622521776</v>
      </c>
      <c r="AA24">
        <v>6.5029526374859756</v>
      </c>
      <c r="AB24">
        <v>6.6981910213243383</v>
      </c>
      <c r="AC24">
        <v>6.9023182940516117</v>
      </c>
      <c r="AD24">
        <v>7.1154430976430936</v>
      </c>
      <c r="AE24">
        <v>7.3396316498316372</v>
      </c>
      <c r="AF24">
        <v>7.5763960344182228</v>
      </c>
      <c r="AG24">
        <v>7.8270065095398538</v>
      </c>
      <c r="AH24">
        <v>8.08985364758699</v>
      </c>
      <c r="AI24">
        <v>8.3612581369248158</v>
      </c>
      <c r="AJ24">
        <v>8.6374839506172982</v>
      </c>
      <c r="AK24">
        <v>8.9158597830153301</v>
      </c>
      <c r="AL24">
        <v>9.1940284324729387</v>
      </c>
      <c r="AM24">
        <v>9.4697602693602629</v>
      </c>
      <c r="AN24">
        <v>9.7404429479985115</v>
      </c>
      <c r="AO24">
        <v>10.000658959970069</v>
      </c>
      <c r="AP24">
        <v>10.240129517396204</v>
      </c>
      <c r="AQ24">
        <v>10.444140291806962</v>
      </c>
      <c r="AR24">
        <v>10.595010549943872</v>
      </c>
      <c r="AS24">
        <v>10.672114029180689</v>
      </c>
      <c r="AT24">
        <v>10.653957276468395</v>
      </c>
      <c r="AU24">
        <v>10.516350617283955</v>
      </c>
      <c r="AV24">
        <v>10.228891582491574</v>
      </c>
      <c r="AW24">
        <v>9.7669304900859881</v>
      </c>
      <c r="AX24">
        <v>9.0882789375233433</v>
      </c>
      <c r="AY24">
        <v>8.1480514029180764</v>
      </c>
      <c r="AZ24">
        <v>6.9288416011971528</v>
      </c>
      <c r="BA24">
        <v>5.3914038159371671</v>
      </c>
      <c r="BB24">
        <v>3.5363735129068328</v>
      </c>
      <c r="BC24">
        <v>1.4154164609054583</v>
      </c>
      <c r="BD24">
        <v>-0.90257590722019487</v>
      </c>
      <c r="BE24">
        <v>-3.2807279461279264</v>
      </c>
      <c r="BF24">
        <v>-5.5564000000000497</v>
      </c>
      <c r="BG24">
        <v>-7.5379985783765306</v>
      </c>
      <c r="BH24">
        <v>-9.0855840628507405</v>
      </c>
      <c r="BI24">
        <v>-10.134411522633842</v>
      </c>
      <c r="BJ24">
        <v>-10.69352427983538</v>
      </c>
      <c r="BK24">
        <v>-10.828727497194146</v>
      </c>
      <c r="BL24">
        <v>-10.632545753834663</v>
      </c>
      <c r="BM24">
        <v>-10.199250579872846</v>
      </c>
      <c r="BN24">
        <v>-9.6053629629629569</v>
      </c>
      <c r="BO24">
        <v>-8.9094989898991663</v>
      </c>
      <c r="BP24">
        <v>-8.1471450804339334</v>
      </c>
      <c r="BQ24">
        <v>-7.3448049382716336</v>
      </c>
      <c r="BR24">
        <v>-6.518447287691763</v>
      </c>
      <c r="BS24">
        <v>-5.6862222222222352</v>
      </c>
      <c r="BT24">
        <v>-4.8616956228956312</v>
      </c>
      <c r="BU24">
        <v>-4.0518140665917386</v>
      </c>
      <c r="BV24">
        <v>-3.2808241676018839</v>
      </c>
      <c r="BW24">
        <v>-2.5634653198653274</v>
      </c>
      <c r="BX24">
        <v>-1.8954386083052286</v>
      </c>
      <c r="BY24">
        <v>-1.2951783763561373</v>
      </c>
      <c r="BZ24">
        <v>-0.77032772166105246</v>
      </c>
      <c r="CA24">
        <v>-0.31142469135809109</v>
      </c>
      <c r="CB24">
        <v>7.6485596707809078E-2</v>
      </c>
      <c r="CC24">
        <v>0.39572098765431363</v>
      </c>
      <c r="CD24">
        <v>0.65319715675272538</v>
      </c>
      <c r="CE24">
        <v>0.8515217358772883</v>
      </c>
      <c r="CF24">
        <v>0.9934107744107703</v>
      </c>
      <c r="CG24">
        <v>1.085834867190423</v>
      </c>
      <c r="CH24">
        <v>1.1445670781893003</v>
      </c>
      <c r="CI24">
        <v>1.1929046015712677</v>
      </c>
      <c r="CJ24">
        <v>1.2532130190796738</v>
      </c>
      <c r="CK24">
        <v>1.3411182192293178</v>
      </c>
      <c r="CL24">
        <v>1.4614168350168362</v>
      </c>
      <c r="CM24">
        <v>1.6037292181069882</v>
      </c>
      <c r="CN24">
        <v>1.7516843995510667</v>
      </c>
      <c r="CO24">
        <v>1.8903212121212218</v>
      </c>
      <c r="CP24">
        <v>2.0071075196408512</v>
      </c>
      <c r="CQ24">
        <v>2.0877865319865339</v>
      </c>
      <c r="CR24">
        <v>2.1098439955106403</v>
      </c>
      <c r="CS24">
        <v>2.0268848484848716</v>
      </c>
      <c r="CT24">
        <v>1.7766029180696059</v>
      </c>
      <c r="CU24">
        <v>1.3149043771043736</v>
      </c>
      <c r="CV24">
        <v>0.64242551440335294</v>
      </c>
      <c r="CW24">
        <v>-0.19394552936778481</v>
      </c>
      <c r="CX24">
        <v>-1.1170740740740739</v>
      </c>
    </row>
    <row r="25" spans="2:102" x14ac:dyDescent="0.25">
      <c r="B25" s="1" t="s">
        <v>23</v>
      </c>
      <c r="C25">
        <v>-0.54727722772277232</v>
      </c>
      <c r="D25">
        <v>-0.61585898589858612</v>
      </c>
      <c r="E25">
        <v>-0.3687638763876207</v>
      </c>
      <c r="F25">
        <v>0.18247884788486154</v>
      </c>
      <c r="G25">
        <v>0.97975007500752109</v>
      </c>
      <c r="H25">
        <v>1.9568917891789257</v>
      </c>
      <c r="I25">
        <v>3.0645871587160154</v>
      </c>
      <c r="J25">
        <v>4.2597684768476691</v>
      </c>
      <c r="K25">
        <v>5.4688226822682591</v>
      </c>
      <c r="L25">
        <v>6.6543429342934779</v>
      </c>
      <c r="M25">
        <v>7.774908290829095</v>
      </c>
      <c r="N25">
        <v>8.8124917491749795</v>
      </c>
      <c r="O25">
        <v>9.745985598559793</v>
      </c>
      <c r="P25">
        <v>10.525706170617054</v>
      </c>
      <c r="Q25">
        <v>11.138337333733412</v>
      </c>
      <c r="R25">
        <v>11.574910291029134</v>
      </c>
      <c r="S25">
        <v>11.834055005500563</v>
      </c>
      <c r="T25">
        <v>11.938788078807869</v>
      </c>
      <c r="U25">
        <v>11.895858685868577</v>
      </c>
      <c r="V25">
        <v>11.726364036403631</v>
      </c>
      <c r="W25">
        <v>11.456774277427765</v>
      </c>
      <c r="X25">
        <v>11.110082808280811</v>
      </c>
      <c r="Y25">
        <v>10.712492849284908</v>
      </c>
      <c r="Z25">
        <v>10.272551655165437</v>
      </c>
      <c r="AA25">
        <v>9.8065421542154443</v>
      </c>
      <c r="AB25">
        <v>9.3304594459445944</v>
      </c>
      <c r="AC25">
        <v>8.852150115011499</v>
      </c>
      <c r="AD25">
        <v>8.3832898289829174</v>
      </c>
      <c r="AE25">
        <v>7.9392168216821801</v>
      </c>
      <c r="AF25">
        <v>7.5308510851085186</v>
      </c>
      <c r="AG25">
        <v>7.1626042604260336</v>
      </c>
      <c r="AH25">
        <v>6.8376862686268689</v>
      </c>
      <c r="AI25">
        <v>6.5485950595059617</v>
      </c>
      <c r="AJ25">
        <v>6.2927656765676669</v>
      </c>
      <c r="AK25">
        <v>6.0607422742274206</v>
      </c>
      <c r="AL25">
        <v>5.8478031803180066</v>
      </c>
      <c r="AM25">
        <v>5.6409441944194478</v>
      </c>
      <c r="AN25">
        <v>5.447609960996096</v>
      </c>
      <c r="AO25">
        <v>5.2593360336033603</v>
      </c>
      <c r="AP25">
        <v>5.071755475547552</v>
      </c>
      <c r="AQ25">
        <v>4.8685361536153682</v>
      </c>
      <c r="AR25">
        <v>4.6414434443444526</v>
      </c>
      <c r="AS25">
        <v>4.3797455745574529</v>
      </c>
      <c r="AT25">
        <v>4.062371337133742</v>
      </c>
      <c r="AU25">
        <v>3.6677942794279548</v>
      </c>
      <c r="AV25">
        <v>3.1730396039603779</v>
      </c>
      <c r="AW25">
        <v>2.5375899589958495</v>
      </c>
      <c r="AX25">
        <v>1.7309737973797308</v>
      </c>
      <c r="AY25">
        <v>0.71281848184823537</v>
      </c>
      <c r="AZ25">
        <v>-0.55355075507556317</v>
      </c>
      <c r="BA25">
        <v>-2.1250254025401634</v>
      </c>
      <c r="BB25">
        <v>-4.0321701170117645</v>
      </c>
      <c r="BC25">
        <v>-6.2578572857285648</v>
      </c>
      <c r="BD25">
        <v>-8.7726861686167794</v>
      </c>
      <c r="BE25">
        <v>-11.489863186318491</v>
      </c>
      <c r="BF25">
        <v>-14.258862486248642</v>
      </c>
      <c r="BG25">
        <v>-16.894077107710924</v>
      </c>
      <c r="BH25">
        <v>-19.195807680768109</v>
      </c>
      <c r="BI25">
        <v>-21.003691869187122</v>
      </c>
      <c r="BJ25">
        <v>-22.209160216021587</v>
      </c>
      <c r="BK25">
        <v>-22.759103510351082</v>
      </c>
      <c r="BL25">
        <v>-22.682799479948013</v>
      </c>
      <c r="BM25">
        <v>-22.012493849384924</v>
      </c>
      <c r="BN25">
        <v>-20.838894689468948</v>
      </c>
      <c r="BO25">
        <v>-19.288047404740748</v>
      </c>
      <c r="BP25">
        <v>-17.47393339333933</v>
      </c>
      <c r="BQ25">
        <v>-15.478557755775496</v>
      </c>
      <c r="BR25">
        <v>-13.45086108610864</v>
      </c>
      <c r="BS25">
        <v>-11.451408240824046</v>
      </c>
      <c r="BT25">
        <v>-9.5415181518152465</v>
      </c>
      <c r="BU25">
        <v>-7.7585729572955957</v>
      </c>
      <c r="BV25">
        <v>-6.1389886988697935</v>
      </c>
      <c r="BW25">
        <v>-4.6876381638163336</v>
      </c>
      <c r="BX25">
        <v>-3.3856826682668233</v>
      </c>
      <c r="BY25">
        <v>-2.267905590559057</v>
      </c>
      <c r="BZ25">
        <v>-1.3127026702669868</v>
      </c>
      <c r="CA25">
        <v>-0.50664186418651724</v>
      </c>
      <c r="CB25">
        <v>0.15774037403739447</v>
      </c>
      <c r="CC25">
        <v>0.68891059105911356</v>
      </c>
      <c r="CD25">
        <v>1.0940238023802491</v>
      </c>
      <c r="CE25">
        <v>1.3839327932793128</v>
      </c>
      <c r="CF25">
        <v>1.57374167416741</v>
      </c>
      <c r="CG25">
        <v>1.6818180818081878</v>
      </c>
      <c r="CH25">
        <v>1.7291983198319785</v>
      </c>
      <c r="CI25">
        <v>1.7362724272427252</v>
      </c>
      <c r="CJ25">
        <v>1.7227644764476442</v>
      </c>
      <c r="CK25">
        <v>1.7117796779678023</v>
      </c>
      <c r="CL25">
        <v>1.7246456645664536</v>
      </c>
      <c r="CM25">
        <v>1.7735973597359631</v>
      </c>
      <c r="CN25">
        <v>1.8624548454845551</v>
      </c>
      <c r="CO25">
        <v>1.9776984698469899</v>
      </c>
      <c r="CP25">
        <v>2.0932372237223684</v>
      </c>
      <c r="CQ25">
        <v>2.1786663666366621</v>
      </c>
      <c r="CR25">
        <v>2.1854287428742767</v>
      </c>
      <c r="CS25">
        <v>2.0323594359435915</v>
      </c>
      <c r="CT25">
        <v>1.6609597959795843</v>
      </c>
      <c r="CU25">
        <v>1.1019693969397411</v>
      </c>
      <c r="CV25">
        <v>0.4430685068507651</v>
      </c>
      <c r="CW25">
        <v>-0.18268526852689337</v>
      </c>
      <c r="CX25">
        <v>-0.62255445544554466</v>
      </c>
    </row>
    <row r="26" spans="2:102" x14ac:dyDescent="0.25">
      <c r="B26" s="1" t="s">
        <v>24</v>
      </c>
      <c r="C26">
        <v>3.3500095238095242</v>
      </c>
      <c r="D26">
        <v>2.3946729196728715</v>
      </c>
      <c r="E26">
        <v>1.3564720538720496</v>
      </c>
      <c r="F26">
        <v>0.34326637806638344</v>
      </c>
      <c r="G26">
        <v>-0.59223001443003609</v>
      </c>
      <c r="H26">
        <v>-1.3475056277056194</v>
      </c>
      <c r="I26">
        <v>-1.8734698412698625</v>
      </c>
      <c r="J26">
        <v>-2.1403158249158647</v>
      </c>
      <c r="K26">
        <v>-2.1484822510822634</v>
      </c>
      <c r="L26">
        <v>-1.9170865800865671</v>
      </c>
      <c r="M26">
        <v>-1.4742256854256595</v>
      </c>
      <c r="N26">
        <v>-0.85405185185190391</v>
      </c>
      <c r="O26">
        <v>-9.8077633477601706E-2</v>
      </c>
      <c r="P26">
        <v>0.74524280904288942</v>
      </c>
      <c r="Q26">
        <v>1.6236799422799186</v>
      </c>
      <c r="R26">
        <v>2.4881927849928092</v>
      </c>
      <c r="S26">
        <v>3.2994493506494118</v>
      </c>
      <c r="T26">
        <v>4.0331720057719611</v>
      </c>
      <c r="U26">
        <v>4.6799575757576068</v>
      </c>
      <c r="V26">
        <v>5.2427316979316698</v>
      </c>
      <c r="W26">
        <v>5.7342059644059606</v>
      </c>
      <c r="X26">
        <v>6.1730528138528316</v>
      </c>
      <c r="Y26">
        <v>6.5798666666666428</v>
      </c>
      <c r="Z26">
        <v>6.9720239538239479</v>
      </c>
      <c r="AA26">
        <v>7.3603512265512618</v>
      </c>
      <c r="AB26">
        <v>7.7498962962962779</v>
      </c>
      <c r="AC26">
        <v>8.1422882154882004</v>
      </c>
      <c r="AD26">
        <v>8.5344017316017187</v>
      </c>
      <c r="AE26">
        <v>8.9209061087060864</v>
      </c>
      <c r="AF26">
        <v>9.2967629629629567</v>
      </c>
      <c r="AG26">
        <v>9.6642034632034672</v>
      </c>
      <c r="AH26">
        <v>10.026981048581053</v>
      </c>
      <c r="AI26">
        <v>10.382925156325161</v>
      </c>
      <c r="AJ26">
        <v>10.735806349206344</v>
      </c>
      <c r="AK26">
        <v>11.08550485810485</v>
      </c>
      <c r="AL26">
        <v>11.428945839345838</v>
      </c>
      <c r="AM26">
        <v>11.760219913419926</v>
      </c>
      <c r="AN26">
        <v>12.072951034151046</v>
      </c>
      <c r="AO26">
        <v>12.361975276575274</v>
      </c>
      <c r="AP26">
        <v>12.62178037518037</v>
      </c>
      <c r="AQ26">
        <v>12.847336123136126</v>
      </c>
      <c r="AR26">
        <v>13.035573641173645</v>
      </c>
      <c r="AS26">
        <v>13.183793073593078</v>
      </c>
      <c r="AT26">
        <v>13.28783318903319</v>
      </c>
      <c r="AU26">
        <v>13.3389164021164</v>
      </c>
      <c r="AV26">
        <v>13.320140259740249</v>
      </c>
      <c r="AW26">
        <v>13.20643809523812</v>
      </c>
      <c r="AX26">
        <v>12.968182395382376</v>
      </c>
      <c r="AY26">
        <v>12.571433189033128</v>
      </c>
      <c r="AZ26">
        <v>11.9793902837903</v>
      </c>
      <c r="BA26">
        <v>11.154885521885513</v>
      </c>
      <c r="BB26">
        <v>10.066849062049183</v>
      </c>
      <c r="BC26">
        <v>8.6971985569986163</v>
      </c>
      <c r="BD26">
        <v>7.0464464646463414</v>
      </c>
      <c r="BE26">
        <v>5.1449047619048525</v>
      </c>
      <c r="BF26">
        <v>3.0579365079365388</v>
      </c>
      <c r="BG26">
        <v>0.88159817219805758</v>
      </c>
      <c r="BH26">
        <v>-1.2612727272725952</v>
      </c>
      <c r="BI26">
        <v>-3.2258176046175375</v>
      </c>
      <c r="BJ26">
        <v>-4.8651592111592121</v>
      </c>
      <c r="BK26">
        <v>-6.0668678210677962</v>
      </c>
      <c r="BL26">
        <v>-6.7866491582491326</v>
      </c>
      <c r="BM26">
        <v>-7.0507346801346875</v>
      </c>
      <c r="BN26">
        <v>-6.9324432900433086</v>
      </c>
      <c r="BO26">
        <v>-6.507007407407416</v>
      </c>
      <c r="BP26">
        <v>-5.8509856661856317</v>
      </c>
      <c r="BQ26">
        <v>-5.0267206349206415</v>
      </c>
      <c r="BR26">
        <v>-4.0845077441077535</v>
      </c>
      <c r="BS26">
        <v>-3.0796677248677042</v>
      </c>
      <c r="BT26">
        <v>-2.0636961038961337</v>
      </c>
      <c r="BU26">
        <v>-1.0787582491582295</v>
      </c>
      <c r="BV26">
        <v>-0.18225416065410172</v>
      </c>
      <c r="BW26">
        <v>0.59890562770563482</v>
      </c>
      <c r="BX26">
        <v>1.2438652236652397</v>
      </c>
      <c r="BY26">
        <v>1.7449300625300939</v>
      </c>
      <c r="BZ26">
        <v>2.1094083694083414</v>
      </c>
      <c r="CA26">
        <v>2.3568423280423367</v>
      </c>
      <c r="CB26">
        <v>2.5108285714285876</v>
      </c>
      <c r="CC26">
        <v>2.592776334776338</v>
      </c>
      <c r="CD26">
        <v>2.6192257816257833</v>
      </c>
      <c r="CE26">
        <v>2.5990347282347281</v>
      </c>
      <c r="CF26">
        <v>2.5343142857142986</v>
      </c>
      <c r="CG26">
        <v>2.4242185666185549</v>
      </c>
      <c r="CH26">
        <v>2.2709173641173783</v>
      </c>
      <c r="CI26">
        <v>2.0895720057720091</v>
      </c>
      <c r="CJ26">
        <v>1.9177036075036078</v>
      </c>
      <c r="CK26">
        <v>1.8124963924963955</v>
      </c>
      <c r="CL26">
        <v>1.8332695526695422</v>
      </c>
      <c r="CM26">
        <v>2.0128634920635213</v>
      </c>
      <c r="CN26">
        <v>2.3438529100528842</v>
      </c>
      <c r="CO26">
        <v>2.7600883116882984</v>
      </c>
      <c r="CP26">
        <v>3.1980772486772597</v>
      </c>
      <c r="CQ26">
        <v>3.6237321789321406</v>
      </c>
      <c r="CR26">
        <v>4.0246380952380809</v>
      </c>
      <c r="CS26">
        <v>4.3787269841269856</v>
      </c>
      <c r="CT26">
        <v>4.6386443482443491</v>
      </c>
      <c r="CU26">
        <v>4.725452525252515</v>
      </c>
      <c r="CV26">
        <v>4.5447677729677762</v>
      </c>
      <c r="CW26">
        <v>4.0464829244829819</v>
      </c>
      <c r="CX26">
        <v>3.2728380952380962</v>
      </c>
    </row>
    <row r="27" spans="2:102" x14ac:dyDescent="0.25">
      <c r="B27" s="1" t="s">
        <v>25</v>
      </c>
      <c r="C27">
        <v>2.8969444444444452</v>
      </c>
      <c r="D27">
        <v>2.4750931537598015</v>
      </c>
      <c r="E27">
        <v>2.0566138234193376</v>
      </c>
      <c r="F27">
        <v>1.7114966329965884</v>
      </c>
      <c r="G27">
        <v>1.5057452300785212</v>
      </c>
      <c r="H27">
        <v>1.4888863636363807</v>
      </c>
      <c r="I27">
        <v>1.6889113355780783</v>
      </c>
      <c r="J27">
        <v>2.1160213243546391</v>
      </c>
      <c r="K27">
        <v>2.7489727833895281</v>
      </c>
      <c r="L27">
        <v>3.5276161616161734</v>
      </c>
      <c r="M27">
        <v>4.3864490273101175</v>
      </c>
      <c r="N27">
        <v>5.2677654320987113</v>
      </c>
      <c r="O27">
        <v>6.1222673961839229</v>
      </c>
      <c r="P27">
        <v>6.9121292555180727</v>
      </c>
      <c r="Q27">
        <v>7.6141675084175473</v>
      </c>
      <c r="R27">
        <v>8.2226661054995098</v>
      </c>
      <c r="S27">
        <v>8.742412644968228</v>
      </c>
      <c r="T27">
        <v>9.200971286943469</v>
      </c>
      <c r="U27">
        <v>9.5890202020202171</v>
      </c>
      <c r="V27">
        <v>9.9198438084549618</v>
      </c>
      <c r="W27">
        <v>10.197560419004864</v>
      </c>
      <c r="X27">
        <v>10.421542648709298</v>
      </c>
      <c r="Y27">
        <v>10.59315020576131</v>
      </c>
      <c r="Z27">
        <v>10.719725589225593</v>
      </c>
      <c r="AA27">
        <v>10.809606341189676</v>
      </c>
      <c r="AB27">
        <v>10.873301720912831</v>
      </c>
      <c r="AC27">
        <v>10.920258136924822</v>
      </c>
      <c r="AD27">
        <v>10.959494107744112</v>
      </c>
      <c r="AE27">
        <v>10.9955583613917</v>
      </c>
      <c r="AF27">
        <v>11.030765057987288</v>
      </c>
      <c r="AG27">
        <v>11.062929573512907</v>
      </c>
      <c r="AH27">
        <v>11.088718668163111</v>
      </c>
      <c r="AI27">
        <v>11.105688832772161</v>
      </c>
      <c r="AJ27">
        <v>11.116404320987657</v>
      </c>
      <c r="AK27">
        <v>11.125087542087542</v>
      </c>
      <c r="AL27">
        <v>11.138183408155628</v>
      </c>
      <c r="AM27">
        <v>11.161371212121219</v>
      </c>
      <c r="AN27">
        <v>11.199659465020572</v>
      </c>
      <c r="AO27">
        <v>11.256621679760565</v>
      </c>
      <c r="AP27">
        <v>11.336886083052734</v>
      </c>
      <c r="AQ27">
        <v>11.441071922933057</v>
      </c>
      <c r="AR27">
        <v>11.56340048634493</v>
      </c>
      <c r="AS27">
        <v>11.690914421997737</v>
      </c>
      <c r="AT27">
        <v>11.804256359895241</v>
      </c>
      <c r="AU27">
        <v>11.877742798353891</v>
      </c>
      <c r="AV27">
        <v>11.883038720538721</v>
      </c>
      <c r="AW27">
        <v>11.788310231949124</v>
      </c>
      <c r="AX27">
        <v>11.548179292929316</v>
      </c>
      <c r="AY27">
        <v>11.121532828282845</v>
      </c>
      <c r="AZ27">
        <v>10.464509633370771</v>
      </c>
      <c r="BA27">
        <v>9.5117674897119215</v>
      </c>
      <c r="BB27">
        <v>8.2122435465768469</v>
      </c>
      <c r="BC27">
        <v>6.5575169285445618</v>
      </c>
      <c r="BD27">
        <v>4.5444902731012471</v>
      </c>
      <c r="BE27">
        <v>2.2038106060608635</v>
      </c>
      <c r="BF27">
        <v>-0.38292078189325496</v>
      </c>
      <c r="BG27">
        <v>-3.1892093153762193</v>
      </c>
      <c r="BH27">
        <v>-6.0520252525254419</v>
      </c>
      <c r="BI27">
        <v>-8.8728904788626526</v>
      </c>
      <c r="BJ27">
        <v>-11.488978769173062</v>
      </c>
      <c r="BK27">
        <v>-13.797449494949634</v>
      </c>
      <c r="BL27">
        <v>-15.60997502805848</v>
      </c>
      <c r="BM27">
        <v>-16.826118499813017</v>
      </c>
      <c r="BN27">
        <v>-17.454271885521841</v>
      </c>
      <c r="BO27">
        <v>-17.543414421997763</v>
      </c>
      <c r="BP27">
        <v>-17.172300692106251</v>
      </c>
      <c r="BQ27">
        <v>-16.454608024691314</v>
      </c>
      <c r="BR27">
        <v>-15.472064814814846</v>
      </c>
      <c r="BS27">
        <v>-14.32480967078182</v>
      </c>
      <c r="BT27">
        <v>-13.073133557800176</v>
      </c>
      <c r="BU27">
        <v>-11.76969378974926</v>
      </c>
      <c r="BV27">
        <v>-10.45035082304511</v>
      </c>
      <c r="BW27">
        <v>-9.1512491582491151</v>
      </c>
      <c r="BX27">
        <v>-7.8757957351289907</v>
      </c>
      <c r="BY27">
        <v>-6.6480043022820059</v>
      </c>
      <c r="BZ27">
        <v>-5.4775791245791767</v>
      </c>
      <c r="CA27">
        <v>-4.398895622895802</v>
      </c>
      <c r="CB27">
        <v>-3.4189002057613158</v>
      </c>
      <c r="CC27">
        <v>-2.5307000561166921</v>
      </c>
      <c r="CD27">
        <v>-1.7238418443696166</v>
      </c>
      <c r="CE27">
        <v>-1.0128817807707271</v>
      </c>
      <c r="CF27">
        <v>-0.42042929292930387</v>
      </c>
      <c r="CG27">
        <v>5.3236531986561371E-2</v>
      </c>
      <c r="CH27">
        <v>0.43180939019825904</v>
      </c>
      <c r="CI27">
        <v>0.74379152637481816</v>
      </c>
      <c r="CJ27">
        <v>1.0137539281705623</v>
      </c>
      <c r="CK27">
        <v>1.2640167414889447</v>
      </c>
      <c r="CL27">
        <v>1.5102471941639071</v>
      </c>
      <c r="CM27">
        <v>1.7594135802469268</v>
      </c>
      <c r="CN27">
        <v>2.0129953236064382</v>
      </c>
      <c r="CO27">
        <v>2.271885521885515</v>
      </c>
      <c r="CP27">
        <v>2.5394095585484102</v>
      </c>
      <c r="CQ27">
        <v>2.8180457351290751</v>
      </c>
      <c r="CR27">
        <v>3.0949646464646126</v>
      </c>
      <c r="CS27">
        <v>3.3307609427609264</v>
      </c>
      <c r="CT27">
        <v>3.4894302282079996</v>
      </c>
      <c r="CU27">
        <v>3.5440019640852709</v>
      </c>
      <c r="CV27">
        <v>3.4745469509914346</v>
      </c>
      <c r="CW27">
        <v>3.2723298728020982</v>
      </c>
      <c r="CX27">
        <v>2.9488703703703716</v>
      </c>
    </row>
    <row r="28" spans="2:102" x14ac:dyDescent="0.25">
      <c r="B28" s="1" t="s">
        <v>26</v>
      </c>
      <c r="C28">
        <v>-1.5963186813186818</v>
      </c>
      <c r="D28">
        <v>-2.3753849483849958</v>
      </c>
      <c r="E28">
        <v>-2.9030509490509644</v>
      </c>
      <c r="F28">
        <v>-3.0794312354312208</v>
      </c>
      <c r="G28">
        <v>-2.8755794205794318</v>
      </c>
      <c r="H28">
        <v>-2.3119806859806564</v>
      </c>
      <c r="I28">
        <v>-1.438195471195427</v>
      </c>
      <c r="J28">
        <v>-0.3215397935396993</v>
      </c>
      <c r="K28">
        <v>0.94848851148864455</v>
      </c>
      <c r="L28">
        <v>2.3148161838161885</v>
      </c>
      <c r="M28">
        <v>3.6707157287157481</v>
      </c>
      <c r="N28">
        <v>4.9397252747252569</v>
      </c>
      <c r="O28">
        <v>6.0654698634698718</v>
      </c>
      <c r="P28">
        <v>7.0147606837606729</v>
      </c>
      <c r="Q28">
        <v>7.7753465423465595</v>
      </c>
      <c r="R28">
        <v>8.3519547119546971</v>
      </c>
      <c r="S28">
        <v>8.7614063714064407</v>
      </c>
      <c r="T28">
        <v>9.0188300588300709</v>
      </c>
      <c r="U28">
        <v>9.1552147852147705</v>
      </c>
      <c r="V28">
        <v>9.1816724386724129</v>
      </c>
      <c r="W28">
        <v>9.1053984903985032</v>
      </c>
      <c r="X28">
        <v>8.9381811521811265</v>
      </c>
      <c r="Y28">
        <v>8.6887020757020821</v>
      </c>
      <c r="Z28">
        <v>8.3630922410922306</v>
      </c>
      <c r="AA28">
        <v>7.9744005994005542</v>
      </c>
      <c r="AB28">
        <v>7.5393238983239232</v>
      </c>
      <c r="AC28">
        <v>7.0754065934065764</v>
      </c>
      <c r="AD28">
        <v>6.5916083916084034</v>
      </c>
      <c r="AE28">
        <v>6.1180531690531668</v>
      </c>
      <c r="AF28">
        <v>5.6636093906094498</v>
      </c>
      <c r="AG28">
        <v>5.2378428238428301</v>
      </c>
      <c r="AH28">
        <v>4.8477054057054154</v>
      </c>
      <c r="AI28">
        <v>4.4950069930069798</v>
      </c>
      <c r="AJ28">
        <v>4.1762600732600657</v>
      </c>
      <c r="AK28">
        <v>3.8859307359307329</v>
      </c>
      <c r="AL28">
        <v>3.6148815628815307</v>
      </c>
      <c r="AM28">
        <v>3.3548061938062017</v>
      </c>
      <c r="AN28">
        <v>3.0958866688866764</v>
      </c>
      <c r="AO28">
        <v>2.8288729048729317</v>
      </c>
      <c r="AP28">
        <v>2.5449257409257391</v>
      </c>
      <c r="AQ28">
        <v>2.2362286602286763</v>
      </c>
      <c r="AR28">
        <v>1.8961219891219196</v>
      </c>
      <c r="AS28">
        <v>1.5195597735597763</v>
      </c>
      <c r="AT28">
        <v>1.1021608391608257</v>
      </c>
      <c r="AU28">
        <v>0.63937240537239981</v>
      </c>
      <c r="AV28">
        <v>0.12052247752249988</v>
      </c>
      <c r="AW28">
        <v>-0.47220213120214954</v>
      </c>
      <c r="AX28">
        <v>-1.1426075036074375</v>
      </c>
      <c r="AY28">
        <v>-1.9140462870463006</v>
      </c>
      <c r="AZ28">
        <v>-2.8132011322011414</v>
      </c>
      <c r="BA28">
        <v>-3.8763418803418879</v>
      </c>
      <c r="BB28">
        <v>-5.1316726606726357</v>
      </c>
      <c r="BC28">
        <v>-6.5912226662228139</v>
      </c>
      <c r="BD28">
        <v>-8.2643840603840122</v>
      </c>
      <c r="BE28">
        <v>-10.156731268731399</v>
      </c>
      <c r="BF28">
        <v>-12.268205128205134</v>
      </c>
      <c r="BG28">
        <v>-14.578598623598575</v>
      </c>
      <c r="BH28">
        <v>-17.028387612387611</v>
      </c>
      <c r="BI28">
        <v>-19.508666111665647</v>
      </c>
      <c r="BJ28">
        <v>-21.859468753468796</v>
      </c>
      <c r="BK28">
        <v>-23.899199134199051</v>
      </c>
      <c r="BL28">
        <v>-25.463541236541261</v>
      </c>
      <c r="BM28">
        <v>-26.436254190254214</v>
      </c>
      <c r="BN28">
        <v>-26.768190809190859</v>
      </c>
      <c r="BO28">
        <v>-26.473797646797742</v>
      </c>
      <c r="BP28">
        <v>-25.639474636474631</v>
      </c>
      <c r="BQ28">
        <v>-24.37284249084254</v>
      </c>
      <c r="BR28">
        <v>-22.796990342990455</v>
      </c>
      <c r="BS28">
        <v>-21.015297591297493</v>
      </c>
      <c r="BT28">
        <v>-19.135423243423183</v>
      </c>
      <c r="BU28">
        <v>-17.249340548340246</v>
      </c>
      <c r="BV28">
        <v>-15.408462093462061</v>
      </c>
      <c r="BW28">
        <v>-13.652553446553441</v>
      </c>
      <c r="BX28">
        <v>-12.008034854034895</v>
      </c>
      <c r="BY28">
        <v>-10.492277056277048</v>
      </c>
      <c r="BZ28">
        <v>-9.1173936063936853</v>
      </c>
      <c r="CA28">
        <v>-7.8579746919746833</v>
      </c>
      <c r="CB28">
        <v>-6.7489230769230453</v>
      </c>
      <c r="CC28">
        <v>-5.7757539127539674</v>
      </c>
      <c r="CD28">
        <v>-4.9312086802086803</v>
      </c>
      <c r="CE28">
        <v>-4.2059672549672609</v>
      </c>
      <c r="CF28">
        <v>-3.5820529470529219</v>
      </c>
      <c r="CG28">
        <v>-3.0398312798313203</v>
      </c>
      <c r="CH28">
        <v>-2.5647180597181007</v>
      </c>
      <c r="CI28">
        <v>-2.1286789876789713</v>
      </c>
      <c r="CJ28">
        <v>-1.7311710511710354</v>
      </c>
      <c r="CK28">
        <v>-1.3700866910866976</v>
      </c>
      <c r="CL28">
        <v>-1.0441588411588418</v>
      </c>
      <c r="CM28">
        <v>-0.75558363858364053</v>
      </c>
      <c r="CN28">
        <v>-0.49972238872238822</v>
      </c>
      <c r="CO28">
        <v>-0.27443956043954348</v>
      </c>
      <c r="CP28">
        <v>-7.2017760017777099E-2</v>
      </c>
      <c r="CQ28">
        <v>0.11308713508711821</v>
      </c>
      <c r="CR28">
        <v>0.27346053946052085</v>
      </c>
      <c r="CS28">
        <v>0.37329725829727128</v>
      </c>
      <c r="CT28">
        <v>0.34735309135309245</v>
      </c>
      <c r="CU28">
        <v>0.12143656343661548</v>
      </c>
      <c r="CV28">
        <v>-0.35014052614052454</v>
      </c>
      <c r="CW28">
        <v>-1.0441296481296445</v>
      </c>
      <c r="CX28">
        <v>-1.8562747252747251</v>
      </c>
    </row>
    <row r="29" spans="2:102" x14ac:dyDescent="0.25">
      <c r="B29" s="1" t="s">
        <v>27</v>
      </c>
      <c r="C29">
        <v>4.0069411764705896</v>
      </c>
      <c r="D29">
        <v>2.862686614039613</v>
      </c>
      <c r="E29">
        <v>1.7767128427127976</v>
      </c>
      <c r="F29">
        <v>0.86565699006882257</v>
      </c>
      <c r="G29">
        <v>0.18105220269920888</v>
      </c>
      <c r="H29">
        <v>-0.2361325014854094</v>
      </c>
      <c r="I29">
        <v>-0.36291418385536661</v>
      </c>
      <c r="J29">
        <v>-0.20249503437740837</v>
      </c>
      <c r="K29">
        <v>0.21777310924375756</v>
      </c>
      <c r="L29">
        <v>0.85208174178763685</v>
      </c>
      <c r="M29">
        <v>1.6532408114761625</v>
      </c>
      <c r="N29">
        <v>2.5393034547150877</v>
      </c>
      <c r="O29">
        <v>3.4557995925644542</v>
      </c>
      <c r="P29">
        <v>4.3491161191749903</v>
      </c>
      <c r="Q29">
        <v>5.1683879127408749</v>
      </c>
      <c r="R29">
        <v>5.8932442067736108</v>
      </c>
      <c r="S29">
        <v>6.5300822510823435</v>
      </c>
      <c r="T29">
        <v>7.0980160427806673</v>
      </c>
      <c r="U29">
        <v>7.6229251336898995</v>
      </c>
      <c r="V29">
        <v>8.1259645191409327</v>
      </c>
      <c r="W29">
        <v>8.6174825566590343</v>
      </c>
      <c r="X29">
        <v>9.0982961548255812</v>
      </c>
      <c r="Y29">
        <v>9.5636619981325719</v>
      </c>
      <c r="Z29">
        <v>10.006819455054693</v>
      </c>
      <c r="AA29">
        <v>10.42319378660563</v>
      </c>
      <c r="AB29">
        <v>10.814178338001865</v>
      </c>
      <c r="AC29">
        <v>11.188617689500049</v>
      </c>
      <c r="AD29">
        <v>11.558689839572168</v>
      </c>
      <c r="AE29">
        <v>11.93199473728888</v>
      </c>
      <c r="AF29">
        <v>12.308098633392714</v>
      </c>
      <c r="AG29">
        <v>12.680676343264601</v>
      </c>
      <c r="AH29">
        <v>13.041022154316266</v>
      </c>
      <c r="AI29">
        <v>13.379766997708201</v>
      </c>
      <c r="AJ29">
        <v>13.688546218487401</v>
      </c>
      <c r="AK29">
        <v>13.961315762668677</v>
      </c>
      <c r="AL29">
        <v>14.195290976996866</v>
      </c>
      <c r="AM29">
        <v>14.391470588235297</v>
      </c>
      <c r="AN29">
        <v>14.552385281385291</v>
      </c>
      <c r="AO29">
        <v>14.679125541125533</v>
      </c>
      <c r="AP29">
        <v>14.769276546982432</v>
      </c>
      <c r="AQ29">
        <v>14.81570095917154</v>
      </c>
      <c r="AR29">
        <v>14.805781173075282</v>
      </c>
      <c r="AS29">
        <v>14.7227957728546</v>
      </c>
      <c r="AT29">
        <v>14.547169595110802</v>
      </c>
      <c r="AU29">
        <v>14.256598506069086</v>
      </c>
      <c r="AV29">
        <v>13.831094728800583</v>
      </c>
      <c r="AW29">
        <v>13.250635175282328</v>
      </c>
      <c r="AX29">
        <v>12.489781512604921</v>
      </c>
      <c r="AY29">
        <v>11.514961548255581</v>
      </c>
      <c r="AZ29">
        <v>10.284412443765358</v>
      </c>
      <c r="BA29">
        <v>8.752613275613351</v>
      </c>
      <c r="BB29">
        <v>6.8972961548257139</v>
      </c>
      <c r="BC29">
        <v>4.7391048298110219</v>
      </c>
      <c r="BD29">
        <v>2.3298283677104399</v>
      </c>
      <c r="BE29">
        <v>-0.26842704354451619</v>
      </c>
      <c r="BF29">
        <v>-2.9947273576096802</v>
      </c>
      <c r="BG29">
        <v>-5.776833969951797</v>
      </c>
      <c r="BH29">
        <v>-8.505872930990547</v>
      </c>
      <c r="BI29">
        <v>-11.023093285798865</v>
      </c>
      <c r="BJ29">
        <v>-13.136640013581234</v>
      </c>
      <c r="BK29">
        <v>-14.666889737713195</v>
      </c>
      <c r="BL29">
        <v>-15.510895594601488</v>
      </c>
      <c r="BM29">
        <v>-15.669089381207087</v>
      </c>
      <c r="BN29">
        <v>-15.234213903743262</v>
      </c>
      <c r="BO29">
        <v>-14.332792971734197</v>
      </c>
      <c r="BP29">
        <v>-13.106034886681845</v>
      </c>
      <c r="BQ29">
        <v>-11.675341736694687</v>
      </c>
      <c r="BR29">
        <v>-10.136811645870635</v>
      </c>
      <c r="BS29">
        <v>-8.5656966301671744</v>
      </c>
      <c r="BT29">
        <v>-7.0179174942705211</v>
      </c>
      <c r="BU29">
        <v>-5.5369636703164797</v>
      </c>
      <c r="BV29">
        <v>-4.1571431117902584</v>
      </c>
      <c r="BW29">
        <v>-2.905530175706581</v>
      </c>
      <c r="BX29">
        <v>-1.8002362278244968</v>
      </c>
      <c r="BY29">
        <v>-0.84833010780065488</v>
      </c>
      <c r="BZ29">
        <v>-4.8077667430757295E-2</v>
      </c>
      <c r="CA29">
        <v>0.61055716832197993</v>
      </c>
      <c r="CB29">
        <v>1.1417768440709768</v>
      </c>
      <c r="CC29">
        <v>1.5621930226636012</v>
      </c>
      <c r="CD29">
        <v>1.888982768865112</v>
      </c>
      <c r="CE29">
        <v>2.136636193871511</v>
      </c>
      <c r="CF29">
        <v>2.3220901451489504</v>
      </c>
      <c r="CG29">
        <v>2.4666824548001194</v>
      </c>
      <c r="CH29">
        <v>2.592007130124768</v>
      </c>
      <c r="CI29">
        <v>2.7291525337407712</v>
      </c>
      <c r="CJ29">
        <v>2.9118723368135053</v>
      </c>
      <c r="CK29">
        <v>3.1687246413716967</v>
      </c>
      <c r="CL29">
        <v>3.5150353959764997</v>
      </c>
      <c r="CM29">
        <v>3.9436750700280858</v>
      </c>
      <c r="CN29">
        <v>4.4325840760546287</v>
      </c>
      <c r="CO29">
        <v>4.9455706646294955</v>
      </c>
      <c r="CP29">
        <v>5.4381795263559791</v>
      </c>
      <c r="CQ29">
        <v>5.8859734317969812</v>
      </c>
      <c r="CR29">
        <v>6.2670529666411694</v>
      </c>
      <c r="CS29">
        <v>6.5474053136406125</v>
      </c>
      <c r="CT29">
        <v>6.657076988371097</v>
      </c>
      <c r="CU29">
        <v>6.4895495289024332</v>
      </c>
      <c r="CV29">
        <v>5.9641511756217858</v>
      </c>
      <c r="CW29">
        <v>5.0985054749171583</v>
      </c>
      <c r="CX29">
        <v>4.0081512605042038</v>
      </c>
    </row>
    <row r="30" spans="2:102" x14ac:dyDescent="0.25">
      <c r="B30" s="1" t="s">
        <v>28</v>
      </c>
      <c r="C30">
        <v>0.68703999999999976</v>
      </c>
      <c r="D30">
        <v>-0.31553385281388868</v>
      </c>
      <c r="E30">
        <v>-1.3482755555556059</v>
      </c>
      <c r="F30">
        <v>-2.2787605194806635</v>
      </c>
      <c r="G30">
        <v>-3.0258291486290436</v>
      </c>
      <c r="H30">
        <v>-3.5223808946609703</v>
      </c>
      <c r="I30">
        <v>-3.7344232034632348</v>
      </c>
      <c r="J30">
        <v>-3.6441338528138756</v>
      </c>
      <c r="K30">
        <v>-3.2841311976912357</v>
      </c>
      <c r="L30">
        <v>-2.7070992207791877</v>
      </c>
      <c r="M30">
        <v>-1.9726743434344141</v>
      </c>
      <c r="N30">
        <v>-1.138093333333303</v>
      </c>
      <c r="O30">
        <v>-0.25029558441583161</v>
      </c>
      <c r="P30">
        <v>0.6558113708512765</v>
      </c>
      <c r="Q30">
        <v>1.5337845887445178</v>
      </c>
      <c r="R30">
        <v>2.3547577489178186</v>
      </c>
      <c r="S30">
        <v>3.1017643290042063</v>
      </c>
      <c r="T30">
        <v>3.7666022510824062</v>
      </c>
      <c r="U30">
        <v>4.3505002597402429</v>
      </c>
      <c r="V30">
        <v>4.8612654545455305</v>
      </c>
      <c r="W30">
        <v>5.3100265512265246</v>
      </c>
      <c r="X30">
        <v>5.7077343722943903</v>
      </c>
      <c r="Y30">
        <v>6.0646749206349106</v>
      </c>
      <c r="Z30">
        <v>6.3891882828283038</v>
      </c>
      <c r="AA30">
        <v>6.6879047619047025</v>
      </c>
      <c r="AB30">
        <v>6.9680199711399977</v>
      </c>
      <c r="AC30">
        <v>7.2393708513708459</v>
      </c>
      <c r="AD30">
        <v>7.5039729870129861</v>
      </c>
      <c r="AE30">
        <v>7.7640081962481808</v>
      </c>
      <c r="AF30">
        <v>8.0192772294372627</v>
      </c>
      <c r="AG30">
        <v>8.2671759307359078</v>
      </c>
      <c r="AH30">
        <v>8.5051776046176251</v>
      </c>
      <c r="AI30">
        <v>8.7260281096680643</v>
      </c>
      <c r="AJ30">
        <v>8.9244476190476032</v>
      </c>
      <c r="AK30">
        <v>9.0946167965368279</v>
      </c>
      <c r="AL30">
        <v>9.2338508513708693</v>
      </c>
      <c r="AM30">
        <v>9.3433033766233642</v>
      </c>
      <c r="AN30">
        <v>9.4301242712842726</v>
      </c>
      <c r="AO30">
        <v>9.4975283116883205</v>
      </c>
      <c r="AP30">
        <v>9.5494502164502073</v>
      </c>
      <c r="AQ30">
        <v>9.5883018759018803</v>
      </c>
      <c r="AR30">
        <v>9.6169342568542593</v>
      </c>
      <c r="AS30">
        <v>9.6334351515151511</v>
      </c>
      <c r="AT30">
        <v>9.627345685425686</v>
      </c>
      <c r="AU30">
        <v>9.586980952380955</v>
      </c>
      <c r="AV30">
        <v>9.4977402597402616</v>
      </c>
      <c r="AW30">
        <v>9.3354528715728495</v>
      </c>
      <c r="AX30">
        <v>9.0751418759018989</v>
      </c>
      <c r="AY30">
        <v>8.686607965368017</v>
      </c>
      <c r="AZ30">
        <v>8.1245227128427562</v>
      </c>
      <c r="BA30">
        <v>7.3577426839826217</v>
      </c>
      <c r="BB30">
        <v>6.3521539393937809</v>
      </c>
      <c r="BC30">
        <v>5.0533298124096913</v>
      </c>
      <c r="BD30">
        <v>3.4394391341993682</v>
      </c>
      <c r="BE30">
        <v>1.463950649350511</v>
      </c>
      <c r="BF30">
        <v>-0.88693968253967337</v>
      </c>
      <c r="BG30">
        <v>-3.6022393073592696</v>
      </c>
      <c r="BH30">
        <v>-6.5539078787880198</v>
      </c>
      <c r="BI30">
        <v>-9.5410031746038033</v>
      </c>
      <c r="BJ30">
        <v>-12.297633304473331</v>
      </c>
      <c r="BK30">
        <v>-14.540443116883219</v>
      </c>
      <c r="BL30">
        <v>-16.042731197691094</v>
      </c>
      <c r="BM30">
        <v>-16.725152496392528</v>
      </c>
      <c r="BN30">
        <v>-16.626412467532411</v>
      </c>
      <c r="BO30">
        <v>-15.857555670995753</v>
      </c>
      <c r="BP30">
        <v>-14.626904531024794</v>
      </c>
      <c r="BQ30">
        <v>-13.118175238095123</v>
      </c>
      <c r="BR30">
        <v>-11.520287849927474</v>
      </c>
      <c r="BS30">
        <v>-9.9593985569987034</v>
      </c>
      <c r="BT30">
        <v>-8.4802987012985724</v>
      </c>
      <c r="BU30">
        <v>-7.1394466378068282</v>
      </c>
      <c r="BV30">
        <v>-5.8996358441557897</v>
      </c>
      <c r="BW30">
        <v>-4.7724275324675229</v>
      </c>
      <c r="BX30">
        <v>-3.7289640404039672</v>
      </c>
      <c r="BY30">
        <v>-2.7459544011544819</v>
      </c>
      <c r="BZ30">
        <v>-1.8347750649348897</v>
      </c>
      <c r="CA30">
        <v>-1.0050224531025407</v>
      </c>
      <c r="CB30">
        <v>-0.27006920634919029</v>
      </c>
      <c r="CC30">
        <v>0.34917021645019009</v>
      </c>
      <c r="CD30">
        <v>0.83180923520925754</v>
      </c>
      <c r="CE30">
        <v>1.1639096681096179</v>
      </c>
      <c r="CF30">
        <v>1.3456181818181674</v>
      </c>
      <c r="CG30">
        <v>1.3895766810966892</v>
      </c>
      <c r="CH30">
        <v>1.3203016450216216</v>
      </c>
      <c r="CI30">
        <v>1.1650957575757728</v>
      </c>
      <c r="CJ30">
        <v>0.96445344877343298</v>
      </c>
      <c r="CK30">
        <v>0.76027792207789635</v>
      </c>
      <c r="CL30">
        <v>0.5989951515151194</v>
      </c>
      <c r="CM30">
        <v>0.52470666666666077</v>
      </c>
      <c r="CN30">
        <v>0.57367826839827951</v>
      </c>
      <c r="CO30">
        <v>0.76286077922076689</v>
      </c>
      <c r="CP30">
        <v>1.0774509668110002</v>
      </c>
      <c r="CQ30">
        <v>1.4661418181817742</v>
      </c>
      <c r="CR30">
        <v>1.8791948051948042</v>
      </c>
      <c r="CS30">
        <v>2.2279669841268928</v>
      </c>
      <c r="CT30">
        <v>2.4387843578643795</v>
      </c>
      <c r="CU30">
        <v>2.4230185281385279</v>
      </c>
      <c r="CV30">
        <v>2.1221159595959778</v>
      </c>
      <c r="CW30">
        <v>1.5077247907647995</v>
      </c>
      <c r="CX30">
        <v>0.63337142857142825</v>
      </c>
    </row>
    <row r="31" spans="2:102" x14ac:dyDescent="0.25">
      <c r="B31" s="1" t="s">
        <v>29</v>
      </c>
      <c r="C31">
        <v>3.1697264957264961</v>
      </c>
      <c r="D31">
        <v>2.2836966243633605</v>
      </c>
      <c r="E31">
        <v>1.3362372442372776</v>
      </c>
      <c r="F31">
        <v>0.44213390313392265</v>
      </c>
      <c r="G31">
        <v>-0.28773625140295633</v>
      </c>
      <c r="H31">
        <v>-0.74810722610722358</v>
      </c>
      <c r="I31">
        <v>-0.87783916083912517</v>
      </c>
      <c r="J31">
        <v>-0.67835526202193064</v>
      </c>
      <c r="K31">
        <v>-0.19471415004752529</v>
      </c>
      <c r="L31">
        <v>0.49410101010102564</v>
      </c>
      <c r="M31">
        <v>1.3127470430803825</v>
      </c>
      <c r="N31">
        <v>2.1981500474833759</v>
      </c>
      <c r="O31">
        <v>3.0989368039369114</v>
      </c>
      <c r="P31">
        <v>3.9745783475783574</v>
      </c>
      <c r="Q31">
        <v>4.8003350600017072</v>
      </c>
      <c r="R31">
        <v>5.5599026159025851</v>
      </c>
      <c r="S31">
        <v>6.2517211430543993</v>
      </c>
      <c r="T31">
        <v>6.8715312958646528</v>
      </c>
      <c r="U31">
        <v>7.4314980574980032</v>
      </c>
      <c r="V31">
        <v>7.9393893637226993</v>
      </c>
      <c r="W31">
        <v>8.4028749892083479</v>
      </c>
      <c r="X31">
        <v>8.8283571613571521</v>
      </c>
      <c r="Y31">
        <v>9.2213152896486577</v>
      </c>
      <c r="Z31">
        <v>9.5856571699904389</v>
      </c>
      <c r="AA31">
        <v>9.9221970991971009</v>
      </c>
      <c r="AB31">
        <v>10.23286342053008</v>
      </c>
      <c r="AC31">
        <v>10.518607528274218</v>
      </c>
      <c r="AD31">
        <v>10.780707847707857</v>
      </c>
      <c r="AE31">
        <v>11.023333419666761</v>
      </c>
      <c r="AF31">
        <v>11.254004230337605</v>
      </c>
      <c r="AG31">
        <v>11.483176638176648</v>
      </c>
      <c r="AH31">
        <v>11.718104808771495</v>
      </c>
      <c r="AI31">
        <v>11.958182077182048</v>
      </c>
      <c r="AJ31">
        <v>12.209358974358963</v>
      </c>
      <c r="AK31">
        <v>12.460220668220677</v>
      </c>
      <c r="AL31">
        <v>12.706380989380959</v>
      </c>
      <c r="AM31">
        <v>12.941862470862478</v>
      </c>
      <c r="AN31">
        <v>13.163419062419077</v>
      </c>
      <c r="AO31">
        <v>13.370251834585181</v>
      </c>
      <c r="AP31">
        <v>13.559713027713029</v>
      </c>
      <c r="AQ31">
        <v>13.728614003280667</v>
      </c>
      <c r="AR31">
        <v>13.874829491496172</v>
      </c>
      <c r="AS31">
        <v>13.9969368039368</v>
      </c>
      <c r="AT31">
        <v>14.091302684969344</v>
      </c>
      <c r="AU31">
        <v>14.149383665717</v>
      </c>
      <c r="AV31">
        <v>14.157515928515929</v>
      </c>
      <c r="AW31">
        <v>14.096849002848995</v>
      </c>
      <c r="AX31">
        <v>13.946961754295071</v>
      </c>
      <c r="AY31">
        <v>13.69093343693342</v>
      </c>
      <c r="AZ31">
        <v>13.308597168263812</v>
      </c>
      <c r="BA31">
        <v>12.770248122248164</v>
      </c>
      <c r="BB31">
        <v>12.041710696710702</v>
      </c>
      <c r="BC31">
        <v>11.086423897090636</v>
      </c>
      <c r="BD31">
        <v>9.8547137183804789</v>
      </c>
      <c r="BE31">
        <v>8.2917575757574351</v>
      </c>
      <c r="BF31">
        <v>6.3408281101613344</v>
      </c>
      <c r="BG31">
        <v>4.0177521367520619</v>
      </c>
      <c r="BH31">
        <v>1.3784615384615486</v>
      </c>
      <c r="BI31">
        <v>-1.4991160321157391</v>
      </c>
      <c r="BJ31">
        <v>-4.5220399723733946</v>
      </c>
      <c r="BK31">
        <v>-7.5705765345763938</v>
      </c>
      <c r="BL31">
        <v>-10.446516187516195</v>
      </c>
      <c r="BM31">
        <v>-12.868787878787783</v>
      </c>
      <c r="BN31">
        <v>-14.577672105671986</v>
      </c>
      <c r="BO31">
        <v>-15.40818190451529</v>
      </c>
      <c r="BP31">
        <v>-15.365275317275305</v>
      </c>
      <c r="BQ31">
        <v>-14.586284900284847</v>
      </c>
      <c r="BR31">
        <v>-13.259942933609468</v>
      </c>
      <c r="BS31">
        <v>-11.614387291720822</v>
      </c>
      <c r="BT31">
        <v>-9.8319380989381369</v>
      </c>
      <c r="BU31">
        <v>-8.0519517396187208</v>
      </c>
      <c r="BV31">
        <v>-6.3585434688768325</v>
      </c>
      <c r="BW31">
        <v>-4.7860691530692128</v>
      </c>
      <c r="BX31">
        <v>-3.3349842009843051</v>
      </c>
      <c r="BY31">
        <v>-1.9911491841491513</v>
      </c>
      <c r="BZ31">
        <v>-0.74249857549862297</v>
      </c>
      <c r="CA31">
        <v>0.41529638262992519</v>
      </c>
      <c r="CB31">
        <v>1.4746514719847184</v>
      </c>
      <c r="CC31">
        <v>2.4264796684796921</v>
      </c>
      <c r="CD31">
        <v>3.2595998445997911</v>
      </c>
      <c r="CE31">
        <v>3.9528401968401945</v>
      </c>
      <c r="CF31">
        <v>4.4692439782440259</v>
      </c>
      <c r="CG31">
        <v>4.7625602175602042</v>
      </c>
      <c r="CH31">
        <v>4.8092101355434878</v>
      </c>
      <c r="CI31">
        <v>4.6211289821289698</v>
      </c>
      <c r="CJ31">
        <v>4.247319088319065</v>
      </c>
      <c r="CK31">
        <v>3.7711533281533014</v>
      </c>
      <c r="CL31">
        <v>3.2967523957524398</v>
      </c>
      <c r="CM31">
        <v>2.9203884140550858</v>
      </c>
      <c r="CN31">
        <v>2.7039285159285322</v>
      </c>
      <c r="CO31">
        <v>2.6605151515151535</v>
      </c>
      <c r="CP31">
        <v>2.7721427954761473</v>
      </c>
      <c r="CQ31">
        <v>3.0037423810757082</v>
      </c>
      <c r="CR31">
        <v>3.3272191142191803</v>
      </c>
      <c r="CS31">
        <v>3.6873698523698688</v>
      </c>
      <c r="CT31">
        <v>4.021399637399627</v>
      </c>
      <c r="CU31">
        <v>4.237481481481483</v>
      </c>
      <c r="CV31">
        <v>4.2212058188724901</v>
      </c>
      <c r="CW31">
        <v>3.8796768540101585</v>
      </c>
      <c r="CX31">
        <v>3.2158290598290611</v>
      </c>
    </row>
    <row r="32" spans="2:102" x14ac:dyDescent="0.25">
      <c r="B32" s="1" t="s">
        <v>30</v>
      </c>
      <c r="C32">
        <v>4.2051779661016964</v>
      </c>
      <c r="D32">
        <v>3.1974891285739813</v>
      </c>
      <c r="E32">
        <v>2.0334478685157711</v>
      </c>
      <c r="F32">
        <v>0.84654648176679481</v>
      </c>
      <c r="G32">
        <v>-0.20459030987839283</v>
      </c>
      <c r="H32">
        <v>-1.0207543228898921</v>
      </c>
      <c r="I32">
        <v>-1.5517393425782502</v>
      </c>
      <c r="J32">
        <v>-1.7992464475261076</v>
      </c>
      <c r="K32">
        <v>-1.7580700222564836</v>
      </c>
      <c r="L32">
        <v>-1.4389822804314305</v>
      </c>
      <c r="M32">
        <v>-0.87065656565658178</v>
      </c>
      <c r="N32">
        <v>-0.11445668549917642</v>
      </c>
      <c r="O32">
        <v>0.7778705701076758</v>
      </c>
      <c r="P32">
        <v>1.7164141414141703</v>
      </c>
      <c r="Q32">
        <v>2.6339333162129539</v>
      </c>
      <c r="R32">
        <v>3.4718633795582625</v>
      </c>
      <c r="S32">
        <v>4.1957252182844433</v>
      </c>
      <c r="T32">
        <v>4.7982066426981582</v>
      </c>
      <c r="U32">
        <v>5.2970539291217751</v>
      </c>
      <c r="V32">
        <v>5.7255067625406797</v>
      </c>
      <c r="W32">
        <v>6.1198477144324492</v>
      </c>
      <c r="X32">
        <v>6.5106866974832851</v>
      </c>
      <c r="Y32">
        <v>6.9146205273069379</v>
      </c>
      <c r="Z32">
        <v>7.3438873480569029</v>
      </c>
      <c r="AA32">
        <v>7.7908292244479007</v>
      </c>
      <c r="AB32">
        <v>8.2489475261085445</v>
      </c>
      <c r="AC32">
        <v>8.7088132169149262</v>
      </c>
      <c r="AD32">
        <v>9.1727781201848799</v>
      </c>
      <c r="AE32">
        <v>9.6384922102379758</v>
      </c>
      <c r="AF32">
        <v>10.105363208354818</v>
      </c>
      <c r="AG32">
        <v>10.575112737544934</v>
      </c>
      <c r="AH32">
        <v>11.045738743365895</v>
      </c>
      <c r="AI32">
        <v>11.511633196370441</v>
      </c>
      <c r="AJ32">
        <v>11.965923728813562</v>
      </c>
      <c r="AK32">
        <v>12.404958055127571</v>
      </c>
      <c r="AL32">
        <v>12.817635764423859</v>
      </c>
      <c r="AM32">
        <v>13.202084745762688</v>
      </c>
      <c r="AN32">
        <v>13.555398390686491</v>
      </c>
      <c r="AO32">
        <v>13.875569337442197</v>
      </c>
      <c r="AP32">
        <v>14.162215459681574</v>
      </c>
      <c r="AQ32">
        <v>14.412570107858224</v>
      </c>
      <c r="AR32">
        <v>14.628430662557754</v>
      </c>
      <c r="AS32">
        <v>14.797177452490997</v>
      </c>
      <c r="AT32">
        <v>14.909841037493585</v>
      </c>
      <c r="AU32">
        <v>14.948659133709983</v>
      </c>
      <c r="AV32">
        <v>14.884657164869031</v>
      </c>
      <c r="AW32">
        <v>14.690019602807777</v>
      </c>
      <c r="AX32">
        <v>14.330967813730593</v>
      </c>
      <c r="AY32">
        <v>13.765201848998508</v>
      </c>
      <c r="AZ32">
        <v>12.942479883581626</v>
      </c>
      <c r="BA32">
        <v>11.807644495805425</v>
      </c>
      <c r="BB32">
        <v>10.314803030302921</v>
      </c>
      <c r="BC32">
        <v>8.4275360383493041</v>
      </c>
      <c r="BD32">
        <v>6.1109816812186448</v>
      </c>
      <c r="BE32">
        <v>3.3523944530046488</v>
      </c>
      <c r="BF32">
        <v>0.18829284369099847</v>
      </c>
      <c r="BG32">
        <v>-3.2628807567197535</v>
      </c>
      <c r="BH32">
        <v>-6.9293805855165651</v>
      </c>
      <c r="BI32">
        <v>-10.558040318439129</v>
      </c>
      <c r="BJ32">
        <v>-14.109550590652663</v>
      </c>
      <c r="BK32">
        <v>-17.315854134565893</v>
      </c>
      <c r="BL32">
        <v>-19.963337527820705</v>
      </c>
      <c r="BM32">
        <v>-21.791553158705877</v>
      </c>
      <c r="BN32">
        <v>-22.643606317411461</v>
      </c>
      <c r="BO32">
        <v>-22.510210409176455</v>
      </c>
      <c r="BP32">
        <v>-21.518306711179644</v>
      </c>
      <c r="BQ32">
        <v>-19.884983050847456</v>
      </c>
      <c r="BR32">
        <v>-17.850768447183466</v>
      </c>
      <c r="BS32">
        <v>-15.643395822633222</v>
      </c>
      <c r="BT32">
        <v>-13.432564458140684</v>
      </c>
      <c r="BU32">
        <v>-11.33480285909982</v>
      </c>
      <c r="BV32">
        <v>-9.4202220510186621</v>
      </c>
      <c r="BW32">
        <v>-7.7225300462248736</v>
      </c>
      <c r="BX32">
        <v>-6.2449772299263122</v>
      </c>
      <c r="BY32">
        <v>-4.9768963362437795</v>
      </c>
      <c r="BZ32">
        <v>-3.8991438109913363</v>
      </c>
      <c r="CA32">
        <v>-2.98716512583476</v>
      </c>
      <c r="CB32">
        <v>-2.2233775894538144</v>
      </c>
      <c r="CC32">
        <v>-1.5883225475089626</v>
      </c>
      <c r="CD32">
        <v>-1.0649852764937453</v>
      </c>
      <c r="CE32">
        <v>-0.63753937681906425</v>
      </c>
      <c r="CF32">
        <v>-0.29904699537752921</v>
      </c>
      <c r="CG32">
        <v>-4.0098099640488508E-2</v>
      </c>
      <c r="CH32">
        <v>0.14788212634826084</v>
      </c>
      <c r="CI32">
        <v>0.28423703133026856</v>
      </c>
      <c r="CJ32">
        <v>0.40133812703304694</v>
      </c>
      <c r="CK32">
        <v>0.53998698852936655</v>
      </c>
      <c r="CL32">
        <v>0.74701977401136244</v>
      </c>
      <c r="CM32">
        <v>1.0681553672317028</v>
      </c>
      <c r="CN32">
        <v>1.5229170518746968</v>
      </c>
      <c r="CO32">
        <v>2.0874383667180187</v>
      </c>
      <c r="CP32">
        <v>2.702132939565177</v>
      </c>
      <c r="CQ32">
        <v>3.2873182674199941</v>
      </c>
      <c r="CR32">
        <v>3.7931104262969639</v>
      </c>
      <c r="CS32">
        <v>4.2208906865262961</v>
      </c>
      <c r="CT32">
        <v>4.5733030303030411</v>
      </c>
      <c r="CU32">
        <v>4.8439093477144306</v>
      </c>
      <c r="CV32">
        <v>4.9708438623523348</v>
      </c>
      <c r="CW32">
        <v>4.7882535524738632</v>
      </c>
      <c r="CX32">
        <v>4.1613559322033913</v>
      </c>
    </row>
    <row r="33" spans="2:102" x14ac:dyDescent="0.25">
      <c r="B33" s="1" t="s">
        <v>31</v>
      </c>
      <c r="C33">
        <v>5.4966916666666652</v>
      </c>
      <c r="D33">
        <v>4.4772484848483654</v>
      </c>
      <c r="E33">
        <v>3.4780203703702517</v>
      </c>
      <c r="F33">
        <v>2.5880785353535378</v>
      </c>
      <c r="G33">
        <v>1.9115045454545225</v>
      </c>
      <c r="H33">
        <v>1.5118929292929029</v>
      </c>
      <c r="I33">
        <v>1.4143464646464692</v>
      </c>
      <c r="J33">
        <v>1.6105138888889137</v>
      </c>
      <c r="K33">
        <v>2.065515151515148</v>
      </c>
      <c r="L33">
        <v>2.7288886363635805</v>
      </c>
      <c r="M33">
        <v>3.543241919191944</v>
      </c>
      <c r="N33">
        <v>4.4494898148149851</v>
      </c>
      <c r="O33">
        <v>5.3893803030304621</v>
      </c>
      <c r="P33">
        <v>6.3073172558922197</v>
      </c>
      <c r="Q33">
        <v>7.1570930976431244</v>
      </c>
      <c r="R33">
        <v>7.9044621212121617</v>
      </c>
      <c r="S33">
        <v>8.5371973905724747</v>
      </c>
      <c r="T33">
        <v>9.0590926767676727</v>
      </c>
      <c r="U33">
        <v>9.4874787878787732</v>
      </c>
      <c r="V33">
        <v>9.8473420875420743</v>
      </c>
      <c r="W33">
        <v>10.163891835016843</v>
      </c>
      <c r="X33">
        <v>10.459423232323251</v>
      </c>
      <c r="Y33">
        <v>10.751011111111135</v>
      </c>
      <c r="Z33">
        <v>11.048964814814788</v>
      </c>
      <c r="AA33">
        <v>11.356143181818158</v>
      </c>
      <c r="AB33">
        <v>11.671434595959603</v>
      </c>
      <c r="AC33">
        <v>11.993621127946122</v>
      </c>
      <c r="AD33">
        <v>12.320693181818219</v>
      </c>
      <c r="AE33">
        <v>12.65174587542087</v>
      </c>
      <c r="AF33">
        <v>12.991908585858528</v>
      </c>
      <c r="AG33">
        <v>13.339678787878814</v>
      </c>
      <c r="AH33">
        <v>13.69307457912455</v>
      </c>
      <c r="AI33">
        <v>14.054770117845152</v>
      </c>
      <c r="AJ33">
        <v>14.423097222222221</v>
      </c>
      <c r="AK33">
        <v>14.792106565656562</v>
      </c>
      <c r="AL33">
        <v>15.152905471380507</v>
      </c>
      <c r="AM33">
        <v>15.496184848484862</v>
      </c>
      <c r="AN33">
        <v>15.814658249158278</v>
      </c>
      <c r="AO33">
        <v>16.103296296296314</v>
      </c>
      <c r="AP33">
        <v>16.36312095959595</v>
      </c>
      <c r="AQ33">
        <v>16.600055555555578</v>
      </c>
      <c r="AR33">
        <v>16.822314057239076</v>
      </c>
      <c r="AS33">
        <v>17.035351767676779</v>
      </c>
      <c r="AT33">
        <v>17.235920707070697</v>
      </c>
      <c r="AU33">
        <v>17.410745370370368</v>
      </c>
      <c r="AV33">
        <v>17.539053787878792</v>
      </c>
      <c r="AW33">
        <v>17.593451683501677</v>
      </c>
      <c r="AX33">
        <v>17.538799158249155</v>
      </c>
      <c r="AY33">
        <v>17.333404545454545</v>
      </c>
      <c r="AZ33">
        <v>16.929016582491574</v>
      </c>
      <c r="BA33">
        <v>16.262705808080803</v>
      </c>
      <c r="BB33">
        <v>15.266467424242444</v>
      </c>
      <c r="BC33">
        <v>13.880428787878998</v>
      </c>
      <c r="BD33">
        <v>12.05037154882184</v>
      </c>
      <c r="BE33">
        <v>9.7522257575757543</v>
      </c>
      <c r="BF33">
        <v>7.0245564814814072</v>
      </c>
      <c r="BG33">
        <v>3.9248291245791029</v>
      </c>
      <c r="BH33">
        <v>0.61915959595989645</v>
      </c>
      <c r="BI33">
        <v>-2.6315228956226315</v>
      </c>
      <c r="BJ33">
        <v>-5.5583792929290388</v>
      </c>
      <c r="BK33">
        <v>-7.9036083333334206</v>
      </c>
      <c r="BL33">
        <v>-9.5207269360269002</v>
      </c>
      <c r="BM33">
        <v>-10.411023737373721</v>
      </c>
      <c r="BN33">
        <v>-10.682451515151516</v>
      </c>
      <c r="BO33">
        <v>-10.506339057239098</v>
      </c>
      <c r="BP33">
        <v>-10.023315235690236</v>
      </c>
      <c r="BQ33">
        <v>-9.340327777777766</v>
      </c>
      <c r="BR33">
        <v>-8.5322771043771706</v>
      </c>
      <c r="BS33">
        <v>-7.6589007575756884</v>
      </c>
      <c r="BT33">
        <v>-6.7610083333333835</v>
      </c>
      <c r="BU33">
        <v>-5.8683898989897445</v>
      </c>
      <c r="BV33">
        <v>-5.0021682659932507</v>
      </c>
      <c r="BW33">
        <v>-4.1777454545455219</v>
      </c>
      <c r="BX33">
        <v>-3.4043593434344346</v>
      </c>
      <c r="BY33">
        <v>-2.6869015151515301</v>
      </c>
      <c r="BZ33">
        <v>-2.0301457070706603</v>
      </c>
      <c r="CA33">
        <v>-1.4187588383837761</v>
      </c>
      <c r="CB33">
        <v>-0.84922037037043008</v>
      </c>
      <c r="CC33">
        <v>-0.31624015151517981</v>
      </c>
      <c r="CD33">
        <v>0.18673518518517412</v>
      </c>
      <c r="CE33">
        <v>0.65868914141416013</v>
      </c>
      <c r="CF33">
        <v>1.0975454545454717</v>
      </c>
      <c r="CG33">
        <v>1.5032734006734119</v>
      </c>
      <c r="CH33">
        <v>1.8793441919191367</v>
      </c>
      <c r="CI33">
        <v>2.231769444444422</v>
      </c>
      <c r="CJ33">
        <v>2.5682946969696858</v>
      </c>
      <c r="CK33">
        <v>2.9007191077441141</v>
      </c>
      <c r="CL33">
        <v>3.2480191919191332</v>
      </c>
      <c r="CM33">
        <v>3.6276527777777079</v>
      </c>
      <c r="CN33">
        <v>4.0424417508417383</v>
      </c>
      <c r="CO33">
        <v>4.4852560606060914</v>
      </c>
      <c r="CP33">
        <v>4.9568525252525237</v>
      </c>
      <c r="CQ33">
        <v>5.4633005050504657</v>
      </c>
      <c r="CR33">
        <v>5.9919770202019036</v>
      </c>
      <c r="CS33">
        <v>6.4940248316498099</v>
      </c>
      <c r="CT33">
        <v>6.8846651515151338</v>
      </c>
      <c r="CU33">
        <v>7.0542507575757565</v>
      </c>
      <c r="CV33">
        <v>6.8923823232323169</v>
      </c>
      <c r="CW33">
        <v>6.352223232323305</v>
      </c>
      <c r="CX33">
        <v>5.5144583333333319</v>
      </c>
    </row>
    <row r="34" spans="2:102" x14ac:dyDescent="0.25">
      <c r="B34" s="1" t="s">
        <v>32</v>
      </c>
      <c r="C34">
        <v>0.9525446428571428</v>
      </c>
      <c r="D34">
        <v>-0.31600514069270524</v>
      </c>
      <c r="E34">
        <v>-1.4164729437230092</v>
      </c>
      <c r="F34">
        <v>-2.1886647727271797</v>
      </c>
      <c r="G34">
        <v>-2.5589256854256868</v>
      </c>
      <c r="H34">
        <v>-2.5384282106782083</v>
      </c>
      <c r="I34">
        <v>-2.1619007034631506</v>
      </c>
      <c r="J34">
        <v>-1.5012884199133896</v>
      </c>
      <c r="K34">
        <v>-0.64670553751793791</v>
      </c>
      <c r="L34">
        <v>0.35679301948046593</v>
      </c>
      <c r="M34">
        <v>1.4314435425685512</v>
      </c>
      <c r="N34">
        <v>2.5354940476189385</v>
      </c>
      <c r="O34">
        <v>3.6321601731603428</v>
      </c>
      <c r="P34">
        <v>4.6805597943724022</v>
      </c>
      <c r="Q34">
        <v>5.6610015331891148</v>
      </c>
      <c r="R34">
        <v>6.5419872835497159</v>
      </c>
      <c r="S34">
        <v>7.2991867784993314</v>
      </c>
      <c r="T34">
        <v>7.926021825396762</v>
      </c>
      <c r="U34">
        <v>8.4205535714286128</v>
      </c>
      <c r="V34">
        <v>8.7879218073592966</v>
      </c>
      <c r="W34">
        <v>9.0365379689754981</v>
      </c>
      <c r="X34">
        <v>9.1826985930735816</v>
      </c>
      <c r="Y34">
        <v>9.2403878968253945</v>
      </c>
      <c r="Z34">
        <v>9.2291046176046283</v>
      </c>
      <c r="AA34">
        <v>9.1670681818181645</v>
      </c>
      <c r="AB34">
        <v>9.0712179834054716</v>
      </c>
      <c r="AC34">
        <v>8.9577200577200422</v>
      </c>
      <c r="AD34">
        <v>8.8396087662337806</v>
      </c>
      <c r="AE34">
        <v>8.7249328102453116</v>
      </c>
      <c r="AF34">
        <v>8.617327110389617</v>
      </c>
      <c r="AG34">
        <v>8.5176236471861433</v>
      </c>
      <c r="AH34">
        <v>8.4253669733044685</v>
      </c>
      <c r="AI34">
        <v>8.3399444444444235</v>
      </c>
      <c r="AJ34">
        <v>8.2619791666666718</v>
      </c>
      <c r="AK34">
        <v>8.1935064935065061</v>
      </c>
      <c r="AL34">
        <v>8.1374659090909027</v>
      </c>
      <c r="AM34">
        <v>8.0970543831168769</v>
      </c>
      <c r="AN34">
        <v>8.0754091810966813</v>
      </c>
      <c r="AO34">
        <v>8.0741112012987077</v>
      </c>
      <c r="AP34">
        <v>8.0918920454545464</v>
      </c>
      <c r="AQ34">
        <v>8.1247439574314608</v>
      </c>
      <c r="AR34">
        <v>8.1664220779220837</v>
      </c>
      <c r="AS34">
        <v>8.2084112554112529</v>
      </c>
      <c r="AT34">
        <v>8.2397978896103918</v>
      </c>
      <c r="AU34">
        <v>8.2476408730158717</v>
      </c>
      <c r="AV34">
        <v>8.2163806818181655</v>
      </c>
      <c r="AW34">
        <v>8.1252582972583109</v>
      </c>
      <c r="AX34">
        <v>7.9458696789321479</v>
      </c>
      <c r="AY34">
        <v>7.6415173160172545</v>
      </c>
      <c r="AZ34">
        <v>7.1656091269840818</v>
      </c>
      <c r="BA34">
        <v>6.4602623556999337</v>
      </c>
      <c r="BB34">
        <v>5.4641636904763553</v>
      </c>
      <c r="BC34">
        <v>4.1205454545456268</v>
      </c>
      <c r="BD34">
        <v>2.3814126984125434</v>
      </c>
      <c r="BE34">
        <v>0.22515340909101009</v>
      </c>
      <c r="BF34">
        <v>-2.3242311507937896</v>
      </c>
      <c r="BG34">
        <v>-5.169295003607445</v>
      </c>
      <c r="BH34">
        <v>-8.2376055194802777</v>
      </c>
      <c r="BI34">
        <v>-11.318957251081908</v>
      </c>
      <c r="BJ34">
        <v>-14.182374098124223</v>
      </c>
      <c r="BK34">
        <v>-16.569569805194821</v>
      </c>
      <c r="BL34">
        <v>-18.235903860028984</v>
      </c>
      <c r="BM34">
        <v>-19.033037968975446</v>
      </c>
      <c r="BN34">
        <v>-18.942495129870185</v>
      </c>
      <c r="BO34">
        <v>-18.059150793650851</v>
      </c>
      <c r="BP34">
        <v>-16.558921987734276</v>
      </c>
      <c r="BQ34">
        <v>-14.59472619047615</v>
      </c>
      <c r="BR34">
        <v>-12.387017496392868</v>
      </c>
      <c r="BS34">
        <v>-10.0809591450216</v>
      </c>
      <c r="BT34">
        <v>-7.7749150432902265</v>
      </c>
      <c r="BU34">
        <v>-5.5454917929291403</v>
      </c>
      <c r="BV34">
        <v>-3.4828939393939105</v>
      </c>
      <c r="BW34">
        <v>-1.6202321428570003</v>
      </c>
      <c r="BX34">
        <v>-1.9477904040525674E-2</v>
      </c>
      <c r="BY34">
        <v>1.3571847041847049</v>
      </c>
      <c r="BZ34">
        <v>2.4748130411253944</v>
      </c>
      <c r="CA34">
        <v>3.3425134379510402</v>
      </c>
      <c r="CB34">
        <v>3.9906438492063736</v>
      </c>
      <c r="CC34">
        <v>4.4439745670995858</v>
      </c>
      <c r="CD34">
        <v>4.7148197150071951</v>
      </c>
      <c r="CE34">
        <v>4.8348583152958176</v>
      </c>
      <c r="CF34">
        <v>4.8252857142857213</v>
      </c>
      <c r="CG34">
        <v>4.7052856240980985</v>
      </c>
      <c r="CH34">
        <v>4.4931210317460311</v>
      </c>
      <c r="CI34">
        <v>4.2025584415584216</v>
      </c>
      <c r="CJ34">
        <v>3.8543776154401428</v>
      </c>
      <c r="CK34">
        <v>3.4880826118326569</v>
      </c>
      <c r="CL34">
        <v>3.1613460497835923</v>
      </c>
      <c r="CM34">
        <v>2.9333759920634721</v>
      </c>
      <c r="CN34">
        <v>2.8404052128427173</v>
      </c>
      <c r="CO34">
        <v>2.882315746753259</v>
      </c>
      <c r="CP34">
        <v>3.0296647727272652</v>
      </c>
      <c r="CQ34">
        <v>3.2342312409812299</v>
      </c>
      <c r="CR34">
        <v>3.44521996753245</v>
      </c>
      <c r="CS34">
        <v>3.6151940836940888</v>
      </c>
      <c r="CT34">
        <v>3.668132215007204</v>
      </c>
      <c r="CU34">
        <v>3.5032456709955859</v>
      </c>
      <c r="CV34">
        <v>2.9895298520924096</v>
      </c>
      <c r="CW34">
        <v>2.08159009740264</v>
      </c>
      <c r="CX34">
        <v>0.88884821428571403</v>
      </c>
    </row>
    <row r="35" spans="2:102" x14ac:dyDescent="0.25">
      <c r="B35" s="1" t="s">
        <v>33</v>
      </c>
      <c r="C35">
        <v>-0.34550000000000003</v>
      </c>
      <c r="D35">
        <v>-1.08456290979976</v>
      </c>
      <c r="E35">
        <v>-1.9193076377812677</v>
      </c>
      <c r="F35">
        <v>-2.6542969165337595</v>
      </c>
      <c r="G35">
        <v>-3.1611567428672345</v>
      </c>
      <c r="H35">
        <v>-3.3790274676590641</v>
      </c>
      <c r="I35">
        <v>-3.2667418926103768</v>
      </c>
      <c r="J35">
        <v>-2.8328615984406089</v>
      </c>
      <c r="K35">
        <v>-2.1138952684742929</v>
      </c>
      <c r="L35">
        <v>-1.1738285486443616</v>
      </c>
      <c r="M35">
        <v>-9.4897306397317693E-2</v>
      </c>
      <c r="N35">
        <v>1.0369844054579931</v>
      </c>
      <c r="O35">
        <v>2.1460156831470436</v>
      </c>
      <c r="P35">
        <v>3.1759273436115105</v>
      </c>
      <c r="Q35">
        <v>4.0941401736664247</v>
      </c>
      <c r="R35">
        <v>4.8885151515151026</v>
      </c>
      <c r="S35">
        <v>5.5587092858407745</v>
      </c>
      <c r="T35">
        <v>6.1064003189793237</v>
      </c>
      <c r="U35">
        <v>6.5360103668261642</v>
      </c>
      <c r="V35">
        <v>6.8530170122275536</v>
      </c>
      <c r="W35">
        <v>7.0666702994860771</v>
      </c>
      <c r="X35">
        <v>7.2021331738436958</v>
      </c>
      <c r="Y35">
        <v>7.2963079922027276</v>
      </c>
      <c r="Z35">
        <v>7.3771982101718949</v>
      </c>
      <c r="AA35">
        <v>7.4599829877724595</v>
      </c>
      <c r="AB35">
        <v>7.5475296827928497</v>
      </c>
      <c r="AC35">
        <v>7.6374388623072944</v>
      </c>
      <c r="AD35">
        <v>7.7254481658692233</v>
      </c>
      <c r="AE35">
        <v>7.8115994152046797</v>
      </c>
      <c r="AF35">
        <v>7.8996550593655988</v>
      </c>
      <c r="AG35">
        <v>7.995371610845301</v>
      </c>
      <c r="AH35">
        <v>8.1015472266525013</v>
      </c>
      <c r="AI35">
        <v>8.2190983519404526</v>
      </c>
      <c r="AJ35">
        <v>8.3468362573099402</v>
      </c>
      <c r="AK35">
        <v>8.4823374091795074</v>
      </c>
      <c r="AL35">
        <v>8.6230901116427301</v>
      </c>
      <c r="AM35">
        <v>8.7691164274322038</v>
      </c>
      <c r="AN35">
        <v>8.9238097643097607</v>
      </c>
      <c r="AO35">
        <v>9.0931379585326919</v>
      </c>
      <c r="AP35">
        <v>9.2821528442317742</v>
      </c>
      <c r="AQ35">
        <v>9.4917132730816771</v>
      </c>
      <c r="AR35">
        <v>9.7157660818713012</v>
      </c>
      <c r="AS35">
        <v>9.9427918660286885</v>
      </c>
      <c r="AT35">
        <v>10.159458798511437</v>
      </c>
      <c r="AU35">
        <v>10.352574074074074</v>
      </c>
      <c r="AV35">
        <v>10.503891547049438</v>
      </c>
      <c r="AW35">
        <v>10.596589491405272</v>
      </c>
      <c r="AX35">
        <v>10.611179337231981</v>
      </c>
      <c r="AY35">
        <v>10.52533918128656</v>
      </c>
      <c r="AZ35">
        <v>10.311538897749445</v>
      </c>
      <c r="BA35">
        <v>9.9312661704766576</v>
      </c>
      <c r="BB35">
        <v>9.3429805954278731</v>
      </c>
      <c r="BC35">
        <v>8.508063175615634</v>
      </c>
      <c r="BD35">
        <v>7.3909531277687579</v>
      </c>
      <c r="BE35">
        <v>5.9156283891546435</v>
      </c>
      <c r="BF35">
        <v>4.0824522417153171</v>
      </c>
      <c r="BG35">
        <v>1.8814891015418358</v>
      </c>
      <c r="BH35">
        <v>-0.59436390217989576</v>
      </c>
      <c r="BI35">
        <v>-3.2537293992562533</v>
      </c>
      <c r="BJ35">
        <v>-6.0590561757933967</v>
      </c>
      <c r="BK35">
        <v>-8.9483657628923456</v>
      </c>
      <c r="BL35">
        <v>-11.812640882509401</v>
      </c>
      <c r="BM35">
        <v>-14.488898015240238</v>
      </c>
      <c r="BN35">
        <v>-16.709220095693862</v>
      </c>
      <c r="BO35">
        <v>-18.188380825801975</v>
      </c>
      <c r="BP35">
        <v>-18.733616781853602</v>
      </c>
      <c r="BQ35">
        <v>-18.309745614035076</v>
      </c>
      <c r="BR35">
        <v>-17.024425482899066</v>
      </c>
      <c r="BS35">
        <v>-15.122232411837803</v>
      </c>
      <c r="BT35">
        <v>-12.860052631579098</v>
      </c>
      <c r="BU35">
        <v>-10.467722222222559</v>
      </c>
      <c r="BV35">
        <v>-8.1158858763069741</v>
      </c>
      <c r="BW35">
        <v>-5.9110127591706609</v>
      </c>
      <c r="BX35">
        <v>-3.9073693957115618</v>
      </c>
      <c r="BY35">
        <v>-2.1300108098529709</v>
      </c>
      <c r="BZ35">
        <v>-0.59511881977672043</v>
      </c>
      <c r="CA35">
        <v>0.68708373205723206</v>
      </c>
      <c r="CB35">
        <v>1.6989298245613931</v>
      </c>
      <c r="CC35">
        <v>2.4603304093567311</v>
      </c>
      <c r="CD35">
        <v>2.9542744993797672</v>
      </c>
      <c r="CE35">
        <v>3.2006543505227607</v>
      </c>
      <c r="CF35">
        <v>3.2193620414673041</v>
      </c>
      <c r="CG35">
        <v>3.0270938330675605</v>
      </c>
      <c r="CH35">
        <v>2.6436611731347779</v>
      </c>
      <c r="CI35">
        <v>2.1084638490164314</v>
      </c>
      <c r="CJ35">
        <v>1.4886741095161717</v>
      </c>
      <c r="CK35">
        <v>0.87349096225409051</v>
      </c>
      <c r="CL35">
        <v>0.36307044125458093</v>
      </c>
      <c r="CM35">
        <v>3.9703703703695893E-2</v>
      </c>
      <c r="CN35">
        <v>-8.864903420167547E-2</v>
      </c>
      <c r="CO35">
        <v>-5.6354066985642028E-2</v>
      </c>
      <c r="CP35">
        <v>2.9858940280001075E-2</v>
      </c>
      <c r="CQ35">
        <v>8.2683856104902892E-2</v>
      </c>
      <c r="CR35">
        <v>8.8377192982455444E-2</v>
      </c>
      <c r="CS35">
        <v>0.10198272195640765</v>
      </c>
      <c r="CT35">
        <v>0.16954961899698934</v>
      </c>
      <c r="CU35">
        <v>0.25565470494417575</v>
      </c>
      <c r="CV35">
        <v>0.25810304802410755</v>
      </c>
      <c r="CW35">
        <v>6.4730108098537839E-2</v>
      </c>
      <c r="CX35">
        <v>-0.41076315789473683</v>
      </c>
    </row>
    <row r="36" spans="2:102" x14ac:dyDescent="0.25">
      <c r="B36" s="1" t="s">
        <v>34</v>
      </c>
      <c r="C36">
        <v>-0.97875531914893599</v>
      </c>
      <c r="D36">
        <v>-1.3901997635933856</v>
      </c>
      <c r="E36">
        <v>-1.7001538792176984</v>
      </c>
      <c r="F36">
        <v>-1.857235332043869</v>
      </c>
      <c r="G36">
        <v>-1.8330517945411835</v>
      </c>
      <c r="H36">
        <v>-1.6211960025789691</v>
      </c>
      <c r="I36">
        <v>-1.2347411347517372</v>
      </c>
      <c r="J36">
        <v>-0.70079078014185792</v>
      </c>
      <c r="K36">
        <v>-5.8726950354530794E-2</v>
      </c>
      <c r="L36">
        <v>0.64809864603483036</v>
      </c>
      <c r="M36">
        <v>1.3887897055663094</v>
      </c>
      <c r="N36">
        <v>2.1385059101655055</v>
      </c>
      <c r="O36">
        <v>2.8755248226949472</v>
      </c>
      <c r="P36">
        <v>3.5686983666451155</v>
      </c>
      <c r="Q36">
        <v>4.2082877713303546</v>
      </c>
      <c r="R36">
        <v>4.7896953578336712</v>
      </c>
      <c r="S36">
        <v>5.2461264775413889</v>
      </c>
      <c r="T36">
        <v>5.5872818611648096</v>
      </c>
      <c r="U36">
        <v>5.8129671179884008</v>
      </c>
      <c r="V36">
        <v>5.9261708575113117</v>
      </c>
      <c r="W36">
        <v>5.9552212551042381</v>
      </c>
      <c r="X36">
        <v>5.9294274661508615</v>
      </c>
      <c r="Y36">
        <v>5.8774988179669068</v>
      </c>
      <c r="Z36">
        <v>5.8254606705351284</v>
      </c>
      <c r="AA36">
        <v>5.7925899419729197</v>
      </c>
      <c r="AB36">
        <v>5.7903508489146844</v>
      </c>
      <c r="AC36">
        <v>5.822567698259193</v>
      </c>
      <c r="AD36">
        <v>5.8860909090909104</v>
      </c>
      <c r="AE36">
        <v>5.9772679991403219</v>
      </c>
      <c r="AF36">
        <v>6.0907658499892614</v>
      </c>
      <c r="AG36">
        <v>6.2222127659574564</v>
      </c>
      <c r="AH36">
        <v>6.3773564367075011</v>
      </c>
      <c r="AI36">
        <v>6.5518744895766181</v>
      </c>
      <c r="AJ36">
        <v>6.7408475177304874</v>
      </c>
      <c r="AK36">
        <v>6.940791962174969</v>
      </c>
      <c r="AL36">
        <v>7.1463321513002738</v>
      </c>
      <c r="AM36">
        <v>7.3519410058027175</v>
      </c>
      <c r="AN36">
        <v>7.5536643026004588</v>
      </c>
      <c r="AO36">
        <v>7.7476415215989372</v>
      </c>
      <c r="AP36">
        <v>7.9201624758220275</v>
      </c>
      <c r="AQ36">
        <v>8.0608317214700289</v>
      </c>
      <c r="AR36">
        <v>8.1546737588652345</v>
      </c>
      <c r="AS36">
        <v>8.185552224371369</v>
      </c>
      <c r="AT36">
        <v>8.1346119707715445</v>
      </c>
      <c r="AU36">
        <v>7.9805851063829794</v>
      </c>
      <c r="AV36">
        <v>7.7053181818181606</v>
      </c>
      <c r="AW36">
        <v>7.2852086825703948</v>
      </c>
      <c r="AX36">
        <v>6.6915079518590357</v>
      </c>
      <c r="AY36">
        <v>5.8755496453901115</v>
      </c>
      <c r="AZ36">
        <v>4.8274137115840228</v>
      </c>
      <c r="BA36">
        <v>3.4792637008381004</v>
      </c>
      <c r="BB36">
        <v>1.7795077369438432</v>
      </c>
      <c r="BC36">
        <v>-0.26694970986467786</v>
      </c>
      <c r="BD36">
        <v>-2.6407267354396273</v>
      </c>
      <c r="BE36">
        <v>-5.3112543520306676</v>
      </c>
      <c r="BF36">
        <v>-8.1351832151300432</v>
      </c>
      <c r="BG36">
        <v>-10.924661831076731</v>
      </c>
      <c r="BH36">
        <v>-13.617187943262499</v>
      </c>
      <c r="BI36">
        <v>-15.85411616161632</v>
      </c>
      <c r="BJ36">
        <v>-17.566859015688749</v>
      </c>
      <c r="BK36">
        <v>-18.709697292069698</v>
      </c>
      <c r="BL36">
        <v>-19.302909735654492</v>
      </c>
      <c r="BM36">
        <v>-19.398114442295284</v>
      </c>
      <c r="BN36">
        <v>-19.079458413926496</v>
      </c>
      <c r="BO36">
        <v>-18.431894261766693</v>
      </c>
      <c r="BP36">
        <v>-17.542780571674232</v>
      </c>
      <c r="BQ36">
        <v>-16.498287234042515</v>
      </c>
      <c r="BR36">
        <v>-15.362416612937896</v>
      </c>
      <c r="BS36">
        <v>-14.199744358478357</v>
      </c>
      <c r="BT36">
        <v>-13.064973243069018</v>
      </c>
      <c r="BU36">
        <v>-11.968093380614601</v>
      </c>
      <c r="BV36">
        <v>-10.942004190844582</v>
      </c>
      <c r="BW36">
        <v>-10.025643133462269</v>
      </c>
      <c r="BX36">
        <v>-9.2139146787018866</v>
      </c>
      <c r="BY36">
        <v>-8.5019566946056226</v>
      </c>
      <c r="BZ36">
        <v>-7.8889577691811521</v>
      </c>
      <c r="CA36">
        <v>-7.361188158177546</v>
      </c>
      <c r="CB36">
        <v>-6.9005224586288261</v>
      </c>
      <c r="CC36">
        <v>-6.4977794970986382</v>
      </c>
      <c r="CD36">
        <v>-6.1515080593165639</v>
      </c>
      <c r="CE36">
        <v>-5.8613196862239647</v>
      </c>
      <c r="CF36">
        <v>-5.6210628626692571</v>
      </c>
      <c r="CG36">
        <v>-5.417350096711786</v>
      </c>
      <c r="CH36">
        <v>-5.2322393079733596</v>
      </c>
      <c r="CI36">
        <v>-5.0475896196002727</v>
      </c>
      <c r="CJ36">
        <v>-4.8489316569955099</v>
      </c>
      <c r="CK36">
        <v>-4.6224699118848163</v>
      </c>
      <c r="CL36">
        <v>-4.348273049645357</v>
      </c>
      <c r="CM36">
        <v>-4.0013664302600516</v>
      </c>
      <c r="CN36">
        <v>-3.5648694390715852</v>
      </c>
      <c r="CO36">
        <v>-3.0390038684719731</v>
      </c>
      <c r="CP36">
        <v>-2.4422709004943615</v>
      </c>
      <c r="CQ36">
        <v>-1.8123004513217031</v>
      </c>
      <c r="CR36">
        <v>-1.2066811734365348</v>
      </c>
      <c r="CS36">
        <v>-0.69583816892327832</v>
      </c>
      <c r="CT36">
        <v>-0.34891489361701888</v>
      </c>
      <c r="CU36">
        <v>-0.21805609284330715</v>
      </c>
      <c r="CV36">
        <v>-0.31924994627123393</v>
      </c>
      <c r="CW36">
        <v>-0.6184055448097957</v>
      </c>
      <c r="CX36">
        <v>-1.0329148936170212</v>
      </c>
    </row>
    <row r="37" spans="2:102" x14ac:dyDescent="0.25">
      <c r="B37" s="1" t="s">
        <v>35</v>
      </c>
      <c r="C37">
        <v>1.0888834951456308</v>
      </c>
      <c r="D37">
        <v>0.86428635873295168</v>
      </c>
      <c r="E37">
        <v>0.69761508286750384</v>
      </c>
      <c r="F37">
        <v>0.6843615769344128</v>
      </c>
      <c r="G37">
        <v>0.88661831911347644</v>
      </c>
      <c r="H37">
        <v>1.3235511424928901</v>
      </c>
      <c r="I37">
        <v>1.9748743748161801</v>
      </c>
      <c r="J37">
        <v>2.7997300186329719</v>
      </c>
      <c r="K37">
        <v>3.7543656957929028</v>
      </c>
      <c r="L37">
        <v>4.795923212709635</v>
      </c>
      <c r="M37">
        <v>5.8793179366480564</v>
      </c>
      <c r="N37">
        <v>6.9577734627831491</v>
      </c>
      <c r="O37">
        <v>7.9861073845249431</v>
      </c>
      <c r="P37">
        <v>8.9224619005590533</v>
      </c>
      <c r="Q37">
        <v>9.7300219672452943</v>
      </c>
      <c r="R37">
        <v>10.379530155928204</v>
      </c>
      <c r="S37">
        <v>10.853301461214103</v>
      </c>
      <c r="T37">
        <v>11.14792183975678</v>
      </c>
      <c r="U37">
        <v>11.277128861429828</v>
      </c>
      <c r="V37">
        <v>11.270093556928506</v>
      </c>
      <c r="W37">
        <v>11.165064528782965</v>
      </c>
      <c r="X37">
        <v>10.999709326272441</v>
      </c>
      <c r="Y37">
        <v>10.803766990291258</v>
      </c>
      <c r="Z37">
        <v>10.59571609296853</v>
      </c>
      <c r="AA37">
        <v>10.38842541924094</v>
      </c>
      <c r="AB37">
        <v>10.190040502108449</v>
      </c>
      <c r="AC37">
        <v>10.003466803961947</v>
      </c>
      <c r="AD37">
        <v>9.8277811120918024</v>
      </c>
      <c r="AE37">
        <v>9.6591595567323676</v>
      </c>
      <c r="AF37">
        <v>9.4938877120721941</v>
      </c>
      <c r="AG37">
        <v>9.3295892909679381</v>
      </c>
      <c r="AH37">
        <v>9.1645614396391046</v>
      </c>
      <c r="AI37">
        <v>8.9969022261449307</v>
      </c>
      <c r="AJ37">
        <v>8.8269029126213638</v>
      </c>
      <c r="AK37">
        <v>8.6593871726978406</v>
      </c>
      <c r="AL37">
        <v>8.5020864960282392</v>
      </c>
      <c r="AM37">
        <v>8.3625092674315908</v>
      </c>
      <c r="AN37">
        <v>8.2479530253996209</v>
      </c>
      <c r="AO37">
        <v>8.1659528292635137</v>
      </c>
      <c r="AP37">
        <v>8.123273315681077</v>
      </c>
      <c r="AQ37">
        <v>8.1252675296655834</v>
      </c>
      <c r="AR37">
        <v>8.1763193096008706</v>
      </c>
      <c r="AS37">
        <v>8.2795507502206682</v>
      </c>
      <c r="AT37">
        <v>8.4372335000490359</v>
      </c>
      <c r="AU37">
        <v>8.6471521035598595</v>
      </c>
      <c r="AV37">
        <v>8.8968270079435126</v>
      </c>
      <c r="AW37">
        <v>9.158772384034517</v>
      </c>
      <c r="AX37">
        <v>9.3878899676375429</v>
      </c>
      <c r="AY37">
        <v>9.5231535745807783</v>
      </c>
      <c r="AZ37">
        <v>9.4940187309993291</v>
      </c>
      <c r="BA37">
        <v>9.2254783759929406</v>
      </c>
      <c r="BB37">
        <v>8.6434410120624392</v>
      </c>
      <c r="BC37">
        <v>7.6788899676375912</v>
      </c>
      <c r="BD37">
        <v>6.2753368637834805</v>
      </c>
      <c r="BE37">
        <v>4.4243936451897872</v>
      </c>
      <c r="BF37">
        <v>2.2045253505933009</v>
      </c>
      <c r="BG37">
        <v>-0.21363234284596308</v>
      </c>
      <c r="BH37">
        <v>-2.6091253309794857</v>
      </c>
      <c r="BI37">
        <v>-4.7665034814159695</v>
      </c>
      <c r="BJ37">
        <v>-6.5114926939295978</v>
      </c>
      <c r="BK37">
        <v>-7.7260464842601042</v>
      </c>
      <c r="BL37">
        <v>-8.36490546239094</v>
      </c>
      <c r="BM37">
        <v>-8.4522252623320462</v>
      </c>
      <c r="BN37">
        <v>-8.0607449249779446</v>
      </c>
      <c r="BO37">
        <v>-7.2880582524272217</v>
      </c>
      <c r="BP37">
        <v>-6.2377610081396444</v>
      </c>
      <c r="BQ37">
        <v>-5.0111521035598479</v>
      </c>
      <c r="BR37">
        <v>-3.6996859860744187</v>
      </c>
      <c r="BS37">
        <v>-2.3799943120525615</v>
      </c>
      <c r="BT37">
        <v>-1.1132739040894444</v>
      </c>
      <c r="BU37">
        <v>5.5960772776373395E-2</v>
      </c>
      <c r="BV37">
        <v>1.1169549867608668</v>
      </c>
      <c r="BW37">
        <v>2.0349488084730822</v>
      </c>
      <c r="BX37">
        <v>2.8157836618613143</v>
      </c>
      <c r="BY37">
        <v>3.4641662253603971</v>
      </c>
      <c r="BZ37">
        <v>3.989618417181513</v>
      </c>
      <c r="CA37">
        <v>4.4071759340982926</v>
      </c>
      <c r="CB37">
        <v>4.7309093851132928</v>
      </c>
      <c r="CC37">
        <v>4.9723892321271022</v>
      </c>
      <c r="CD37">
        <v>5.1375812493870709</v>
      </c>
      <c r="CE37">
        <v>5.2264753358831015</v>
      </c>
      <c r="CF37">
        <v>5.2385525154457264</v>
      </c>
      <c r="CG37">
        <v>5.1648342649798833</v>
      </c>
      <c r="CH37">
        <v>4.9872813572619483</v>
      </c>
      <c r="CI37">
        <v>4.6881017946454939</v>
      </c>
      <c r="CJ37">
        <v>4.2508297538491693</v>
      </c>
      <c r="CK37">
        <v>3.706851132686134</v>
      </c>
      <c r="CL37">
        <v>3.1097875845837533</v>
      </c>
      <c r="CM37">
        <v>2.5276806903991309</v>
      </c>
      <c r="CN37">
        <v>1.9990566833382377</v>
      </c>
      <c r="CO37">
        <v>1.5444924977934649</v>
      </c>
      <c r="CP37">
        <v>1.1834919093851086</v>
      </c>
      <c r="CQ37">
        <v>0.94083230361872106</v>
      </c>
      <c r="CR37">
        <v>0.83955192703735937</v>
      </c>
      <c r="CS37">
        <v>0.88622653721683198</v>
      </c>
      <c r="CT37">
        <v>1.0487387466902005</v>
      </c>
      <c r="CU37">
        <v>1.2404857310974027</v>
      </c>
      <c r="CV37">
        <v>1.3493894282632126</v>
      </c>
      <c r="CW37">
        <v>1.3000836520545305</v>
      </c>
      <c r="CX37">
        <v>1.0971650485436888</v>
      </c>
    </row>
    <row r="38" spans="2:102" x14ac:dyDescent="0.25">
      <c r="B38" s="1" t="s">
        <v>36</v>
      </c>
      <c r="C38">
        <v>-3.0822242990654196</v>
      </c>
      <c r="D38">
        <v>-3.5450592844330844</v>
      </c>
      <c r="E38">
        <v>-3.8013668460303913</v>
      </c>
      <c r="F38">
        <v>-3.8368683092608564</v>
      </c>
      <c r="G38">
        <v>-3.6426492023033905</v>
      </c>
      <c r="H38">
        <v>-3.1963481544415746</v>
      </c>
      <c r="I38">
        <v>-2.5608802039082339</v>
      </c>
      <c r="J38">
        <v>-1.7942052298687341</v>
      </c>
      <c r="K38">
        <v>-0.92398536769562578</v>
      </c>
      <c r="L38">
        <v>2.2694137638153644E-2</v>
      </c>
      <c r="M38">
        <v>1.0098482960445985</v>
      </c>
      <c r="N38">
        <v>2.0014994807891364</v>
      </c>
      <c r="O38">
        <v>2.9636488246956123</v>
      </c>
      <c r="P38">
        <v>3.8549186255074157</v>
      </c>
      <c r="Q38">
        <v>4.6373631643538555</v>
      </c>
      <c r="R38">
        <v>5.2852274143302145</v>
      </c>
      <c r="S38">
        <v>5.7883673180402129</v>
      </c>
      <c r="T38">
        <v>6.1470539035212113</v>
      </c>
      <c r="U38">
        <v>6.3749031435853798</v>
      </c>
      <c r="V38">
        <v>6.4964114981591434</v>
      </c>
      <c r="W38">
        <v>6.5407961861606791</v>
      </c>
      <c r="X38">
        <v>6.5346290002832044</v>
      </c>
      <c r="Y38">
        <v>6.5000166147455927</v>
      </c>
      <c r="Z38">
        <v>6.4515521570848691</v>
      </c>
      <c r="AA38">
        <v>6.3993443783630708</v>
      </c>
      <c r="AB38">
        <v>6.3500236948928466</v>
      </c>
      <c r="AC38">
        <v>6.3069789483621159</v>
      </c>
      <c r="AD38">
        <v>6.2722412914188679</v>
      </c>
      <c r="AE38">
        <v>6.2479705465873714</v>
      </c>
      <c r="AF38">
        <v>6.2355410176531656</v>
      </c>
      <c r="AG38">
        <v>6.2345737751345229</v>
      </c>
      <c r="AH38">
        <v>6.2419179646936715</v>
      </c>
      <c r="AI38">
        <v>6.2521040309638476</v>
      </c>
      <c r="AJ38">
        <v>6.2584330218068471</v>
      </c>
      <c r="AK38">
        <v>6.2516608137449223</v>
      </c>
      <c r="AL38">
        <v>6.2237951477390681</v>
      </c>
      <c r="AM38">
        <v>6.1667204757859002</v>
      </c>
      <c r="AN38">
        <v>6.0735319550646567</v>
      </c>
      <c r="AO38">
        <v>5.9416084206551441</v>
      </c>
      <c r="AP38">
        <v>5.7621594449164641</v>
      </c>
      <c r="AQ38">
        <v>5.5278944586047256</v>
      </c>
      <c r="AR38">
        <v>5.2369721514207903</v>
      </c>
      <c r="AS38">
        <v>4.8770320022656</v>
      </c>
      <c r="AT38">
        <v>4.4408161049749735</v>
      </c>
      <c r="AU38">
        <v>3.9152564901350178</v>
      </c>
      <c r="AV38">
        <v>3.2902166525063397</v>
      </c>
      <c r="AW38">
        <v>2.5390963844048855</v>
      </c>
      <c r="AX38">
        <v>1.6456702539411738</v>
      </c>
      <c r="AY38">
        <v>0.57506485414904907</v>
      </c>
      <c r="AZ38">
        <v>-0.68666043613697336</v>
      </c>
      <c r="BA38">
        <v>-2.1603609931087675</v>
      </c>
      <c r="BB38">
        <v>-3.8461396205042058</v>
      </c>
      <c r="BC38">
        <v>-5.7212206173886457</v>
      </c>
      <c r="BD38">
        <v>-7.7569145662231831</v>
      </c>
      <c r="BE38">
        <v>-9.8844953271027371</v>
      </c>
      <c r="BF38">
        <v>-12.007331256490232</v>
      </c>
      <c r="BG38">
        <v>-14.011100066081312</v>
      </c>
      <c r="BH38">
        <v>-15.770411781364901</v>
      </c>
      <c r="BI38">
        <v>-17.196944208439689</v>
      </c>
      <c r="BJ38">
        <v>-18.228669404323579</v>
      </c>
      <c r="BK38">
        <v>-18.863394222599823</v>
      </c>
      <c r="BL38">
        <v>-19.118875578212027</v>
      </c>
      <c r="BM38">
        <v>-19.030441895591437</v>
      </c>
      <c r="BN38">
        <v>-18.643100254885319</v>
      </c>
      <c r="BO38">
        <v>-18.019279524214298</v>
      </c>
      <c r="BP38">
        <v>-17.216087699424079</v>
      </c>
      <c r="BQ38">
        <v>-16.28641433021809</v>
      </c>
      <c r="BR38">
        <v>-15.269481355612125</v>
      </c>
      <c r="BS38">
        <v>-14.216711413197347</v>
      </c>
      <c r="BT38">
        <v>-13.159814783347551</v>
      </c>
      <c r="BU38">
        <v>-12.127317001793571</v>
      </c>
      <c r="BV38">
        <v>-11.146012177853272</v>
      </c>
      <c r="BW38">
        <v>-10.233011045029759</v>
      </c>
      <c r="BX38">
        <v>-9.3991769092796869</v>
      </c>
      <c r="BY38">
        <v>-8.6503171905975655</v>
      </c>
      <c r="BZ38">
        <v>-7.9904415179835118</v>
      </c>
      <c r="CA38">
        <v>-7.4152395921834753</v>
      </c>
      <c r="CB38">
        <v>-6.9180643821391703</v>
      </c>
      <c r="CC38">
        <v>-6.4924706881903109</v>
      </c>
      <c r="CD38">
        <v>-6.1307410554139672</v>
      </c>
      <c r="CE38">
        <v>-5.8242802794297814</v>
      </c>
      <c r="CF38">
        <v>-5.563070518266767</v>
      </c>
      <c r="CG38">
        <v>-5.3365969980175789</v>
      </c>
      <c r="CH38">
        <v>-5.1328802039082344</v>
      </c>
      <c r="CI38">
        <v>-4.9351226281506673</v>
      </c>
      <c r="CJ38">
        <v>-4.7230033984706976</v>
      </c>
      <c r="CK38">
        <v>-4.4706970640989381</v>
      </c>
      <c r="CL38">
        <v>-4.1510048145001655</v>
      </c>
      <c r="CM38">
        <v>-3.7477777777777526</v>
      </c>
      <c r="CN38">
        <v>-3.266058151609589</v>
      </c>
      <c r="CO38">
        <v>-2.7203517417162688</v>
      </c>
      <c r="CP38">
        <v>-2.1466920607948698</v>
      </c>
      <c r="CQ38">
        <v>-1.6185421504767501</v>
      </c>
      <c r="CR38">
        <v>-1.2095015576323624</v>
      </c>
      <c r="CS38">
        <v>-0.97355102426129114</v>
      </c>
      <c r="CT38">
        <v>-1.008595393184188</v>
      </c>
      <c r="CU38">
        <v>-1.348570376663903</v>
      </c>
      <c r="CV38">
        <v>-1.8669193807231017</v>
      </c>
      <c r="CW38">
        <v>-2.4864328330029761</v>
      </c>
      <c r="CX38">
        <v>-3.1213738317757</v>
      </c>
    </row>
    <row r="39" spans="2:102" x14ac:dyDescent="0.25">
      <c r="B39" s="1" t="s">
        <v>37</v>
      </c>
      <c r="C39">
        <v>-1.1615098039215694</v>
      </c>
      <c r="D39">
        <v>-1.5980031689443583</v>
      </c>
      <c r="E39">
        <v>-2.0207014260250009</v>
      </c>
      <c r="F39">
        <v>-2.384881758764088</v>
      </c>
      <c r="G39">
        <v>-2.6487310358486669</v>
      </c>
      <c r="H39">
        <v>-2.7720657555951718</v>
      </c>
      <c r="I39">
        <v>-2.7052038027331666</v>
      </c>
      <c r="J39">
        <v>-2.4182351950881582</v>
      </c>
      <c r="K39">
        <v>-1.908404139433483</v>
      </c>
      <c r="L39">
        <v>-1.2072183600713811</v>
      </c>
      <c r="M39">
        <v>-0.34148474945529073</v>
      </c>
      <c r="N39">
        <v>0.64997603485835165</v>
      </c>
      <c r="O39">
        <v>1.7147032085561165</v>
      </c>
      <c r="P39">
        <v>2.7933300653594779</v>
      </c>
      <c r="Q39">
        <v>3.82985868488813</v>
      </c>
      <c r="R39">
        <v>4.7780718954248744</v>
      </c>
      <c r="S39">
        <v>5.6037096454743773</v>
      </c>
      <c r="T39">
        <v>6.289818082788635</v>
      </c>
      <c r="U39">
        <v>6.8337985739750771</v>
      </c>
      <c r="V39">
        <v>7.2725714993068502</v>
      </c>
      <c r="W39">
        <v>7.6250230738759797</v>
      </c>
      <c r="X39">
        <v>7.9106336898395888</v>
      </c>
      <c r="Y39">
        <v>8.1552102396514332</v>
      </c>
      <c r="Z39">
        <v>8.3734589027530841</v>
      </c>
      <c r="AA39">
        <v>8.571906120023753</v>
      </c>
      <c r="AB39">
        <v>8.7526494355317617</v>
      </c>
      <c r="AC39">
        <v>8.9156012081599982</v>
      </c>
      <c r="AD39">
        <v>9.0630169340463471</v>
      </c>
      <c r="AE39">
        <v>9.1998102594573101</v>
      </c>
      <c r="AF39">
        <v>9.3333836403248007</v>
      </c>
      <c r="AG39">
        <v>9.4716042780748602</v>
      </c>
      <c r="AH39">
        <v>9.6207844127549951</v>
      </c>
      <c r="AI39">
        <v>9.7848039215686242</v>
      </c>
      <c r="AJ39">
        <v>9.9607810457516361</v>
      </c>
      <c r="AK39">
        <v>10.144743315508018</v>
      </c>
      <c r="AL39">
        <v>10.330033372945167</v>
      </c>
      <c r="AM39">
        <v>10.510944741532976</v>
      </c>
      <c r="AN39">
        <v>10.683183798772035</v>
      </c>
      <c r="AO39">
        <v>10.842789760348586</v>
      </c>
      <c r="AP39">
        <v>10.986199643493769</v>
      </c>
      <c r="AQ39">
        <v>11.107676866706274</v>
      </c>
      <c r="AR39">
        <v>11.198715092097441</v>
      </c>
      <c r="AS39">
        <v>11.247381461675586</v>
      </c>
      <c r="AT39">
        <v>11.236987324222619</v>
      </c>
      <c r="AU39">
        <v>11.149605664488027</v>
      </c>
      <c r="AV39">
        <v>10.959858288770054</v>
      </c>
      <c r="AW39">
        <v>10.64316221033868</v>
      </c>
      <c r="AX39">
        <v>10.160439195880395</v>
      </c>
      <c r="AY39">
        <v>9.4627537136066184</v>
      </c>
      <c r="AZ39">
        <v>8.5296249752425837</v>
      </c>
      <c r="BA39">
        <v>7.3189052287582328</v>
      </c>
      <c r="BB39">
        <v>5.8104839572193603</v>
      </c>
      <c r="BC39">
        <v>4.0166331946919653</v>
      </c>
      <c r="BD39">
        <v>1.9360593186768806</v>
      </c>
      <c r="BE39">
        <v>-0.38839037433147783</v>
      </c>
      <c r="BF39">
        <v>-2.8968344226580274</v>
      </c>
      <c r="BG39">
        <v>-5.5130034660330809</v>
      </c>
      <c r="BH39">
        <v>-8.1092442067736972</v>
      </c>
      <c r="BI39">
        <v>-10.50958585858602</v>
      </c>
      <c r="BJ39">
        <v>-12.601343137254922</v>
      </c>
      <c r="BK39">
        <v>-14.18280273321448</v>
      </c>
      <c r="BL39">
        <v>-15.184578530402078</v>
      </c>
      <c r="BM39">
        <v>-15.620436423054105</v>
      </c>
      <c r="BN39">
        <v>-15.542187165775408</v>
      </c>
      <c r="BO39">
        <v>-15.019214993068099</v>
      </c>
      <c r="BP39">
        <v>-14.160365220835805</v>
      </c>
      <c r="BQ39">
        <v>-13.067800653594697</v>
      </c>
      <c r="BR39">
        <v>-11.811999702911423</v>
      </c>
      <c r="BS39">
        <v>-10.504293028322422</v>
      </c>
      <c r="BT39">
        <v>-9.1940641711229762</v>
      </c>
      <c r="BU39">
        <v>-7.926893543275888</v>
      </c>
      <c r="BV39">
        <v>-6.7366446821152408</v>
      </c>
      <c r="BW39">
        <v>-5.6446176470588698</v>
      </c>
      <c r="BX39">
        <v>-4.6644700930876395</v>
      </c>
      <c r="BY39">
        <v>-3.8048267973855578</v>
      </c>
      <c r="BZ39">
        <v>-3.0619809863338836</v>
      </c>
      <c r="CA39">
        <v>-2.4275549613786143</v>
      </c>
      <c r="CB39">
        <v>-1.8924346405229084</v>
      </c>
      <c r="CC39">
        <v>-1.4454013666072534</v>
      </c>
      <c r="CD39">
        <v>-1.0784693008516153</v>
      </c>
      <c r="CE39">
        <v>-0.78872766884532841</v>
      </c>
      <c r="CF39">
        <v>-0.5761247771836121</v>
      </c>
      <c r="CG39">
        <v>-0.44358209546444799</v>
      </c>
      <c r="CH39">
        <v>-0.39252604476135389</v>
      </c>
      <c r="CI39">
        <v>-0.4165558526440889</v>
      </c>
      <c r="CJ39">
        <v>-0.49637413349176884</v>
      </c>
      <c r="CK39">
        <v>-0.60046048722519185</v>
      </c>
      <c r="CL39">
        <v>-0.68719607843138919</v>
      </c>
      <c r="CM39">
        <v>-0.7161960784313709</v>
      </c>
      <c r="CN39">
        <v>-0.66791453753219465</v>
      </c>
      <c r="CO39">
        <v>-0.55553832442065443</v>
      </c>
      <c r="CP39">
        <v>-0.40138106555754988</v>
      </c>
      <c r="CQ39">
        <v>-0.23783085759556633</v>
      </c>
      <c r="CR39">
        <v>-9.8842840166398521E-2</v>
      </c>
      <c r="CS39">
        <v>-3.2151911269564855E-2</v>
      </c>
      <c r="CT39">
        <v>-7.2185086155669903E-2</v>
      </c>
      <c r="CU39">
        <v>-0.23356833036246849</v>
      </c>
      <c r="CV39">
        <v>-0.50016270548621244</v>
      </c>
      <c r="CW39">
        <v>-0.84622974846507093</v>
      </c>
      <c r="CX39">
        <v>-1.2384411764705889</v>
      </c>
    </row>
    <row r="40" spans="2:102" x14ac:dyDescent="0.25">
      <c r="B40" s="1" t="s">
        <v>38</v>
      </c>
      <c r="C40">
        <v>1.3379724770642198</v>
      </c>
      <c r="D40">
        <v>0.57460791400239031</v>
      </c>
      <c r="E40">
        <v>-6.0937355203419766E-2</v>
      </c>
      <c r="F40">
        <v>-0.4970786766750217</v>
      </c>
      <c r="G40">
        <v>-0.71085376702805536</v>
      </c>
      <c r="H40">
        <v>-0.71063358354185591</v>
      </c>
      <c r="I40">
        <v>-0.51662079510704084</v>
      </c>
      <c r="J40">
        <v>-0.1550736725048743</v>
      </c>
      <c r="K40">
        <v>0.3444892039662717</v>
      </c>
      <c r="L40">
        <v>0.95139366138447257</v>
      </c>
      <c r="M40">
        <v>1.6334283198961967</v>
      </c>
      <c r="N40">
        <v>2.3535463812436079</v>
      </c>
      <c r="O40">
        <v>3.100867111481747</v>
      </c>
      <c r="P40">
        <v>3.8201463256417316</v>
      </c>
      <c r="Q40">
        <v>4.5020137151329873</v>
      </c>
      <c r="R40">
        <v>5.1273097025298746</v>
      </c>
      <c r="S40">
        <v>5.6825482346399729</v>
      </c>
      <c r="T40">
        <v>6.1711552219442387</v>
      </c>
      <c r="U40">
        <v>6.6021934945788052</v>
      </c>
      <c r="V40">
        <v>6.9909289222500179</v>
      </c>
      <c r="W40">
        <v>7.3563650264109048</v>
      </c>
      <c r="X40">
        <v>7.7184328607172645</v>
      </c>
      <c r="Y40">
        <v>8.0911681957186463</v>
      </c>
      <c r="Z40">
        <v>8.4989636734315859</v>
      </c>
      <c r="AA40">
        <v>8.9353558520989846</v>
      </c>
      <c r="AB40">
        <v>9.4006589750718064</v>
      </c>
      <c r="AC40">
        <v>9.8799418033546456</v>
      </c>
      <c r="AD40">
        <v>10.379797331109261</v>
      </c>
      <c r="AE40">
        <v>10.868373274024636</v>
      </c>
      <c r="AF40">
        <v>11.341729867482172</v>
      </c>
      <c r="AG40">
        <v>11.792837364470401</v>
      </c>
      <c r="AH40">
        <v>12.216971272356609</v>
      </c>
      <c r="AI40">
        <v>12.610246316374743</v>
      </c>
      <c r="AJ40">
        <v>12.969755351681954</v>
      </c>
      <c r="AK40">
        <v>13.292452692058196</v>
      </c>
      <c r="AL40">
        <v>13.575425725141322</v>
      </c>
      <c r="AM40">
        <v>13.81938115095913</v>
      </c>
      <c r="AN40">
        <v>14.028562135112598</v>
      </c>
      <c r="AO40">
        <v>14.206814289685854</v>
      </c>
      <c r="AP40">
        <v>14.358631637475671</v>
      </c>
      <c r="AQ40">
        <v>14.486644703919929</v>
      </c>
      <c r="AR40">
        <v>14.585041608748028</v>
      </c>
      <c r="AS40">
        <v>14.648325549068661</v>
      </c>
      <c r="AT40">
        <v>14.666580020387363</v>
      </c>
      <c r="AU40">
        <v>14.62367584097859</v>
      </c>
      <c r="AV40">
        <v>14.506288573811505</v>
      </c>
      <c r="AW40">
        <v>14.293653136873328</v>
      </c>
      <c r="AX40">
        <v>13.959445371142651</v>
      </c>
      <c r="AY40">
        <v>13.468539616346954</v>
      </c>
      <c r="AZ40">
        <v>12.77675581503105</v>
      </c>
      <c r="BA40">
        <v>11.831909739597824</v>
      </c>
      <c r="BB40">
        <v>10.582261884904044</v>
      </c>
      <c r="BC40">
        <v>8.9896054119172337</v>
      </c>
      <c r="BD40">
        <v>7.0415025484199214</v>
      </c>
      <c r="BE40">
        <v>4.7637781484570318</v>
      </c>
      <c r="BF40">
        <v>2.220100917431139</v>
      </c>
      <c r="BG40">
        <v>-0.49368751737552186</v>
      </c>
      <c r="BH40">
        <v>-3.2501301084236975</v>
      </c>
      <c r="BI40">
        <v>-5.8827069780372891</v>
      </c>
      <c r="BJ40">
        <v>-8.1933394495413854</v>
      </c>
      <c r="BK40">
        <v>-9.9867767584098388</v>
      </c>
      <c r="BL40">
        <v>-11.126164025576829</v>
      </c>
      <c r="BM40">
        <v>-11.576458159577456</v>
      </c>
      <c r="BN40">
        <v>-11.405356964136772</v>
      </c>
      <c r="BO40">
        <v>-10.7450478176258</v>
      </c>
      <c r="BP40">
        <v>-9.746183949587591</v>
      </c>
      <c r="BQ40">
        <v>-8.5439633027522959</v>
      </c>
      <c r="BR40">
        <v>-7.249682235195964</v>
      </c>
      <c r="BS40">
        <v>-5.9225591696784461</v>
      </c>
      <c r="BT40">
        <v>-4.6318676675007282</v>
      </c>
      <c r="BU40">
        <v>-3.4061156519321827</v>
      </c>
      <c r="BV40">
        <v>-2.2663707719395414</v>
      </c>
      <c r="BW40">
        <v>-1.2251492910758894</v>
      </c>
      <c r="BX40">
        <v>-0.28984848484847819</v>
      </c>
      <c r="BY40">
        <v>0.5349036233898804</v>
      </c>
      <c r="BZ40">
        <v>1.2456169029746884</v>
      </c>
      <c r="CA40">
        <v>1.8423144286905488</v>
      </c>
      <c r="CB40">
        <v>2.3282110091743236</v>
      </c>
      <c r="CC40">
        <v>2.7088368084514931</v>
      </c>
      <c r="CD40">
        <v>2.9919988879621875</v>
      </c>
      <c r="CE40">
        <v>3.1791372439996293</v>
      </c>
      <c r="CF40">
        <v>3.2564211843202711</v>
      </c>
      <c r="CG40">
        <v>3.215501065702898</v>
      </c>
      <c r="CH40">
        <v>3.056204892966365</v>
      </c>
      <c r="CI40">
        <v>2.7996260772866228</v>
      </c>
      <c r="CJ40">
        <v>2.4939564451858067</v>
      </c>
      <c r="CK40">
        <v>2.2114516726901989</v>
      </c>
      <c r="CL40">
        <v>2.0327275507367144</v>
      </c>
      <c r="CM40">
        <v>2.0159592252803353</v>
      </c>
      <c r="CN40">
        <v>2.1646985450838665</v>
      </c>
      <c r="CO40">
        <v>2.4279749791492979</v>
      </c>
      <c r="CP40">
        <v>2.7352415902140623</v>
      </c>
      <c r="CQ40">
        <v>3.0399299416180119</v>
      </c>
      <c r="CR40">
        <v>3.299337503475126</v>
      </c>
      <c r="CS40">
        <v>3.4672205541655119</v>
      </c>
      <c r="CT40">
        <v>3.4732013715133037</v>
      </c>
      <c r="CU40">
        <v>3.2519157631359432</v>
      </c>
      <c r="CV40">
        <v>2.7842034102492779</v>
      </c>
      <c r="CW40">
        <v>2.1169784079325709</v>
      </c>
      <c r="CX40">
        <v>1.3454036697247707</v>
      </c>
    </row>
    <row r="41" spans="2:102" x14ac:dyDescent="0.25">
      <c r="B41" s="1" t="s">
        <v>39</v>
      </c>
      <c r="C41">
        <v>1.0036702127659571</v>
      </c>
      <c r="D41">
        <v>0.75585299806576745</v>
      </c>
      <c r="E41">
        <v>0.61000827423167825</v>
      </c>
      <c r="F41">
        <v>0.65344229529336095</v>
      </c>
      <c r="G41">
        <v>0.93702009456265634</v>
      </c>
      <c r="H41">
        <v>1.467746830002111</v>
      </c>
      <c r="I41">
        <v>2.2192127659575234</v>
      </c>
      <c r="J41">
        <v>3.1462678916827662</v>
      </c>
      <c r="K41">
        <v>4.1953935095638402</v>
      </c>
      <c r="L41">
        <v>5.3117611218567884</v>
      </c>
      <c r="M41">
        <v>6.4361825703847444</v>
      </c>
      <c r="N41">
        <v>7.5457151300235585</v>
      </c>
      <c r="O41">
        <v>8.5889526112187191</v>
      </c>
      <c r="P41">
        <v>9.531039114549797</v>
      </c>
      <c r="Q41">
        <v>10.355144315495442</v>
      </c>
      <c r="R41">
        <v>11.052221470019303</v>
      </c>
      <c r="S41">
        <v>11.626225660864014</v>
      </c>
      <c r="T41">
        <v>12.089571351815966</v>
      </c>
      <c r="U41">
        <v>12.456619922630599</v>
      </c>
      <c r="V41">
        <v>12.754717171717157</v>
      </c>
      <c r="W41">
        <v>12.988850741457146</v>
      </c>
      <c r="X41">
        <v>13.166039329464853</v>
      </c>
      <c r="Y41">
        <v>13.293542553191489</v>
      </c>
      <c r="Z41">
        <v>13.37133075435203</v>
      </c>
      <c r="AA41">
        <v>13.404809477756288</v>
      </c>
      <c r="AB41">
        <v>13.398916827853004</v>
      </c>
      <c r="AC41">
        <v>13.357787234042547</v>
      </c>
      <c r="AD41">
        <v>13.287571566731131</v>
      </c>
      <c r="AE41">
        <v>13.192130346013325</v>
      </c>
      <c r="AF41">
        <v>13.074931656995497</v>
      </c>
      <c r="AG41">
        <v>12.940758865248201</v>
      </c>
      <c r="AH41">
        <v>12.796476681710734</v>
      </c>
      <c r="AI41">
        <v>12.649444659359522</v>
      </c>
      <c r="AJ41">
        <v>12.504539007092202</v>
      </c>
      <c r="AK41">
        <v>12.365998495594267</v>
      </c>
      <c r="AL41">
        <v>12.229648613797544</v>
      </c>
      <c r="AM41">
        <v>12.097111218568672</v>
      </c>
      <c r="AN41">
        <v>11.968168708360194</v>
      </c>
      <c r="AO41">
        <v>11.845041800988625</v>
      </c>
      <c r="AP41">
        <v>11.729813023855566</v>
      </c>
      <c r="AQ41">
        <v>11.622235869331622</v>
      </c>
      <c r="AR41">
        <v>11.518332581130441</v>
      </c>
      <c r="AS41">
        <v>11.409670857511285</v>
      </c>
      <c r="AT41">
        <v>11.282766817107243</v>
      </c>
      <c r="AU41">
        <v>11.115281323877078</v>
      </c>
      <c r="AV41">
        <v>10.894714700193409</v>
      </c>
      <c r="AW41">
        <v>10.598764560498621</v>
      </c>
      <c r="AX41">
        <v>10.200548570814474</v>
      </c>
      <c r="AY41">
        <v>9.6624200515795859</v>
      </c>
      <c r="AZ41">
        <v>8.9425639372447101</v>
      </c>
      <c r="BA41">
        <v>8.0081535568451496</v>
      </c>
      <c r="BB41">
        <v>6.7791528046422576</v>
      </c>
      <c r="BC41">
        <v>5.25875478186137</v>
      </c>
      <c r="BD41">
        <v>3.4174113475176267</v>
      </c>
      <c r="BE41">
        <v>1.2631963249517744</v>
      </c>
      <c r="BF41">
        <v>-1.146656028368906</v>
      </c>
      <c r="BG41">
        <v>-3.6874009241349004</v>
      </c>
      <c r="BH41">
        <v>-6.1580847840102999</v>
      </c>
      <c r="BI41">
        <v>-8.3107055663011504</v>
      </c>
      <c r="BJ41">
        <v>-9.9231297012680475</v>
      </c>
      <c r="BK41">
        <v>-10.8581292714378</v>
      </c>
      <c r="BL41">
        <v>-11.153064044702353</v>
      </c>
      <c r="BM41">
        <v>-10.885138835160124</v>
      </c>
      <c r="BN41">
        <v>-10.201850096711791</v>
      </c>
      <c r="BO41">
        <v>-9.2530715667311938</v>
      </c>
      <c r="BP41">
        <v>-8.1591307758434066</v>
      </c>
      <c r="BQ41">
        <v>-7.0224468085106686</v>
      </c>
      <c r="BR41">
        <v>-5.8679636793468308</v>
      </c>
      <c r="BS41">
        <v>-4.7724018912529056</v>
      </c>
      <c r="BT41">
        <v>-3.741366860090376</v>
      </c>
      <c r="BU41">
        <v>-2.7781759080162662</v>
      </c>
      <c r="BV41">
        <v>-1.8838874919407271</v>
      </c>
      <c r="BW41">
        <v>-1.0554719535782873</v>
      </c>
      <c r="BX41">
        <v>-0.2786406619386036</v>
      </c>
      <c r="BY41">
        <v>0.42362572533850334</v>
      </c>
      <c r="BZ41">
        <v>1.0596218568664713</v>
      </c>
      <c r="CA41">
        <v>1.630726627982013</v>
      </c>
      <c r="CB41">
        <v>2.1380661938534273</v>
      </c>
      <c r="CC41">
        <v>2.5822456479690667</v>
      </c>
      <c r="CD41">
        <v>2.9611186331398778</v>
      </c>
      <c r="CE41">
        <v>3.2876707500537568</v>
      </c>
      <c r="CF41">
        <v>3.5547756286266727</v>
      </c>
      <c r="CG41">
        <v>3.7669591661294035</v>
      </c>
      <c r="CH41">
        <v>3.9347429615301839</v>
      </c>
      <c r="CI41">
        <v>4.0554958091553948</v>
      </c>
      <c r="CJ41">
        <v>4.110036535568443</v>
      </c>
      <c r="CK41">
        <v>4.0660557704706788</v>
      </c>
      <c r="CL41">
        <v>3.9014107027724396</v>
      </c>
      <c r="CM41">
        <v>3.6209539007091966</v>
      </c>
      <c r="CN41">
        <v>3.2575402965828713</v>
      </c>
      <c r="CO41">
        <v>2.8533471953578107</v>
      </c>
      <c r="CP41">
        <v>2.4469576617236517</v>
      </c>
      <c r="CQ41">
        <v>2.0998344079088653</v>
      </c>
      <c r="CR41">
        <v>1.8513649258542999</v>
      </c>
      <c r="CS41">
        <v>1.7193857726198085</v>
      </c>
      <c r="CT41">
        <v>1.6736934235976682</v>
      </c>
      <c r="CU41">
        <v>1.6366344294003887</v>
      </c>
      <c r="CV41">
        <v>1.5301078873844767</v>
      </c>
      <c r="CW41">
        <v>1.3279904362776922</v>
      </c>
      <c r="CX41">
        <v>1.0603297872340423</v>
      </c>
    </row>
    <row r="42" spans="2:102" x14ac:dyDescent="0.25">
      <c r="B42" s="1" t="s">
        <v>40</v>
      </c>
      <c r="C42">
        <v>-0.89625454545454553</v>
      </c>
      <c r="D42">
        <v>-1.6850612488521828</v>
      </c>
      <c r="E42">
        <v>-2.4893134067952021</v>
      </c>
      <c r="F42">
        <v>-3.161821487603325</v>
      </c>
      <c r="G42">
        <v>-3.5969303948576741</v>
      </c>
      <c r="H42">
        <v>-3.7400079889806808</v>
      </c>
      <c r="I42">
        <v>-3.5842512396694488</v>
      </c>
      <c r="J42">
        <v>-3.1661618916437471</v>
      </c>
      <c r="K42">
        <v>-2.5318135904499917</v>
      </c>
      <c r="L42">
        <v>-1.7420181818182012</v>
      </c>
      <c r="M42">
        <v>-0.84254343434353773</v>
      </c>
      <c r="N42">
        <v>0.11590404040419182</v>
      </c>
      <c r="O42">
        <v>1.0772834710742489</v>
      </c>
      <c r="P42">
        <v>1.9830108356289462</v>
      </c>
      <c r="Q42">
        <v>2.8031417814509019</v>
      </c>
      <c r="R42">
        <v>3.5194650137740697</v>
      </c>
      <c r="S42">
        <v>4.1304019283745683</v>
      </c>
      <c r="T42">
        <v>4.6541009182737225</v>
      </c>
      <c r="U42">
        <v>5.1044157024792911</v>
      </c>
      <c r="V42">
        <v>5.491360881542743</v>
      </c>
      <c r="W42">
        <v>5.8268348943985391</v>
      </c>
      <c r="X42">
        <v>6.1095355371900704</v>
      </c>
      <c r="Y42">
        <v>6.3442404040404146</v>
      </c>
      <c r="Z42">
        <v>6.5413926538108527</v>
      </c>
      <c r="AA42">
        <v>6.7112316804407532</v>
      </c>
      <c r="AB42">
        <v>6.8620812672176354</v>
      </c>
      <c r="AC42">
        <v>6.9996340679522548</v>
      </c>
      <c r="AD42">
        <v>7.1261297520661246</v>
      </c>
      <c r="AE42">
        <v>7.241463085399455</v>
      </c>
      <c r="AF42">
        <v>7.3459149678604234</v>
      </c>
      <c r="AG42">
        <v>7.4360644628099246</v>
      </c>
      <c r="AH42">
        <v>7.5147290174471966</v>
      </c>
      <c r="AI42">
        <v>7.5845892561983561</v>
      </c>
      <c r="AJ42">
        <v>7.6485606060606113</v>
      </c>
      <c r="AK42">
        <v>7.7071876033057789</v>
      </c>
      <c r="AL42">
        <v>7.7594781450872343</v>
      </c>
      <c r="AM42">
        <v>7.8033132231404911</v>
      </c>
      <c r="AN42">
        <v>7.8368845730027514</v>
      </c>
      <c r="AO42">
        <v>7.860640128558309</v>
      </c>
      <c r="AP42">
        <v>7.8762542699724438</v>
      </c>
      <c r="AQ42">
        <v>7.8840608815427027</v>
      </c>
      <c r="AR42">
        <v>7.8840685950413203</v>
      </c>
      <c r="AS42">
        <v>7.8740460055096397</v>
      </c>
      <c r="AT42">
        <v>7.8483269972451746</v>
      </c>
      <c r="AU42">
        <v>7.7954555555555567</v>
      </c>
      <c r="AV42">
        <v>7.6977462809917432</v>
      </c>
      <c r="AW42">
        <v>7.5322542699724284</v>
      </c>
      <c r="AX42">
        <v>7.2666991735537545</v>
      </c>
      <c r="AY42">
        <v>6.8589085399449488</v>
      </c>
      <c r="AZ42">
        <v>6.2581174471992496</v>
      </c>
      <c r="BA42">
        <v>5.3966549127640491</v>
      </c>
      <c r="BB42">
        <v>4.2095848484846883</v>
      </c>
      <c r="BC42">
        <v>2.6425820018363178</v>
      </c>
      <c r="BD42">
        <v>0.70403709825558169</v>
      </c>
      <c r="BE42">
        <v>-1.5334123966944926</v>
      </c>
      <c r="BF42">
        <v>-3.9964070707071415</v>
      </c>
      <c r="BG42">
        <v>-6.6058343434340996</v>
      </c>
      <c r="BH42">
        <v>-9.2637804407714164</v>
      </c>
      <c r="BI42">
        <v>-11.81132075298464</v>
      </c>
      <c r="BJ42">
        <v>-14.019369329660186</v>
      </c>
      <c r="BK42">
        <v>-15.646759504132296</v>
      </c>
      <c r="BL42">
        <v>-16.529344168962307</v>
      </c>
      <c r="BM42">
        <v>-16.630586317722685</v>
      </c>
      <c r="BN42">
        <v>-16.03255950413223</v>
      </c>
      <c r="BO42">
        <v>-14.892965932047714</v>
      </c>
      <c r="BP42">
        <v>-13.394672727272857</v>
      </c>
      <c r="BQ42">
        <v>-11.710339393939359</v>
      </c>
      <c r="BR42">
        <v>-9.9694523415976377</v>
      </c>
      <c r="BS42">
        <v>-8.2552589531681058</v>
      </c>
      <c r="BT42">
        <v>-6.6252716253442552</v>
      </c>
      <c r="BU42">
        <v>-5.0856193755740069</v>
      </c>
      <c r="BV42">
        <v>-3.7273393939393573</v>
      </c>
      <c r="BW42">
        <v>-2.530895041322363</v>
      </c>
      <c r="BX42">
        <v>-1.5045626262626144</v>
      </c>
      <c r="BY42">
        <v>-0.62975831037653507</v>
      </c>
      <c r="BZ42">
        <v>9.0498347107554306E-2</v>
      </c>
      <c r="CA42">
        <v>0.66740293847560161</v>
      </c>
      <c r="CB42">
        <v>1.1151353535353323</v>
      </c>
      <c r="CC42">
        <v>1.4414168044077322</v>
      </c>
      <c r="CD42">
        <v>1.6517337006427923</v>
      </c>
      <c r="CE42">
        <v>1.7399669421487578</v>
      </c>
      <c r="CF42">
        <v>1.7026677685950349</v>
      </c>
      <c r="CG42">
        <v>1.5430461891644001</v>
      </c>
      <c r="CH42">
        <v>1.2783189164370714</v>
      </c>
      <c r="CI42">
        <v>0.9404793388429582</v>
      </c>
      <c r="CJ42">
        <v>0.57998126721764975</v>
      </c>
      <c r="CK42">
        <v>0.24205583103761513</v>
      </c>
      <c r="CL42">
        <v>-2.8439118457338899E-2</v>
      </c>
      <c r="CM42">
        <v>-0.21570707070704342</v>
      </c>
      <c r="CN42">
        <v>-0.32476005509642797</v>
      </c>
      <c r="CO42">
        <v>-0.36328347107437819</v>
      </c>
      <c r="CP42">
        <v>-0.33082314049587191</v>
      </c>
      <c r="CQ42">
        <v>-0.24094885215794168</v>
      </c>
      <c r="CR42">
        <v>-0.10348016528924438</v>
      </c>
      <c r="CS42">
        <v>4.6495684113861881E-2</v>
      </c>
      <c r="CT42">
        <v>0.17551808999082205</v>
      </c>
      <c r="CU42">
        <v>0.21583966942149155</v>
      </c>
      <c r="CV42">
        <v>8.7478328741971936E-2</v>
      </c>
      <c r="CW42">
        <v>-0.28972387511476011</v>
      </c>
      <c r="CX42">
        <v>-0.9215000000000001</v>
      </c>
    </row>
    <row r="43" spans="2:102" x14ac:dyDescent="0.25">
      <c r="B43" s="1" t="s">
        <v>41</v>
      </c>
      <c r="C43">
        <v>0.41213084112149523</v>
      </c>
      <c r="D43">
        <v>-7.6420749551577419E-2</v>
      </c>
      <c r="E43">
        <v>-0.50898895497027408</v>
      </c>
      <c r="F43">
        <v>-0.83599886717640837</v>
      </c>
      <c r="G43">
        <v>-1.0206594921174521</v>
      </c>
      <c r="H43">
        <v>-1.0302158972906554</v>
      </c>
      <c r="I43">
        <v>-0.84572472387422148</v>
      </c>
      <c r="J43">
        <v>-0.46930265269515764</v>
      </c>
      <c r="K43">
        <v>7.9721325403629806E-2</v>
      </c>
      <c r="L43">
        <v>0.7725361087510666</v>
      </c>
      <c r="M43">
        <v>1.5743409798924122</v>
      </c>
      <c r="N43">
        <v>2.444694704049883</v>
      </c>
      <c r="O43">
        <v>3.3393834607761139</v>
      </c>
      <c r="P43">
        <v>4.2158530161428605</v>
      </c>
      <c r="Q43">
        <v>5.031579439252428</v>
      </c>
      <c r="R43">
        <v>5.7836454262248864</v>
      </c>
      <c r="S43">
        <v>6.4420749551591268</v>
      </c>
      <c r="T43">
        <v>7.0104010195411144</v>
      </c>
      <c r="U43">
        <v>7.4994740866610083</v>
      </c>
      <c r="V43">
        <v>7.9240658925705469</v>
      </c>
      <c r="W43">
        <v>8.2989244784291678</v>
      </c>
      <c r="X43">
        <v>8.6364460492778061</v>
      </c>
      <c r="Y43">
        <v>8.9452409138109736</v>
      </c>
      <c r="Z43">
        <v>9.2302001321627127</v>
      </c>
      <c r="AA43">
        <v>9.4930495610308672</v>
      </c>
      <c r="AB43">
        <v>9.7344268856792251</v>
      </c>
      <c r="AC43">
        <v>9.9564050788256502</v>
      </c>
      <c r="AD43">
        <v>10.167498725573479</v>
      </c>
      <c r="AE43">
        <v>10.375701312187292</v>
      </c>
      <c r="AF43">
        <v>10.58031492495042</v>
      </c>
      <c r="AG43">
        <v>10.788541489662995</v>
      </c>
      <c r="AH43">
        <v>11.003261587841012</v>
      </c>
      <c r="AI43">
        <v>11.22476522231667</v>
      </c>
      <c r="AJ43">
        <v>11.450121495327105</v>
      </c>
      <c r="AK43">
        <v>11.673549797035761</v>
      </c>
      <c r="AL43">
        <v>11.889683281412267</v>
      </c>
      <c r="AM43">
        <v>12.093795242141033</v>
      </c>
      <c r="AN43">
        <v>12.281551873878982</v>
      </c>
      <c r="AO43">
        <v>12.448956480694786</v>
      </c>
      <c r="AP43">
        <v>12.591694420843957</v>
      </c>
      <c r="AQ43">
        <v>12.703440668365891</v>
      </c>
      <c r="AR43">
        <v>12.775674407627681</v>
      </c>
      <c r="AS43">
        <v>12.798349192863217</v>
      </c>
      <c r="AT43">
        <v>12.759029831020488</v>
      </c>
      <c r="AU43">
        <v>12.641829698857725</v>
      </c>
      <c r="AV43">
        <v>12.426766355140183</v>
      </c>
      <c r="AW43">
        <v>12.08413575002356</v>
      </c>
      <c r="AX43">
        <v>11.585713584442463</v>
      </c>
      <c r="AY43">
        <v>10.889317757009177</v>
      </c>
      <c r="AZ43">
        <v>9.9466896063436359</v>
      </c>
      <c r="BA43">
        <v>8.7047899556312807</v>
      </c>
      <c r="BB43">
        <v>7.1246264514305162</v>
      </c>
      <c r="BC43">
        <v>5.2003413575005366</v>
      </c>
      <c r="BD43">
        <v>2.9614537902390552</v>
      </c>
      <c r="BE43">
        <v>0.46924978759561858</v>
      </c>
      <c r="BF43">
        <v>-2.198699896157871</v>
      </c>
      <c r="BG43">
        <v>-4.9538411214951203</v>
      </c>
      <c r="BH43">
        <v>-7.6639903709995334</v>
      </c>
      <c r="BI43">
        <v>-10.239218162937407</v>
      </c>
      <c r="BJ43">
        <v>-12.46930142546961</v>
      </c>
      <c r="BK43">
        <v>-14.166007080147157</v>
      </c>
      <c r="BL43">
        <v>-15.222275370527818</v>
      </c>
      <c r="BM43">
        <v>-15.611866421221576</v>
      </c>
      <c r="BN43">
        <v>-15.388540356839426</v>
      </c>
      <c r="BO43">
        <v>-14.657718682148642</v>
      </c>
      <c r="BP43">
        <v>-13.540151515151466</v>
      </c>
      <c r="BQ43">
        <v>-12.151037383177581</v>
      </c>
      <c r="BR43">
        <v>-10.590573869536712</v>
      </c>
      <c r="BS43">
        <v>-8.9457474747473995</v>
      </c>
      <c r="BT43">
        <v>-7.2851806853582604</v>
      </c>
      <c r="BU43">
        <v>-5.6648553761916869</v>
      </c>
      <c r="BV43">
        <v>-4.1310390824129115</v>
      </c>
      <c r="BW43">
        <v>-2.7210654205606453</v>
      </c>
      <c r="BX43">
        <v>-1.4613612763146071</v>
      </c>
      <c r="BY43">
        <v>-0.36702926460871999</v>
      </c>
      <c r="BZ43">
        <v>0.55572500708014039</v>
      </c>
      <c r="CA43">
        <v>1.3088454639857734</v>
      </c>
      <c r="CB43">
        <v>1.8979906542056524</v>
      </c>
      <c r="CC43">
        <v>2.3294783347493868</v>
      </c>
      <c r="CD43">
        <v>2.6098693476824151</v>
      </c>
      <c r="CE43">
        <v>2.7399025771735892</v>
      </c>
      <c r="CF43">
        <v>2.7227060322854624</v>
      </c>
      <c r="CG43">
        <v>2.5617762673463229</v>
      </c>
      <c r="CH43">
        <v>2.2748484848485067</v>
      </c>
      <c r="CI43">
        <v>1.9028549985839667</v>
      </c>
      <c r="CJ43">
        <v>1.4884826772397364</v>
      </c>
      <c r="CK43">
        <v>1.1011566128575914</v>
      </c>
      <c r="CL43">
        <v>0.79152704616259595</v>
      </c>
      <c r="CM43">
        <v>0.59431048805815789</v>
      </c>
      <c r="CN43">
        <v>0.51401132823561968</v>
      </c>
      <c r="CO43">
        <v>0.53163551401868536</v>
      </c>
      <c r="CP43">
        <v>0.62466817709807432</v>
      </c>
      <c r="CQ43">
        <v>0.77504389691304698</v>
      </c>
      <c r="CR43">
        <v>0.96160747663548818</v>
      </c>
      <c r="CS43">
        <v>1.1495945435665051</v>
      </c>
      <c r="CT43">
        <v>1.2843623147361389</v>
      </c>
      <c r="CU43">
        <v>1.2962902860379411</v>
      </c>
      <c r="CV43">
        <v>1.1283596714811981</v>
      </c>
      <c r="CW43">
        <v>0.77661465118472961</v>
      </c>
      <c r="CX43">
        <v>0.30470093457943925</v>
      </c>
    </row>
    <row r="44" spans="2:102" x14ac:dyDescent="0.25">
      <c r="B44" s="1" t="s">
        <v>42</v>
      </c>
      <c r="C44">
        <v>-0.19761458333333334</v>
      </c>
      <c r="D44">
        <v>-0.72478135521889653</v>
      </c>
      <c r="E44">
        <v>-1.050157512626291</v>
      </c>
      <c r="F44">
        <v>-1.1108690025252208</v>
      </c>
      <c r="G44">
        <v>-0.88600862794615109</v>
      </c>
      <c r="H44">
        <v>-0.39400441919188095</v>
      </c>
      <c r="I44">
        <v>0.31682544191924905</v>
      </c>
      <c r="J44">
        <v>1.1817807239057638</v>
      </c>
      <c r="K44">
        <v>2.127224852693653</v>
      </c>
      <c r="L44">
        <v>3.0918465909091108</v>
      </c>
      <c r="M44">
        <v>4.0336134259259167</v>
      </c>
      <c r="N44">
        <v>4.9207129629628996</v>
      </c>
      <c r="O44">
        <v>5.7270675505049553</v>
      </c>
      <c r="P44">
        <v>6.4294370791245585</v>
      </c>
      <c r="Q44">
        <v>7.0056934974747769</v>
      </c>
      <c r="R44">
        <v>7.4424671717171904</v>
      </c>
      <c r="S44">
        <v>7.7358311237373876</v>
      </c>
      <c r="T44">
        <v>7.8981367845117836</v>
      </c>
      <c r="U44">
        <v>7.9535142045454483</v>
      </c>
      <c r="V44">
        <v>7.9284620159932588</v>
      </c>
      <c r="W44">
        <v>7.8457975589225555</v>
      </c>
      <c r="X44">
        <v>7.7287323232323208</v>
      </c>
      <c r="Y44">
        <v>7.5833460648148074</v>
      </c>
      <c r="Z44">
        <v>7.4307047558922328</v>
      </c>
      <c r="AA44">
        <v>7.2743693181818267</v>
      </c>
      <c r="AB44">
        <v>7.1112674663299806</v>
      </c>
      <c r="AC44">
        <v>6.9519993686868782</v>
      </c>
      <c r="AD44">
        <v>6.7973522727272808</v>
      </c>
      <c r="AE44">
        <v>6.6526931818181971</v>
      </c>
      <c r="AF44">
        <v>6.5226423611111199</v>
      </c>
      <c r="AG44">
        <v>6.4087559974747483</v>
      </c>
      <c r="AH44">
        <v>6.309093013468007</v>
      </c>
      <c r="AI44">
        <v>6.2163405934343468</v>
      </c>
      <c r="AJ44">
        <v>6.1204236111111063</v>
      </c>
      <c r="AK44">
        <v>6.0117962962962928</v>
      </c>
      <c r="AL44">
        <v>5.8876839225588959</v>
      </c>
      <c r="AM44">
        <v>5.7493835227272747</v>
      </c>
      <c r="AN44">
        <v>5.5997489478114488</v>
      </c>
      <c r="AO44">
        <v>5.4354917929293149</v>
      </c>
      <c r="AP44">
        <v>5.2612771464646357</v>
      </c>
      <c r="AQ44">
        <v>5.0693087121212237</v>
      </c>
      <c r="AR44">
        <v>4.8495970117845184</v>
      </c>
      <c r="AS44">
        <v>4.5870022095959984</v>
      </c>
      <c r="AT44">
        <v>4.2608734217171662</v>
      </c>
      <c r="AU44">
        <v>3.8453159722221866</v>
      </c>
      <c r="AV44">
        <v>3.3115511363636099</v>
      </c>
      <c r="AW44">
        <v>2.625355744949494</v>
      </c>
      <c r="AX44">
        <v>1.7493544823232847</v>
      </c>
      <c r="AY44">
        <v>0.66061868686869529</v>
      </c>
      <c r="AZ44">
        <v>-0.65651525673397115</v>
      </c>
      <c r="BA44">
        <v>-2.2195874368687205</v>
      </c>
      <c r="BB44">
        <v>-4.0259813762626449</v>
      </c>
      <c r="BC44">
        <v>-6.0392606271044871</v>
      </c>
      <c r="BD44">
        <v>-8.269906460437765</v>
      </c>
      <c r="BE44">
        <v>-10.681890151515043</v>
      </c>
      <c r="BF44">
        <v>-13.133306712962826</v>
      </c>
      <c r="BG44">
        <v>-15.481839856902349</v>
      </c>
      <c r="BH44">
        <v>-17.528336489899157</v>
      </c>
      <c r="BI44">
        <v>-19.169985269360268</v>
      </c>
      <c r="BJ44">
        <v>-20.209114478114454</v>
      </c>
      <c r="BK44">
        <v>-20.642607954545444</v>
      </c>
      <c r="BL44">
        <v>-20.515323021885479</v>
      </c>
      <c r="BM44">
        <v>-19.91042255892253</v>
      </c>
      <c r="BN44">
        <v>-18.955303977272703</v>
      </c>
      <c r="BO44">
        <v>-17.751540088384061</v>
      </c>
      <c r="BP44">
        <v>-16.378968329124621</v>
      </c>
      <c r="BQ44">
        <v>-14.936166666666692</v>
      </c>
      <c r="BR44">
        <v>-13.462862163299745</v>
      </c>
      <c r="BS44">
        <v>-11.99565730218856</v>
      </c>
      <c r="BT44">
        <v>-10.560235479797951</v>
      </c>
      <c r="BU44">
        <v>-9.1776956018517026</v>
      </c>
      <c r="BV44">
        <v>-7.8629074074073211</v>
      </c>
      <c r="BW44">
        <v>-6.6296979166665935</v>
      </c>
      <c r="BX44">
        <v>-5.4900814393939337</v>
      </c>
      <c r="BY44">
        <v>-4.4536093223905029</v>
      </c>
      <c r="BZ44">
        <v>-3.5314340277777903</v>
      </c>
      <c r="CA44">
        <v>-2.7254361321549783</v>
      </c>
      <c r="CB44">
        <v>-2.0401990740740747</v>
      </c>
      <c r="CC44">
        <v>-1.4728213383838229</v>
      </c>
      <c r="CD44">
        <v>-1.0191969696969465</v>
      </c>
      <c r="CE44">
        <v>-0.67261163720539674</v>
      </c>
      <c r="CF44">
        <v>-0.42044318181819684</v>
      </c>
      <c r="CG44">
        <v>-0.24569381313131147</v>
      </c>
      <c r="CH44">
        <v>-0.12339520202020872</v>
      </c>
      <c r="CI44">
        <v>-2.5386363636365997E-2</v>
      </c>
      <c r="CJ44">
        <v>7.7290193602689475E-2</v>
      </c>
      <c r="CK44">
        <v>0.20370128367003137</v>
      </c>
      <c r="CL44">
        <v>0.35987436868688677</v>
      </c>
      <c r="CM44">
        <v>0.54250231481482381</v>
      </c>
      <c r="CN44">
        <v>0.74400841750841706</v>
      </c>
      <c r="CO44">
        <v>0.9588371212121295</v>
      </c>
      <c r="CP44">
        <v>1.1812925084174906</v>
      </c>
      <c r="CQ44">
        <v>1.3998910984848314</v>
      </c>
      <c r="CR44">
        <v>1.5808118686868375</v>
      </c>
      <c r="CS44">
        <v>1.6685213594276007</v>
      </c>
      <c r="CT44">
        <v>1.60447948232325</v>
      </c>
      <c r="CU44">
        <v>1.3518674242424338</v>
      </c>
      <c r="CV44">
        <v>0.91585300925929003</v>
      </c>
      <c r="CW44">
        <v>0.34771780303035094</v>
      </c>
      <c r="CX44">
        <v>-0.27781249999999996</v>
      </c>
    </row>
    <row r="45" spans="2:102" x14ac:dyDescent="0.25">
      <c r="B45" s="1" t="s">
        <v>43</v>
      </c>
      <c r="C45">
        <v>-2.7704607843137241</v>
      </c>
      <c r="D45">
        <v>-3.3500220835808987</v>
      </c>
      <c r="E45">
        <v>-3.7524790057437589</v>
      </c>
      <c r="F45">
        <v>-3.9554795008912844</v>
      </c>
      <c r="G45">
        <v>-3.9474816795405068</v>
      </c>
      <c r="H45">
        <v>-3.7370639730639459</v>
      </c>
      <c r="I45">
        <v>-3.3476036838977339</v>
      </c>
      <c r="J45">
        <v>-2.8112890671420137</v>
      </c>
      <c r="K45">
        <v>-2.1527896613189657</v>
      </c>
      <c r="L45">
        <v>-1.4012361853832676</v>
      </c>
      <c r="M45">
        <v>-0.57572212319268179</v>
      </c>
      <c r="N45">
        <v>0.27375816993459484</v>
      </c>
      <c r="O45">
        <v>1.1167118241237128</v>
      </c>
      <c r="P45">
        <v>1.9104873242226148</v>
      </c>
      <c r="Q45">
        <v>2.6104864329570074</v>
      </c>
      <c r="R45">
        <v>3.2150612002377095</v>
      </c>
      <c r="S45">
        <v>3.7254578134284553</v>
      </c>
      <c r="T45">
        <v>4.1431381461675123</v>
      </c>
      <c r="U45">
        <v>4.4966372549019908</v>
      </c>
      <c r="V45">
        <v>4.8083193701723035</v>
      </c>
      <c r="W45">
        <v>5.095171122994647</v>
      </c>
      <c r="X45">
        <v>5.3664197860962739</v>
      </c>
      <c r="Y45">
        <v>5.6240511982570913</v>
      </c>
      <c r="Z45">
        <v>5.8647551000197948</v>
      </c>
      <c r="AA45">
        <v>6.083285204991121</v>
      </c>
      <c r="AB45">
        <v>6.2748747276688306</v>
      </c>
      <c r="AC45">
        <v>6.4365322836205179</v>
      </c>
      <c r="AD45">
        <v>6.5692914438502612</v>
      </c>
      <c r="AE45">
        <v>6.675154387007324</v>
      </c>
      <c r="AF45">
        <v>6.7561426024955287</v>
      </c>
      <c r="AG45">
        <v>6.8142302436125961</v>
      </c>
      <c r="AH45">
        <v>6.850782828282834</v>
      </c>
      <c r="AI45">
        <v>6.8658082788670978</v>
      </c>
      <c r="AJ45">
        <v>6.8584346405228711</v>
      </c>
      <c r="AK45">
        <v>6.8280612992671905</v>
      </c>
      <c r="AL45">
        <v>6.7760613982966866</v>
      </c>
      <c r="AM45">
        <v>6.7011595365418817</v>
      </c>
      <c r="AN45">
        <v>6.6084496930085015</v>
      </c>
      <c r="AO45">
        <v>6.496725094078033</v>
      </c>
      <c r="AP45">
        <v>6.3653270944741607</v>
      </c>
      <c r="AQ45">
        <v>6.1997175678352061</v>
      </c>
      <c r="AR45">
        <v>5.9946820162408141</v>
      </c>
      <c r="AS45">
        <v>5.7286140819964322</v>
      </c>
      <c r="AT45">
        <v>5.3851109130521184</v>
      </c>
      <c r="AU45">
        <v>4.9356612200435706</v>
      </c>
      <c r="AV45">
        <v>4.3478992869875537</v>
      </c>
      <c r="AW45">
        <v>3.5863774014656435</v>
      </c>
      <c r="AX45">
        <v>2.6132845117843719</v>
      </c>
      <c r="AY45">
        <v>1.3905609031490567</v>
      </c>
      <c r="AZ45">
        <v>-0.11418251138839586</v>
      </c>
      <c r="BA45">
        <v>-1.9242920380273205</v>
      </c>
      <c r="BB45">
        <v>-4.0321669637550572</v>
      </c>
      <c r="BC45">
        <v>-6.3973567042975743</v>
      </c>
      <c r="BD45">
        <v>-8.9663477916419438</v>
      </c>
      <c r="BE45">
        <v>-11.678136363636426</v>
      </c>
      <c r="BF45">
        <v>-14.471940087145862</v>
      </c>
      <c r="BG45">
        <v>-17.279991879580336</v>
      </c>
      <c r="BH45">
        <v>-20.014033273915583</v>
      </c>
      <c r="BI45">
        <v>-22.549379679144089</v>
      </c>
      <c r="BJ45">
        <v>-24.73321390374311</v>
      </c>
      <c r="BK45">
        <v>-26.407990196078355</v>
      </c>
      <c r="BL45">
        <v>-27.453773420479223</v>
      </c>
      <c r="BM45">
        <v>-27.815747672806573</v>
      </c>
      <c r="BN45">
        <v>-27.504543672014261</v>
      </c>
      <c r="BO45">
        <v>-26.59997613388801</v>
      </c>
      <c r="BP45">
        <v>-25.222489502871863</v>
      </c>
      <c r="BQ45">
        <v>-23.511444444444386</v>
      </c>
      <c r="BR45">
        <v>-21.608134779164303</v>
      </c>
      <c r="BS45">
        <v>-19.645409982174638</v>
      </c>
      <c r="BT45">
        <v>-17.723520796197239</v>
      </c>
      <c r="BU45">
        <v>-15.912794711823846</v>
      </c>
      <c r="BV45">
        <v>-14.255082293523465</v>
      </c>
      <c r="BW45">
        <v>-12.771875222816311</v>
      </c>
      <c r="BX45">
        <v>-11.469863537334145</v>
      </c>
      <c r="BY45">
        <v>-10.34702208358086</v>
      </c>
      <c r="BZ45">
        <v>-9.405213309566367</v>
      </c>
      <c r="CA45">
        <v>-8.6227873836402438</v>
      </c>
      <c r="CB45">
        <v>-7.9728888888889013</v>
      </c>
      <c r="CC45">
        <v>-7.4591939988116769</v>
      </c>
      <c r="CD45">
        <v>-7.0539147355911949</v>
      </c>
      <c r="CE45">
        <v>-6.7335947712418127</v>
      </c>
      <c r="CF45">
        <v>-6.4731969696969882</v>
      </c>
      <c r="CG45">
        <v>-6.2371522083580624</v>
      </c>
      <c r="CH45">
        <v>-5.9862064765300325</v>
      </c>
      <c r="CI45">
        <v>-5.6727005347593744</v>
      </c>
      <c r="CJ45">
        <v>-5.2472796593384876</v>
      </c>
      <c r="CK45">
        <v>-4.6813487819370243</v>
      </c>
      <c r="CL45">
        <v>-3.9809328579917929</v>
      </c>
      <c r="CM45">
        <v>-3.1967821350762318</v>
      </c>
      <c r="CN45">
        <v>-2.426369974252363</v>
      </c>
      <c r="CO45">
        <v>-1.7545650623885751</v>
      </c>
      <c r="CP45">
        <v>-1.2176524064171754</v>
      </c>
      <c r="CQ45">
        <v>-0.82014022578729751</v>
      </c>
      <c r="CR45">
        <v>-0.55706030897210101</v>
      </c>
      <c r="CS45">
        <v>-0.4435835809071052</v>
      </c>
      <c r="CT45">
        <v>-0.52751089324618772</v>
      </c>
      <c r="CU45">
        <v>-0.85075460487224441</v>
      </c>
      <c r="CV45">
        <v>-1.4018893840364055</v>
      </c>
      <c r="CW45">
        <v>-2.0951385422856244</v>
      </c>
      <c r="CX45">
        <v>-2.7937843137254896</v>
      </c>
    </row>
    <row r="46" spans="2:102" x14ac:dyDescent="0.25">
      <c r="B46" s="1" t="s">
        <v>44</v>
      </c>
      <c r="C46">
        <v>-3.6496454545454524</v>
      </c>
      <c r="D46">
        <v>-4.1069382001836505</v>
      </c>
      <c r="E46">
        <v>-4.370653259871438</v>
      </c>
      <c r="F46">
        <v>-4.4328550964187361</v>
      </c>
      <c r="G46">
        <v>-4.2859462809917428</v>
      </c>
      <c r="H46">
        <v>-3.8960093663911537</v>
      </c>
      <c r="I46">
        <v>-3.2901807162534196</v>
      </c>
      <c r="J46">
        <v>-2.5148966023875108</v>
      </c>
      <c r="K46">
        <v>-1.594291368227619</v>
      </c>
      <c r="L46">
        <v>-0.55107272727269663</v>
      </c>
      <c r="M46">
        <v>0.57452075298440664</v>
      </c>
      <c r="N46">
        <v>1.7297222222221771</v>
      </c>
      <c r="O46">
        <v>2.8759707988980527</v>
      </c>
      <c r="P46">
        <v>3.9909078053259464</v>
      </c>
      <c r="Q46">
        <v>5.0114496786042357</v>
      </c>
      <c r="R46">
        <v>5.9125647382920468</v>
      </c>
      <c r="S46">
        <v>6.6750963269054688</v>
      </c>
      <c r="T46">
        <v>7.2898175390266653</v>
      </c>
      <c r="U46">
        <v>7.758800000000023</v>
      </c>
      <c r="V46">
        <v>8.0947876951331121</v>
      </c>
      <c r="W46">
        <v>8.3253006427915484</v>
      </c>
      <c r="X46">
        <v>8.4746143250688721</v>
      </c>
      <c r="Y46">
        <v>8.567430303030303</v>
      </c>
      <c r="Z46">
        <v>8.6259482093663848</v>
      </c>
      <c r="AA46">
        <v>8.6661512396694214</v>
      </c>
      <c r="AB46">
        <v>8.6990497704315857</v>
      </c>
      <c r="AC46">
        <v>8.7312308539944894</v>
      </c>
      <c r="AD46">
        <v>8.7658685950413275</v>
      </c>
      <c r="AE46">
        <v>8.8053319559228616</v>
      </c>
      <c r="AF46">
        <v>8.8517876951331598</v>
      </c>
      <c r="AG46">
        <v>8.9082484848484853</v>
      </c>
      <c r="AH46">
        <v>8.9781602387511512</v>
      </c>
      <c r="AI46">
        <v>9.0626605142332295</v>
      </c>
      <c r="AJ46">
        <v>9.1596606060606121</v>
      </c>
      <c r="AK46">
        <v>9.2647857667584805</v>
      </c>
      <c r="AL46">
        <v>9.3738987144169226</v>
      </c>
      <c r="AM46">
        <v>9.4835008264462832</v>
      </c>
      <c r="AN46">
        <v>9.5904483011937511</v>
      </c>
      <c r="AO46">
        <v>9.6944541781450919</v>
      </c>
      <c r="AP46">
        <v>9.7935719008264499</v>
      </c>
      <c r="AQ46">
        <v>9.8816916437098392</v>
      </c>
      <c r="AR46">
        <v>9.9478113865931839</v>
      </c>
      <c r="AS46">
        <v>9.9781482093663936</v>
      </c>
      <c r="AT46">
        <v>9.9567276400367284</v>
      </c>
      <c r="AU46">
        <v>9.8593525252525165</v>
      </c>
      <c r="AV46">
        <v>9.661181818181813</v>
      </c>
      <c r="AW46">
        <v>9.3194418732782367</v>
      </c>
      <c r="AX46">
        <v>8.8025613406795191</v>
      </c>
      <c r="AY46">
        <v>8.059938016528978</v>
      </c>
      <c r="AZ46">
        <v>7.0753461891643363</v>
      </c>
      <c r="BA46">
        <v>5.8278526170799267</v>
      </c>
      <c r="BB46">
        <v>4.3390426997244456</v>
      </c>
      <c r="BC46">
        <v>2.6727558310376809</v>
      </c>
      <c r="BD46">
        <v>0.89972148760325965</v>
      </c>
      <c r="BE46">
        <v>-0.87543719008265153</v>
      </c>
      <c r="BF46">
        <v>-2.5383404040403916</v>
      </c>
      <c r="BG46">
        <v>-3.9833995408632124</v>
      </c>
      <c r="BH46">
        <v>-5.1217184573002257</v>
      </c>
      <c r="BI46">
        <v>-5.9182379247016641</v>
      </c>
      <c r="BJ46">
        <v>-6.3520764003672827</v>
      </c>
      <c r="BK46">
        <v>-6.4556236914600671</v>
      </c>
      <c r="BL46">
        <v>-6.2804483930211354</v>
      </c>
      <c r="BM46">
        <v>-5.8842471992653724</v>
      </c>
      <c r="BN46">
        <v>-5.3149016528925346</v>
      </c>
      <c r="BO46">
        <v>-4.6142246097338662</v>
      </c>
      <c r="BP46">
        <v>-3.8228851239669353</v>
      </c>
      <c r="BQ46">
        <v>-2.9723242424242704</v>
      </c>
      <c r="BR46">
        <v>-2.0875106519741613</v>
      </c>
      <c r="BS46">
        <v>-1.1965045913682322</v>
      </c>
      <c r="BT46">
        <v>-0.32206942148763118</v>
      </c>
      <c r="BU46">
        <v>0.51552277318642903</v>
      </c>
      <c r="BV46">
        <v>1.2986385674931675</v>
      </c>
      <c r="BW46">
        <v>2.0150148760330913</v>
      </c>
      <c r="BX46">
        <v>2.6513587695132683</v>
      </c>
      <c r="BY46">
        <v>3.1977804407713224</v>
      </c>
      <c r="BZ46">
        <v>3.6419168044077308</v>
      </c>
      <c r="CA46">
        <v>3.9775865013774503</v>
      </c>
      <c r="CB46">
        <v>4.1975393939393912</v>
      </c>
      <c r="CC46">
        <v>4.2943460055096434</v>
      </c>
      <c r="CD46">
        <v>4.2632567493112949</v>
      </c>
      <c r="CE46">
        <v>4.0982588613406445</v>
      </c>
      <c r="CF46">
        <v>3.7984471074380362</v>
      </c>
      <c r="CG46">
        <v>3.3617424242424643</v>
      </c>
      <c r="CH46">
        <v>2.8063021120294147</v>
      </c>
      <c r="CI46">
        <v>2.1720495867768776</v>
      </c>
      <c r="CJ46">
        <v>1.5177287419651246</v>
      </c>
      <c r="CK46">
        <v>0.91266712580348019</v>
      </c>
      <c r="CL46">
        <v>0.42205867768594663</v>
      </c>
      <c r="CM46">
        <v>7.0870707070694178E-2</v>
      </c>
      <c r="CN46">
        <v>-0.15165840220383975</v>
      </c>
      <c r="CO46">
        <v>-0.26590826446280791</v>
      </c>
      <c r="CP46">
        <v>-0.30542323232323287</v>
      </c>
      <c r="CQ46">
        <v>-0.32241790633609541</v>
      </c>
      <c r="CR46">
        <v>-0.38306804407712503</v>
      </c>
      <c r="CS46">
        <v>-0.54941478420569168</v>
      </c>
      <c r="CT46">
        <v>-0.9083861340679279</v>
      </c>
      <c r="CU46">
        <v>-1.48543829201108</v>
      </c>
      <c r="CV46">
        <v>-2.1616699724517638</v>
      </c>
      <c r="CW46">
        <v>-2.8611275482093887</v>
      </c>
      <c r="CX46">
        <v>-3.5038727272727255</v>
      </c>
    </row>
    <row r="47" spans="2:102" x14ac:dyDescent="0.25">
      <c r="B47" s="1" t="s">
        <v>45</v>
      </c>
      <c r="C47">
        <v>3.4421666666666657</v>
      </c>
      <c r="D47">
        <v>2.3619959595959457</v>
      </c>
      <c r="E47">
        <v>1.3222265993266507</v>
      </c>
      <c r="F47">
        <v>0.41116464646456874</v>
      </c>
      <c r="G47">
        <v>-0.28702718855217635</v>
      </c>
      <c r="H47">
        <v>-0.68818678451179049</v>
      </c>
      <c r="I47">
        <v>-0.75211616161616834</v>
      </c>
      <c r="J47">
        <v>-0.49341296296299403</v>
      </c>
      <c r="K47">
        <v>5.2797558922480996E-2</v>
      </c>
      <c r="L47">
        <v>0.81460757575766174</v>
      </c>
      <c r="M47">
        <v>1.7413968855218369</v>
      </c>
      <c r="N47">
        <v>2.7462074074075589</v>
      </c>
      <c r="O47">
        <v>3.7663502525251569</v>
      </c>
      <c r="P47">
        <v>4.7375226430975657</v>
      </c>
      <c r="Q47">
        <v>5.6288382154881917</v>
      </c>
      <c r="R47">
        <v>6.3872727272727321</v>
      </c>
      <c r="S47">
        <v>7.0105533670033076</v>
      </c>
      <c r="T47">
        <v>7.5103159932660528</v>
      </c>
      <c r="U47">
        <v>7.9090590909090457</v>
      </c>
      <c r="V47">
        <v>8.230234680134707</v>
      </c>
      <c r="W47">
        <v>8.4946509259259173</v>
      </c>
      <c r="X47">
        <v>8.7175482323232298</v>
      </c>
      <c r="Y47">
        <v>8.9057944444444637</v>
      </c>
      <c r="Z47">
        <v>9.058574579124592</v>
      </c>
      <c r="AA47">
        <v>9.1757128787878628</v>
      </c>
      <c r="AB47">
        <v>9.2629083333333373</v>
      </c>
      <c r="AC47">
        <v>9.3300861952861887</v>
      </c>
      <c r="AD47">
        <v>9.3877015151515177</v>
      </c>
      <c r="AE47">
        <v>9.4451207070707106</v>
      </c>
      <c r="AF47">
        <v>9.510913131313135</v>
      </c>
      <c r="AG47">
        <v>9.592992676767663</v>
      </c>
      <c r="AH47">
        <v>9.6975892255892227</v>
      </c>
      <c r="AI47">
        <v>9.8261779461279222</v>
      </c>
      <c r="AJ47">
        <v>9.9759333333333302</v>
      </c>
      <c r="AK47">
        <v>10.142908585858612</v>
      </c>
      <c r="AL47">
        <v>10.323180976430974</v>
      </c>
      <c r="AM47">
        <v>10.514607575757573</v>
      </c>
      <c r="AN47">
        <v>10.716168855218845</v>
      </c>
      <c r="AO47">
        <v>10.924775505050528</v>
      </c>
      <c r="AP47">
        <v>11.134954797979788</v>
      </c>
      <c r="AQ47">
        <v>11.339192676767697</v>
      </c>
      <c r="AR47">
        <v>11.528294612794607</v>
      </c>
      <c r="AS47">
        <v>11.691883333333319</v>
      </c>
      <c r="AT47">
        <v>11.816728956228955</v>
      </c>
      <c r="AU47">
        <v>11.884598148148154</v>
      </c>
      <c r="AV47">
        <v>11.869112121212122</v>
      </c>
      <c r="AW47">
        <v>11.733255976430948</v>
      </c>
      <c r="AX47">
        <v>11.427436616161662</v>
      </c>
      <c r="AY47">
        <v>10.890944949495003</v>
      </c>
      <c r="AZ47">
        <v>10.059071296296345</v>
      </c>
      <c r="BA47">
        <v>8.8699916666666301</v>
      </c>
      <c r="BB47">
        <v>7.2819487373735381</v>
      </c>
      <c r="BC47">
        <v>5.292792171716906</v>
      </c>
      <c r="BD47">
        <v>2.9494419191922452</v>
      </c>
      <c r="BE47">
        <v>0.35077878787863015</v>
      </c>
      <c r="BF47">
        <v>-2.3531092592590754</v>
      </c>
      <c r="BG47">
        <v>-4.9619570707070801</v>
      </c>
      <c r="BH47">
        <v>-7.2453845959596883</v>
      </c>
      <c r="BI47">
        <v>-8.9970973905724811</v>
      </c>
      <c r="BJ47">
        <v>-10.094944865319793</v>
      </c>
      <c r="BK47">
        <v>-10.528623989898996</v>
      </c>
      <c r="BL47">
        <v>-10.374567676767695</v>
      </c>
      <c r="BM47">
        <v>-9.7582353535352944</v>
      </c>
      <c r="BN47">
        <v>-8.8162939393939226</v>
      </c>
      <c r="BO47">
        <v>-7.6711160774410567</v>
      </c>
      <c r="BP47">
        <v>-6.4326287037038226</v>
      </c>
      <c r="BQ47">
        <v>-5.1437333333333877</v>
      </c>
      <c r="BR47">
        <v>-3.8862086700335001</v>
      </c>
      <c r="BS47">
        <v>-2.6811879629629294</v>
      </c>
      <c r="BT47">
        <v>-1.5470148989898076</v>
      </c>
      <c r="BU47">
        <v>-0.49352281144784843</v>
      </c>
      <c r="BV47">
        <v>0.47503914141412318</v>
      </c>
      <c r="BW47">
        <v>1.3552568181817402</v>
      </c>
      <c r="BX47">
        <v>2.1519018518519299</v>
      </c>
      <c r="BY47">
        <v>2.8622200336700128</v>
      </c>
      <c r="BZ47">
        <v>3.4882037878788901</v>
      </c>
      <c r="CA47">
        <v>4.0340748316497903</v>
      </c>
      <c r="CB47">
        <v>4.502457407407376</v>
      </c>
      <c r="CC47">
        <v>4.8944022727272722</v>
      </c>
      <c r="CD47">
        <v>5.2102521885521984</v>
      </c>
      <c r="CE47">
        <v>5.4507723063972815</v>
      </c>
      <c r="CF47">
        <v>5.6170393939394128</v>
      </c>
      <c r="CG47">
        <v>5.7112920875420761</v>
      </c>
      <c r="CH47">
        <v>5.7395772727272725</v>
      </c>
      <c r="CI47">
        <v>5.7114045454545481</v>
      </c>
      <c r="CJ47">
        <v>5.6398553030302994</v>
      </c>
      <c r="CK47">
        <v>5.54053855218854</v>
      </c>
      <c r="CL47">
        <v>5.4499636363636306</v>
      </c>
      <c r="CM47">
        <v>5.396829629629635</v>
      </c>
      <c r="CN47">
        <v>5.3892343434343406</v>
      </c>
      <c r="CO47">
        <v>5.4097212121212088</v>
      </c>
      <c r="CP47">
        <v>5.4355188552188602</v>
      </c>
      <c r="CQ47">
        <v>5.4540888888888839</v>
      </c>
      <c r="CR47">
        <v>5.478644444444444</v>
      </c>
      <c r="CS47">
        <v>5.5193571548821501</v>
      </c>
      <c r="CT47">
        <v>5.5490551346801373</v>
      </c>
      <c r="CU47">
        <v>5.4624313131313293</v>
      </c>
      <c r="CV47">
        <v>5.1063830808080377</v>
      </c>
      <c r="CW47">
        <v>4.3985613636363636</v>
      </c>
      <c r="CX47">
        <v>3.4109499999999984</v>
      </c>
    </row>
    <row r="48" spans="2:102" x14ac:dyDescent="0.25">
      <c r="B48" s="1" t="s">
        <v>46</v>
      </c>
      <c r="C48">
        <v>-1.036816513761468</v>
      </c>
      <c r="D48">
        <v>-2.3413781855249871</v>
      </c>
      <c r="E48">
        <v>-3.5570369752571418</v>
      </c>
      <c r="F48">
        <v>-4.5180364192382934</v>
      </c>
      <c r="G48">
        <v>-5.1347674914279962</v>
      </c>
      <c r="H48">
        <v>-5.386193123899524</v>
      </c>
      <c r="I48">
        <v>-5.3120839588546245</v>
      </c>
      <c r="J48">
        <v>-4.9759349457881639</v>
      </c>
      <c r="K48">
        <v>-4.4483700305810903</v>
      </c>
      <c r="L48">
        <v>-3.7716588824020079</v>
      </c>
      <c r="M48">
        <v>-2.9642862570661284</v>
      </c>
      <c r="N48">
        <v>-2.04201019367986</v>
      </c>
      <c r="O48">
        <v>-1.0337314428692608</v>
      </c>
      <c r="P48">
        <v>1.701946066157797E-2</v>
      </c>
      <c r="Q48">
        <v>1.0594509313316176</v>
      </c>
      <c r="R48">
        <v>2.0419552404781522</v>
      </c>
      <c r="S48">
        <v>2.9364733574273352</v>
      </c>
      <c r="T48">
        <v>3.7266089333705095</v>
      </c>
      <c r="U48">
        <v>4.4005879899916209</v>
      </c>
      <c r="V48">
        <v>4.9788846260773445</v>
      </c>
      <c r="W48">
        <v>5.4864766008710815</v>
      </c>
      <c r="X48">
        <v>5.9389880455935424</v>
      </c>
      <c r="Y48">
        <v>6.3576656472986857</v>
      </c>
      <c r="Z48">
        <v>6.752024372162035</v>
      </c>
      <c r="AA48">
        <v>7.1248482068389958</v>
      </c>
      <c r="AB48">
        <v>7.4748904642757985</v>
      </c>
      <c r="AC48">
        <v>7.798613937540539</v>
      </c>
      <c r="AD48">
        <v>8.0924311926605501</v>
      </c>
      <c r="AE48">
        <v>8.3567099434714134</v>
      </c>
      <c r="AF48">
        <v>8.5969437494208325</v>
      </c>
      <c r="AG48">
        <v>8.8219824854044866</v>
      </c>
      <c r="AH48">
        <v>9.0429026040218918</v>
      </c>
      <c r="AI48">
        <v>9.2698015012510098</v>
      </c>
      <c r="AJ48">
        <v>9.5079327217125265</v>
      </c>
      <c r="AK48">
        <v>9.7564913353720915</v>
      </c>
      <c r="AL48">
        <v>10.00982680011119</v>
      </c>
      <c r="AM48">
        <v>10.260502085070895</v>
      </c>
      <c r="AN48">
        <v>10.501354554721523</v>
      </c>
      <c r="AO48">
        <v>10.726152071170429</v>
      </c>
      <c r="AP48">
        <v>10.930422852376957</v>
      </c>
      <c r="AQ48">
        <v>11.112112779167811</v>
      </c>
      <c r="AR48">
        <v>11.271393198035371</v>
      </c>
      <c r="AS48">
        <v>11.410292465943833</v>
      </c>
      <c r="AT48">
        <v>11.530480400333625</v>
      </c>
      <c r="AU48">
        <v>11.628868501529045</v>
      </c>
      <c r="AV48">
        <v>11.692364470391999</v>
      </c>
      <c r="AW48">
        <v>11.695498192938555</v>
      </c>
      <c r="AX48">
        <v>11.602073209155785</v>
      </c>
      <c r="AY48">
        <v>11.367506255212712</v>
      </c>
      <c r="AZ48">
        <v>10.939611064776249</v>
      </c>
      <c r="BA48">
        <v>10.258189787786042</v>
      </c>
      <c r="BB48">
        <v>9.2612880177924364</v>
      </c>
      <c r="BC48">
        <v>7.8879481975718067</v>
      </c>
      <c r="BD48">
        <v>6.0792098044667</v>
      </c>
      <c r="BE48">
        <v>3.8015329441198991</v>
      </c>
      <c r="BF48">
        <v>1.0731926605504121</v>
      </c>
      <c r="BG48">
        <v>-2.0220415160780187</v>
      </c>
      <c r="BH48">
        <v>-5.3388081734780046</v>
      </c>
      <c r="BI48">
        <v>-8.6774709480128376</v>
      </c>
      <c r="BJ48">
        <v>-11.796444907793665</v>
      </c>
      <c r="BK48">
        <v>-14.44160133444559</v>
      </c>
      <c r="BL48">
        <v>-16.408244092299064</v>
      </c>
      <c r="BM48">
        <v>-17.589468538597053</v>
      </c>
      <c r="BN48">
        <v>-17.979593828190104</v>
      </c>
      <c r="BO48">
        <v>-17.656426188490379</v>
      </c>
      <c r="BP48">
        <v>-16.751079232693993</v>
      </c>
      <c r="BQ48">
        <v>-15.420513761467824</v>
      </c>
      <c r="BR48">
        <v>-13.809483273097753</v>
      </c>
      <c r="BS48">
        <v>-12.055507645260079</v>
      </c>
      <c r="BT48">
        <v>-10.243710870169563</v>
      </c>
      <c r="BU48">
        <v>-8.4838080808082559</v>
      </c>
      <c r="BV48">
        <v>-6.8209807246779244</v>
      </c>
      <c r="BW48">
        <v>-5.2958148457048129</v>
      </c>
      <c r="BX48">
        <v>-3.9344141414141545</v>
      </c>
      <c r="BY48">
        <v>-2.7486927068853793</v>
      </c>
      <c r="BZ48">
        <v>-1.7383247150402386</v>
      </c>
      <c r="CA48">
        <v>-0.89150616254300985</v>
      </c>
      <c r="CB48">
        <v>-0.19596432212031284</v>
      </c>
      <c r="CC48">
        <v>0.35240422574368374</v>
      </c>
      <c r="CD48">
        <v>0.74839662681865549</v>
      </c>
      <c r="CE48">
        <v>0.97996849226205895</v>
      </c>
      <c r="CF48">
        <v>1.0381317764803939</v>
      </c>
      <c r="CG48">
        <v>0.92651895097769299</v>
      </c>
      <c r="CH48">
        <v>0.67337114261880238</v>
      </c>
      <c r="CI48">
        <v>0.33324993049763207</v>
      </c>
      <c r="CJ48">
        <v>-2.4256139375426242E-2</v>
      </c>
      <c r="CK48">
        <v>-0.32385608377354014</v>
      </c>
      <c r="CL48">
        <v>-0.49390047261608194</v>
      </c>
      <c r="CM48">
        <v>-0.48622528032620466</v>
      </c>
      <c r="CN48">
        <v>-0.29602631822814102</v>
      </c>
      <c r="CO48">
        <v>3.1249374478733147E-2</v>
      </c>
      <c r="CP48">
        <v>0.42143730886852349</v>
      </c>
      <c r="CQ48">
        <v>0.80903938467241909</v>
      </c>
      <c r="CR48">
        <v>1.153745621351175</v>
      </c>
      <c r="CS48">
        <v>1.4209718283754948</v>
      </c>
      <c r="CT48">
        <v>1.5489351311278037</v>
      </c>
      <c r="CU48">
        <v>1.433051709758125</v>
      </c>
      <c r="CV48">
        <v>0.96475099620054749</v>
      </c>
      <c r="CW48">
        <v>0.10775488833287854</v>
      </c>
      <c r="CX48">
        <v>-1.0563669724770643</v>
      </c>
    </row>
    <row r="49" spans="2:102" x14ac:dyDescent="0.25">
      <c r="B49" s="1" t="s">
        <v>47</v>
      </c>
      <c r="C49">
        <v>1.6337073170731706</v>
      </c>
      <c r="D49">
        <v>0.36449626344754132</v>
      </c>
      <c r="E49">
        <v>-0.86887476389904184</v>
      </c>
      <c r="F49">
        <v>-1.8996957378664181</v>
      </c>
      <c r="G49">
        <v>-2.6154368070953327</v>
      </c>
      <c r="H49">
        <v>-2.9725374065861883</v>
      </c>
      <c r="I49">
        <v>-2.9878967726040937</v>
      </c>
      <c r="J49">
        <v>-2.7228070132216255</v>
      </c>
      <c r="K49">
        <v>-2.2556009690400072</v>
      </c>
      <c r="L49">
        <v>-1.6502668144863164</v>
      </c>
      <c r="M49">
        <v>-0.93569532725632343</v>
      </c>
      <c r="N49">
        <v>-0.12905510388436783</v>
      </c>
      <c r="O49">
        <v>0.7647652131067787</v>
      </c>
      <c r="P49">
        <v>1.7042829104048587</v>
      </c>
      <c r="Q49">
        <v>2.6587531411677467</v>
      </c>
      <c r="R49">
        <v>3.5731921655579613</v>
      </c>
      <c r="S49">
        <v>4.4043670854889765</v>
      </c>
      <c r="T49">
        <v>5.1276263447483492</v>
      </c>
      <c r="U49">
        <v>5.7311308203990272</v>
      </c>
      <c r="V49">
        <v>6.2346967233308481</v>
      </c>
      <c r="W49">
        <v>6.6546528701650862</v>
      </c>
      <c r="X49">
        <v>7.0275538309928463</v>
      </c>
      <c r="Y49">
        <v>7.3839566395663985</v>
      </c>
      <c r="Z49">
        <v>7.7440206947523516</v>
      </c>
      <c r="AA49">
        <v>8.1110482877556294</v>
      </c>
      <c r="AB49">
        <v>8.4781736881005187</v>
      </c>
      <c r="AC49">
        <v>8.8155282089184706</v>
      </c>
      <c r="AD49">
        <v>9.1263414634146489</v>
      </c>
      <c r="AE49">
        <v>9.3958562043196316</v>
      </c>
      <c r="AF49">
        <v>9.6366343927076041</v>
      </c>
      <c r="AG49">
        <v>9.86216900714461</v>
      </c>
      <c r="AH49">
        <v>10.085901289315943</v>
      </c>
      <c r="AI49">
        <v>10.317438860146162</v>
      </c>
      <c r="AJ49">
        <v>10.560355013550142</v>
      </c>
      <c r="AK49">
        <v>10.816643672497335</v>
      </c>
      <c r="AL49">
        <v>11.075216720045949</v>
      </c>
      <c r="AM49">
        <v>11.330215816703619</v>
      </c>
      <c r="AN49">
        <v>11.579719963866312</v>
      </c>
      <c r="AO49">
        <v>11.832819988502921</v>
      </c>
      <c r="AP49">
        <v>12.089682187730968</v>
      </c>
      <c r="AQ49">
        <v>12.352816375133433</v>
      </c>
      <c r="AR49">
        <v>12.616162601626046</v>
      </c>
      <c r="AS49">
        <v>12.875360433604333</v>
      </c>
      <c r="AT49">
        <v>13.118164654676848</v>
      </c>
      <c r="AU49">
        <v>13.328834688346877</v>
      </c>
      <c r="AV49">
        <v>13.493147080561705</v>
      </c>
      <c r="AW49">
        <v>13.593509485094852</v>
      </c>
      <c r="AX49">
        <v>13.605173113246277</v>
      </c>
      <c r="AY49">
        <v>13.501970436067996</v>
      </c>
      <c r="AZ49">
        <v>13.252492896444126</v>
      </c>
      <c r="BA49">
        <v>12.817576825162195</v>
      </c>
      <c r="BB49">
        <v>12.158168268046312</v>
      </c>
      <c r="BC49">
        <v>11.236156524595609</v>
      </c>
      <c r="BD49">
        <v>10.00539771700754</v>
      </c>
      <c r="BE49">
        <v>8.3906984478933939</v>
      </c>
      <c r="BF49">
        <v>6.3674191508580948</v>
      </c>
      <c r="BG49">
        <v>3.9607367167610419</v>
      </c>
      <c r="BH49">
        <v>1.1810258684405905</v>
      </c>
      <c r="BI49">
        <v>-1.8432361829674415</v>
      </c>
      <c r="BJ49">
        <v>-5.0004207932990408</v>
      </c>
      <c r="BK49">
        <v>-8.2161623552599785</v>
      </c>
      <c r="BL49">
        <v>-11.18614256384992</v>
      </c>
      <c r="BM49">
        <v>-13.568587008294269</v>
      </c>
      <c r="BN49">
        <v>-15.048360679970404</v>
      </c>
      <c r="BO49">
        <v>-15.492010429498222</v>
      </c>
      <c r="BP49">
        <v>-14.99520719389016</v>
      </c>
      <c r="BQ49">
        <v>-13.815070460704641</v>
      </c>
      <c r="BR49">
        <v>-12.222501929867635</v>
      </c>
      <c r="BS49">
        <v>-10.463769729818646</v>
      </c>
      <c r="BT49">
        <v>-8.6892116284798568</v>
      </c>
      <c r="BU49">
        <v>-6.9914525745260478</v>
      </c>
      <c r="BV49">
        <v>-5.4311929046563998</v>
      </c>
      <c r="BW49">
        <v>-4.0297117516630152</v>
      </c>
      <c r="BX49">
        <v>-2.78230565820816</v>
      </c>
      <c r="BY49">
        <v>-1.7046996797240948</v>
      </c>
      <c r="BZ49">
        <v>-0.76322936683919718</v>
      </c>
      <c r="CA49">
        <v>7.0177876324347035E-2</v>
      </c>
      <c r="CB49">
        <v>0.8117524841914957</v>
      </c>
      <c r="CC49">
        <v>1.4689019462921999</v>
      </c>
      <c r="CD49">
        <v>2.0419137718649614</v>
      </c>
      <c r="CE49">
        <v>2.5297445183543026</v>
      </c>
      <c r="CF49">
        <v>2.9231677753141683</v>
      </c>
      <c r="CG49">
        <v>3.2239416112342747</v>
      </c>
      <c r="CH49">
        <v>3.4148185924283556</v>
      </c>
      <c r="CI49">
        <v>3.4972567134762316</v>
      </c>
      <c r="CJ49">
        <v>3.4870273466370989</v>
      </c>
      <c r="CK49">
        <v>3.4155552270674145</v>
      </c>
      <c r="CL49">
        <v>3.3258595713229959</v>
      </c>
      <c r="CM49">
        <v>3.2625627822944829</v>
      </c>
      <c r="CN49">
        <v>3.2621632586022824</v>
      </c>
      <c r="CO49">
        <v>3.3378130081300834</v>
      </c>
      <c r="CP49">
        <v>3.470806027757249</v>
      </c>
      <c r="CQ49">
        <v>3.622604089677266</v>
      </c>
      <c r="CR49">
        <v>3.7606255235279851</v>
      </c>
      <c r="CS49">
        <v>3.8688429005502214</v>
      </c>
      <c r="CT49">
        <v>3.9149163997700653</v>
      </c>
      <c r="CU49">
        <v>3.812729736388266</v>
      </c>
      <c r="CV49">
        <v>3.4417400016424007</v>
      </c>
      <c r="CW49">
        <v>2.7107197175001869</v>
      </c>
      <c r="CX49">
        <v>1.6374878048780488</v>
      </c>
    </row>
    <row r="50" spans="2:102" x14ac:dyDescent="0.25">
      <c r="B50" s="1" t="s">
        <v>48</v>
      </c>
      <c r="C50">
        <v>0.19161538461538452</v>
      </c>
      <c r="D50">
        <v>-3.9346320346329094E-2</v>
      </c>
      <c r="E50">
        <v>-0.11465345765343052</v>
      </c>
      <c r="F50">
        <v>-2.2602064602093706E-2</v>
      </c>
      <c r="G50">
        <v>0.25236363636367759</v>
      </c>
      <c r="H50">
        <v>0.70254634254639647</v>
      </c>
      <c r="I50">
        <v>1.2961901431901504</v>
      </c>
      <c r="J50">
        <v>1.9932285492285979</v>
      </c>
      <c r="K50">
        <v>2.7549987789988095</v>
      </c>
      <c r="L50">
        <v>3.5422117882117714</v>
      </c>
      <c r="M50">
        <v>4.3224997224996677</v>
      </c>
      <c r="N50">
        <v>5.0663174603174239</v>
      </c>
      <c r="O50">
        <v>5.7516493506493216</v>
      </c>
      <c r="P50">
        <v>6.3636603396603517</v>
      </c>
      <c r="Q50">
        <v>6.8888074148074061</v>
      </c>
      <c r="R50">
        <v>7.3214528804529104</v>
      </c>
      <c r="S50">
        <v>7.6789270729270962</v>
      </c>
      <c r="T50">
        <v>7.956703962703954</v>
      </c>
      <c r="U50">
        <v>8.1685924075923992</v>
      </c>
      <c r="V50">
        <v>8.3247693417693398</v>
      </c>
      <c r="W50">
        <v>8.4428611388611454</v>
      </c>
      <c r="X50">
        <v>8.5310189810189776</v>
      </c>
      <c r="Y50">
        <v>8.5966361416361412</v>
      </c>
      <c r="Z50">
        <v>8.6497524697524764</v>
      </c>
      <c r="AA50">
        <v>8.6963166833166845</v>
      </c>
      <c r="AB50">
        <v>8.7408938838938823</v>
      </c>
      <c r="AC50">
        <v>8.7863431013430944</v>
      </c>
      <c r="AD50">
        <v>8.8338911088911072</v>
      </c>
      <c r="AE50">
        <v>8.8843839493839578</v>
      </c>
      <c r="AF50">
        <v>8.9384040404040466</v>
      </c>
      <c r="AG50">
        <v>8.9956403596403565</v>
      </c>
      <c r="AH50">
        <v>9.0548693528693462</v>
      </c>
      <c r="AI50">
        <v>9.1137502497502325</v>
      </c>
      <c r="AJ50">
        <v>9.1713699633699601</v>
      </c>
      <c r="AK50">
        <v>9.2283568653568597</v>
      </c>
      <c r="AL50">
        <v>9.2837666777666836</v>
      </c>
      <c r="AM50">
        <v>9.3374395604395612</v>
      </c>
      <c r="AN50">
        <v>9.3964952824952803</v>
      </c>
      <c r="AO50">
        <v>9.4586909756909758</v>
      </c>
      <c r="AP50">
        <v>9.5252390942390885</v>
      </c>
      <c r="AQ50">
        <v>9.5957698967698928</v>
      </c>
      <c r="AR50">
        <v>9.6684039294039295</v>
      </c>
      <c r="AS50">
        <v>9.7363280053280068</v>
      </c>
      <c r="AT50">
        <v>9.7894336774336708</v>
      </c>
      <c r="AU50">
        <v>9.8124639804639777</v>
      </c>
      <c r="AV50">
        <v>9.7773516483516545</v>
      </c>
      <c r="AW50">
        <v>9.6548752358752363</v>
      </c>
      <c r="AX50">
        <v>9.4085211455211297</v>
      </c>
      <c r="AY50">
        <v>8.9924119214119216</v>
      </c>
      <c r="AZ50">
        <v>8.3603842823842704</v>
      </c>
      <c r="BA50">
        <v>7.4708033078033456</v>
      </c>
      <c r="BB50">
        <v>6.2965457875458481</v>
      </c>
      <c r="BC50">
        <v>4.8387039627040496</v>
      </c>
      <c r="BD50">
        <v>3.1246989676988961</v>
      </c>
      <c r="BE50">
        <v>1.1782667332667587</v>
      </c>
      <c r="BF50">
        <v>-0.86110744810745099</v>
      </c>
      <c r="BG50">
        <v>-2.8542134532134935</v>
      </c>
      <c r="BH50">
        <v>-4.6840759240758851</v>
      </c>
      <c r="BI50">
        <v>-6.2295059385060645</v>
      </c>
      <c r="BJ50">
        <v>-7.3926207126207313</v>
      </c>
      <c r="BK50">
        <v>-8.1333896103896581</v>
      </c>
      <c r="BL50">
        <v>-8.4490047730047735</v>
      </c>
      <c r="BM50">
        <v>-8.3753666333666477</v>
      </c>
      <c r="BN50">
        <v>-7.9875394605394954</v>
      </c>
      <c r="BO50">
        <v>-7.3432589632591307</v>
      </c>
      <c r="BP50">
        <v>-6.4821694971694299</v>
      </c>
      <c r="BQ50">
        <v>-5.4856336996336479</v>
      </c>
      <c r="BR50">
        <v>-4.3981314241313401</v>
      </c>
      <c r="BS50">
        <v>-3.2686391386390707</v>
      </c>
      <c r="BT50">
        <v>-2.1381465201464835</v>
      </c>
      <c r="BU50">
        <v>-1.0418620268620225</v>
      </c>
      <c r="BV50">
        <v>-8.3182373182155E-3</v>
      </c>
      <c r="BW50">
        <v>0.94611888111882547</v>
      </c>
      <c r="BX50">
        <v>1.8095571095571334</v>
      </c>
      <c r="BY50">
        <v>2.5727419247419054</v>
      </c>
      <c r="BZ50">
        <v>3.2326819846820021</v>
      </c>
      <c r="CA50">
        <v>3.7866640026639757</v>
      </c>
      <c r="CB50">
        <v>4.2329706959706632</v>
      </c>
      <c r="CC50">
        <v>4.5740915750915851</v>
      </c>
      <c r="CD50">
        <v>4.8213689643689674</v>
      </c>
      <c r="CE50">
        <v>4.9834744144744239</v>
      </c>
      <c r="CF50">
        <v>5.0743606393606457</v>
      </c>
      <c r="CG50">
        <v>5.1066146076146071</v>
      </c>
      <c r="CH50">
        <v>5.0846015096015069</v>
      </c>
      <c r="CI50">
        <v>5.0133143523143584</v>
      </c>
      <c r="CJ50">
        <v>4.8950852480852456</v>
      </c>
      <c r="CK50">
        <v>4.7316868686868716</v>
      </c>
      <c r="CL50">
        <v>4.5308931068930978</v>
      </c>
      <c r="CM50">
        <v>4.3039731379731316</v>
      </c>
      <c r="CN50">
        <v>4.0557074037073901</v>
      </c>
      <c r="CO50">
        <v>3.7843896103896117</v>
      </c>
      <c r="CP50">
        <v>3.4853870573870727</v>
      </c>
      <c r="CQ50">
        <v>3.1468618048618233</v>
      </c>
      <c r="CR50">
        <v>2.7621082251082227</v>
      </c>
      <c r="CS50">
        <v>2.328114552114561</v>
      </c>
      <c r="CT50">
        <v>1.8516469086469194</v>
      </c>
      <c r="CU50">
        <v>1.3665364635364359</v>
      </c>
      <c r="CV50">
        <v>0.90029803529806496</v>
      </c>
      <c r="CW50">
        <v>0.47601631701631159</v>
      </c>
      <c r="CX50">
        <v>0.11948351648351643</v>
      </c>
    </row>
    <row r="51" spans="2:102" x14ac:dyDescent="0.25">
      <c r="B51" s="1" t="s">
        <v>49</v>
      </c>
      <c r="C51">
        <v>3.0509540229885044</v>
      </c>
      <c r="D51">
        <v>1.8010364565193024</v>
      </c>
      <c r="E51">
        <v>0.62426843144074207</v>
      </c>
      <c r="F51">
        <v>-0.40530895158487423</v>
      </c>
      <c r="G51">
        <v>-1.2411909903634113</v>
      </c>
      <c r="H51">
        <v>-1.8239461279461289</v>
      </c>
      <c r="I51">
        <v>-2.1180386624869754</v>
      </c>
      <c r="J51">
        <v>-2.1140464414257396</v>
      </c>
      <c r="K51">
        <v>-1.828858934169264</v>
      </c>
      <c r="L51">
        <v>-1.2990856844304717</v>
      </c>
      <c r="M51">
        <v>-0.56954731220247634</v>
      </c>
      <c r="N51">
        <v>0.31280332056189797</v>
      </c>
      <c r="O51">
        <v>1.2725269940787181</v>
      </c>
      <c r="P51">
        <v>2.2545744804365211</v>
      </c>
      <c r="Q51">
        <v>3.2063147567630454</v>
      </c>
      <c r="R51">
        <v>4.0839369557645533</v>
      </c>
      <c r="S51">
        <v>4.8586513409962588</v>
      </c>
      <c r="T51">
        <v>5.5177313363520595</v>
      </c>
      <c r="U51">
        <v>6.0655830721002948</v>
      </c>
      <c r="V51">
        <v>6.5193812841054237</v>
      </c>
      <c r="W51">
        <v>6.9081137814931122</v>
      </c>
      <c r="X51">
        <v>7.2601403692093438</v>
      </c>
      <c r="Y51">
        <v>7.5963154533844026</v>
      </c>
      <c r="Z51">
        <v>7.9259575060954486</v>
      </c>
      <c r="AA51">
        <v>8.2505148032044833</v>
      </c>
      <c r="AB51">
        <v>8.5649204690584018</v>
      </c>
      <c r="AC51">
        <v>8.8617717403924168</v>
      </c>
      <c r="AD51">
        <v>9.1368766980146408</v>
      </c>
      <c r="AE51">
        <v>9.3912542668060048</v>
      </c>
      <c r="AF51">
        <v>9.63103761755481</v>
      </c>
      <c r="AG51">
        <v>9.8641260884708863</v>
      </c>
      <c r="AH51">
        <v>10.099390456287001</v>
      </c>
      <c r="AI51">
        <v>10.342905723905732</v>
      </c>
      <c r="AJ51">
        <v>10.595835249042143</v>
      </c>
      <c r="AK51">
        <v>10.855768605596218</v>
      </c>
      <c r="AL51">
        <v>11.118053755950344</v>
      </c>
      <c r="AM51">
        <v>11.377066875653075</v>
      </c>
      <c r="AN51">
        <v>11.626331475676288</v>
      </c>
      <c r="AO51">
        <v>11.859503192848029</v>
      </c>
      <c r="AP51">
        <v>12.069516196447221</v>
      </c>
      <c r="AQ51">
        <v>12.249853941715996</v>
      </c>
      <c r="AR51">
        <v>12.392069081620825</v>
      </c>
      <c r="AS51">
        <v>12.482252873563217</v>
      </c>
      <c r="AT51">
        <v>12.502896203413435</v>
      </c>
      <c r="AU51">
        <v>12.433006385696036</v>
      </c>
      <c r="AV51">
        <v>12.246197492163004</v>
      </c>
      <c r="AW51">
        <v>11.9124964588413</v>
      </c>
      <c r="AX51">
        <v>11.402127713920864</v>
      </c>
      <c r="AY51">
        <v>10.683534656913956</v>
      </c>
      <c r="AZ51">
        <v>9.6942061999303704</v>
      </c>
      <c r="BA51">
        <v>8.4216232439335439</v>
      </c>
      <c r="BB51">
        <v>6.8256858237548412</v>
      </c>
      <c r="BC51">
        <v>4.9042035295481714</v>
      </c>
      <c r="BD51">
        <v>2.6634739347497525</v>
      </c>
      <c r="BE51">
        <v>0.13210449320793566</v>
      </c>
      <c r="BF51">
        <v>-2.630385696040908</v>
      </c>
      <c r="BG51">
        <v>-5.5118611401370083</v>
      </c>
      <c r="BH51">
        <v>-8.3473636363635819</v>
      </c>
      <c r="BI51">
        <v>-10.936274468825825</v>
      </c>
      <c r="BJ51">
        <v>-13.078888192267613</v>
      </c>
      <c r="BK51">
        <v>-14.621950539881613</v>
      </c>
      <c r="BL51">
        <v>-15.502088006501802</v>
      </c>
      <c r="BM51">
        <v>-15.745318704284266</v>
      </c>
      <c r="BN51">
        <v>-15.437473354231987</v>
      </c>
      <c r="BO51">
        <v>-14.698687449204826</v>
      </c>
      <c r="BP51">
        <v>-13.65682955996758</v>
      </c>
      <c r="BQ51">
        <v>-12.467325670498067</v>
      </c>
      <c r="BR51">
        <v>-11.201598746081517</v>
      </c>
      <c r="BS51">
        <v>-9.950610356437906</v>
      </c>
      <c r="BT51">
        <v>-8.7744130964819753</v>
      </c>
      <c r="BU51">
        <v>-7.6938045977009715</v>
      </c>
      <c r="BV51">
        <v>-6.7160700104493758</v>
      </c>
      <c r="BW51">
        <v>-5.8356718913271148</v>
      </c>
      <c r="BX51">
        <v>-5.040435852780667</v>
      </c>
      <c r="BY51">
        <v>-4.3165375595031001</v>
      </c>
      <c r="BZ51">
        <v>-3.6549125740160777</v>
      </c>
      <c r="CA51">
        <v>-3.0486210379658991</v>
      </c>
      <c r="CB51">
        <v>-2.4965530012771144</v>
      </c>
      <c r="CC51">
        <v>-2.004165795889961</v>
      </c>
      <c r="CD51">
        <v>-1.576367351677717</v>
      </c>
      <c r="CE51">
        <v>-1.2203723441309495</v>
      </c>
      <c r="CF51">
        <v>-0.93757262277950915</v>
      </c>
      <c r="CG51">
        <v>-0.72873818646234156</v>
      </c>
      <c r="CH51">
        <v>-0.58437907813772327</v>
      </c>
      <c r="CI51">
        <v>-0.47845071403690437</v>
      </c>
      <c r="CJ51">
        <v>-0.36057262277954627</v>
      </c>
      <c r="CK51">
        <v>-0.16254835713455618</v>
      </c>
      <c r="CL51">
        <v>0.17909230233369908</v>
      </c>
      <c r="CM51">
        <v>0.70037164750962644</v>
      </c>
      <c r="CN51">
        <v>1.4009464762568127</v>
      </c>
      <c r="CO51">
        <v>2.2356342737721855</v>
      </c>
      <c r="CP51">
        <v>3.1334454893764367</v>
      </c>
      <c r="CQ51">
        <v>4.008032392894429</v>
      </c>
      <c r="CR51">
        <v>4.7638592824798796</v>
      </c>
      <c r="CS51">
        <v>5.3100991524439625</v>
      </c>
      <c r="CT51">
        <v>5.5688108672936218</v>
      </c>
      <c r="CU51">
        <v>5.4649543712992585</v>
      </c>
      <c r="CV51">
        <v>4.948783931266731</v>
      </c>
      <c r="CW51">
        <v>4.0517598978287745</v>
      </c>
      <c r="CX51">
        <v>2.9075402298850577</v>
      </c>
    </row>
    <row r="52" spans="2:102" x14ac:dyDescent="0.25">
      <c r="B52" s="1" t="s">
        <v>50</v>
      </c>
      <c r="C52">
        <v>-0.1186960784313725</v>
      </c>
      <c r="D52">
        <v>-1.6226001188354982</v>
      </c>
      <c r="E52">
        <v>-2.994956427015298</v>
      </c>
      <c r="F52">
        <v>-4.1431449792038704</v>
      </c>
      <c r="G52">
        <v>-4.9752470786294429</v>
      </c>
      <c r="H52">
        <v>-5.4487849079025779</v>
      </c>
      <c r="I52">
        <v>-5.5503749257278656</v>
      </c>
      <c r="J52">
        <v>-5.2923962170726924</v>
      </c>
      <c r="K52">
        <v>-4.7162106357693991</v>
      </c>
      <c r="L52">
        <v>-3.8929420677361595</v>
      </c>
      <c r="M52">
        <v>-2.9020311942958581</v>
      </c>
      <c r="N52">
        <v>-1.8302396514162265</v>
      </c>
      <c r="O52">
        <v>-0.74703000594181035</v>
      </c>
      <c r="P52">
        <v>0.314517528223344</v>
      </c>
      <c r="Q52">
        <v>1.309947811447862</v>
      </c>
      <c r="R52">
        <v>2.204132798573994</v>
      </c>
      <c r="S52">
        <v>2.99833382848096</v>
      </c>
      <c r="T52">
        <v>3.6939195880372582</v>
      </c>
      <c r="U52">
        <v>4.2960267379679049</v>
      </c>
      <c r="V52">
        <v>4.8094320657555913</v>
      </c>
      <c r="W52">
        <v>5.2451620122796356</v>
      </c>
      <c r="X52">
        <v>5.6213972073677843</v>
      </c>
      <c r="Y52">
        <v>5.9418202614378712</v>
      </c>
      <c r="Z52">
        <v>6.2281036838978299</v>
      </c>
      <c r="AA52">
        <v>6.4956322043969221</v>
      </c>
      <c r="AB52">
        <v>6.7571602297484779</v>
      </c>
      <c r="AC52">
        <v>7.0249678154090036</v>
      </c>
      <c r="AD52">
        <v>7.306694295900189</v>
      </c>
      <c r="AE52">
        <v>7.6078717567835046</v>
      </c>
      <c r="AF52">
        <v>7.9319726678549625</v>
      </c>
      <c r="AG52">
        <v>8.2813576945929643</v>
      </c>
      <c r="AH52">
        <v>8.6563417508417402</v>
      </c>
      <c r="AI52">
        <v>9.0506700336700412</v>
      </c>
      <c r="AJ52">
        <v>9.4632647058823665</v>
      </c>
      <c r="AK52">
        <v>9.8895138641315281</v>
      </c>
      <c r="AL52">
        <v>10.30612547039023</v>
      </c>
      <c r="AM52">
        <v>10.712672905525856</v>
      </c>
      <c r="AN52">
        <v>11.086299069122592</v>
      </c>
      <c r="AO52">
        <v>11.418692612398464</v>
      </c>
      <c r="AP52">
        <v>11.698312834224581</v>
      </c>
      <c r="AQ52">
        <v>11.917439591998415</v>
      </c>
      <c r="AR52">
        <v>12.06967052881758</v>
      </c>
      <c r="AS52">
        <v>12.149086749851456</v>
      </c>
      <c r="AT52">
        <v>12.147427411368586</v>
      </c>
      <c r="AU52">
        <v>12.054709150326794</v>
      </c>
      <c r="AV52">
        <v>11.857591800356486</v>
      </c>
      <c r="AW52">
        <v>11.533514161220063</v>
      </c>
      <c r="AX52">
        <v>11.067474549415765</v>
      </c>
      <c r="AY52">
        <v>10.429628639334535</v>
      </c>
      <c r="AZ52">
        <v>9.5822653000594169</v>
      </c>
      <c r="BA52">
        <v>8.4441017033075987</v>
      </c>
      <c r="BB52">
        <v>6.940658051099228</v>
      </c>
      <c r="BC52">
        <v>5.0363914636560194</v>
      </c>
      <c r="BD52">
        <v>2.702919786096071</v>
      </c>
      <c r="BE52">
        <v>-3.028877005336196E-2</v>
      </c>
      <c r="BF52">
        <v>-3.0293660130717468</v>
      </c>
      <c r="BG52">
        <v>-6.1810952663893852</v>
      </c>
      <c r="BH52">
        <v>-9.1918282828282791</v>
      </c>
      <c r="BI52">
        <v>-11.819031788472969</v>
      </c>
      <c r="BJ52">
        <v>-13.856459397900617</v>
      </c>
      <c r="BK52">
        <v>-15.167671122994733</v>
      </c>
      <c r="BL52">
        <v>-15.713795107942158</v>
      </c>
      <c r="BM52">
        <v>-15.558198059021571</v>
      </c>
      <c r="BN52">
        <v>-14.808874331550824</v>
      </c>
      <c r="BO52">
        <v>-13.601837888691037</v>
      </c>
      <c r="BP52">
        <v>-12.106253911665739</v>
      </c>
      <c r="BQ52">
        <v>-10.461473856209189</v>
      </c>
      <c r="BR52">
        <v>-8.7812237076649335</v>
      </c>
      <c r="BS52">
        <v>-7.1526347791641554</v>
      </c>
      <c r="BT52">
        <v>-5.6307465834817849</v>
      </c>
      <c r="BU52">
        <v>-4.2565371360663136</v>
      </c>
      <c r="BV52">
        <v>-3.0298976034858098</v>
      </c>
      <c r="BW52">
        <v>-1.949765597147975</v>
      </c>
      <c r="BX52">
        <v>-1.0334170132700151</v>
      </c>
      <c r="BY52">
        <v>-0.26685185185187654</v>
      </c>
      <c r="BZ52">
        <v>0.38746226975635606</v>
      </c>
      <c r="CA52">
        <v>0.92489691027921139</v>
      </c>
      <c r="CB52">
        <v>1.36473529411768</v>
      </c>
      <c r="CC52">
        <v>1.7101714200831957</v>
      </c>
      <c r="CD52">
        <v>1.9674314715785415</v>
      </c>
      <c r="CE52">
        <v>2.1307733214497948</v>
      </c>
      <c r="CF52">
        <v>2.1957584670231736</v>
      </c>
      <c r="CG52">
        <v>2.141853535353532</v>
      </c>
      <c r="CH52">
        <v>1.9830410972470025</v>
      </c>
      <c r="CI52">
        <v>1.7361737967914477</v>
      </c>
      <c r="CJ52">
        <v>1.4413262032085838</v>
      </c>
      <c r="CK52">
        <v>1.1605216874628526</v>
      </c>
      <c r="CL52">
        <v>0.97278787878788264</v>
      </c>
      <c r="CM52">
        <v>0.92858932461873867</v>
      </c>
      <c r="CN52">
        <v>1.0593850267379508</v>
      </c>
      <c r="CO52">
        <v>1.3366871657753931</v>
      </c>
      <c r="CP52">
        <v>1.7141556743909405</v>
      </c>
      <c r="CQ52">
        <v>2.148475935828889</v>
      </c>
      <c r="CR52">
        <v>2.5857777777777713</v>
      </c>
      <c r="CS52">
        <v>2.9330863537334015</v>
      </c>
      <c r="CT52">
        <v>3.0743479897009265</v>
      </c>
      <c r="CU52">
        <v>2.8833523469994304</v>
      </c>
      <c r="CV52">
        <v>2.256528817587661</v>
      </c>
      <c r="CW52">
        <v>1.1871104179046057</v>
      </c>
      <c r="CX52">
        <v>-0.21431372549019606</v>
      </c>
    </row>
    <row r="53" spans="2:102" x14ac:dyDescent="0.25">
      <c r="B53" s="1" t="s">
        <v>51</v>
      </c>
      <c r="C53">
        <v>-5.5288961038961038</v>
      </c>
      <c r="D53">
        <v>-6.8524081070445018</v>
      </c>
      <c r="E53">
        <v>-7.6841184573002437</v>
      </c>
      <c r="F53">
        <v>-8.0245430932703687</v>
      </c>
      <c r="G53">
        <v>-7.9069826839826725</v>
      </c>
      <c r="H53">
        <v>-7.378950282041167</v>
      </c>
      <c r="I53">
        <v>-6.4955033451396496</v>
      </c>
      <c r="J53">
        <v>-5.339117539026593</v>
      </c>
      <c r="K53">
        <v>-3.9955555555555096</v>
      </c>
      <c r="L53">
        <v>-2.5429185360094686</v>
      </c>
      <c r="M53">
        <v>-1.0629329660238833</v>
      </c>
      <c r="N53">
        <v>0.35749783549781922</v>
      </c>
      <c r="O53">
        <v>1.6350909090908932</v>
      </c>
      <c r="P53">
        <v>2.7060048537321317</v>
      </c>
      <c r="Q53">
        <v>3.5376645677554448</v>
      </c>
      <c r="R53">
        <v>4.1274793388429671</v>
      </c>
      <c r="S53">
        <v>4.517051948051976</v>
      </c>
      <c r="T53">
        <v>4.7614830119375693</v>
      </c>
      <c r="U53">
        <v>4.9185702479338929</v>
      </c>
      <c r="V53">
        <v>5.0469058113603502</v>
      </c>
      <c r="W53">
        <v>5.1950606060605882</v>
      </c>
      <c r="X53">
        <v>5.3942030696576051</v>
      </c>
      <c r="Y53">
        <v>5.65497979797982</v>
      </c>
      <c r="Z53">
        <v>5.9771608290699518</v>
      </c>
      <c r="AA53">
        <v>6.3581239669421414</v>
      </c>
      <c r="AB53">
        <v>6.7879338842975256</v>
      </c>
      <c r="AC53">
        <v>7.2541042896496979</v>
      </c>
      <c r="AD53">
        <v>7.7469940968122462</v>
      </c>
      <c r="AE53">
        <v>8.258036075036113</v>
      </c>
      <c r="AF53">
        <v>8.7795323363506075</v>
      </c>
      <c r="AG53">
        <v>9.3039303423848896</v>
      </c>
      <c r="AH53">
        <v>9.8281898202807199</v>
      </c>
      <c r="AI53">
        <v>10.345253705890006</v>
      </c>
      <c r="AJ53">
        <v>10.859337662337646</v>
      </c>
      <c r="AK53">
        <v>11.370008526826677</v>
      </c>
      <c r="AL53">
        <v>11.859347238620046</v>
      </c>
      <c r="AM53">
        <v>12.325449822904362</v>
      </c>
      <c r="AN53">
        <v>12.761220648038835</v>
      </c>
      <c r="AO53">
        <v>13.155335956972291</v>
      </c>
      <c r="AP53">
        <v>13.510097992916171</v>
      </c>
      <c r="AQ53">
        <v>13.808099173553705</v>
      </c>
      <c r="AR53">
        <v>14.042659845205311</v>
      </c>
      <c r="AS53">
        <v>14.209665486029129</v>
      </c>
      <c r="AT53">
        <v>14.306703004066632</v>
      </c>
      <c r="AU53">
        <v>14.329161616161619</v>
      </c>
      <c r="AV53">
        <v>14.268584415584414</v>
      </c>
      <c r="AW53">
        <v>14.113849796667989</v>
      </c>
      <c r="AX53">
        <v>13.847325331234412</v>
      </c>
      <c r="AY53">
        <v>13.442674537583654</v>
      </c>
      <c r="AZ53">
        <v>12.885111373474993</v>
      </c>
      <c r="BA53">
        <v>12.13793965630332</v>
      </c>
      <c r="BB53">
        <v>11.178247146792593</v>
      </c>
      <c r="BC53">
        <v>10.006199527745022</v>
      </c>
      <c r="BD53">
        <v>8.5997805325986505</v>
      </c>
      <c r="BE53">
        <v>6.9640306965760983</v>
      </c>
      <c r="BF53">
        <v>5.1060519480518787</v>
      </c>
      <c r="BG53">
        <v>3.0418330053784062</v>
      </c>
      <c r="BH53">
        <v>0.8347996851633056</v>
      </c>
      <c r="BI53">
        <v>-1.4869672045125553</v>
      </c>
      <c r="BJ53">
        <v>-3.8163148366786372</v>
      </c>
      <c r="BK53">
        <v>-5.9060680834316628</v>
      </c>
      <c r="BL53">
        <v>-7.6863779351962398</v>
      </c>
      <c r="BM53">
        <v>-9.0329281122917386</v>
      </c>
      <c r="BN53">
        <v>-9.8753152302243254</v>
      </c>
      <c r="BO53">
        <v>-10.253774367047033</v>
      </c>
      <c r="BP53">
        <v>-10.202360225632985</v>
      </c>
      <c r="BQ53">
        <v>-9.8055281385281585</v>
      </c>
      <c r="BR53">
        <v>-9.1142012331102169</v>
      </c>
      <c r="BS53">
        <v>-8.2206362324544084</v>
      </c>
      <c r="BT53">
        <v>-7.2054813065722323</v>
      </c>
      <c r="BU53">
        <v>-6.0929216843763889</v>
      </c>
      <c r="BV53">
        <v>-4.9741458743277169</v>
      </c>
      <c r="BW53">
        <v>-3.904831168831135</v>
      </c>
      <c r="BX53">
        <v>-2.9157851239668884</v>
      </c>
      <c r="BY53">
        <v>-2.0366654860291376</v>
      </c>
      <c r="BZ53">
        <v>-1.2887630853994243</v>
      </c>
      <c r="CA53">
        <v>-0.67728781319694964</v>
      </c>
      <c r="CB53">
        <v>-0.20506204906207298</v>
      </c>
      <c r="CC53">
        <v>0.13193427784337011</v>
      </c>
      <c r="CD53">
        <v>0.33577790895974913</v>
      </c>
      <c r="CE53">
        <v>0.41577685950414067</v>
      </c>
      <c r="CF53">
        <v>0.38879693034238189</v>
      </c>
      <c r="CG53">
        <v>0.26546792601338542</v>
      </c>
      <c r="CH53">
        <v>7.0496917224205882E-2</v>
      </c>
      <c r="CI53">
        <v>-0.16744077134986599</v>
      </c>
      <c r="CJ53">
        <v>-0.41214390659845218</v>
      </c>
      <c r="CK53">
        <v>-0.60889807162533993</v>
      </c>
      <c r="CL53">
        <v>-0.70928571428572318</v>
      </c>
      <c r="CM53">
        <v>-0.66397691197690745</v>
      </c>
      <c r="CN53">
        <v>-0.44368044077135738</v>
      </c>
      <c r="CO53">
        <v>-5.5838252656415656E-2</v>
      </c>
      <c r="CP53">
        <v>0.43164830119375269</v>
      </c>
      <c r="CQ53">
        <v>0.9083709825527847</v>
      </c>
      <c r="CR53">
        <v>1.2202770562770922</v>
      </c>
      <c r="CS53">
        <v>1.1565907123179813</v>
      </c>
      <c r="CT53">
        <v>0.52977764659586446</v>
      </c>
      <c r="CU53">
        <v>-0.64122510822516532</v>
      </c>
      <c r="CV53">
        <v>-2.2273780663780802</v>
      </c>
      <c r="CW53">
        <v>-4.017780139052987</v>
      </c>
      <c r="CX53">
        <v>-5.7285194805194797</v>
      </c>
    </row>
    <row r="54" spans="2:102" x14ac:dyDescent="0.25">
      <c r="B54" s="1" t="s">
        <v>52</v>
      </c>
      <c r="C54">
        <v>2.7047757009345794</v>
      </c>
      <c r="D54">
        <v>2.4282447842915107</v>
      </c>
      <c r="E54">
        <v>2.2347615406400183</v>
      </c>
      <c r="F54">
        <v>2.1750807136788568</v>
      </c>
      <c r="G54">
        <v>2.2919242896252547</v>
      </c>
      <c r="H54">
        <v>2.598102709336366</v>
      </c>
      <c r="I54">
        <v>3.0942152364770235</v>
      </c>
      <c r="J54">
        <v>3.7453758142169566</v>
      </c>
      <c r="K54">
        <v>4.5171241385821537</v>
      </c>
      <c r="L54">
        <v>5.3667782497876608</v>
      </c>
      <c r="M54">
        <v>6.2431349948078934</v>
      </c>
      <c r="N54">
        <v>7.0912949117341899</v>
      </c>
      <c r="O54">
        <v>7.8600943075617522</v>
      </c>
      <c r="P54">
        <v>8.5093202114604178</v>
      </c>
      <c r="Q54">
        <v>9.0265366751628608</v>
      </c>
      <c r="R54">
        <v>9.4164873973378658</v>
      </c>
      <c r="S54">
        <v>9.6913171905975979</v>
      </c>
      <c r="T54">
        <v>9.8727706032285454</v>
      </c>
      <c r="U54">
        <v>9.973270178419714</v>
      </c>
      <c r="V54">
        <v>10.001391673746822</v>
      </c>
      <c r="W54">
        <v>9.9584542622486669</v>
      </c>
      <c r="X54">
        <v>9.8428153497592792</v>
      </c>
      <c r="Y54">
        <v>9.6627424714434014</v>
      </c>
      <c r="Z54">
        <v>9.4242596998018051</v>
      </c>
      <c r="AA54">
        <v>9.1402792410082139</v>
      </c>
      <c r="AB54">
        <v>8.8252105163787427</v>
      </c>
      <c r="AC54">
        <v>8.4921670914755314</v>
      </c>
      <c r="AD54">
        <v>8.1518462192013654</v>
      </c>
      <c r="AE54">
        <v>7.8117268007174454</v>
      </c>
      <c r="AF54">
        <v>7.4780171811574183</v>
      </c>
      <c r="AG54">
        <v>7.1559342962333785</v>
      </c>
      <c r="AH54">
        <v>6.8487554989143939</v>
      </c>
      <c r="AI54">
        <v>6.5563510809024583</v>
      </c>
      <c r="AJ54">
        <v>6.2755358255451767</v>
      </c>
      <c r="AK54">
        <v>6.0029707353912931</v>
      </c>
      <c r="AL54">
        <v>5.7364791843670133</v>
      </c>
      <c r="AM54">
        <v>5.4759311809685585</v>
      </c>
      <c r="AN54">
        <v>5.2236362692343885</v>
      </c>
      <c r="AO54">
        <v>4.9824947606910142</v>
      </c>
      <c r="AP54">
        <v>4.7530458793542927</v>
      </c>
      <c r="AQ54">
        <v>4.5325978476352073</v>
      </c>
      <c r="AR54">
        <v>4.3155167563484884</v>
      </c>
      <c r="AS54">
        <v>4.094466440101951</v>
      </c>
      <c r="AT54">
        <v>3.8550225620692955</v>
      </c>
      <c r="AU54">
        <v>3.5915856697819062</v>
      </c>
      <c r="AV54">
        <v>3.2895666949872506</v>
      </c>
      <c r="AW54">
        <v>2.9311922023977797</v>
      </c>
      <c r="AX54">
        <v>2.4888330029264103</v>
      </c>
      <c r="AY54">
        <v>1.9229957519115632</v>
      </c>
      <c r="AZ54">
        <v>1.1861008212969766</v>
      </c>
      <c r="BA54">
        <v>0.23080005664129025</v>
      </c>
      <c r="BB54">
        <v>-0.98964089493046892</v>
      </c>
      <c r="BC54">
        <v>-2.4858628339467561</v>
      </c>
      <c r="BD54">
        <v>-4.222881619937513</v>
      </c>
      <c r="BE54">
        <v>-6.1568360237892339</v>
      </c>
      <c r="BF54">
        <v>-8.2337975077880223</v>
      </c>
      <c r="BG54">
        <v>-10.452472765033574</v>
      </c>
      <c r="BH54">
        <v>-12.722540073633422</v>
      </c>
      <c r="BI54">
        <v>-14.967878504672411</v>
      </c>
      <c r="BJ54">
        <v>-17.035691588784811</v>
      </c>
      <c r="BK54">
        <v>-18.734386009628988</v>
      </c>
      <c r="BL54">
        <v>-19.897817993014257</v>
      </c>
      <c r="BM54">
        <v>-20.431539790427621</v>
      </c>
      <c r="BN54">
        <v>-20.317611724723893</v>
      </c>
      <c r="BO54">
        <v>-19.612403190786456</v>
      </c>
      <c r="BP54">
        <v>-18.416376475030692</v>
      </c>
      <c r="BQ54">
        <v>-16.849283489096543</v>
      </c>
      <c r="BR54">
        <v>-15.04572793354119</v>
      </c>
      <c r="BS54">
        <v>-13.089361276314447</v>
      </c>
      <c r="BT54">
        <v>-11.082451430189646</v>
      </c>
      <c r="BU54">
        <v>-9.1085899178700185</v>
      </c>
      <c r="BV54">
        <v>-7.2261825733975922</v>
      </c>
      <c r="BW54">
        <v>-5.4277119796091462</v>
      </c>
      <c r="BX54">
        <v>-3.749363258755714</v>
      </c>
      <c r="BY54">
        <v>-2.2350690078353943</v>
      </c>
      <c r="BZ54">
        <v>-0.8792098555650173</v>
      </c>
      <c r="CA54">
        <v>0.31924355706623242</v>
      </c>
      <c r="CB54">
        <v>1.3672128764278146</v>
      </c>
      <c r="CC54">
        <v>2.2727371849334359</v>
      </c>
      <c r="CD54">
        <v>3.0419758330973132</v>
      </c>
      <c r="CE54">
        <v>3.6723746813934137</v>
      </c>
      <c r="CF54">
        <v>4.1837468139337393</v>
      </c>
      <c r="CG54">
        <v>4.5637967525724976</v>
      </c>
      <c r="CH54">
        <v>4.8076475974700044</v>
      </c>
      <c r="CI54">
        <v>4.9125482866043511</v>
      </c>
      <c r="CJ54">
        <v>4.8939116397621039</v>
      </c>
      <c r="CK54">
        <v>4.7733343717549328</v>
      </c>
      <c r="CL54">
        <v>4.5973673180402592</v>
      </c>
      <c r="CM54">
        <v>4.4080882658359393</v>
      </c>
      <c r="CN54">
        <v>4.2255233644859764</v>
      </c>
      <c r="CO54">
        <v>4.049848768054388</v>
      </c>
      <c r="CP54">
        <v>3.8816040781648327</v>
      </c>
      <c r="CQ54">
        <v>3.7361465118474446</v>
      </c>
      <c r="CR54">
        <v>3.6328666100255034</v>
      </c>
      <c r="CS54">
        <v>3.5727604078164799</v>
      </c>
      <c r="CT54">
        <v>3.521703955442276</v>
      </c>
      <c r="CU54">
        <v>3.4221639762107046</v>
      </c>
      <c r="CV54">
        <v>3.2250717454923223</v>
      </c>
      <c r="CW54">
        <v>2.9402538468800166</v>
      </c>
      <c r="CX54">
        <v>2.6288598130841128</v>
      </c>
    </row>
    <row r="55" spans="2:102" x14ac:dyDescent="0.25">
      <c r="B55" s="1" t="s">
        <v>53</v>
      </c>
      <c r="C55">
        <v>3.0046296296296314E-2</v>
      </c>
      <c r="D55">
        <v>-0.37661915450807648</v>
      </c>
      <c r="E55">
        <v>-0.70924504302284197</v>
      </c>
      <c r="F55">
        <v>-0.91426627384962256</v>
      </c>
      <c r="G55">
        <v>-0.96002441077441403</v>
      </c>
      <c r="H55">
        <v>-0.83465759446314025</v>
      </c>
      <c r="I55">
        <v>-0.54221661054991277</v>
      </c>
      <c r="J55">
        <v>-9.8811541339313899E-2</v>
      </c>
      <c r="K55">
        <v>0.47536719042277586</v>
      </c>
      <c r="L55">
        <v>1.1557449494949945</v>
      </c>
      <c r="M55">
        <v>1.9119634306023452</v>
      </c>
      <c r="N55">
        <v>2.7069362139916699</v>
      </c>
      <c r="O55">
        <v>3.5054001122334193</v>
      </c>
      <c r="P55">
        <v>4.2748577441077025</v>
      </c>
      <c r="Q55">
        <v>4.9891112046390012</v>
      </c>
      <c r="R55">
        <v>5.6320939955106555</v>
      </c>
      <c r="S55">
        <v>6.1973293116349062</v>
      </c>
      <c r="T55">
        <v>6.6880113168724611</v>
      </c>
      <c r="U55">
        <v>7.1115968013468152</v>
      </c>
      <c r="V55">
        <v>7.4763463337074603</v>
      </c>
      <c r="W55">
        <v>7.7925785634118903</v>
      </c>
      <c r="X55">
        <v>8.0666728395061735</v>
      </c>
      <c r="Y55">
        <v>8.3061584362139929</v>
      </c>
      <c r="Z55">
        <v>8.5189754021698718</v>
      </c>
      <c r="AA55">
        <v>8.7121613355779903</v>
      </c>
      <c r="AB55">
        <v>8.89034306023194</v>
      </c>
      <c r="AC55">
        <v>9.0545035540591066</v>
      </c>
      <c r="AD55">
        <v>9.2044276094276185</v>
      </c>
      <c r="AE55">
        <v>9.3391120463898147</v>
      </c>
      <c r="AF55">
        <v>9.4580536849981147</v>
      </c>
      <c r="AG55">
        <v>9.5606139169472453</v>
      </c>
      <c r="AH55">
        <v>9.6464031986532071</v>
      </c>
      <c r="AI55">
        <v>9.7150967078189314</v>
      </c>
      <c r="AJ55">
        <v>9.7672993827160468</v>
      </c>
      <c r="AK55">
        <v>9.8032006172839505</v>
      </c>
      <c r="AL55">
        <v>9.8237056677890067</v>
      </c>
      <c r="AM55">
        <v>9.8287196969696957</v>
      </c>
      <c r="AN55">
        <v>9.8179295735129095</v>
      </c>
      <c r="AO55">
        <v>9.7911994014216344</v>
      </c>
      <c r="AP55">
        <v>9.7467859147025813</v>
      </c>
      <c r="AQ55">
        <v>9.6821134493078915</v>
      </c>
      <c r="AR55">
        <v>9.5927991956603123</v>
      </c>
      <c r="AS55">
        <v>9.472927048260388</v>
      </c>
      <c r="AT55">
        <v>9.3148401608679379</v>
      </c>
      <c r="AU55">
        <v>9.10733333333331</v>
      </c>
      <c r="AV55">
        <v>8.8335033670033454</v>
      </c>
      <c r="AW55">
        <v>8.4716999625888754</v>
      </c>
      <c r="AX55">
        <v>7.9858135989525367</v>
      </c>
      <c r="AY55">
        <v>7.3322592592591986</v>
      </c>
      <c r="AZ55">
        <v>6.4575830527496629</v>
      </c>
      <c r="BA55">
        <v>5.2895571455294377</v>
      </c>
      <c r="BB55">
        <v>3.7692497194165386</v>
      </c>
      <c r="BC55">
        <v>1.8842284885893792</v>
      </c>
      <c r="BD55">
        <v>-0.3436889263002656</v>
      </c>
      <c r="BE55">
        <v>-2.8428594276092602</v>
      </c>
      <c r="BF55">
        <v>-5.4877427983536284</v>
      </c>
      <c r="BG55">
        <v>-8.1160967078188904</v>
      </c>
      <c r="BH55">
        <v>-10.557771604938409</v>
      </c>
      <c r="BI55">
        <v>-12.641786008230433</v>
      </c>
      <c r="BJ55">
        <v>-14.224393845866109</v>
      </c>
      <c r="BK55">
        <v>-15.22730106621777</v>
      </c>
      <c r="BL55">
        <v>-15.638665731387951</v>
      </c>
      <c r="BM55">
        <v>-15.494036288814071</v>
      </c>
      <c r="BN55">
        <v>-14.885753367003405</v>
      </c>
      <c r="BO55">
        <v>-13.905584829779441</v>
      </c>
      <c r="BP55">
        <v>-12.671114384586645</v>
      </c>
      <c r="BQ55">
        <v>-11.281854938271575</v>
      </c>
      <c r="BR55">
        <v>-9.8239786756454031</v>
      </c>
      <c r="BS55">
        <v>-8.3692768424991062</v>
      </c>
      <c r="BT55">
        <v>-6.9674898989898031</v>
      </c>
      <c r="BU55">
        <v>-5.6560667788998673</v>
      </c>
      <c r="BV55">
        <v>-4.4576248597081509</v>
      </c>
      <c r="BW55">
        <v>-3.3854200336700804</v>
      </c>
      <c r="BX55">
        <v>-2.4485249719416435</v>
      </c>
      <c r="BY55">
        <v>-1.6442859147025684</v>
      </c>
      <c r="BZ55">
        <v>-0.97537149270482804</v>
      </c>
      <c r="CA55">
        <v>-0.4228588664422675</v>
      </c>
      <c r="CB55">
        <v>9.5216049382766243E-3</v>
      </c>
      <c r="CC55">
        <v>0.33540095398429987</v>
      </c>
      <c r="CD55">
        <v>0.56874532360643304</v>
      </c>
      <c r="CE55">
        <v>0.7206748035914694</v>
      </c>
      <c r="CF55">
        <v>0.80358249158248984</v>
      </c>
      <c r="CG55">
        <v>0.82702123082678958</v>
      </c>
      <c r="CH55">
        <v>0.80193265993265606</v>
      </c>
      <c r="CI55">
        <v>0.74150196408529423</v>
      </c>
      <c r="CJ55">
        <v>0.66752590722035532</v>
      </c>
      <c r="CK55">
        <v>0.60657454171342529</v>
      </c>
      <c r="CL55">
        <v>0.57557716049383156</v>
      </c>
      <c r="CM55">
        <v>0.57117078189300796</v>
      </c>
      <c r="CN55">
        <v>0.57258361391694557</v>
      </c>
      <c r="CO55">
        <v>0.56087289562289222</v>
      </c>
      <c r="CP55">
        <v>0.5406019453797265</v>
      </c>
      <c r="CQ55">
        <v>0.54158838383839047</v>
      </c>
      <c r="CR55">
        <v>0.58248821548820118</v>
      </c>
      <c r="CS55">
        <v>0.65822156752711891</v>
      </c>
      <c r="CT55">
        <v>0.7300416199027393</v>
      </c>
      <c r="CU55">
        <v>0.73808922558923173</v>
      </c>
      <c r="CV55">
        <v>0.62144182566405215</v>
      </c>
      <c r="CW55">
        <v>0.3510916573139109</v>
      </c>
      <c r="CX55">
        <v>-3.7074074074074065E-2</v>
      </c>
    </row>
    <row r="56" spans="2:102" x14ac:dyDescent="0.25">
      <c r="B56" s="1" t="s">
        <v>54</v>
      </c>
      <c r="C56">
        <v>-3.5667619047619059</v>
      </c>
      <c r="D56">
        <v>-4.1631715247715153</v>
      </c>
      <c r="E56">
        <v>-4.5395622895623164</v>
      </c>
      <c r="F56">
        <v>-4.6910926406926663</v>
      </c>
      <c r="G56">
        <v>-4.579026743626744</v>
      </c>
      <c r="H56">
        <v>-4.1976860990861207</v>
      </c>
      <c r="I56">
        <v>-3.6571004329004948</v>
      </c>
      <c r="J56">
        <v>-2.986874074074144</v>
      </c>
      <c r="K56">
        <v>-2.2186466570466523</v>
      </c>
      <c r="L56">
        <v>-1.3958510822510697</v>
      </c>
      <c r="M56">
        <v>-0.55544040404030481</v>
      </c>
      <c r="N56">
        <v>0.28539682539683597</v>
      </c>
      <c r="O56">
        <v>1.1175370851370665</v>
      </c>
      <c r="P56">
        <v>1.9189813371813553</v>
      </c>
      <c r="Q56">
        <v>2.6517423761423977</v>
      </c>
      <c r="R56">
        <v>3.3043939393939348</v>
      </c>
      <c r="S56">
        <v>3.8582130832131023</v>
      </c>
      <c r="T56">
        <v>4.3009158249158377</v>
      </c>
      <c r="U56">
        <v>4.6361463203463398</v>
      </c>
      <c r="V56">
        <v>4.8754356902356921</v>
      </c>
      <c r="W56">
        <v>5.036399615199616</v>
      </c>
      <c r="X56">
        <v>5.144611544011549</v>
      </c>
      <c r="Y56">
        <v>5.2263333333333302</v>
      </c>
      <c r="Z56">
        <v>5.3034591630591565</v>
      </c>
      <c r="AA56">
        <v>5.3797301587301503</v>
      </c>
      <c r="AB56">
        <v>5.4610344396344352</v>
      </c>
      <c r="AC56">
        <v>5.5480211640211774</v>
      </c>
      <c r="AD56">
        <v>5.6398935064934967</v>
      </c>
      <c r="AE56">
        <v>5.7376399230399224</v>
      </c>
      <c r="AF56">
        <v>5.8429452621452551</v>
      </c>
      <c r="AG56">
        <v>5.9555815295815329</v>
      </c>
      <c r="AH56">
        <v>6.0729589225589162</v>
      </c>
      <c r="AI56">
        <v>6.1885687349687242</v>
      </c>
      <c r="AJ56">
        <v>6.2935396825396861</v>
      </c>
      <c r="AK56">
        <v>6.3759108225108267</v>
      </c>
      <c r="AL56">
        <v>6.428975661375671</v>
      </c>
      <c r="AM56">
        <v>6.448451082251081</v>
      </c>
      <c r="AN56">
        <v>6.4325209235209186</v>
      </c>
      <c r="AO56">
        <v>6.380986628186613</v>
      </c>
      <c r="AP56">
        <v>6.2952063492063441</v>
      </c>
      <c r="AQ56">
        <v>6.1669350649350667</v>
      </c>
      <c r="AR56">
        <v>5.9985858585858498</v>
      </c>
      <c r="AS56">
        <v>5.7792519480519475</v>
      </c>
      <c r="AT56">
        <v>5.4986629148628881</v>
      </c>
      <c r="AU56">
        <v>5.1498338624338693</v>
      </c>
      <c r="AV56">
        <v>4.7164978354978402</v>
      </c>
      <c r="AW56">
        <v>4.179513804713844</v>
      </c>
      <c r="AX56">
        <v>3.5000418470419024</v>
      </c>
      <c r="AY56">
        <v>2.6585679653680931</v>
      </c>
      <c r="AZ56">
        <v>1.6030784030785163</v>
      </c>
      <c r="BA56">
        <v>0.27710322270310639</v>
      </c>
      <c r="BB56">
        <v>-1.3035382395384281</v>
      </c>
      <c r="BC56">
        <v>-3.1255241943243202</v>
      </c>
      <c r="BD56">
        <v>-5.1279839345840923</v>
      </c>
      <c r="BE56">
        <v>-7.2807038961038772</v>
      </c>
      <c r="BF56">
        <v>-9.4799502645503235</v>
      </c>
      <c r="BG56">
        <v>-11.565277825877663</v>
      </c>
      <c r="BH56">
        <v>-13.4487945165945</v>
      </c>
      <c r="BI56">
        <v>-15.047883309283318</v>
      </c>
      <c r="BJ56">
        <v>-16.24553314093318</v>
      </c>
      <c r="BK56">
        <v>-17.018619336219338</v>
      </c>
      <c r="BL56">
        <v>-17.385756036556042</v>
      </c>
      <c r="BM56">
        <v>-17.355136123136095</v>
      </c>
      <c r="BN56">
        <v>-16.957793073593084</v>
      </c>
      <c r="BO56">
        <v>-16.260101683501677</v>
      </c>
      <c r="BP56">
        <v>-15.315741125541079</v>
      </c>
      <c r="BQ56">
        <v>-14.17923174603173</v>
      </c>
      <c r="BR56">
        <v>-12.900746512746366</v>
      </c>
      <c r="BS56">
        <v>-11.52978374218366</v>
      </c>
      <c r="BT56">
        <v>-10.110088023088045</v>
      </c>
      <c r="BU56">
        <v>-8.6881491101489896</v>
      </c>
      <c r="BV56">
        <v>-7.3018091390091904</v>
      </c>
      <c r="BW56">
        <v>-5.9632147186146538</v>
      </c>
      <c r="BX56">
        <v>-4.729895622895711</v>
      </c>
      <c r="BY56">
        <v>-3.616307936507948</v>
      </c>
      <c r="BZ56">
        <v>-2.6359448773448304</v>
      </c>
      <c r="CA56">
        <v>-1.7996804232803953</v>
      </c>
      <c r="CB56">
        <v>-1.1045798941798979</v>
      </c>
      <c r="CC56">
        <v>-0.53884444444439317</v>
      </c>
      <c r="CD56">
        <v>-0.10865223665224508</v>
      </c>
      <c r="CE56">
        <v>0.20006262626264651</v>
      </c>
      <c r="CF56">
        <v>0.40156450216451045</v>
      </c>
      <c r="CG56">
        <v>0.50880856180855827</v>
      </c>
      <c r="CH56">
        <v>0.53417594997596141</v>
      </c>
      <c r="CI56">
        <v>0.4979870129870102</v>
      </c>
      <c r="CJ56">
        <v>0.42643030303030671</v>
      </c>
      <c r="CK56">
        <v>0.34626522366522661</v>
      </c>
      <c r="CL56">
        <v>0.28191168831168573</v>
      </c>
      <c r="CM56">
        <v>0.2489957671957693</v>
      </c>
      <c r="CN56">
        <v>0.25221433381432729</v>
      </c>
      <c r="CO56">
        <v>0.2831792207792142</v>
      </c>
      <c r="CP56">
        <v>0.32408504088504031</v>
      </c>
      <c r="CQ56">
        <v>0.34348811928811468</v>
      </c>
      <c r="CR56">
        <v>0.26749264069262313</v>
      </c>
      <c r="CS56">
        <v>5.1754497354478228E-2</v>
      </c>
      <c r="CT56">
        <v>-0.34329745069746154</v>
      </c>
      <c r="CU56">
        <v>-1.0062594516595575</v>
      </c>
      <c r="CV56">
        <v>-1.8149475709475051</v>
      </c>
      <c r="CW56">
        <v>-2.6630611832612012</v>
      </c>
      <c r="CX56">
        <v>-3.481009523809524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30.85546875" customWidth="1"/>
    <col min="2" max="2" width="9.140625" style="1"/>
  </cols>
  <sheetData>
    <row r="1" spans="1:102" s="1" customFormat="1" x14ac:dyDescent="0.25">
      <c r="A1" s="2" t="s">
        <v>118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-13.284128440366972</v>
      </c>
      <c r="D2">
        <v>-13.520316282086913</v>
      </c>
      <c r="E2">
        <v>-13.850499582985822</v>
      </c>
      <c r="F2">
        <v>-14.219513483458462</v>
      </c>
      <c r="G2">
        <v>-14.5557620239088</v>
      </c>
      <c r="H2">
        <v>-14.772568714669635</v>
      </c>
      <c r="I2">
        <v>-14.85408673894913</v>
      </c>
      <c r="J2">
        <v>-14.775400982300082</v>
      </c>
      <c r="K2">
        <v>-14.561703456584201</v>
      </c>
      <c r="L2">
        <v>-14.266115929941611</v>
      </c>
      <c r="M2">
        <v>-13.946042720785854</v>
      </c>
      <c r="N2">
        <v>-13.630863404689073</v>
      </c>
      <c r="O2">
        <v>-13.337381984987513</v>
      </c>
      <c r="P2">
        <v>-13.053215642665204</v>
      </c>
      <c r="Q2">
        <v>-12.763141599481051</v>
      </c>
      <c r="R2">
        <v>-12.451758965804828</v>
      </c>
      <c r="S2">
        <v>-12.106537299601522</v>
      </c>
      <c r="T2">
        <v>-11.720803447317195</v>
      </c>
      <c r="U2">
        <v>-11.297590492076742</v>
      </c>
      <c r="V2">
        <v>-10.848473913446396</v>
      </c>
      <c r="W2">
        <v>-10.374781762579952</v>
      </c>
      <c r="X2">
        <v>-9.9146547122602069</v>
      </c>
      <c r="Y2">
        <v>-9.4696167176350663</v>
      </c>
      <c r="Z2">
        <v>-9.0441635622277765</v>
      </c>
      <c r="AA2">
        <v>-8.6017472894078484</v>
      </c>
      <c r="AB2">
        <v>-8.1565677879714666</v>
      </c>
      <c r="AC2">
        <v>-7.6941563339820265</v>
      </c>
      <c r="AD2">
        <v>-7.2132768974145058</v>
      </c>
      <c r="AE2">
        <v>-6.7168268927810377</v>
      </c>
      <c r="AF2">
        <v>-6.20445028264293</v>
      </c>
      <c r="AG2">
        <v>-5.6806547122602344</v>
      </c>
      <c r="AH2">
        <v>-5.1571971087016921</v>
      </c>
      <c r="AI2">
        <v>-4.6571415994810845</v>
      </c>
      <c r="AJ2">
        <v>-4.1997003058103948</v>
      </c>
      <c r="AK2">
        <v>-3.807587804652004</v>
      </c>
      <c r="AL2">
        <v>-3.4998703549254051</v>
      </c>
      <c r="AM2">
        <v>-3.2902360300250177</v>
      </c>
      <c r="AN2">
        <v>-3.1834954128440462</v>
      </c>
      <c r="AO2">
        <v>-3.1870300250208512</v>
      </c>
      <c r="AP2">
        <v>-3.3050536558242993</v>
      </c>
      <c r="AQ2">
        <v>-3.5410938745250755</v>
      </c>
      <c r="AR2">
        <v>-3.8984280418867425</v>
      </c>
      <c r="AS2">
        <v>-4.3750617180984284</v>
      </c>
      <c r="AT2">
        <v>-4.995649522750421</v>
      </c>
      <c r="AU2">
        <v>-5.7546462793068569</v>
      </c>
      <c r="AV2">
        <v>-6.6719007506255501</v>
      </c>
      <c r="AW2">
        <v>-7.7624350847928918</v>
      </c>
      <c r="AX2">
        <v>-9.0919444907793547</v>
      </c>
      <c r="AY2">
        <v>-10.695578259660856</v>
      </c>
      <c r="AZ2">
        <v>-12.655923176721231</v>
      </c>
      <c r="BA2">
        <v>-15.021089055694667</v>
      </c>
      <c r="BB2">
        <v>-17.802900194606604</v>
      </c>
      <c r="BC2">
        <v>-20.906471967380266</v>
      </c>
      <c r="BD2">
        <v>-24.205966360856188</v>
      </c>
      <c r="BE2">
        <v>-27.487348623853133</v>
      </c>
      <c r="BF2">
        <v>-30.514235474005947</v>
      </c>
      <c r="BG2">
        <v>-33.101080159392176</v>
      </c>
      <c r="BH2">
        <v>-35.216230191826455</v>
      </c>
      <c r="BI2">
        <v>-36.735458530256757</v>
      </c>
      <c r="BJ2">
        <v>-37.673255490686657</v>
      </c>
      <c r="BK2">
        <v>-38.042260216847353</v>
      </c>
      <c r="BL2">
        <v>-37.887967565563855</v>
      </c>
      <c r="BM2">
        <v>-37.266427207858392</v>
      </c>
      <c r="BN2">
        <v>-36.246608840700617</v>
      </c>
      <c r="BO2">
        <v>-34.905006857566477</v>
      </c>
      <c r="BP2">
        <v>-33.350093689185478</v>
      </c>
      <c r="BQ2">
        <v>-31.666535168195782</v>
      </c>
      <c r="BR2">
        <v>-29.956581132425057</v>
      </c>
      <c r="BS2">
        <v>-28.314228709109397</v>
      </c>
      <c r="BT2">
        <v>-26.812653044203458</v>
      </c>
      <c r="BU2">
        <v>-25.469302844963419</v>
      </c>
      <c r="BV2">
        <v>-24.365217032712401</v>
      </c>
      <c r="BW2">
        <v>-23.500287739783197</v>
      </c>
      <c r="BX2">
        <v>-22.874070151051761</v>
      </c>
      <c r="BY2">
        <v>-22.468303586321905</v>
      </c>
      <c r="BZ2">
        <v>-22.248825966082848</v>
      </c>
      <c r="CA2">
        <v>-22.168096561949767</v>
      </c>
      <c r="CB2">
        <v>-22.170272171253838</v>
      </c>
      <c r="CC2">
        <v>-22.195556852932995</v>
      </c>
      <c r="CD2">
        <v>-22.18514799369845</v>
      </c>
      <c r="CE2">
        <v>-22.084025298860158</v>
      </c>
      <c r="CF2">
        <v>-21.840874895746428</v>
      </c>
      <c r="CG2">
        <v>-21.405086738949151</v>
      </c>
      <c r="CH2">
        <v>-20.730057825966082</v>
      </c>
      <c r="CI2">
        <v>-19.786730330831283</v>
      </c>
      <c r="CJ2">
        <v>-18.58709535724212</v>
      </c>
      <c r="CK2">
        <v>-17.203272727272722</v>
      </c>
      <c r="CL2">
        <v>-15.757720878509776</v>
      </c>
      <c r="CM2">
        <v>-14.383089704383385</v>
      </c>
      <c r="CN2">
        <v>-13.190003984802116</v>
      </c>
      <c r="CO2">
        <v>-12.263470391993364</v>
      </c>
      <c r="CP2">
        <v>-11.65588536743584</v>
      </c>
      <c r="CQ2">
        <v>-11.365859327217132</v>
      </c>
      <c r="CR2">
        <v>-11.341036697247709</v>
      </c>
      <c r="CS2">
        <v>-11.509927532202777</v>
      </c>
      <c r="CT2">
        <v>-11.807976091187092</v>
      </c>
      <c r="CU2">
        <v>-12.173552682791215</v>
      </c>
      <c r="CV2">
        <v>-12.517849504216478</v>
      </c>
      <c r="CW2">
        <v>-12.758817069780378</v>
      </c>
      <c r="CX2">
        <v>-12.919036697247703</v>
      </c>
    </row>
    <row r="3" spans="1:102" x14ac:dyDescent="0.25">
      <c r="B3" s="1" t="s">
        <v>1</v>
      </c>
      <c r="C3">
        <v>-9.0573235294117644</v>
      </c>
      <c r="D3">
        <v>-9.3805202020201861</v>
      </c>
      <c r="E3">
        <v>-9.6561304218657149</v>
      </c>
      <c r="F3">
        <v>-9.8223253119429632</v>
      </c>
      <c r="G3">
        <v>-9.7764803921568681</v>
      </c>
      <c r="H3">
        <v>-9.4625210932857815</v>
      </c>
      <c r="I3">
        <v>-8.8429732620321495</v>
      </c>
      <c r="J3">
        <v>-7.9363055060408367</v>
      </c>
      <c r="K3">
        <v>-6.7727260843732093</v>
      </c>
      <c r="L3">
        <v>-5.4856203208555963</v>
      </c>
      <c r="M3">
        <v>-4.1897031095266613</v>
      </c>
      <c r="N3">
        <v>-2.9999869281045459</v>
      </c>
      <c r="O3">
        <v>-2.0029613784908897</v>
      </c>
      <c r="P3">
        <v>-1.2490436720143021</v>
      </c>
      <c r="Q3">
        <v>-0.75224648445235021</v>
      </c>
      <c r="R3">
        <v>-0.49229471182412998</v>
      </c>
      <c r="S3">
        <v>-0.41666240839770852</v>
      </c>
      <c r="T3">
        <v>-0.45628401663694923</v>
      </c>
      <c r="U3">
        <v>-0.54269607843138556</v>
      </c>
      <c r="V3">
        <v>-0.62179401861755801</v>
      </c>
      <c r="W3">
        <v>-0.66068419489010122</v>
      </c>
      <c r="X3">
        <v>-0.65443434343433127</v>
      </c>
      <c r="Y3">
        <v>-0.60762962962962808</v>
      </c>
      <c r="Z3">
        <v>-0.57091780550605276</v>
      </c>
      <c r="AA3">
        <v>-0.55248573975044979</v>
      </c>
      <c r="AB3">
        <v>-0.58294206773615753</v>
      </c>
      <c r="AC3">
        <v>-0.68303099623686636</v>
      </c>
      <c r="AD3">
        <v>-0.86103743315510373</v>
      </c>
      <c r="AE3">
        <v>-1.1138454149336434</v>
      </c>
      <c r="AF3">
        <v>-1.4316702317290773</v>
      </c>
      <c r="AG3">
        <v>-1.8004913844325583</v>
      </c>
      <c r="AH3">
        <v>-2.2006926123985147</v>
      </c>
      <c r="AI3">
        <v>-2.608959397900529</v>
      </c>
      <c r="AJ3">
        <v>-2.9988921568627323</v>
      </c>
      <c r="AK3">
        <v>-3.3454663299663467</v>
      </c>
      <c r="AL3">
        <v>-3.6540559516735946</v>
      </c>
      <c r="AM3">
        <v>-3.8882174688056921</v>
      </c>
      <c r="AN3">
        <v>-4.0502815408991992</v>
      </c>
      <c r="AO3">
        <v>-4.1368917607446951</v>
      </c>
      <c r="AP3">
        <v>-4.1523888888888809</v>
      </c>
      <c r="AQ3">
        <v>-4.1060366409190019</v>
      </c>
      <c r="AR3">
        <v>-4.0201360665478445</v>
      </c>
      <c r="AS3">
        <v>-3.9283850267379705</v>
      </c>
      <c r="AT3">
        <v>-3.8682256882551052</v>
      </c>
      <c r="AU3">
        <v>-3.8795348583877933</v>
      </c>
      <c r="AV3">
        <v>-4.0071648841354648</v>
      </c>
      <c r="AW3">
        <v>-4.2777641117052987</v>
      </c>
      <c r="AX3">
        <v>-4.7131024955436249</v>
      </c>
      <c r="AY3">
        <v>-5.3226645870468898</v>
      </c>
      <c r="AZ3">
        <v>-6.1042124183006328</v>
      </c>
      <c r="BA3">
        <v>-7.034451970687285</v>
      </c>
      <c r="BB3">
        <v>-8.1117679738563062</v>
      </c>
      <c r="BC3">
        <v>-9.2830215884334493</v>
      </c>
      <c r="BD3">
        <v>-10.537982867894582</v>
      </c>
      <c r="BE3">
        <v>-11.87043404634586</v>
      </c>
      <c r="BF3">
        <v>-13.278647058823518</v>
      </c>
      <c r="BG3">
        <v>-14.750856407209335</v>
      </c>
      <c r="BH3">
        <v>-16.25502852049917</v>
      </c>
      <c r="BI3">
        <v>-17.736769459298991</v>
      </c>
      <c r="BJ3">
        <v>-19.129001089324611</v>
      </c>
      <c r="BK3">
        <v>-20.367580510992259</v>
      </c>
      <c r="BL3">
        <v>-21.402940384234451</v>
      </c>
      <c r="BM3">
        <v>-22.197232521291376</v>
      </c>
      <c r="BN3">
        <v>-22.716356506238874</v>
      </c>
      <c r="BO3">
        <v>-22.898641315111913</v>
      </c>
      <c r="BP3">
        <v>-22.721971677559917</v>
      </c>
      <c r="BQ3">
        <v>-22.159434640522864</v>
      </c>
      <c r="BR3">
        <v>-21.226118538324329</v>
      </c>
      <c r="BS3">
        <v>-19.978721529015701</v>
      </c>
      <c r="BT3">
        <v>-18.484407011289296</v>
      </c>
      <c r="BU3">
        <v>-16.850311645870551</v>
      </c>
      <c r="BV3">
        <v>-15.175328084769248</v>
      </c>
      <c r="BW3">
        <v>-13.555932263814684</v>
      </c>
      <c r="BX3">
        <v>-12.07372370766482</v>
      </c>
      <c r="BY3">
        <v>-10.790972469795964</v>
      </c>
      <c r="BZ3">
        <v>-9.7488847296494008</v>
      </c>
      <c r="CA3">
        <v>-8.9644127550010317</v>
      </c>
      <c r="CB3">
        <v>-8.43501089324619</v>
      </c>
      <c r="CC3">
        <v>-8.1316372549019942</v>
      </c>
      <c r="CD3">
        <v>-8.0055433749257094</v>
      </c>
      <c r="CE3">
        <v>-8.0236507229153968</v>
      </c>
      <c r="CF3">
        <v>-8.1281408199643561</v>
      </c>
      <c r="CG3">
        <v>-8.2757134085957542</v>
      </c>
      <c r="CH3">
        <v>-8.4200232719350723</v>
      </c>
      <c r="CI3">
        <v>-8.5272189542483705</v>
      </c>
      <c r="CJ3">
        <v>-8.580110615963557</v>
      </c>
      <c r="CK3">
        <v>-8.562915428797762</v>
      </c>
      <c r="CL3">
        <v>-8.466822043969092</v>
      </c>
      <c r="CM3">
        <v>-8.301348583878001</v>
      </c>
      <c r="CN3">
        <v>-8.0722002376707902</v>
      </c>
      <c r="CO3">
        <v>-7.8137593582887277</v>
      </c>
      <c r="CP3">
        <v>-7.5898044167162357</v>
      </c>
      <c r="CQ3">
        <v>-7.4700240641711222</v>
      </c>
      <c r="CR3">
        <v>-7.4835347593582879</v>
      </c>
      <c r="CS3">
        <v>-7.5874136462665858</v>
      </c>
      <c r="CT3">
        <v>-7.7495979401861703</v>
      </c>
      <c r="CU3">
        <v>-7.9470579322638226</v>
      </c>
      <c r="CV3">
        <v>-8.1857362844127515</v>
      </c>
      <c r="CW3">
        <v>-8.4663246187364187</v>
      </c>
      <c r="CX3">
        <v>-8.781186274509805</v>
      </c>
    </row>
    <row r="4" spans="1:102" x14ac:dyDescent="0.25">
      <c r="B4" s="1" t="s">
        <v>2</v>
      </c>
      <c r="C4">
        <v>0.57322340425531926</v>
      </c>
      <c r="D4">
        <v>1.6732351171287199</v>
      </c>
      <c r="E4">
        <v>2.6762216849345326</v>
      </c>
      <c r="F4">
        <v>3.5527350096712182</v>
      </c>
      <c r="G4">
        <v>4.2857184612078401</v>
      </c>
      <c r="H4">
        <v>4.8628552546744137</v>
      </c>
      <c r="I4">
        <v>5.2781779497098595</v>
      </c>
      <c r="J4">
        <v>5.542659467010524</v>
      </c>
      <c r="K4">
        <v>5.6816292714377816</v>
      </c>
      <c r="L4">
        <v>5.7214796905222665</v>
      </c>
      <c r="M4">
        <v>5.6899931227165403</v>
      </c>
      <c r="N4">
        <v>5.601159574468074</v>
      </c>
      <c r="O4">
        <v>5.4930925209542076</v>
      </c>
      <c r="P4">
        <v>5.3977814313346251</v>
      </c>
      <c r="Q4">
        <v>5.3269188695465468</v>
      </c>
      <c r="R4">
        <v>5.2851747259832509</v>
      </c>
      <c r="S4">
        <v>5.2669746400171853</v>
      </c>
      <c r="T4">
        <v>5.2573178594455117</v>
      </c>
      <c r="U4">
        <v>5.2326972920696315</v>
      </c>
      <c r="V4">
        <v>5.1730502901353974</v>
      </c>
      <c r="W4">
        <v>5.0623494519664831</v>
      </c>
      <c r="X4">
        <v>4.8903613797550021</v>
      </c>
      <c r="Y4">
        <v>4.6604952718676191</v>
      </c>
      <c r="Z4">
        <v>4.380512465076265</v>
      </c>
      <c r="AA4">
        <v>4.0698742746615162</v>
      </c>
      <c r="AB4">
        <v>3.7530468514936803</v>
      </c>
      <c r="AC4">
        <v>3.4534046851493456</v>
      </c>
      <c r="AD4">
        <v>3.1906411992263179</v>
      </c>
      <c r="AE4">
        <v>2.9787284547603607</v>
      </c>
      <c r="AF4">
        <v>2.8111687083602148</v>
      </c>
      <c r="AG4">
        <v>2.6989119922630485</v>
      </c>
      <c r="AH4">
        <v>2.6356145497528534</v>
      </c>
      <c r="AI4">
        <v>2.614238878143142</v>
      </c>
      <c r="AJ4">
        <v>2.6212304964538973</v>
      </c>
      <c r="AK4">
        <v>2.6470456694605704</v>
      </c>
      <c r="AL4">
        <v>2.6662248012035268</v>
      </c>
      <c r="AM4">
        <v>2.6509410058027019</v>
      </c>
      <c r="AN4">
        <v>2.5848505265420161</v>
      </c>
      <c r="AO4">
        <v>2.4497820760799707</v>
      </c>
      <c r="AP4">
        <v>2.2316128304319753</v>
      </c>
      <c r="AQ4">
        <v>1.9286371158392697</v>
      </c>
      <c r="AR4">
        <v>1.540716956802072</v>
      </c>
      <c r="AS4">
        <v>1.0753143133462342</v>
      </c>
      <c r="AT4">
        <v>0.54872404900065785</v>
      </c>
      <c r="AU4">
        <v>-3.2245862884156942E-2</v>
      </c>
      <c r="AV4">
        <v>-0.66494294003870036</v>
      </c>
      <c r="AW4">
        <v>-1.3265984311197325</v>
      </c>
      <c r="AX4">
        <v>-2.0131382978723447</v>
      </c>
      <c r="AY4">
        <v>-2.7128272082527443</v>
      </c>
      <c r="AZ4">
        <v>-3.4112087900279935</v>
      </c>
      <c r="BA4">
        <v>-4.0897285622178714</v>
      </c>
      <c r="BB4">
        <v>-4.7114026434558172</v>
      </c>
      <c r="BC4">
        <v>-5.2690953148506434</v>
      </c>
      <c r="BD4">
        <v>-5.7109664732430696</v>
      </c>
      <c r="BE4">
        <v>-5.996852998065763</v>
      </c>
      <c r="BF4">
        <v>-6.1100224586288245</v>
      </c>
      <c r="BG4">
        <v>-6.0426879432624014</v>
      </c>
      <c r="BH4">
        <v>-5.7989664732430786</v>
      </c>
      <c r="BI4">
        <v>-5.4127587577906588</v>
      </c>
      <c r="BJ4">
        <v>-4.928339565871438</v>
      </c>
      <c r="BK4">
        <v>-4.3985754352031146</v>
      </c>
      <c r="BL4">
        <v>-3.874441758005521</v>
      </c>
      <c r="BM4">
        <v>-3.40657650977868</v>
      </c>
      <c r="BN4">
        <v>-3.0249961315280167</v>
      </c>
      <c r="BO4">
        <v>-2.7311430260047516</v>
      </c>
      <c r="BP4">
        <v>-2.5573744895766124</v>
      </c>
      <c r="BQ4">
        <v>-2.4869751773050073</v>
      </c>
      <c r="BR4">
        <v>-2.5165810229958772</v>
      </c>
      <c r="BS4">
        <v>-2.6210973565441327</v>
      </c>
      <c r="BT4">
        <v>-2.7823742746614588</v>
      </c>
      <c r="BU4">
        <v>-2.9761580700623327</v>
      </c>
      <c r="BV4">
        <v>-3.1813410702772407</v>
      </c>
      <c r="BW4">
        <v>-3.3765435203095011</v>
      </c>
      <c r="BX4">
        <v>-3.5466142273801688</v>
      </c>
      <c r="BY4">
        <v>-3.6803671824629123</v>
      </c>
      <c r="BZ4">
        <v>-3.7708130238555784</v>
      </c>
      <c r="CA4">
        <v>-3.8139253169997978</v>
      </c>
      <c r="CB4">
        <v>-3.808304964538995</v>
      </c>
      <c r="CC4">
        <v>-3.7414206963249224</v>
      </c>
      <c r="CD4">
        <v>-3.6122365140769306</v>
      </c>
      <c r="CE4">
        <v>-3.4307281323877188</v>
      </c>
      <c r="CF4">
        <v>-3.1970522243714119</v>
      </c>
      <c r="CG4">
        <v>-2.9345615731786054</v>
      </c>
      <c r="CH4">
        <v>-2.675269825918777</v>
      </c>
      <c r="CI4">
        <v>-2.4592862669245577</v>
      </c>
      <c r="CJ4">
        <v>-2.3281378680421012</v>
      </c>
      <c r="CK4">
        <v>-2.3111262626262228</v>
      </c>
      <c r="CL4">
        <v>-2.4237714377820878</v>
      </c>
      <c r="CM4">
        <v>-2.668524822695018</v>
      </c>
      <c r="CN4">
        <v>-2.9914989254244846</v>
      </c>
      <c r="CO4">
        <v>-3.3170386847194981</v>
      </c>
      <c r="CP4">
        <v>-3.5781179883946161</v>
      </c>
      <c r="CQ4">
        <v>-3.7164606705351426</v>
      </c>
      <c r="CR4">
        <v>-3.6821073500966728</v>
      </c>
      <c r="CS4">
        <v>-3.4302183537502762</v>
      </c>
      <c r="CT4">
        <v>-2.9409105953148753</v>
      </c>
      <c r="CU4">
        <v>-2.2296850419084464</v>
      </c>
      <c r="CV4">
        <v>-1.3281583924350777</v>
      </c>
      <c r="CW4">
        <v>-0.28448549323013167</v>
      </c>
      <c r="CX4">
        <v>0.82628723404255322</v>
      </c>
    </row>
    <row r="5" spans="1:102" x14ac:dyDescent="0.25">
      <c r="B5" s="1" t="s">
        <v>3</v>
      </c>
      <c r="C5">
        <v>6.3981452991453018</v>
      </c>
      <c r="D5">
        <v>7.3612164378829119</v>
      </c>
      <c r="E5">
        <v>8.5875792109126241</v>
      </c>
      <c r="F5">
        <v>9.7395858585859365</v>
      </c>
      <c r="G5">
        <v>10.60267486834147</v>
      </c>
      <c r="H5">
        <v>11.044708020374703</v>
      </c>
      <c r="I5">
        <v>11.066748251748265</v>
      </c>
      <c r="J5">
        <v>10.804171458171535</v>
      </c>
      <c r="K5">
        <v>10.469380557713869</v>
      </c>
      <c r="L5">
        <v>10.247461538461547</v>
      </c>
      <c r="M5">
        <v>10.267456099456098</v>
      </c>
      <c r="N5">
        <v>10.572062678062744</v>
      </c>
      <c r="O5">
        <v>11.09571613571606</v>
      </c>
      <c r="P5">
        <v>11.724019338685862</v>
      </c>
      <c r="Q5">
        <v>12.335001467668139</v>
      </c>
      <c r="R5">
        <v>12.836407666407661</v>
      </c>
      <c r="S5">
        <v>13.204900889234164</v>
      </c>
      <c r="T5">
        <v>13.464433221099913</v>
      </c>
      <c r="U5">
        <v>13.662367521367502</v>
      </c>
      <c r="V5">
        <v>13.856696883363586</v>
      </c>
      <c r="W5">
        <v>14.095716999050319</v>
      </c>
      <c r="X5">
        <v>14.38288603988603</v>
      </c>
      <c r="Y5">
        <v>14.701721747388492</v>
      </c>
      <c r="Z5">
        <v>15.025537166537204</v>
      </c>
      <c r="AA5">
        <v>15.314229215229162</v>
      </c>
      <c r="AB5">
        <v>15.545091772425158</v>
      </c>
      <c r="AC5">
        <v>15.699133126133123</v>
      </c>
      <c r="AD5">
        <v>15.770822066822054</v>
      </c>
      <c r="AE5">
        <v>15.756969178969191</v>
      </c>
      <c r="AF5">
        <v>15.674964689631347</v>
      </c>
      <c r="AG5">
        <v>15.529869981869998</v>
      </c>
      <c r="AH5">
        <v>15.336948027281366</v>
      </c>
      <c r="AI5">
        <v>15.113607528274228</v>
      </c>
      <c r="AJ5">
        <v>14.874284900284907</v>
      </c>
      <c r="AK5">
        <v>14.627712337045626</v>
      </c>
      <c r="AL5">
        <v>14.380025123025126</v>
      </c>
      <c r="AM5">
        <v>14.138003108003158</v>
      </c>
      <c r="AN5">
        <v>13.905034619701274</v>
      </c>
      <c r="AO5">
        <v>13.684824397824375</v>
      </c>
      <c r="AP5">
        <v>13.482347578347598</v>
      </c>
      <c r="AQ5">
        <v>13.304593887593869</v>
      </c>
      <c r="AR5">
        <v>13.156648018648037</v>
      </c>
      <c r="AS5">
        <v>13.040975135975156</v>
      </c>
      <c r="AT5">
        <v>12.956198825865485</v>
      </c>
      <c r="AU5">
        <v>12.901855650522325</v>
      </c>
      <c r="AV5">
        <v>12.870610722610724</v>
      </c>
      <c r="AW5">
        <v>12.853195286195282</v>
      </c>
      <c r="AX5">
        <v>12.818696624363298</v>
      </c>
      <c r="AY5">
        <v>12.733917896917918</v>
      </c>
      <c r="AZ5">
        <v>12.561181213847886</v>
      </c>
      <c r="BA5">
        <v>12.261751877751875</v>
      </c>
      <c r="BB5">
        <v>11.809446257446126</v>
      </c>
      <c r="BC5">
        <v>11.200419925753184</v>
      </c>
      <c r="BD5">
        <v>10.461415954416056</v>
      </c>
      <c r="BE5">
        <v>9.6577777777776621</v>
      </c>
      <c r="BF5">
        <v>8.8934634377967967</v>
      </c>
      <c r="BG5">
        <v>8.2877326253992916</v>
      </c>
      <c r="BH5">
        <v>7.9453465423465275</v>
      </c>
      <c r="BI5">
        <v>7.9407648277648404</v>
      </c>
      <c r="BJ5">
        <v>8.3428005698004739</v>
      </c>
      <c r="BK5">
        <v>9.1875594405595855</v>
      </c>
      <c r="BL5">
        <v>10.446211085210988</v>
      </c>
      <c r="BM5">
        <v>12.018125787792396</v>
      </c>
      <c r="BN5">
        <v>13.798003108003448</v>
      </c>
      <c r="BO5">
        <v>15.658760856427568</v>
      </c>
      <c r="BP5">
        <v>17.46359682292983</v>
      </c>
      <c r="BQ5">
        <v>19.111797720797796</v>
      </c>
      <c r="BR5">
        <v>20.512510316843819</v>
      </c>
      <c r="BS5">
        <v>21.633546576879866</v>
      </c>
      <c r="BT5">
        <v>22.463652421652515</v>
      </c>
      <c r="BU5">
        <v>23.021202451869108</v>
      </c>
      <c r="BV5">
        <v>23.345773202106514</v>
      </c>
      <c r="BW5">
        <v>23.485759129759099</v>
      </c>
      <c r="BX5">
        <v>23.486886039886031</v>
      </c>
      <c r="BY5">
        <v>23.387479841146533</v>
      </c>
      <c r="BZ5">
        <v>23.225867909867858</v>
      </c>
      <c r="CA5">
        <v>23.005171717171741</v>
      </c>
      <c r="CB5">
        <v>22.741343779677184</v>
      </c>
      <c r="CC5">
        <v>22.434914011913989</v>
      </c>
      <c r="CD5">
        <v>22.072075196408523</v>
      </c>
      <c r="CE5">
        <v>21.648133557800314</v>
      </c>
      <c r="CF5">
        <v>21.153888888888808</v>
      </c>
      <c r="CG5">
        <v>20.580008806008895</v>
      </c>
      <c r="CH5">
        <v>19.921309591642878</v>
      </c>
      <c r="CI5">
        <v>19.186153587153598</v>
      </c>
      <c r="CJ5">
        <v>18.412550116550118</v>
      </c>
      <c r="CK5">
        <v>17.62613657946973</v>
      </c>
      <c r="CL5">
        <v>16.860772079772001</v>
      </c>
      <c r="CM5">
        <v>16.135994301994415</v>
      </c>
      <c r="CN5">
        <v>15.435946473279724</v>
      </c>
      <c r="CO5">
        <v>14.662404040404079</v>
      </c>
      <c r="CP5">
        <v>13.755638780972156</v>
      </c>
      <c r="CQ5">
        <v>12.6245262885261</v>
      </c>
      <c r="CR5">
        <v>11.273333851333767</v>
      </c>
      <c r="CS5">
        <v>9.8030060433395736</v>
      </c>
      <c r="CT5">
        <v>8.3761073124405367</v>
      </c>
      <c r="CU5">
        <v>7.173390054390155</v>
      </c>
      <c r="CV5">
        <v>6.3275522748856634</v>
      </c>
      <c r="CW5">
        <v>6.0404074937407586</v>
      </c>
      <c r="CX5">
        <v>6.4251538461538491</v>
      </c>
    </row>
    <row r="6" spans="1:102" x14ac:dyDescent="0.25">
      <c r="B6" s="1" t="s">
        <v>4</v>
      </c>
      <c r="C6">
        <v>8.5878333333333288</v>
      </c>
      <c r="D6">
        <v>9.5042560044892905</v>
      </c>
      <c r="E6">
        <v>10.486965993266043</v>
      </c>
      <c r="F6">
        <v>11.530812794612745</v>
      </c>
      <c r="G6">
        <v>12.60502514029187</v>
      </c>
      <c r="H6">
        <v>13.644111560044902</v>
      </c>
      <c r="I6">
        <v>14.598160269360207</v>
      </c>
      <c r="J6">
        <v>15.432773288439982</v>
      </c>
      <c r="K6">
        <v>16.104745230078574</v>
      </c>
      <c r="L6">
        <v>16.584604040404091</v>
      </c>
      <c r="M6">
        <v>16.883350505050494</v>
      </c>
      <c r="N6">
        <v>17.024217283950613</v>
      </c>
      <c r="O6">
        <v>17.035542760942768</v>
      </c>
      <c r="P6">
        <v>16.946247474747491</v>
      </c>
      <c r="Q6">
        <v>16.790299887766551</v>
      </c>
      <c r="R6">
        <v>16.594469023569033</v>
      </c>
      <c r="S6">
        <v>16.374217620650953</v>
      </c>
      <c r="T6">
        <v>16.152880695847358</v>
      </c>
      <c r="U6">
        <v>15.923270707070717</v>
      </c>
      <c r="V6">
        <v>15.673741301907967</v>
      </c>
      <c r="W6">
        <v>15.42414736251401</v>
      </c>
      <c r="X6">
        <v>15.165503030303045</v>
      </c>
      <c r="Y6">
        <v>14.894854320987646</v>
      </c>
      <c r="Z6">
        <v>14.613664758698105</v>
      </c>
      <c r="AA6">
        <v>14.328156902356932</v>
      </c>
      <c r="AB6">
        <v>14.038677104377083</v>
      </c>
      <c r="AC6">
        <v>13.746510998877678</v>
      </c>
      <c r="AD6">
        <v>13.451861616161612</v>
      </c>
      <c r="AE6">
        <v>13.152077104377101</v>
      </c>
      <c r="AF6">
        <v>12.858053086419774</v>
      </c>
      <c r="AG6">
        <v>12.569487878787879</v>
      </c>
      <c r="AH6">
        <v>12.296398765432135</v>
      </c>
      <c r="AI6">
        <v>12.042107182940542</v>
      </c>
      <c r="AJ6">
        <v>11.805851851851871</v>
      </c>
      <c r="AK6">
        <v>11.592396296296291</v>
      </c>
      <c r="AL6">
        <v>11.397273737373714</v>
      </c>
      <c r="AM6">
        <v>11.209594949494921</v>
      </c>
      <c r="AN6">
        <v>11.019630751964073</v>
      </c>
      <c r="AO6">
        <v>10.814340067340069</v>
      </c>
      <c r="AP6">
        <v>10.57189393939395</v>
      </c>
      <c r="AQ6">
        <v>10.276628956228951</v>
      </c>
      <c r="AR6">
        <v>9.9115589225589495</v>
      </c>
      <c r="AS6">
        <v>9.4656902356902481</v>
      </c>
      <c r="AT6">
        <v>8.929341189674485</v>
      </c>
      <c r="AU6">
        <v>8.292498765432045</v>
      </c>
      <c r="AV6">
        <v>7.5627818181817537</v>
      </c>
      <c r="AW6">
        <v>6.7387767676767885</v>
      </c>
      <c r="AX6">
        <v>5.837027048260417</v>
      </c>
      <c r="AY6">
        <v>4.8811363636363501</v>
      </c>
      <c r="AZ6">
        <v>3.9033369248036593</v>
      </c>
      <c r="BA6">
        <v>2.9145132435465069</v>
      </c>
      <c r="BB6">
        <v>1.9868616161616381</v>
      </c>
      <c r="BC6">
        <v>1.155578338944965</v>
      </c>
      <c r="BD6">
        <v>0.46610246913578141</v>
      </c>
      <c r="BE6">
        <v>-4.723535353533357E-2</v>
      </c>
      <c r="BF6">
        <v>-0.33337037037034972</v>
      </c>
      <c r="BG6">
        <v>-0.380332996633028</v>
      </c>
      <c r="BH6">
        <v>-0.19118720538720008</v>
      </c>
      <c r="BI6">
        <v>0.20336206509545257</v>
      </c>
      <c r="BJ6">
        <v>0.75976430976431875</v>
      </c>
      <c r="BK6">
        <v>1.4245838383838803</v>
      </c>
      <c r="BL6">
        <v>2.1357421997755828</v>
      </c>
      <c r="BM6">
        <v>2.8395792368125217</v>
      </c>
      <c r="BN6">
        <v>3.4978040404039947</v>
      </c>
      <c r="BO6">
        <v>4.0881099887766243</v>
      </c>
      <c r="BP6">
        <v>4.6000048260381856</v>
      </c>
      <c r="BQ6">
        <v>5.0377666666666254</v>
      </c>
      <c r="BR6">
        <v>5.4158107744107982</v>
      </c>
      <c r="BS6">
        <v>5.7553886644219814</v>
      </c>
      <c r="BT6">
        <v>6.0802491582492086</v>
      </c>
      <c r="BU6">
        <v>6.4106973063973047</v>
      </c>
      <c r="BV6">
        <v>6.766723681256992</v>
      </c>
      <c r="BW6">
        <v>7.1575282828282774</v>
      </c>
      <c r="BX6">
        <v>7.5823347923681137</v>
      </c>
      <c r="BY6">
        <v>8.0354320987654155</v>
      </c>
      <c r="BZ6">
        <v>8.5047531986532405</v>
      </c>
      <c r="CA6">
        <v>8.9697621773288745</v>
      </c>
      <c r="CB6">
        <v>9.4049629629629568</v>
      </c>
      <c r="CC6">
        <v>9.7884430976431016</v>
      </c>
      <c r="CD6">
        <v>10.090474523007845</v>
      </c>
      <c r="CE6">
        <v>10.283549943883287</v>
      </c>
      <c r="CF6">
        <v>10.337892929292932</v>
      </c>
      <c r="CG6">
        <v>10.23975780022446</v>
      </c>
      <c r="CH6">
        <v>9.9893888888888736</v>
      </c>
      <c r="CI6">
        <v>9.6114545454545546</v>
      </c>
      <c r="CJ6">
        <v>9.1307084175083943</v>
      </c>
      <c r="CK6">
        <v>8.5898204264870586</v>
      </c>
      <c r="CL6">
        <v>8.023802693602704</v>
      </c>
      <c r="CM6">
        <v>7.4527604938271956</v>
      </c>
      <c r="CN6">
        <v>6.9124157126823862</v>
      </c>
      <c r="CO6">
        <v>6.4342767676767911</v>
      </c>
      <c r="CP6">
        <v>6.0350195286195207</v>
      </c>
      <c r="CQ6">
        <v>5.7747650953984442</v>
      </c>
      <c r="CR6">
        <v>5.6718821548821587</v>
      </c>
      <c r="CS6">
        <v>5.7164500561167424</v>
      </c>
      <c r="CT6">
        <v>5.9276105499438545</v>
      </c>
      <c r="CU6">
        <v>6.3392511784511987</v>
      </c>
      <c r="CV6">
        <v>6.9058184062850536</v>
      </c>
      <c r="CW6">
        <v>7.6088745230078949</v>
      </c>
      <c r="CX6">
        <v>8.4381111111111071</v>
      </c>
    </row>
    <row r="7" spans="1:102" x14ac:dyDescent="0.25">
      <c r="B7" s="1" t="s">
        <v>5</v>
      </c>
      <c r="C7">
        <v>1.840793478260869</v>
      </c>
      <c r="D7">
        <v>1.9070903601229576</v>
      </c>
      <c r="E7">
        <v>1.9760597277119032</v>
      </c>
      <c r="F7">
        <v>2.0562707509881268</v>
      </c>
      <c r="G7">
        <v>2.156269104084338</v>
      </c>
      <c r="H7">
        <v>2.2875781730347136</v>
      </c>
      <c r="I7">
        <v>2.4592608695651852</v>
      </c>
      <c r="J7">
        <v>2.6700366710584267</v>
      </c>
      <c r="K7">
        <v>2.9158582564778328</v>
      </c>
      <c r="L7">
        <v>3.1906215415019799</v>
      </c>
      <c r="M7">
        <v>3.4835519323671638</v>
      </c>
      <c r="N7">
        <v>3.7802826086956403</v>
      </c>
      <c r="O7">
        <v>4.0666317523056872</v>
      </c>
      <c r="P7">
        <v>4.3361663372858876</v>
      </c>
      <c r="Q7">
        <v>4.5882239789196309</v>
      </c>
      <c r="R7">
        <v>4.8027984189723227</v>
      </c>
      <c r="S7">
        <v>4.9742968818621209</v>
      </c>
      <c r="T7">
        <v>5.0934022837066362</v>
      </c>
      <c r="U7">
        <v>5.1510286561264875</v>
      </c>
      <c r="V7">
        <v>5.1442581247255141</v>
      </c>
      <c r="W7">
        <v>5.073793917435216</v>
      </c>
      <c r="X7">
        <v>4.9419848484848501</v>
      </c>
      <c r="Y7">
        <v>4.7571050724637729</v>
      </c>
      <c r="Z7">
        <v>4.5331873078612155</v>
      </c>
      <c r="AA7">
        <v>4.2938919631093384</v>
      </c>
      <c r="AB7">
        <v>4.0657529644268866</v>
      </c>
      <c r="AC7">
        <v>3.8677235397452843</v>
      </c>
      <c r="AD7">
        <v>3.7223942687747056</v>
      </c>
      <c r="AE7">
        <v>3.6429969257795407</v>
      </c>
      <c r="AF7">
        <v>3.633681598594658</v>
      </c>
      <c r="AG7">
        <v>3.6915569828721999</v>
      </c>
      <c r="AH7">
        <v>3.8017220026350445</v>
      </c>
      <c r="AI7">
        <v>3.9452335309617861</v>
      </c>
      <c r="AJ7">
        <v>4.0997246376811658</v>
      </c>
      <c r="AK7">
        <v>4.2425844312692167</v>
      </c>
      <c r="AL7">
        <v>4.3511906016688808</v>
      </c>
      <c r="AM7">
        <v>4.4053883399209504</v>
      </c>
      <c r="AN7">
        <v>4.390454874835295</v>
      </c>
      <c r="AO7">
        <v>4.2940060386473542</v>
      </c>
      <c r="AP7">
        <v>4.1095849802371722</v>
      </c>
      <c r="AQ7">
        <v>3.8392902942468194</v>
      </c>
      <c r="AR7">
        <v>3.4874812252965377</v>
      </c>
      <c r="AS7">
        <v>3.0598297101449137</v>
      </c>
      <c r="AT7">
        <v>2.5644900087835509</v>
      </c>
      <c r="AU7">
        <v>2.0198900966182669</v>
      </c>
      <c r="AV7">
        <v>1.4235681818181847</v>
      </c>
      <c r="AW7">
        <v>0.75306433904257164</v>
      </c>
      <c r="AX7">
        <v>5.7622090469863808E-2</v>
      </c>
      <c r="AY7">
        <v>-0.66864393939397015</v>
      </c>
      <c r="AZ7">
        <v>-1.4350609354413724</v>
      </c>
      <c r="BA7">
        <v>-2.2114301712779989</v>
      </c>
      <c r="BB7">
        <v>-2.9692579051383148</v>
      </c>
      <c r="BC7">
        <v>-3.6719389547649768</v>
      </c>
      <c r="BD7">
        <v>-4.2874828722002345</v>
      </c>
      <c r="BE7">
        <v>-4.7913557312253072</v>
      </c>
      <c r="BF7">
        <v>-5.104380434782553</v>
      </c>
      <c r="BG7">
        <v>-5.2191021080368953</v>
      </c>
      <c r="BH7">
        <v>-5.1402845849802263</v>
      </c>
      <c r="BI7">
        <v>-4.8797907334210908</v>
      </c>
      <c r="BJ7">
        <v>-4.4829738691259937</v>
      </c>
      <c r="BK7">
        <v>-4.0004505928853664</v>
      </c>
      <c r="BL7">
        <v>-3.4864863855950561</v>
      </c>
      <c r="BM7">
        <v>-2.9897406675450702</v>
      </c>
      <c r="BN7">
        <v>-2.550552371541511</v>
      </c>
      <c r="BO7">
        <v>-2.1950724637682377</v>
      </c>
      <c r="BP7">
        <v>-1.9440496267017711</v>
      </c>
      <c r="BQ7">
        <v>-1.8022500000000308</v>
      </c>
      <c r="BR7">
        <v>-1.771460474308334</v>
      </c>
      <c r="BS7">
        <v>-1.8386404259991389</v>
      </c>
      <c r="BT7">
        <v>-1.9971432806324161</v>
      </c>
      <c r="BU7">
        <v>-2.233889767237601</v>
      </c>
      <c r="BV7">
        <v>-2.5313120333772754</v>
      </c>
      <c r="BW7">
        <v>-2.8700365612648144</v>
      </c>
      <c r="BX7">
        <v>-3.2322315546772118</v>
      </c>
      <c r="BY7">
        <v>-3.5968952569170027</v>
      </c>
      <c r="BZ7">
        <v>-3.9403903162055212</v>
      </c>
      <c r="CA7">
        <v>-4.2362587834870444</v>
      </c>
      <c r="CB7">
        <v>-4.465010869565214</v>
      </c>
      <c r="CC7">
        <v>-4.6033293807641655</v>
      </c>
      <c r="CD7">
        <v>-4.6231267018006124</v>
      </c>
      <c r="CE7">
        <v>-4.5211077075098567</v>
      </c>
      <c r="CF7">
        <v>-4.2617608695652134</v>
      </c>
      <c r="CG7">
        <v>-3.8465621431708064</v>
      </c>
      <c r="CH7">
        <v>-3.298600131752349</v>
      </c>
      <c r="CI7">
        <v>-2.6354258893280442</v>
      </c>
      <c r="CJ7">
        <v>-1.8891821475626294</v>
      </c>
      <c r="CK7">
        <v>-1.1100231664470543</v>
      </c>
      <c r="CL7">
        <v>-0.38032641633736003</v>
      </c>
      <c r="CM7">
        <v>0.26238888888891948</v>
      </c>
      <c r="CN7">
        <v>0.78372342995167399</v>
      </c>
      <c r="CO7">
        <v>1.1663952569169873</v>
      </c>
      <c r="CP7">
        <v>1.4140834431269043</v>
      </c>
      <c r="CQ7">
        <v>1.5550793807641539</v>
      </c>
      <c r="CR7">
        <v>1.6214584980237332</v>
      </c>
      <c r="CS7">
        <v>1.6358685770750907</v>
      </c>
      <c r="CT7">
        <v>1.6371141853315849</v>
      </c>
      <c r="CU7">
        <v>1.6722170619235819</v>
      </c>
      <c r="CV7">
        <v>1.7377553798858087</v>
      </c>
      <c r="CW7">
        <v>1.8221520641194391</v>
      </c>
      <c r="CX7">
        <v>1.9059782608695641</v>
      </c>
    </row>
    <row r="8" spans="1:102" x14ac:dyDescent="0.25">
      <c r="B8" s="1" t="s">
        <v>6</v>
      </c>
      <c r="C8">
        <v>7.6129500000000023</v>
      </c>
      <c r="D8">
        <v>7.6326782828282846</v>
      </c>
      <c r="E8">
        <v>7.6206484848484903</v>
      </c>
      <c r="F8">
        <v>7.5802075757575782</v>
      </c>
      <c r="G8">
        <v>7.5631510101010075</v>
      </c>
      <c r="H8">
        <v>7.6178982323232391</v>
      </c>
      <c r="I8">
        <v>7.755138636363637</v>
      </c>
      <c r="J8">
        <v>7.9449080808080934</v>
      </c>
      <c r="K8">
        <v>8.1368570707070766</v>
      </c>
      <c r="L8">
        <v>8.2865500000000019</v>
      </c>
      <c r="M8">
        <v>8.3688782828282839</v>
      </c>
      <c r="N8">
        <v>8.383369444444444</v>
      </c>
      <c r="O8">
        <v>8.3590969696969672</v>
      </c>
      <c r="P8">
        <v>8.3392277777777828</v>
      </c>
      <c r="Q8">
        <v>8.3577575757575797</v>
      </c>
      <c r="R8">
        <v>8.4347166666666702</v>
      </c>
      <c r="S8">
        <v>8.5761143939393882</v>
      </c>
      <c r="T8">
        <v>8.7742366161616232</v>
      </c>
      <c r="U8">
        <v>9.0136477272727173</v>
      </c>
      <c r="V8">
        <v>9.2796573232323336</v>
      </c>
      <c r="W8">
        <v>9.5613058080808067</v>
      </c>
      <c r="X8">
        <v>9.851062121212129</v>
      </c>
      <c r="Y8">
        <v>10.145986111111108</v>
      </c>
      <c r="Z8">
        <v>10.448392676767686</v>
      </c>
      <c r="AA8">
        <v>10.762680303030304</v>
      </c>
      <c r="AB8">
        <v>11.087358080808077</v>
      </c>
      <c r="AC8">
        <v>11.417732070707057</v>
      </c>
      <c r="AD8">
        <v>11.747375000000007</v>
      </c>
      <c r="AE8">
        <v>12.06783005050505</v>
      </c>
      <c r="AF8">
        <v>12.369377272727286</v>
      </c>
      <c r="AG8">
        <v>12.645531818181826</v>
      </c>
      <c r="AH8">
        <v>12.899163636363639</v>
      </c>
      <c r="AI8">
        <v>13.13725732323231</v>
      </c>
      <c r="AJ8">
        <v>13.36318333333333</v>
      </c>
      <c r="AK8">
        <v>13.576999747474744</v>
      </c>
      <c r="AL8">
        <v>13.781081060606075</v>
      </c>
      <c r="AM8">
        <v>13.978188636363626</v>
      </c>
      <c r="AN8">
        <v>14.168214141414145</v>
      </c>
      <c r="AO8">
        <v>14.340973989898984</v>
      </c>
      <c r="AP8">
        <v>14.476067424242427</v>
      </c>
      <c r="AQ8">
        <v>14.553569949494946</v>
      </c>
      <c r="AR8">
        <v>14.551515404040405</v>
      </c>
      <c r="AS8">
        <v>14.458782575757578</v>
      </c>
      <c r="AT8">
        <v>14.263126010101015</v>
      </c>
      <c r="AU8">
        <v>13.951691666666679</v>
      </c>
      <c r="AV8">
        <v>13.507590909090885</v>
      </c>
      <c r="AW8">
        <v>12.930816161616169</v>
      </c>
      <c r="AX8">
        <v>12.241608080808101</v>
      </c>
      <c r="AY8">
        <v>11.404870454545511</v>
      </c>
      <c r="AZ8">
        <v>10.46167954545456</v>
      </c>
      <c r="BA8">
        <v>9.4412426767676614</v>
      </c>
      <c r="BB8">
        <v>8.3793553030302412</v>
      </c>
      <c r="BC8">
        <v>7.3397436868686681</v>
      </c>
      <c r="BD8">
        <v>6.3865936868686743</v>
      </c>
      <c r="BE8">
        <v>5.5656977272727763</v>
      </c>
      <c r="BF8">
        <v>4.9012888888888657</v>
      </c>
      <c r="BG8">
        <v>4.4160373737373746</v>
      </c>
      <c r="BH8">
        <v>4.1107045454545315</v>
      </c>
      <c r="BI8">
        <v>3.9637926767676896</v>
      </c>
      <c r="BJ8">
        <v>3.9107446969696946</v>
      </c>
      <c r="BK8">
        <v>3.8609477272727348</v>
      </c>
      <c r="BL8">
        <v>3.7339161616161514</v>
      </c>
      <c r="BM8">
        <v>3.4999648989899135</v>
      </c>
      <c r="BN8">
        <v>3.1240045454545387</v>
      </c>
      <c r="BO8">
        <v>2.6553813131313655</v>
      </c>
      <c r="BP8">
        <v>2.1447136363636203</v>
      </c>
      <c r="BQ8">
        <v>1.6325916666666629</v>
      </c>
      <c r="BR8">
        <v>1.1650151515151279</v>
      </c>
      <c r="BS8">
        <v>0.77528964646464271</v>
      </c>
      <c r="BT8">
        <v>0.48298863636363948</v>
      </c>
      <c r="BU8">
        <v>0.29536363636363905</v>
      </c>
      <c r="BV8">
        <v>0.2024181818181808</v>
      </c>
      <c r="BW8">
        <v>0.18614772727272016</v>
      </c>
      <c r="BX8">
        <v>0.2249696969697054</v>
      </c>
      <c r="BY8">
        <v>0.29419696969697717</v>
      </c>
      <c r="BZ8">
        <v>0.37159772727272844</v>
      </c>
      <c r="CA8">
        <v>0.44606818181817032</v>
      </c>
      <c r="CB8">
        <v>0.52183888888888852</v>
      </c>
      <c r="CC8">
        <v>0.62230454545453928</v>
      </c>
      <c r="CD8">
        <v>0.78524646464646197</v>
      </c>
      <c r="CE8">
        <v>1.0596080808080484</v>
      </c>
      <c r="CF8">
        <v>1.4888386363636574</v>
      </c>
      <c r="CG8">
        <v>2.1037280303029964</v>
      </c>
      <c r="CH8">
        <v>2.9134318181818535</v>
      </c>
      <c r="CI8">
        <v>3.8995159090908551</v>
      </c>
      <c r="CJ8">
        <v>5.0111260101010267</v>
      </c>
      <c r="CK8">
        <v>6.1624065656564735</v>
      </c>
      <c r="CL8">
        <v>7.2351227272727057</v>
      </c>
      <c r="CM8">
        <v>8.1019277777777639</v>
      </c>
      <c r="CN8">
        <v>8.6684148989899175</v>
      </c>
      <c r="CO8">
        <v>8.9366045454545393</v>
      </c>
      <c r="CP8">
        <v>8.966990151515148</v>
      </c>
      <c r="CQ8">
        <v>8.8371626262626375</v>
      </c>
      <c r="CR8">
        <v>8.621051515151521</v>
      </c>
      <c r="CS8">
        <v>8.3681113636363786</v>
      </c>
      <c r="CT8">
        <v>8.0959583333333409</v>
      </c>
      <c r="CU8">
        <v>7.8184219696969679</v>
      </c>
      <c r="CV8">
        <v>7.5830068181818175</v>
      </c>
      <c r="CW8">
        <v>7.4572838383838329</v>
      </c>
      <c r="CX8">
        <v>7.4467750000000024</v>
      </c>
    </row>
    <row r="9" spans="1:102" x14ac:dyDescent="0.25">
      <c r="B9" s="1" t="s">
        <v>7</v>
      </c>
      <c r="C9">
        <v>-4.4808653846153836</v>
      </c>
      <c r="D9">
        <v>-4.2544556138305918</v>
      </c>
      <c r="E9">
        <v>-4.1390697358197297</v>
      </c>
      <c r="F9">
        <v>-4.0675699300699293</v>
      </c>
      <c r="G9">
        <v>-3.9727762237761963</v>
      </c>
      <c r="H9">
        <v>-3.8142869075369137</v>
      </c>
      <c r="I9">
        <v>-3.5907036713286242</v>
      </c>
      <c r="J9">
        <v>-3.3143218725718815</v>
      </c>
      <c r="K9">
        <v>-3.0074519230769101</v>
      </c>
      <c r="L9">
        <v>-2.6982604895105</v>
      </c>
      <c r="M9">
        <v>-2.4101978438228282</v>
      </c>
      <c r="N9">
        <v>-2.1555897435897382</v>
      </c>
      <c r="O9">
        <v>-1.9320477855477951</v>
      </c>
      <c r="P9">
        <v>-1.7239667832167913</v>
      </c>
      <c r="Q9">
        <v>-1.5106747280497481</v>
      </c>
      <c r="R9">
        <v>-1.2749804778554774</v>
      </c>
      <c r="S9">
        <v>-1.007472902097883</v>
      </c>
      <c r="T9">
        <v>-0.70314753302250188</v>
      </c>
      <c r="U9">
        <v>-0.37120279720281812</v>
      </c>
      <c r="V9">
        <v>-4.5401126651092184E-3</v>
      </c>
      <c r="W9">
        <v>0.38200398212901504</v>
      </c>
      <c r="X9">
        <v>0.779318181818211</v>
      </c>
      <c r="Y9">
        <v>1.1818119658120063</v>
      </c>
      <c r="Z9">
        <v>1.5798725718725291</v>
      </c>
      <c r="AA9">
        <v>1.961722902097905</v>
      </c>
      <c r="AB9">
        <v>2.3158840326340293</v>
      </c>
      <c r="AC9">
        <v>2.6327021173271139</v>
      </c>
      <c r="AD9">
        <v>2.9090751748251864</v>
      </c>
      <c r="AE9">
        <v>3.1459974747474919</v>
      </c>
      <c r="AF9">
        <v>3.3453630536130179</v>
      </c>
      <c r="AG9">
        <v>3.5157106643356739</v>
      </c>
      <c r="AH9">
        <v>3.6514256993006957</v>
      </c>
      <c r="AI9">
        <v>3.754027195027196</v>
      </c>
      <c r="AJ9">
        <v>3.8234070512820471</v>
      </c>
      <c r="AK9">
        <v>3.8596054778554811</v>
      </c>
      <c r="AL9">
        <v>3.8651832750582753</v>
      </c>
      <c r="AM9">
        <v>3.8463889860139844</v>
      </c>
      <c r="AN9">
        <v>3.8139247280497321</v>
      </c>
      <c r="AO9">
        <v>3.7793179875679779</v>
      </c>
      <c r="AP9">
        <v>3.767325757575767</v>
      </c>
      <c r="AQ9">
        <v>3.782593434343442</v>
      </c>
      <c r="AR9">
        <v>3.819637432012434</v>
      </c>
      <c r="AS9">
        <v>3.8605189393939372</v>
      </c>
      <c r="AT9">
        <v>3.8770867327117204</v>
      </c>
      <c r="AU9">
        <v>3.837311965811963</v>
      </c>
      <c r="AV9">
        <v>3.7057980769230814</v>
      </c>
      <c r="AW9">
        <v>3.4537844794094457</v>
      </c>
      <c r="AX9">
        <v>3.0536764763014821</v>
      </c>
      <c r="AY9">
        <v>2.4747398018647662</v>
      </c>
      <c r="AZ9">
        <v>1.6838558663558247</v>
      </c>
      <c r="BA9">
        <v>0.65233352758356566</v>
      </c>
      <c r="BB9">
        <v>-0.62077505827498647</v>
      </c>
      <c r="BC9">
        <v>-2.1010460372960371</v>
      </c>
      <c r="BD9">
        <v>-3.7295883838382196</v>
      </c>
      <c r="BE9">
        <v>-5.4224003496504682</v>
      </c>
      <c r="BF9">
        <v>-7.0797596153846731</v>
      </c>
      <c r="BG9">
        <v>-8.5989076340326189</v>
      </c>
      <c r="BH9">
        <v>-9.8954755244754917</v>
      </c>
      <c r="BI9">
        <v>-10.931772435897301</v>
      </c>
      <c r="BJ9">
        <v>-11.658689976689939</v>
      </c>
      <c r="BK9">
        <v>-12.082362470862462</v>
      </c>
      <c r="BL9">
        <v>-12.207276320901341</v>
      </c>
      <c r="BM9">
        <v>-12.062197358197377</v>
      </c>
      <c r="BN9">
        <v>-11.675158216783208</v>
      </c>
      <c r="BO9">
        <v>-11.09930594405602</v>
      </c>
      <c r="BP9">
        <v>-10.37367482517481</v>
      </c>
      <c r="BQ9">
        <v>-9.5454326923076316</v>
      </c>
      <c r="BR9">
        <v>-8.6705717754468203</v>
      </c>
      <c r="BS9">
        <v>-7.794922008547001</v>
      </c>
      <c r="BT9">
        <v>-6.9573225524475557</v>
      </c>
      <c r="BU9">
        <v>-6.1690104895103604</v>
      </c>
      <c r="BV9">
        <v>-5.4671535547785526</v>
      </c>
      <c r="BW9">
        <v>-4.8762106643356979</v>
      </c>
      <c r="BX9">
        <v>-4.399425407925424</v>
      </c>
      <c r="BY9">
        <v>-4.0374857226107101</v>
      </c>
      <c r="BZ9">
        <v>-3.7904956293706058</v>
      </c>
      <c r="CA9">
        <v>-3.6516222804972518</v>
      </c>
      <c r="CB9">
        <v>-3.6126955128205194</v>
      </c>
      <c r="CC9">
        <v>-3.657131410256409</v>
      </c>
      <c r="CD9">
        <v>-3.76605672105672</v>
      </c>
      <c r="CE9">
        <v>-3.9020140831390906</v>
      </c>
      <c r="CF9">
        <v>-4.0335393356643543</v>
      </c>
      <c r="CG9">
        <v>-4.137864121989141</v>
      </c>
      <c r="CH9">
        <v>-4.2022941919191927</v>
      </c>
      <c r="CI9">
        <v>-4.228359265734265</v>
      </c>
      <c r="CJ9">
        <v>-4.2336693861693808</v>
      </c>
      <c r="CK9">
        <v>-4.2508779137528974</v>
      </c>
      <c r="CL9">
        <v>-4.328803321678337</v>
      </c>
      <c r="CM9">
        <v>-4.5133226495726495</v>
      </c>
      <c r="CN9">
        <v>-4.8156462703962513</v>
      </c>
      <c r="CO9">
        <v>-5.2019379370629188</v>
      </c>
      <c r="CP9">
        <v>-5.6041346153845648</v>
      </c>
      <c r="CQ9">
        <v>-5.9477629176379461</v>
      </c>
      <c r="CR9">
        <v>-6.168293414918371</v>
      </c>
      <c r="CS9">
        <v>-6.2150639083139163</v>
      </c>
      <c r="CT9">
        <v>-6.0672500971251351</v>
      </c>
      <c r="CU9">
        <v>-5.7448627622377648</v>
      </c>
      <c r="CV9">
        <v>-5.3073528554778315</v>
      </c>
      <c r="CW9">
        <v>-4.8325007770008073</v>
      </c>
      <c r="CX9">
        <v>-4.4511730769230757</v>
      </c>
    </row>
    <row r="10" spans="1:102" x14ac:dyDescent="0.25">
      <c r="B10" s="1" t="s">
        <v>8</v>
      </c>
      <c r="C10">
        <v>-6.6901727272727278</v>
      </c>
      <c r="D10">
        <v>-6.3380961432506817</v>
      </c>
      <c r="E10">
        <v>-5.8394541781450791</v>
      </c>
      <c r="F10">
        <v>-5.2424757575757432</v>
      </c>
      <c r="G10">
        <v>-4.5882678604224836</v>
      </c>
      <c r="H10">
        <v>-3.9161485766758473</v>
      </c>
      <c r="I10">
        <v>-3.2649581267218371</v>
      </c>
      <c r="J10">
        <v>-2.6753672176308654</v>
      </c>
      <c r="K10">
        <v>-2.190325619834756</v>
      </c>
      <c r="L10">
        <v>-1.8467719008264489</v>
      </c>
      <c r="M10">
        <v>-1.6713204775022945</v>
      </c>
      <c r="N10">
        <v>-1.67038080808081</v>
      </c>
      <c r="O10">
        <v>-1.8332035812671783</v>
      </c>
      <c r="P10">
        <v>-2.1286361799816054</v>
      </c>
      <c r="Q10">
        <v>-2.5001022956841177</v>
      </c>
      <c r="R10">
        <v>-2.8776702479338896</v>
      </c>
      <c r="S10">
        <v>-3.1987154269972149</v>
      </c>
      <c r="T10">
        <v>-3.4155068870523513</v>
      </c>
      <c r="U10">
        <v>-3.5139644628099234</v>
      </c>
      <c r="V10">
        <v>-3.5045752984389269</v>
      </c>
      <c r="W10">
        <v>-3.4082594123048664</v>
      </c>
      <c r="X10">
        <v>-3.2469933884297708</v>
      </c>
      <c r="Y10">
        <v>-3.0389707070706891</v>
      </c>
      <c r="Z10">
        <v>-2.7938153351698585</v>
      </c>
      <c r="AA10">
        <v>-2.5173363636364017</v>
      </c>
      <c r="AB10">
        <v>-2.2073511478420547</v>
      </c>
      <c r="AC10">
        <v>-1.8757872359963137</v>
      </c>
      <c r="AD10">
        <v>-1.5188752066115663</v>
      </c>
      <c r="AE10">
        <v>-1.1446495867768776</v>
      </c>
      <c r="AF10">
        <v>-0.75959127640033641</v>
      </c>
      <c r="AG10">
        <v>-0.37737796143250169</v>
      </c>
      <c r="AH10">
        <v>-1.4018273645551587E-2</v>
      </c>
      <c r="AI10">
        <v>0.31988108356287276</v>
      </c>
      <c r="AJ10">
        <v>0.61550606060606894</v>
      </c>
      <c r="AK10">
        <v>0.86821267217631204</v>
      </c>
      <c r="AL10">
        <v>1.072896602387502</v>
      </c>
      <c r="AM10">
        <v>1.2229132231405075</v>
      </c>
      <c r="AN10">
        <v>1.3101537190082582</v>
      </c>
      <c r="AO10">
        <v>1.3271101010101067</v>
      </c>
      <c r="AP10">
        <v>1.2677603305785221</v>
      </c>
      <c r="AQ10">
        <v>1.1231483930211288</v>
      </c>
      <c r="AR10">
        <v>0.87783269054182622</v>
      </c>
      <c r="AS10">
        <v>0.50941680440773418</v>
      </c>
      <c r="AT10">
        <v>-9.0725436180675717E-3</v>
      </c>
      <c r="AU10">
        <v>-0.70216969696968579</v>
      </c>
      <c r="AV10">
        <v>-1.5855231404958339</v>
      </c>
      <c r="AW10">
        <v>-2.6573546372819461</v>
      </c>
      <c r="AX10">
        <v>-3.8926252525251228</v>
      </c>
      <c r="AY10">
        <v>-5.2455757575756197</v>
      </c>
      <c r="AZ10">
        <v>-6.659738292010994</v>
      </c>
      <c r="BA10">
        <v>-8.0830797061524589</v>
      </c>
      <c r="BB10">
        <v>-9.4850873278238286</v>
      </c>
      <c r="BC10">
        <v>-10.862734894398677</v>
      </c>
      <c r="BD10">
        <v>-12.225308172635398</v>
      </c>
      <c r="BE10">
        <v>-13.56932396694218</v>
      </c>
      <c r="BF10">
        <v>-14.863624242424246</v>
      </c>
      <c r="BG10">
        <v>-16.052989348025605</v>
      </c>
      <c r="BH10">
        <v>-17.072206887052314</v>
      </c>
      <c r="BI10">
        <v>-17.863613406795331</v>
      </c>
      <c r="BJ10">
        <v>-18.397707438016571</v>
      </c>
      <c r="BK10">
        <v>-18.677775206611564</v>
      </c>
      <c r="BL10">
        <v>-18.728070156106504</v>
      </c>
      <c r="BM10">
        <v>-18.56856391184575</v>
      </c>
      <c r="BN10">
        <v>-18.214323966942132</v>
      </c>
      <c r="BO10">
        <v>-17.682311570247908</v>
      </c>
      <c r="BP10">
        <v>-17.004031221303922</v>
      </c>
      <c r="BQ10">
        <v>-16.170809090909085</v>
      </c>
      <c r="BR10">
        <v>-15.251006611570178</v>
      </c>
      <c r="BS10">
        <v>-14.270454820936672</v>
      </c>
      <c r="BT10">
        <v>-13.268364738292055</v>
      </c>
      <c r="BU10">
        <v>-12.283466758494125</v>
      </c>
      <c r="BV10">
        <v>-11.352672819100025</v>
      </c>
      <c r="BW10">
        <v>-10.50920743801656</v>
      </c>
      <c r="BX10">
        <v>-9.7791280073462072</v>
      </c>
      <c r="BY10">
        <v>-9.1855285583103345</v>
      </c>
      <c r="BZ10">
        <v>-8.7094986225895141</v>
      </c>
      <c r="CA10">
        <v>-8.3576604224059334</v>
      </c>
      <c r="CB10">
        <v>-8.1134717171717128</v>
      </c>
      <c r="CC10">
        <v>-7.9474052341597599</v>
      </c>
      <c r="CD10">
        <v>-7.8360673094582243</v>
      </c>
      <c r="CE10">
        <v>-7.7506163452708963</v>
      </c>
      <c r="CF10">
        <v>-7.660740495867759</v>
      </c>
      <c r="CG10">
        <v>-7.5456107438016726</v>
      </c>
      <c r="CH10">
        <v>-7.4035421487603088</v>
      </c>
      <c r="CI10">
        <v>-7.2481917355371834</v>
      </c>
      <c r="CJ10">
        <v>-7.0954462809917418</v>
      </c>
      <c r="CK10">
        <v>-6.9571157943066648</v>
      </c>
      <c r="CL10">
        <v>-6.835466942148769</v>
      </c>
      <c r="CM10">
        <v>-6.7415202020202187</v>
      </c>
      <c r="CN10">
        <v>-6.6814419651055807</v>
      </c>
      <c r="CO10">
        <v>-6.6395834710743955</v>
      </c>
      <c r="CP10">
        <v>-6.5853350780532525</v>
      </c>
      <c r="CQ10">
        <v>-6.5023400367309563</v>
      </c>
      <c r="CR10">
        <v>-6.4084876033057734</v>
      </c>
      <c r="CS10">
        <v>-6.3617122130395032</v>
      </c>
      <c r="CT10">
        <v>-6.3887399449035902</v>
      </c>
      <c r="CU10">
        <v>-6.4926801652892587</v>
      </c>
      <c r="CV10">
        <v>-6.6117931129476544</v>
      </c>
      <c r="CW10">
        <v>-6.6382353535353538</v>
      </c>
      <c r="CX10">
        <v>-6.4939909090909094</v>
      </c>
    </row>
    <row r="11" spans="1:102" x14ac:dyDescent="0.25">
      <c r="B11" s="1" t="s">
        <v>9</v>
      </c>
      <c r="C11">
        <v>2.7547722772277226</v>
      </c>
      <c r="D11">
        <v>3.863237623762394</v>
      </c>
      <c r="E11">
        <v>4.954465946594647</v>
      </c>
      <c r="F11">
        <v>6.0203897389738961</v>
      </c>
      <c r="G11">
        <v>7.088024202420379</v>
      </c>
      <c r="H11">
        <v>8.0963256325633033</v>
      </c>
      <c r="I11">
        <v>9.0614257425744196</v>
      </c>
      <c r="J11">
        <v>9.9078481848184552</v>
      </c>
      <c r="K11">
        <v>10.602500750075032</v>
      </c>
      <c r="L11">
        <v>11.115930693069339</v>
      </c>
      <c r="M11">
        <v>11.427721772177218</v>
      </c>
      <c r="N11">
        <v>11.537353135313502</v>
      </c>
      <c r="O11">
        <v>11.462162016201612</v>
      </c>
      <c r="P11">
        <v>11.238486048604889</v>
      </c>
      <c r="Q11">
        <v>10.913521652165198</v>
      </c>
      <c r="R11">
        <v>10.53569486948698</v>
      </c>
      <c r="S11">
        <v>10.148400540053972</v>
      </c>
      <c r="T11">
        <v>9.7865379537953476</v>
      </c>
      <c r="U11">
        <v>9.4751062106210782</v>
      </c>
      <c r="V11">
        <v>9.2289453945394637</v>
      </c>
      <c r="W11">
        <v>9.0535844584458331</v>
      </c>
      <c r="X11">
        <v>8.9413837383738155</v>
      </c>
      <c r="Y11">
        <v>8.8721078107810616</v>
      </c>
      <c r="Z11">
        <v>8.8337192719272029</v>
      </c>
      <c r="AA11">
        <v>8.8022538253825342</v>
      </c>
      <c r="AB11">
        <v>8.760958095809583</v>
      </c>
      <c r="AC11">
        <v>8.7016361636163708</v>
      </c>
      <c r="AD11">
        <v>8.6281818181818082</v>
      </c>
      <c r="AE11">
        <v>8.5536325632563255</v>
      </c>
      <c r="AF11">
        <v>8.4947518751875215</v>
      </c>
      <c r="AG11">
        <v>8.4666432643264269</v>
      </c>
      <c r="AH11">
        <v>8.4778918891889123</v>
      </c>
      <c r="AI11">
        <v>8.5275480548054698</v>
      </c>
      <c r="AJ11">
        <v>8.6038844884488554</v>
      </c>
      <c r="AK11">
        <v>8.6845455545554575</v>
      </c>
      <c r="AL11">
        <v>8.7438866886688693</v>
      </c>
      <c r="AM11">
        <v>8.7590198019802106</v>
      </c>
      <c r="AN11">
        <v>8.712987098709883</v>
      </c>
      <c r="AO11">
        <v>8.5999384938493968</v>
      </c>
      <c r="AP11">
        <v>8.4262307230723046</v>
      </c>
      <c r="AQ11">
        <v>8.1892230223022402</v>
      </c>
      <c r="AR11">
        <v>7.9119173917391228</v>
      </c>
      <c r="AS11">
        <v>7.6122250225022512</v>
      </c>
      <c r="AT11">
        <v>7.3068284828482915</v>
      </c>
      <c r="AU11">
        <v>7.0075412541253845</v>
      </c>
      <c r="AV11">
        <v>6.7183843384338475</v>
      </c>
      <c r="AW11">
        <v>6.4377073707370664</v>
      </c>
      <c r="AX11">
        <v>6.1619996999699937</v>
      </c>
      <c r="AY11">
        <v>5.8876789678968109</v>
      </c>
      <c r="AZ11">
        <v>5.612856185618555</v>
      </c>
      <c r="BA11">
        <v>5.3282862286228738</v>
      </c>
      <c r="BB11">
        <v>5.0421902190218804</v>
      </c>
      <c r="BC11">
        <v>4.7645144514451729</v>
      </c>
      <c r="BD11">
        <v>4.5162532253225374</v>
      </c>
      <c r="BE11">
        <v>4.3300342034203458</v>
      </c>
      <c r="BF11">
        <v>4.2457997799779843</v>
      </c>
      <c r="BG11">
        <v>4.2983188318831722</v>
      </c>
      <c r="BH11">
        <v>4.5202514251425319</v>
      </c>
      <c r="BI11">
        <v>4.8858107810780371</v>
      </c>
      <c r="BJ11">
        <v>5.3560099009901192</v>
      </c>
      <c r="BK11">
        <v>5.8745169516952354</v>
      </c>
      <c r="BL11">
        <v>6.3487073707370785</v>
      </c>
      <c r="BM11">
        <v>6.6959668966896659</v>
      </c>
      <c r="BN11">
        <v>6.8541107110711064</v>
      </c>
      <c r="BO11">
        <v>6.8201438143814546</v>
      </c>
      <c r="BP11">
        <v>6.6061427142714741</v>
      </c>
      <c r="BQ11">
        <v>6.2634950495049733</v>
      </c>
      <c r="BR11">
        <v>5.8621449144914646</v>
      </c>
      <c r="BS11">
        <v>5.4797754775476859</v>
      </c>
      <c r="BT11">
        <v>5.1495115511550846</v>
      </c>
      <c r="BU11">
        <v>4.909168716871644</v>
      </c>
      <c r="BV11">
        <v>4.7675100510050843</v>
      </c>
      <c r="BW11">
        <v>4.7165409540954402</v>
      </c>
      <c r="BX11">
        <v>4.7370389038904159</v>
      </c>
      <c r="BY11">
        <v>4.8021778177817911</v>
      </c>
      <c r="BZ11">
        <v>4.886989198919852</v>
      </c>
      <c r="CA11">
        <v>4.9666667666766431</v>
      </c>
      <c r="CB11">
        <v>5.0249482948294641</v>
      </c>
      <c r="CC11">
        <v>5.0567446744674625</v>
      </c>
      <c r="CD11">
        <v>5.0642525252525017</v>
      </c>
      <c r="CE11">
        <v>5.0517931793179152</v>
      </c>
      <c r="CF11">
        <v>5.0206345634563725</v>
      </c>
      <c r="CG11">
        <v>4.9590981098109532</v>
      </c>
      <c r="CH11">
        <v>4.8337717771776987</v>
      </c>
      <c r="CI11">
        <v>4.5862691269126508</v>
      </c>
      <c r="CJ11">
        <v>4.1459713971397463</v>
      </c>
      <c r="CK11">
        <v>3.4615002500249279</v>
      </c>
      <c r="CL11">
        <v>2.5399849984999268</v>
      </c>
      <c r="CM11">
        <v>1.4579130913090632</v>
      </c>
      <c r="CN11">
        <v>0.34487898789873289</v>
      </c>
      <c r="CO11">
        <v>-0.65422862286221728</v>
      </c>
      <c r="CP11">
        <v>-1.4141177117711963</v>
      </c>
      <c r="CQ11">
        <v>-1.8490468046804787</v>
      </c>
      <c r="CR11">
        <v>-1.9216234623462567</v>
      </c>
      <c r="CS11">
        <v>-1.674184918491854</v>
      </c>
      <c r="CT11">
        <v>-1.105277827782863</v>
      </c>
      <c r="CU11">
        <v>-0.27791599159914659</v>
      </c>
      <c r="CV11">
        <v>0.73029452945297102</v>
      </c>
      <c r="CW11">
        <v>1.8298418841884079</v>
      </c>
      <c r="CX11">
        <v>2.9479900990099002</v>
      </c>
    </row>
    <row r="12" spans="1:102" x14ac:dyDescent="0.25">
      <c r="B12" s="1" t="s">
        <v>10</v>
      </c>
      <c r="C12">
        <v>-5.334461538461535</v>
      </c>
      <c r="D12">
        <v>-5.0043281857032014</v>
      </c>
      <c r="E12">
        <v>-4.6252766122766165</v>
      </c>
      <c r="F12">
        <v>-4.2030294289044727</v>
      </c>
      <c r="G12">
        <v>-3.7418212898213055</v>
      </c>
      <c r="H12">
        <v>-3.2802891414141766</v>
      </c>
      <c r="I12">
        <v>-2.8405474941725775</v>
      </c>
      <c r="J12">
        <v>-2.4453598484848587</v>
      </c>
      <c r="K12">
        <v>-2.1447861305361373</v>
      </c>
      <c r="L12">
        <v>-1.9353260489510684</v>
      </c>
      <c r="M12">
        <v>-1.8215580808080649</v>
      </c>
      <c r="N12">
        <v>-1.8270363247863211</v>
      </c>
      <c r="O12">
        <v>-1.9285824592074265</v>
      </c>
      <c r="P12">
        <v>-2.0944949494949601</v>
      </c>
      <c r="Q12">
        <v>-2.3060673076923042</v>
      </c>
      <c r="R12">
        <v>-2.5349763986014087</v>
      </c>
      <c r="S12">
        <v>-2.7572010489510572</v>
      </c>
      <c r="T12">
        <v>-2.9573453768453706</v>
      </c>
      <c r="U12">
        <v>-3.1263977272727228</v>
      </c>
      <c r="V12">
        <v>-3.2650512820512656</v>
      </c>
      <c r="W12">
        <v>-3.3746418997669072</v>
      </c>
      <c r="X12">
        <v>-3.4566351981351837</v>
      </c>
      <c r="Y12">
        <v>-3.5144967948717776</v>
      </c>
      <c r="Z12">
        <v>-3.5480048562548587</v>
      </c>
      <c r="AA12">
        <v>-3.5596305361305407</v>
      </c>
      <c r="AB12">
        <v>-3.5510707070707181</v>
      </c>
      <c r="AC12">
        <v>-3.5288731546231622</v>
      </c>
      <c r="AD12">
        <v>-3.500233391608381</v>
      </c>
      <c r="AE12">
        <v>-3.4720984848484808</v>
      </c>
      <c r="AF12">
        <v>-3.4489051087801061</v>
      </c>
      <c r="AG12">
        <v>-3.4351905594405574</v>
      </c>
      <c r="AH12">
        <v>-3.4372446581196523</v>
      </c>
      <c r="AI12">
        <v>-3.4579233682983666</v>
      </c>
      <c r="AJ12">
        <v>-3.5023621794871795</v>
      </c>
      <c r="AK12">
        <v>-3.5758556721056696</v>
      </c>
      <c r="AL12">
        <v>-3.6812146464646296</v>
      </c>
      <c r="AM12">
        <v>-3.8281284965034938</v>
      </c>
      <c r="AN12">
        <v>-4.0249993201242891</v>
      </c>
      <c r="AO12">
        <v>-4.2841163558663817</v>
      </c>
      <c r="AP12">
        <v>-4.6166258741258721</v>
      </c>
      <c r="AQ12">
        <v>-5.0353198329448556</v>
      </c>
      <c r="AR12">
        <v>-5.5426141219891685</v>
      </c>
      <c r="AS12">
        <v>-6.1489991258741403</v>
      </c>
      <c r="AT12">
        <v>-6.8491925019425297</v>
      </c>
      <c r="AU12">
        <v>-7.6326079059829839</v>
      </c>
      <c r="AV12">
        <v>-8.4825620629370047</v>
      </c>
      <c r="AW12">
        <v>-9.3743431429681348</v>
      </c>
      <c r="AX12">
        <v>-10.279670940170975</v>
      </c>
      <c r="AY12">
        <v>-11.168677738927629</v>
      </c>
      <c r="AZ12">
        <v>-11.999671522921535</v>
      </c>
      <c r="BA12">
        <v>-12.733136266511252</v>
      </c>
      <c r="BB12">
        <v>-13.327205710955779</v>
      </c>
      <c r="BC12">
        <v>-13.725651515151501</v>
      </c>
      <c r="BD12">
        <v>-13.910072940947961</v>
      </c>
      <c r="BE12">
        <v>-13.866213286713288</v>
      </c>
      <c r="BF12">
        <v>-13.586342948717963</v>
      </c>
      <c r="BG12">
        <v>-13.092797397047438</v>
      </c>
      <c r="BH12">
        <v>-12.463308275058299</v>
      </c>
      <c r="BI12">
        <v>-11.759017385392475</v>
      </c>
      <c r="BJ12">
        <v>-11.052124708624753</v>
      </c>
      <c r="BK12">
        <v>-10.42531264568767</v>
      </c>
      <c r="BL12">
        <v>-9.9368476107226797</v>
      </c>
      <c r="BM12">
        <v>-9.6219450271949984</v>
      </c>
      <c r="BN12">
        <v>-9.4969090909090941</v>
      </c>
      <c r="BO12">
        <v>-9.5469139471639988</v>
      </c>
      <c r="BP12">
        <v>-9.7520304972805238</v>
      </c>
      <c r="BQ12">
        <v>-10.079580128205141</v>
      </c>
      <c r="BR12">
        <v>-10.469141996892064</v>
      </c>
      <c r="BS12">
        <v>-10.874419968919982</v>
      </c>
      <c r="BT12">
        <v>-11.256182692307659</v>
      </c>
      <c r="BU12">
        <v>-11.574806041181066</v>
      </c>
      <c r="BV12">
        <v>-11.804513694638699</v>
      </c>
      <c r="BW12">
        <v>-11.928463286713281</v>
      </c>
      <c r="BX12">
        <v>-11.946277389277387</v>
      </c>
      <c r="BY12">
        <v>-11.864257867132867</v>
      </c>
      <c r="BZ12">
        <v>-11.69002010489505</v>
      </c>
      <c r="CA12">
        <v>-11.432203185703232</v>
      </c>
      <c r="CB12">
        <v>-11.107410256410247</v>
      </c>
      <c r="CC12">
        <v>-10.722206876456825</v>
      </c>
      <c r="CD12">
        <v>-10.285558566433586</v>
      </c>
      <c r="CE12">
        <v>-9.8130875097124921</v>
      </c>
      <c r="CF12">
        <v>-9.318144230769196</v>
      </c>
      <c r="CG12">
        <v>-8.8216593822843965</v>
      </c>
      <c r="CH12">
        <v>-8.339649669774694</v>
      </c>
      <c r="CI12">
        <v>-7.890290209790221</v>
      </c>
      <c r="CJ12">
        <v>-7.4909809634809834</v>
      </c>
      <c r="CK12">
        <v>-7.1593376068376546</v>
      </c>
      <c r="CL12">
        <v>-6.9060728438227992</v>
      </c>
      <c r="CM12">
        <v>-6.72326388888888</v>
      </c>
      <c r="CN12">
        <v>-6.6067020202020252</v>
      </c>
      <c r="CO12">
        <v>-6.5330576923076711</v>
      </c>
      <c r="CP12">
        <v>-6.4666440365190345</v>
      </c>
      <c r="CQ12">
        <v>-6.3927593240093339</v>
      </c>
      <c r="CR12">
        <v>-6.2879699883449724</v>
      </c>
      <c r="CS12">
        <v>-6.1597011460761451</v>
      </c>
      <c r="CT12">
        <v>-6.014747183372176</v>
      </c>
      <c r="CU12">
        <v>-5.8550099067598937</v>
      </c>
      <c r="CV12">
        <v>-5.6658279914529981</v>
      </c>
      <c r="CW12">
        <v>-5.4426536519036386</v>
      </c>
      <c r="CX12">
        <v>-5.1789903846153829</v>
      </c>
    </row>
    <row r="13" spans="1:102" x14ac:dyDescent="0.25">
      <c r="B13" s="1" t="s">
        <v>11</v>
      </c>
      <c r="C13">
        <v>-7.9419782608695639</v>
      </c>
      <c r="D13">
        <v>-7.2104642072902445</v>
      </c>
      <c r="E13">
        <v>-6.4807986385594969</v>
      </c>
      <c r="F13">
        <v>-5.740414031620559</v>
      </c>
      <c r="G13">
        <v>-4.9791921387791271</v>
      </c>
      <c r="H13">
        <v>-4.1954392841457651</v>
      </c>
      <c r="I13">
        <v>-3.3947397891962452</v>
      </c>
      <c r="J13">
        <v>-2.5884638779094984</v>
      </c>
      <c r="K13">
        <v>-1.796927755818982</v>
      </c>
      <c r="L13">
        <v>-1.0455227272726966</v>
      </c>
      <c r="M13">
        <v>-0.36380237154151002</v>
      </c>
      <c r="N13">
        <v>0.23843236714974647</v>
      </c>
      <c r="O13">
        <v>0.73722760210799387</v>
      </c>
      <c r="P13">
        <v>1.1089694773825187</v>
      </c>
      <c r="Q13">
        <v>1.3698144488361803</v>
      </c>
      <c r="R13">
        <v>1.494898880105429</v>
      </c>
      <c r="S13">
        <v>1.482130873956969</v>
      </c>
      <c r="T13">
        <v>1.3367045454545414</v>
      </c>
      <c r="U13">
        <v>1.0651926877470519</v>
      </c>
      <c r="V13">
        <v>0.67840942028983653</v>
      </c>
      <c r="W13">
        <v>0.19413713219150727</v>
      </c>
      <c r="X13">
        <v>-0.3642819499341528</v>
      </c>
      <c r="Y13">
        <v>-0.96589613526564744</v>
      </c>
      <c r="Z13">
        <v>-1.5785652173913622</v>
      </c>
      <c r="AA13">
        <v>-2.1716294466403219</v>
      </c>
      <c r="AB13">
        <v>-2.7162955643390476</v>
      </c>
      <c r="AC13">
        <v>-3.1904107378128761</v>
      </c>
      <c r="AD13">
        <v>-3.5717954545454473</v>
      </c>
      <c r="AE13">
        <v>-3.8655772946860036</v>
      </c>
      <c r="AF13">
        <v>-4.0566298858146776</v>
      </c>
      <c r="AG13">
        <v>-4.1539018445322844</v>
      </c>
      <c r="AH13">
        <v>-4.1732711901624988</v>
      </c>
      <c r="AI13">
        <v>-4.1290663153271723</v>
      </c>
      <c r="AJ13">
        <v>-4.0401376811594201</v>
      </c>
      <c r="AK13">
        <v>-3.9244154589371818</v>
      </c>
      <c r="AL13">
        <v>-3.8035157004830684</v>
      </c>
      <c r="AM13">
        <v>-3.7004703557312326</v>
      </c>
      <c r="AN13">
        <v>-3.6365167984189766</v>
      </c>
      <c r="AO13">
        <v>-3.6349359903381657</v>
      </c>
      <c r="AP13">
        <v>-3.6904644268774738</v>
      </c>
      <c r="AQ13">
        <v>-3.8203980017566925</v>
      </c>
      <c r="AR13">
        <v>-4.0433582564778279</v>
      </c>
      <c r="AS13">
        <v>-4.359453227931497</v>
      </c>
      <c r="AT13">
        <v>-4.7751976284584874</v>
      </c>
      <c r="AU13">
        <v>-5.298443236714971</v>
      </c>
      <c r="AV13">
        <v>-5.9372094861660489</v>
      </c>
      <c r="AW13">
        <v>-6.6953730786122083</v>
      </c>
      <c r="AX13">
        <v>-7.5598735177865368</v>
      </c>
      <c r="AY13">
        <v>-8.5234308300394943</v>
      </c>
      <c r="AZ13">
        <v>-9.5674358805445312</v>
      </c>
      <c r="BA13">
        <v>-10.677988142292527</v>
      </c>
      <c r="BB13">
        <v>-11.823404808959179</v>
      </c>
      <c r="BC13">
        <v>-13.008040953008388</v>
      </c>
      <c r="BD13">
        <v>-14.197468818621019</v>
      </c>
      <c r="BE13">
        <v>-15.341184782608632</v>
      </c>
      <c r="BF13">
        <v>-16.380741545893731</v>
      </c>
      <c r="BG13">
        <v>-17.242873517786609</v>
      </c>
      <c r="BH13">
        <v>-17.905509552042197</v>
      </c>
      <c r="BI13">
        <v>-18.229116271409765</v>
      </c>
      <c r="BJ13">
        <v>-18.195977162933637</v>
      </c>
      <c r="BK13">
        <v>-17.789482213438703</v>
      </c>
      <c r="BL13">
        <v>-17.039390974966963</v>
      </c>
      <c r="BM13">
        <v>-16.009217391304357</v>
      </c>
      <c r="BN13">
        <v>-14.771868577074965</v>
      </c>
      <c r="BO13">
        <v>-13.404597826087228</v>
      </c>
      <c r="BP13">
        <v>-11.990104633289382</v>
      </c>
      <c r="BQ13">
        <v>-10.605221014492832</v>
      </c>
      <c r="BR13">
        <v>-9.3103711023275757</v>
      </c>
      <c r="BS13">
        <v>-8.1504331357048603</v>
      </c>
      <c r="BT13">
        <v>-7.1624423583662846</v>
      </c>
      <c r="BU13">
        <v>-6.371788317962241</v>
      </c>
      <c r="BV13">
        <v>-5.7969864953886709</v>
      </c>
      <c r="BW13">
        <v>-5.4473735177865477</v>
      </c>
      <c r="BX13">
        <v>-5.3213866930171418</v>
      </c>
      <c r="BY13">
        <v>-5.409869565217365</v>
      </c>
      <c r="BZ13">
        <v>-5.7025471014492561</v>
      </c>
      <c r="CA13">
        <v>-6.1868864734298716</v>
      </c>
      <c r="CB13">
        <v>-6.8319770531401884</v>
      </c>
      <c r="CC13">
        <v>-7.6022364953886026</v>
      </c>
      <c r="CD13">
        <v>-8.4591297760211095</v>
      </c>
      <c r="CE13">
        <v>-9.3540611550285071</v>
      </c>
      <c r="CF13">
        <v>-10.233268774703559</v>
      </c>
      <c r="CG13">
        <v>-11.046865612648224</v>
      </c>
      <c r="CH13">
        <v>-11.746024154589323</v>
      </c>
      <c r="CI13">
        <v>-12.284408432147586</v>
      </c>
      <c r="CJ13">
        <v>-12.643196310935425</v>
      </c>
      <c r="CK13">
        <v>-12.805041831357011</v>
      </c>
      <c r="CL13">
        <v>-12.799904150197602</v>
      </c>
      <c r="CM13">
        <v>-12.676405797101463</v>
      </c>
      <c r="CN13">
        <v>-12.494343324549835</v>
      </c>
      <c r="CO13">
        <v>-12.306177865612655</v>
      </c>
      <c r="CP13">
        <v>-12.120512296881916</v>
      </c>
      <c r="CQ13">
        <v>-11.888589811155033</v>
      </c>
      <c r="CR13">
        <v>-11.591328722002659</v>
      </c>
      <c r="CS13">
        <v>-11.18866721563462</v>
      </c>
      <c r="CT13">
        <v>-10.684971453667066</v>
      </c>
      <c r="CU13">
        <v>-10.085132740447971</v>
      </c>
      <c r="CV13">
        <v>-9.4020008783487032</v>
      </c>
      <c r="CW13">
        <v>-8.6582661396574547</v>
      </c>
      <c r="CX13">
        <v>-7.8925434782608708</v>
      </c>
    </row>
    <row r="14" spans="1:102" x14ac:dyDescent="0.25">
      <c r="B14" s="1" t="s">
        <v>12</v>
      </c>
      <c r="C14">
        <v>-0.76485256410256408</v>
      </c>
      <c r="D14">
        <v>-0.88391828541827211</v>
      </c>
      <c r="E14">
        <v>-1.0878955581455516</v>
      </c>
      <c r="F14">
        <v>-1.3314271561771704</v>
      </c>
      <c r="G14">
        <v>-1.5722908572908507</v>
      </c>
      <c r="H14">
        <v>-1.7461221833721516</v>
      </c>
      <c r="I14">
        <v>-1.8207820512820279</v>
      </c>
      <c r="J14">
        <v>-1.7962240999740919</v>
      </c>
      <c r="K14">
        <v>-1.6733267288267228</v>
      </c>
      <c r="L14">
        <v>-1.4683065268065292</v>
      </c>
      <c r="M14">
        <v>-1.2208375420874999</v>
      </c>
      <c r="N14">
        <v>-0.96857122507121651</v>
      </c>
      <c r="O14">
        <v>-0.73733352758351745</v>
      </c>
      <c r="P14">
        <v>-0.54528671328669642</v>
      </c>
      <c r="Q14">
        <v>-0.39956954156955315</v>
      </c>
      <c r="R14">
        <v>-0.28701631701633634</v>
      </c>
      <c r="S14">
        <v>-0.19014206164201972</v>
      </c>
      <c r="T14">
        <v>-9.0992683242680991E-2</v>
      </c>
      <c r="U14">
        <v>2.5300699300705293E-2</v>
      </c>
      <c r="V14">
        <v>0.16499637399635189</v>
      </c>
      <c r="W14">
        <v>0.33528567728568026</v>
      </c>
      <c r="X14">
        <v>0.53380147630146912</v>
      </c>
      <c r="Y14">
        <v>0.74520156695159678</v>
      </c>
      <c r="Z14">
        <v>0.9648403263402906</v>
      </c>
      <c r="AA14">
        <v>1.1874850427350192</v>
      </c>
      <c r="AB14">
        <v>1.4110377492877841</v>
      </c>
      <c r="AC14">
        <v>1.6381997539497217</v>
      </c>
      <c r="AD14">
        <v>1.8737092074592165</v>
      </c>
      <c r="AE14">
        <v>2.1204291634291397</v>
      </c>
      <c r="AF14">
        <v>2.3820480445479779</v>
      </c>
      <c r="AG14">
        <v>2.6607144522144748</v>
      </c>
      <c r="AH14">
        <v>2.9575303677803921</v>
      </c>
      <c r="AI14">
        <v>3.2701149313649767</v>
      </c>
      <c r="AJ14">
        <v>3.5956794871794866</v>
      </c>
      <c r="AK14">
        <v>3.9301381766381995</v>
      </c>
      <c r="AL14">
        <v>4.2623913493914509</v>
      </c>
      <c r="AM14">
        <v>4.579299533799543</v>
      </c>
      <c r="AN14">
        <v>4.8624023569023826</v>
      </c>
      <c r="AO14">
        <v>5.0914339549339385</v>
      </c>
      <c r="AP14">
        <v>5.2420831390831149</v>
      </c>
      <c r="AQ14">
        <v>5.2934386816886807</v>
      </c>
      <c r="AR14">
        <v>5.2240598938098968</v>
      </c>
      <c r="AS14">
        <v>5.0210279720279578</v>
      </c>
      <c r="AT14">
        <v>4.6786546879046789</v>
      </c>
      <c r="AU14">
        <v>4.1896972934473338</v>
      </c>
      <c r="AV14">
        <v>3.5323280885781045</v>
      </c>
      <c r="AW14">
        <v>2.7219105154105714</v>
      </c>
      <c r="AX14">
        <v>1.7560887075887739</v>
      </c>
      <c r="AY14">
        <v>0.63173445998454281</v>
      </c>
      <c r="AZ14">
        <v>-0.62994166019152043</v>
      </c>
      <c r="BA14">
        <v>-2.012505115255272</v>
      </c>
      <c r="BB14">
        <v>-3.4803780108781326</v>
      </c>
      <c r="BC14">
        <v>-4.9893818958819587</v>
      </c>
      <c r="BD14">
        <v>-6.4972774540275484</v>
      </c>
      <c r="BE14">
        <v>-7.9603618881118923</v>
      </c>
      <c r="BF14">
        <v>-9.3760270655271221</v>
      </c>
      <c r="BG14">
        <v>-10.696346542346584</v>
      </c>
      <c r="BH14">
        <v>-11.917274669774658</v>
      </c>
      <c r="BI14">
        <v>-13.064631831131997</v>
      </c>
      <c r="BJ14">
        <v>-14.171047591297597</v>
      </c>
      <c r="BK14">
        <v>-15.271358391608365</v>
      </c>
      <c r="BL14">
        <v>-16.385967754467696</v>
      </c>
      <c r="BM14">
        <v>-17.518654169904117</v>
      </c>
      <c r="BN14">
        <v>-18.650215617715666</v>
      </c>
      <c r="BO14">
        <v>-19.741797591297289</v>
      </c>
      <c r="BP14">
        <v>-20.758215358715319</v>
      </c>
      <c r="BQ14">
        <v>-21.663935897435895</v>
      </c>
      <c r="BR14">
        <v>-22.421973970473907</v>
      </c>
      <c r="BS14">
        <v>-23.024005568505515</v>
      </c>
      <c r="BT14">
        <v>-23.462550310800278</v>
      </c>
      <c r="BU14">
        <v>-23.735382802382873</v>
      </c>
      <c r="BV14">
        <v>-23.849708300958316</v>
      </c>
      <c r="BW14">
        <v>-23.846090326340349</v>
      </c>
      <c r="BX14">
        <v>-23.724295325045315</v>
      </c>
      <c r="BY14">
        <v>-23.502540274540276</v>
      </c>
      <c r="BZ14">
        <v>-23.199072649572646</v>
      </c>
      <c r="CA14">
        <v>-22.822722934472882</v>
      </c>
      <c r="CB14">
        <v>-22.372670940170973</v>
      </c>
      <c r="CC14">
        <v>-21.837196192696155</v>
      </c>
      <c r="CD14">
        <v>-21.199606513856526</v>
      </c>
      <c r="CE14">
        <v>-20.438484848484787</v>
      </c>
      <c r="CF14">
        <v>-19.526150349650415</v>
      </c>
      <c r="CG14">
        <v>-18.438584045584111</v>
      </c>
      <c r="CH14">
        <v>-17.160563908314085</v>
      </c>
      <c r="CI14">
        <v>-15.699078477078441</v>
      </c>
      <c r="CJ14">
        <v>-14.053584369334459</v>
      </c>
      <c r="CK14">
        <v>-12.301527907277947</v>
      </c>
      <c r="CL14">
        <v>-10.550033216783357</v>
      </c>
      <c r="CM14">
        <v>-8.9021524216524828</v>
      </c>
      <c r="CN14">
        <v>-7.4290304325305803</v>
      </c>
      <c r="CO14">
        <v>-6.1464434731934281</v>
      </c>
      <c r="CP14">
        <v>-5.052225394975391</v>
      </c>
      <c r="CQ14">
        <v>-4.1041658896659676</v>
      </c>
      <c r="CR14">
        <v>-3.2597589355087688</v>
      </c>
      <c r="CS14">
        <v>-2.4979123284123661</v>
      </c>
      <c r="CT14">
        <v>-1.8289668479669037</v>
      </c>
      <c r="CU14">
        <v>-1.2894316239316601</v>
      </c>
      <c r="CV14">
        <v>-0.88556196581197577</v>
      </c>
      <c r="CW14">
        <v>-0.63350673400676094</v>
      </c>
      <c r="CX14">
        <v>-0.54348076923076938</v>
      </c>
    </row>
    <row r="15" spans="1:102" x14ac:dyDescent="0.25">
      <c r="B15" s="1" t="s">
        <v>13</v>
      </c>
      <c r="C15">
        <v>4.698855421686746</v>
      </c>
      <c r="D15">
        <v>6.0575203845686456</v>
      </c>
      <c r="E15">
        <v>7.3913770232445533</v>
      </c>
      <c r="F15">
        <v>8.7050303030303855</v>
      </c>
      <c r="G15">
        <v>9.9490489229647068</v>
      </c>
      <c r="H15">
        <v>11.080105147864234</v>
      </c>
      <c r="I15">
        <v>12.078048922964681</v>
      </c>
      <c r="J15">
        <v>12.919230376049592</v>
      </c>
      <c r="K15">
        <v>13.588216258975347</v>
      </c>
      <c r="L15">
        <v>14.081714129244277</v>
      </c>
      <c r="M15">
        <v>14.40505087014726</v>
      </c>
      <c r="N15">
        <v>14.572805890227569</v>
      </c>
      <c r="O15">
        <v>14.607427163198215</v>
      </c>
      <c r="P15">
        <v>14.536505780698539</v>
      </c>
      <c r="Q15">
        <v>14.388639892904949</v>
      </c>
      <c r="R15">
        <v>14.191389193136192</v>
      </c>
      <c r="S15">
        <v>13.96582183278567</v>
      </c>
      <c r="T15">
        <v>13.722270171595488</v>
      </c>
      <c r="U15">
        <v>13.460143483022998</v>
      </c>
      <c r="V15">
        <v>13.168041621029587</v>
      </c>
      <c r="W15">
        <v>12.832378605330401</v>
      </c>
      <c r="X15">
        <v>12.438387732749176</v>
      </c>
      <c r="Y15">
        <v>11.976717536813915</v>
      </c>
      <c r="Z15">
        <v>11.445212608007845</v>
      </c>
      <c r="AA15">
        <v>10.854794815626109</v>
      </c>
      <c r="AB15">
        <v>10.228057928684374</v>
      </c>
      <c r="AC15">
        <v>9.5988898624802577</v>
      </c>
      <c r="AD15">
        <v>9.0042475355969387</v>
      </c>
      <c r="AE15">
        <v>8.4771476207861181</v>
      </c>
      <c r="AF15">
        <v>8.0408736765243489</v>
      </c>
      <c r="AG15">
        <v>7.709893756845581</v>
      </c>
      <c r="AH15">
        <v>7.4887797249604517</v>
      </c>
      <c r="AI15">
        <v>7.3725066325909623</v>
      </c>
      <c r="AJ15">
        <v>7.3524337349397637</v>
      </c>
      <c r="AK15">
        <v>7.4188237799683616</v>
      </c>
      <c r="AL15">
        <v>7.5641781672143296</v>
      </c>
      <c r="AM15">
        <v>7.7721281489594807</v>
      </c>
      <c r="AN15">
        <v>8.0253253012048162</v>
      </c>
      <c r="AO15">
        <v>8.2989437751004047</v>
      </c>
      <c r="AP15">
        <v>8.561431909455985</v>
      </c>
      <c r="AQ15">
        <v>8.7817702324449307</v>
      </c>
      <c r="AR15">
        <v>8.9357003772666719</v>
      </c>
      <c r="AS15">
        <v>9.0115268346111694</v>
      </c>
      <c r="AT15">
        <v>9.0107573323597521</v>
      </c>
      <c r="AU15">
        <v>8.9505314591700031</v>
      </c>
      <c r="AV15">
        <v>8.854429353778734</v>
      </c>
      <c r="AW15">
        <v>8.7532876962395161</v>
      </c>
      <c r="AX15">
        <v>8.6767538030911417</v>
      </c>
      <c r="AY15">
        <v>8.6388430083972167</v>
      </c>
      <c r="AZ15">
        <v>8.6386642326883312</v>
      </c>
      <c r="BA15">
        <v>8.6598406961178096</v>
      </c>
      <c r="BB15">
        <v>8.6787104782767486</v>
      </c>
      <c r="BC15">
        <v>8.6800150906657212</v>
      </c>
      <c r="BD15">
        <v>8.6625360837288543</v>
      </c>
      <c r="BE15">
        <v>8.6367710843373384</v>
      </c>
      <c r="BF15">
        <v>8.6189344042838201</v>
      </c>
      <c r="BG15">
        <v>8.6209468175733335</v>
      </c>
      <c r="BH15">
        <v>8.7002625045637068</v>
      </c>
      <c r="BI15">
        <v>8.838780090057158</v>
      </c>
      <c r="BJ15">
        <v>9.0553298040647761</v>
      </c>
      <c r="BK15">
        <v>9.3317378605330958</v>
      </c>
      <c r="BL15">
        <v>9.6263749543628538</v>
      </c>
      <c r="BM15">
        <v>9.8851560180114397</v>
      </c>
      <c r="BN15">
        <v>10.054360350492871</v>
      </c>
      <c r="BO15">
        <v>10.087644760861629</v>
      </c>
      <c r="BP15">
        <v>9.958740051113514</v>
      </c>
      <c r="BQ15">
        <v>9.6638634538152779</v>
      </c>
      <c r="BR15">
        <v>9.2123648533528169</v>
      </c>
      <c r="BS15">
        <v>8.6415800170377821</v>
      </c>
      <c r="BT15">
        <v>7.9914001460386794</v>
      </c>
      <c r="BU15">
        <v>7.3062802726054512</v>
      </c>
      <c r="BV15">
        <v>6.6294190093708441</v>
      </c>
      <c r="BW15">
        <v>5.9992365826944836</v>
      </c>
      <c r="BX15">
        <v>5.448783862723622</v>
      </c>
      <c r="BY15">
        <v>5.0025390045029319</v>
      </c>
      <c r="BZ15">
        <v>4.6808645491055136</v>
      </c>
      <c r="CA15">
        <v>4.4891860776439092</v>
      </c>
      <c r="CB15">
        <v>4.4219410977242184</v>
      </c>
      <c r="CC15">
        <v>4.4666093464767993</v>
      </c>
      <c r="CD15">
        <v>4.6051970305464094</v>
      </c>
      <c r="CE15">
        <v>4.8171747596446526</v>
      </c>
      <c r="CF15">
        <v>5.0769704271632223</v>
      </c>
      <c r="CG15">
        <v>5.3614832663989054</v>
      </c>
      <c r="CH15">
        <v>5.64539807715704</v>
      </c>
      <c r="CI15">
        <v>5.901771084337371</v>
      </c>
      <c r="CJ15">
        <v>6.0967322623828428</v>
      </c>
      <c r="CK15">
        <v>6.1805941341121935</v>
      </c>
      <c r="CL15">
        <v>6.0895940124133192</v>
      </c>
      <c r="CM15">
        <v>5.7606412315930049</v>
      </c>
      <c r="CN15">
        <v>5.1648235365704931</v>
      </c>
      <c r="CO15">
        <v>4.3417480832420914</v>
      </c>
      <c r="CP15">
        <v>3.408581964220625</v>
      </c>
      <c r="CQ15">
        <v>2.505711695265874</v>
      </c>
      <c r="CR15">
        <v>1.7881427528295306</v>
      </c>
      <c r="CS15">
        <v>1.3894724351953356</v>
      </c>
      <c r="CT15">
        <v>1.3777707192406257</v>
      </c>
      <c r="CU15">
        <v>1.7758013873676088</v>
      </c>
      <c r="CV15">
        <v>2.5558486065473422</v>
      </c>
      <c r="CW15">
        <v>3.6385520262869284</v>
      </c>
      <c r="CX15">
        <v>4.9077349397590346</v>
      </c>
    </row>
    <row r="16" spans="1:102" x14ac:dyDescent="0.25">
      <c r="B16" s="1" t="s">
        <v>14</v>
      </c>
      <c r="C16">
        <v>0.86315384615384594</v>
      </c>
      <c r="D16">
        <v>1.7312852456185921</v>
      </c>
      <c r="E16">
        <v>2.4876845376845416</v>
      </c>
      <c r="F16">
        <v>3.1895716135716157</v>
      </c>
      <c r="G16">
        <v>3.8988368298369602</v>
      </c>
      <c r="H16">
        <v>4.6500273676940109</v>
      </c>
      <c r="I16">
        <v>5.4398360528361751</v>
      </c>
      <c r="J16">
        <v>6.2346601053267277</v>
      </c>
      <c r="K16">
        <v>6.9882244668911806</v>
      </c>
      <c r="L16">
        <v>7.6563931623931847</v>
      </c>
      <c r="M16">
        <v>8.202544245877565</v>
      </c>
      <c r="N16">
        <v>8.6116324786324814</v>
      </c>
      <c r="O16">
        <v>8.8887829577829862</v>
      </c>
      <c r="P16">
        <v>9.046136234136231</v>
      </c>
      <c r="Q16">
        <v>9.1139260985927724</v>
      </c>
      <c r="R16">
        <v>9.1299290339290327</v>
      </c>
      <c r="S16">
        <v>9.1241322627989252</v>
      </c>
      <c r="T16">
        <v>9.1151047224380601</v>
      </c>
      <c r="U16">
        <v>9.1098080808080724</v>
      </c>
      <c r="V16">
        <v>9.1048220668220647</v>
      </c>
      <c r="W16">
        <v>9.0914956401622931</v>
      </c>
      <c r="X16">
        <v>9.0581416731416873</v>
      </c>
      <c r="Y16">
        <v>8.9981253561253514</v>
      </c>
      <c r="Z16">
        <v>8.9159900716567471</v>
      </c>
      <c r="AA16">
        <v>8.8201471121471133</v>
      </c>
      <c r="AB16">
        <v>8.7166389536389506</v>
      </c>
      <c r="AC16">
        <v>8.6092839506172893</v>
      </c>
      <c r="AD16">
        <v>8.5125050505050499</v>
      </c>
      <c r="AE16">
        <v>8.4379024432357763</v>
      </c>
      <c r="AF16">
        <v>8.3920131226797956</v>
      </c>
      <c r="AG16">
        <v>8.3760924630924674</v>
      </c>
      <c r="AH16">
        <v>8.3867483380816648</v>
      </c>
      <c r="AI16">
        <v>8.418336009669348</v>
      </c>
      <c r="AJ16">
        <v>8.4612877492877505</v>
      </c>
      <c r="AK16">
        <v>8.4983733057066271</v>
      </c>
      <c r="AL16">
        <v>8.5223901407234717</v>
      </c>
      <c r="AM16">
        <v>8.5269588189588141</v>
      </c>
      <c r="AN16">
        <v>8.5039392212725602</v>
      </c>
      <c r="AO16">
        <v>8.4429023569023496</v>
      </c>
      <c r="AP16">
        <v>8.3353253043253037</v>
      </c>
      <c r="AQ16">
        <v>8.1747895191228412</v>
      </c>
      <c r="AR16">
        <v>7.9552456185789095</v>
      </c>
      <c r="AS16">
        <v>7.6708347578347587</v>
      </c>
      <c r="AT16">
        <v>7.3160682897349538</v>
      </c>
      <c r="AU16">
        <v>6.8862706552706356</v>
      </c>
      <c r="AV16">
        <v>6.3782905982906044</v>
      </c>
      <c r="AW16">
        <v>5.7945168781834973</v>
      </c>
      <c r="AX16">
        <v>5.1450915997582287</v>
      </c>
      <c r="AY16">
        <v>4.445881636881575</v>
      </c>
      <c r="AZ16">
        <v>3.7138595355261153</v>
      </c>
      <c r="BA16">
        <v>2.9626452559786762</v>
      </c>
      <c r="BB16">
        <v>2.203778295778354</v>
      </c>
      <c r="BC16">
        <v>1.4517648277648725</v>
      </c>
      <c r="BD16">
        <v>0.72598877665548001</v>
      </c>
      <c r="BE16">
        <v>5.0241647241650832E-2</v>
      </c>
      <c r="BF16">
        <v>-0.54649002848997619</v>
      </c>
      <c r="BG16">
        <v>-1.032898644565329</v>
      </c>
      <c r="BH16">
        <v>-1.3840269360269386</v>
      </c>
      <c r="BI16">
        <v>-1.5867245100578218</v>
      </c>
      <c r="BJ16">
        <v>-1.6442927566260799</v>
      </c>
      <c r="BK16">
        <v>-1.5753729603729438</v>
      </c>
      <c r="BL16">
        <v>-1.4106051109384516</v>
      </c>
      <c r="BM16">
        <v>-1.1838996805663486</v>
      </c>
      <c r="BN16">
        <v>-0.92611888111887886</v>
      </c>
      <c r="BO16">
        <v>-0.65936743503412043</v>
      </c>
      <c r="BP16">
        <v>-0.38619217819216484</v>
      </c>
      <c r="BQ16">
        <v>-0.11569230769232013</v>
      </c>
      <c r="BR16">
        <v>0.16520435120431592</v>
      </c>
      <c r="BS16">
        <v>0.47082741949411266</v>
      </c>
      <c r="BT16">
        <v>0.81647837347838925</v>
      </c>
      <c r="BU16">
        <v>1.2133030303030912</v>
      </c>
      <c r="BV16">
        <v>1.6821663644996412</v>
      </c>
      <c r="BW16">
        <v>2.214591297591288</v>
      </c>
      <c r="BX16">
        <v>2.8148357075023833</v>
      </c>
      <c r="BY16">
        <v>3.4786754726754188</v>
      </c>
      <c r="BZ16">
        <v>4.1935037555037322</v>
      </c>
      <c r="CA16">
        <v>4.9407353880688589</v>
      </c>
      <c r="CB16">
        <v>5.704238366571694</v>
      </c>
      <c r="CC16">
        <v>6.5039937839938124</v>
      </c>
      <c r="CD16">
        <v>7.2944766468098976</v>
      </c>
      <c r="CE16">
        <v>8.1132362082362146</v>
      </c>
      <c r="CF16">
        <v>8.8336635586635346</v>
      </c>
      <c r="CG16">
        <v>9.389784339117714</v>
      </c>
      <c r="CH16">
        <v>9.6472973322973239</v>
      </c>
      <c r="CI16">
        <v>9.4913343693343286</v>
      </c>
      <c r="CJ16">
        <v>8.8281754295088621</v>
      </c>
      <c r="CK16">
        <v>7.6148944142277761</v>
      </c>
      <c r="CL16">
        <v>5.9428984718988209</v>
      </c>
      <c r="CM16">
        <v>3.9644662867997216</v>
      </c>
      <c r="CN16">
        <v>1.9306854873521422</v>
      </c>
      <c r="CO16">
        <v>8.1538461538563131E-2</v>
      </c>
      <c r="CP16">
        <v>-1.42361391694717</v>
      </c>
      <c r="CQ16">
        <v>-2.4752467409134455</v>
      </c>
      <c r="CR16">
        <v>-3.0278899248898847</v>
      </c>
      <c r="CS16">
        <v>-3.1035518432184852</v>
      </c>
      <c r="CT16">
        <v>-2.7420251230251127</v>
      </c>
      <c r="CU16">
        <v>-2.046842009842007</v>
      </c>
      <c r="CV16">
        <v>-1.1261527238193849</v>
      </c>
      <c r="CW16">
        <v>-0.10531710265042887</v>
      </c>
      <c r="CX16">
        <v>0.88573504273504278</v>
      </c>
    </row>
    <row r="17" spans="2:102" x14ac:dyDescent="0.25">
      <c r="B17" s="1" t="s">
        <v>15</v>
      </c>
      <c r="C17">
        <v>-11.371523076923076</v>
      </c>
      <c r="D17">
        <v>-11.019058430458452</v>
      </c>
      <c r="E17">
        <v>-10.655966977466928</v>
      </c>
      <c r="F17">
        <v>-10.248641724941738</v>
      </c>
      <c r="G17">
        <v>-9.7388449106448913</v>
      </c>
      <c r="H17">
        <v>-9.0945022533022346</v>
      </c>
      <c r="I17">
        <v>-8.3231128205126996</v>
      </c>
      <c r="J17">
        <v>-7.4653996114996151</v>
      </c>
      <c r="K17">
        <v>-6.5811153846152877</v>
      </c>
      <c r="L17">
        <v>-5.735672727272747</v>
      </c>
      <c r="M17">
        <v>-4.9884195027194931</v>
      </c>
      <c r="N17">
        <v>-4.3798965811966131</v>
      </c>
      <c r="O17">
        <v>-3.9244948717948147</v>
      </c>
      <c r="P17">
        <v>-3.6072883449883344</v>
      </c>
      <c r="Q17">
        <v>-3.3936571095571031</v>
      </c>
      <c r="R17">
        <v>-3.2407540792540752</v>
      </c>
      <c r="S17">
        <v>-3.111159285159264</v>
      </c>
      <c r="T17">
        <v>-2.9822548562548605</v>
      </c>
      <c r="U17">
        <v>-2.8417853146853216</v>
      </c>
      <c r="V17">
        <v>-2.6863815073815203</v>
      </c>
      <c r="W17">
        <v>-2.514424786324776</v>
      </c>
      <c r="X17">
        <v>-2.3406918414918279</v>
      </c>
      <c r="Y17">
        <v>-2.1704991452991362</v>
      </c>
      <c r="Z17">
        <v>-2.0059693861694079</v>
      </c>
      <c r="AA17">
        <v>-1.8458270396270184</v>
      </c>
      <c r="AB17">
        <v>-1.6885822843822875</v>
      </c>
      <c r="AC17">
        <v>-1.5291515928515897</v>
      </c>
      <c r="AD17">
        <v>-1.3589881118881222</v>
      </c>
      <c r="AE17">
        <v>-1.1700207459207406</v>
      </c>
      <c r="AF17">
        <v>-0.95565819735821855</v>
      </c>
      <c r="AG17">
        <v>-0.71432447552447653</v>
      </c>
      <c r="AH17">
        <v>-0.4476021756021768</v>
      </c>
      <c r="AI17">
        <v>-0.16303465423462082</v>
      </c>
      <c r="AJ17">
        <v>0.12769487179486372</v>
      </c>
      <c r="AK17">
        <v>0.4128468531468476</v>
      </c>
      <c r="AL17">
        <v>0.68466752136754261</v>
      </c>
      <c r="AM17">
        <v>0.93626083916083147</v>
      </c>
      <c r="AN17">
        <v>1.1583242424242604</v>
      </c>
      <c r="AO17">
        <v>1.3398613053612898</v>
      </c>
      <c r="AP17">
        <v>1.469770629370647</v>
      </c>
      <c r="AQ17">
        <v>1.5366342657342729</v>
      </c>
      <c r="AR17">
        <v>1.5218331779331677</v>
      </c>
      <c r="AS17">
        <v>1.4149552447552467</v>
      </c>
      <c r="AT17">
        <v>1.2014387723387894</v>
      </c>
      <c r="AU17">
        <v>0.8637000000000018</v>
      </c>
      <c r="AV17">
        <v>0.37931258741256535</v>
      </c>
      <c r="AW17">
        <v>-0.27715990675990604</v>
      </c>
      <c r="AX17">
        <v>-1.1302815850816914</v>
      </c>
      <c r="AY17">
        <v>-2.198485547785638</v>
      </c>
      <c r="AZ17">
        <v>-3.4901510489511152</v>
      </c>
      <c r="BA17">
        <v>-5.0032602175601388</v>
      </c>
      <c r="BB17">
        <v>-6.7191783216781902</v>
      </c>
      <c r="BC17">
        <v>-8.6078221445218759</v>
      </c>
      <c r="BD17">
        <v>-10.628252214452218</v>
      </c>
      <c r="BE17">
        <v>-12.742816083915942</v>
      </c>
      <c r="BF17">
        <v>-14.919611965812049</v>
      </c>
      <c r="BG17">
        <v>-17.046302797202955</v>
      </c>
      <c r="BH17">
        <v>-19.035110955710962</v>
      </c>
      <c r="BI17">
        <v>-20.773448096347792</v>
      </c>
      <c r="BJ17">
        <v>-22.166172027971911</v>
      </c>
      <c r="BK17">
        <v>-23.152833799533763</v>
      </c>
      <c r="BL17">
        <v>-23.724948873348886</v>
      </c>
      <c r="BM17">
        <v>-23.913366511266485</v>
      </c>
      <c r="BN17">
        <v>-23.7680888111888</v>
      </c>
      <c r="BO17">
        <v>-23.349178554778597</v>
      </c>
      <c r="BP17">
        <v>-22.718515462315459</v>
      </c>
      <c r="BQ17">
        <v>-21.93557179487177</v>
      </c>
      <c r="BR17">
        <v>-21.053494094794182</v>
      </c>
      <c r="BS17">
        <v>-20.122803185703155</v>
      </c>
      <c r="BT17">
        <v>-19.182685081585042</v>
      </c>
      <c r="BU17">
        <v>-18.263128515928422</v>
      </c>
      <c r="BV17">
        <v>-17.383536752136745</v>
      </c>
      <c r="BW17">
        <v>-16.54969370629367</v>
      </c>
      <c r="BX17">
        <v>-15.754765501165457</v>
      </c>
      <c r="BY17">
        <v>-14.980563558663516</v>
      </c>
      <c r="BZ17">
        <v>-14.199893473193567</v>
      </c>
      <c r="CA17">
        <v>-13.380744677544554</v>
      </c>
      <c r="CB17">
        <v>-12.490666666666701</v>
      </c>
      <c r="CC17">
        <v>-11.496585780885827</v>
      </c>
      <c r="CD17">
        <v>-10.3896980574981</v>
      </c>
      <c r="CE17">
        <v>-9.122569153069076</v>
      </c>
      <c r="CF17">
        <v>-7.7346398601399002</v>
      </c>
      <c r="CG17">
        <v>-6.2999262626260961</v>
      </c>
      <c r="CH17">
        <v>-4.9026110334112154</v>
      </c>
      <c r="CI17">
        <v>-3.6700496503496862</v>
      </c>
      <c r="CJ17">
        <v>-2.749062160062155</v>
      </c>
      <c r="CK17">
        <v>-2.2874846153846238</v>
      </c>
      <c r="CL17">
        <v>-2.3828025641025241</v>
      </c>
      <c r="CM17">
        <v>-3.0445495726496614</v>
      </c>
      <c r="CN17">
        <v>-4.1689905205905085</v>
      </c>
      <c r="CO17">
        <v>-5.5672692307692468</v>
      </c>
      <c r="CP17">
        <v>-7.0466843045841783</v>
      </c>
      <c r="CQ17">
        <v>-8.4651580419580323</v>
      </c>
      <c r="CR17">
        <v>-9.683555011654855</v>
      </c>
      <c r="CS17">
        <v>-10.642184770784738</v>
      </c>
      <c r="CT17">
        <v>-11.31160473970473</v>
      </c>
      <c r="CU17">
        <v>-11.690805594405584</v>
      </c>
      <c r="CV17">
        <v>-11.795856721056744</v>
      </c>
      <c r="CW17">
        <v>-11.664615773115736</v>
      </c>
      <c r="CX17">
        <v>-11.378238461538462</v>
      </c>
    </row>
    <row r="18" spans="2:102" x14ac:dyDescent="0.25">
      <c r="B18" s="1" t="s">
        <v>16</v>
      </c>
      <c r="C18">
        <v>-4.3354444444444438</v>
      </c>
      <c r="D18">
        <v>-2.9957977927422341</v>
      </c>
      <c r="E18">
        <v>-1.7406195286196109</v>
      </c>
      <c r="F18">
        <v>-0.61409624017952791</v>
      </c>
      <c r="G18">
        <v>0.33860400299283139</v>
      </c>
      <c r="H18">
        <v>1.0930908155630301</v>
      </c>
      <c r="I18">
        <v>1.6541374859707485</v>
      </c>
      <c r="J18">
        <v>2.0503384773662678</v>
      </c>
      <c r="K18">
        <v>2.3163985222596075</v>
      </c>
      <c r="L18">
        <v>2.4864983164983028</v>
      </c>
      <c r="M18">
        <v>2.5899225589225714</v>
      </c>
      <c r="N18">
        <v>2.640112139917687</v>
      </c>
      <c r="O18">
        <v>2.6441753647587056</v>
      </c>
      <c r="P18">
        <v>2.6100561167227707</v>
      </c>
      <c r="Q18">
        <v>2.5247714178825285</v>
      </c>
      <c r="R18">
        <v>2.4055277777777748</v>
      </c>
      <c r="S18">
        <v>2.2749738121960368</v>
      </c>
      <c r="T18">
        <v>2.1639705387205259</v>
      </c>
      <c r="U18">
        <v>2.1158686868686978</v>
      </c>
      <c r="V18">
        <v>2.164374111485238</v>
      </c>
      <c r="W18">
        <v>2.3243236999625885</v>
      </c>
      <c r="X18">
        <v>2.5852359708192769</v>
      </c>
      <c r="Y18">
        <v>2.9111687242798352</v>
      </c>
      <c r="Z18">
        <v>3.2544961653573128</v>
      </c>
      <c r="AA18">
        <v>3.5694489337822635</v>
      </c>
      <c r="AB18">
        <v>3.8226284137672959</v>
      </c>
      <c r="AC18">
        <v>3.9960927796483361</v>
      </c>
      <c r="AD18">
        <v>4.0959343434343465</v>
      </c>
      <c r="AE18">
        <v>4.1356231762065061</v>
      </c>
      <c r="AF18">
        <v>4.1299178825289893</v>
      </c>
      <c r="AG18">
        <v>4.1018636363636451</v>
      </c>
      <c r="AH18">
        <v>4.0660432098765273</v>
      </c>
      <c r="AI18">
        <v>4.0346405723905736</v>
      </c>
      <c r="AJ18">
        <v>4.0188888888888998</v>
      </c>
      <c r="AK18">
        <v>4.0258810325476899</v>
      </c>
      <c r="AL18">
        <v>4.0595274971941606</v>
      </c>
      <c r="AM18">
        <v>4.1136489898990094</v>
      </c>
      <c r="AN18">
        <v>4.1833295922184801</v>
      </c>
      <c r="AO18">
        <v>4.2477373737373716</v>
      </c>
      <c r="AP18">
        <v>4.297481762065094</v>
      </c>
      <c r="AQ18">
        <v>4.3219381780770663</v>
      </c>
      <c r="AR18">
        <v>4.3169004863449354</v>
      </c>
      <c r="AS18">
        <v>4.2813237934904782</v>
      </c>
      <c r="AT18">
        <v>4.2135675271230788</v>
      </c>
      <c r="AU18">
        <v>4.110808641975308</v>
      </c>
      <c r="AV18">
        <v>3.9688998316498316</v>
      </c>
      <c r="AW18">
        <v>3.7818326786382528</v>
      </c>
      <c r="AX18">
        <v>3.541823232323265</v>
      </c>
      <c r="AY18">
        <v>3.2425415263748572</v>
      </c>
      <c r="AZ18">
        <v>2.8602584175084242</v>
      </c>
      <c r="BA18">
        <v>2.3849221848110713</v>
      </c>
      <c r="BB18">
        <v>1.7913782267115275</v>
      </c>
      <c r="BC18">
        <v>1.070332210998775</v>
      </c>
      <c r="BD18">
        <v>0.22142508417503229</v>
      </c>
      <c r="BE18">
        <v>-0.71661447811447321</v>
      </c>
      <c r="BF18">
        <v>-1.6827685185185588</v>
      </c>
      <c r="BG18">
        <v>-2.6156020389075683</v>
      </c>
      <c r="BH18">
        <v>-3.4373305274972101</v>
      </c>
      <c r="BI18">
        <v>-4.0846247661804007</v>
      </c>
      <c r="BJ18">
        <v>-4.5244754021698421</v>
      </c>
      <c r="BK18">
        <v>-4.7550914702581757</v>
      </c>
      <c r="BL18">
        <v>-4.8185218855218732</v>
      </c>
      <c r="BM18">
        <v>-4.7899018892629552</v>
      </c>
      <c r="BN18">
        <v>-4.7490084175084117</v>
      </c>
      <c r="BO18">
        <v>-4.757147774036655</v>
      </c>
      <c r="BP18">
        <v>-4.8463279087168054</v>
      </c>
      <c r="BQ18">
        <v>-5.0266018518518489</v>
      </c>
      <c r="BR18">
        <v>-5.2865659371492821</v>
      </c>
      <c r="BS18">
        <v>-5.599072390572398</v>
      </c>
      <c r="BT18">
        <v>-5.9329772727272445</v>
      </c>
      <c r="BU18">
        <v>-6.2541144781144515</v>
      </c>
      <c r="BV18">
        <v>-6.529833800972705</v>
      </c>
      <c r="BW18">
        <v>-6.7326658249158013</v>
      </c>
      <c r="BX18">
        <v>-6.844659558548444</v>
      </c>
      <c r="BY18">
        <v>-6.8615260942761225</v>
      </c>
      <c r="BZ18">
        <v>-6.792476992143655</v>
      </c>
      <c r="CA18">
        <v>-6.6669442573887299</v>
      </c>
      <c r="CB18">
        <v>-6.5139032921810687</v>
      </c>
      <c r="CC18">
        <v>-6.3947707631874025</v>
      </c>
      <c r="CD18">
        <v>-6.3300552749719472</v>
      </c>
      <c r="CE18">
        <v>-6.3334261129816962</v>
      </c>
      <c r="CF18">
        <v>-6.4358930976430866</v>
      </c>
      <c r="CG18">
        <v>-6.6280944631500223</v>
      </c>
      <c r="CH18">
        <v>-6.9075429292929185</v>
      </c>
      <c r="CI18">
        <v>-7.262239337822689</v>
      </c>
      <c r="CJ18">
        <v>-7.6708523194911855</v>
      </c>
      <c r="CK18">
        <v>-8.1080189861578713</v>
      </c>
      <c r="CL18">
        <v>-8.5534455667789899</v>
      </c>
      <c r="CM18">
        <v>-9.0167952674897069</v>
      </c>
      <c r="CN18">
        <v>-9.5050078563411944</v>
      </c>
      <c r="CO18">
        <v>-10.003359427609439</v>
      </c>
      <c r="CP18">
        <v>-10.444742143658798</v>
      </c>
      <c r="CQ18">
        <v>-10.712626730265605</v>
      </c>
      <c r="CR18">
        <v>-10.681024130190778</v>
      </c>
      <c r="CS18">
        <v>-10.259231294425733</v>
      </c>
      <c r="CT18">
        <v>-9.4340569584736613</v>
      </c>
      <c r="CU18">
        <v>-8.289382716049456</v>
      </c>
      <c r="CV18">
        <v>-6.9817611298166291</v>
      </c>
      <c r="CW18">
        <v>-5.6029821361766023</v>
      </c>
      <c r="CX18">
        <v>-4.2477592592592606</v>
      </c>
    </row>
    <row r="19" spans="2:102" x14ac:dyDescent="0.25">
      <c r="B19" s="1" t="s">
        <v>17</v>
      </c>
      <c r="C19">
        <v>-6.3244166666666635</v>
      </c>
      <c r="D19">
        <v>-6.4509076879910161</v>
      </c>
      <c r="E19">
        <v>-6.7481549756827572</v>
      </c>
      <c r="F19">
        <v>-7.1596565656565767</v>
      </c>
      <c r="G19">
        <v>-7.5902218481107973</v>
      </c>
      <c r="H19">
        <v>-7.9504398615787704</v>
      </c>
      <c r="I19">
        <v>-8.1846955667789043</v>
      </c>
      <c r="J19">
        <v>-8.2738403479236595</v>
      </c>
      <c r="K19">
        <v>-8.2270460157126841</v>
      </c>
      <c r="L19">
        <v>-8.0716708754208657</v>
      </c>
      <c r="M19">
        <v>-7.841037317620656</v>
      </c>
      <c r="N19">
        <v>-7.564849794238679</v>
      </c>
      <c r="O19">
        <v>-7.2618021885521387</v>
      </c>
      <c r="P19">
        <v>-6.9403849607182968</v>
      </c>
      <c r="Q19">
        <v>-6.6001571268237758</v>
      </c>
      <c r="R19">
        <v>-6.2392154882155033</v>
      </c>
      <c r="S19">
        <v>-5.8611232697343274</v>
      </c>
      <c r="T19">
        <v>-5.4745575196408529</v>
      </c>
      <c r="U19">
        <v>-5.0922247474747797</v>
      </c>
      <c r="V19">
        <v>-4.7399441638608515</v>
      </c>
      <c r="W19">
        <v>-4.4221242050130591</v>
      </c>
      <c r="X19">
        <v>-4.1493793490460105</v>
      </c>
      <c r="Y19">
        <v>-3.9180473251028811</v>
      </c>
      <c r="Z19">
        <v>-3.7187368125701679</v>
      </c>
      <c r="AA19">
        <v>-3.5372320426487089</v>
      </c>
      <c r="AB19">
        <v>-3.3576119528619395</v>
      </c>
      <c r="AC19">
        <v>-3.1569987841376932</v>
      </c>
      <c r="AD19">
        <v>-2.9270951178451088</v>
      </c>
      <c r="AE19">
        <v>-2.6607762813318194</v>
      </c>
      <c r="AF19">
        <v>-2.3591167227834422</v>
      </c>
      <c r="AG19">
        <v>-2.031452581369245</v>
      </c>
      <c r="AH19">
        <v>-1.7007903105125675</v>
      </c>
      <c r="AI19">
        <v>-1.3749562289562032</v>
      </c>
      <c r="AJ19">
        <v>-1.0651358024691273</v>
      </c>
      <c r="AK19">
        <v>-0.77563860830528752</v>
      </c>
      <c r="AL19">
        <v>-0.52418453049006741</v>
      </c>
      <c r="AM19">
        <v>-0.31692676767677108</v>
      </c>
      <c r="AN19">
        <v>-0.1674349046015621</v>
      </c>
      <c r="AO19">
        <v>-9.3389543584002269E-2</v>
      </c>
      <c r="AP19">
        <v>-0.11577553310885545</v>
      </c>
      <c r="AQ19">
        <v>-0.25937673026561692</v>
      </c>
      <c r="AR19">
        <v>-0.55222025813699482</v>
      </c>
      <c r="AS19">
        <v>-1.023406846240158</v>
      </c>
      <c r="AT19">
        <v>-1.7041519827908713</v>
      </c>
      <c r="AU19">
        <v>-2.6163611111111318</v>
      </c>
      <c r="AV19">
        <v>-3.7700471380471421</v>
      </c>
      <c r="AW19">
        <v>-5.1557175458287876</v>
      </c>
      <c r="AX19">
        <v>-6.7484096520763783</v>
      </c>
      <c r="AY19">
        <v>-8.5099326599328045</v>
      </c>
      <c r="AZ19">
        <v>-10.391989057239227</v>
      </c>
      <c r="BA19">
        <v>-12.336732977927248</v>
      </c>
      <c r="BB19">
        <v>-14.270775813692355</v>
      </c>
      <c r="BC19">
        <v>-16.11630695847353</v>
      </c>
      <c r="BD19">
        <v>-17.80009306023177</v>
      </c>
      <c r="BE19">
        <v>-19.259008417508479</v>
      </c>
      <c r="BF19">
        <v>-20.442288065843631</v>
      </c>
      <c r="BG19">
        <v>-21.309727927422344</v>
      </c>
      <c r="BH19">
        <v>-21.841619809203092</v>
      </c>
      <c r="BI19">
        <v>-22.047364010475146</v>
      </c>
      <c r="BJ19">
        <v>-21.979753928170599</v>
      </c>
      <c r="BK19">
        <v>-21.711516273849597</v>
      </c>
      <c r="BL19">
        <v>-21.33182772166105</v>
      </c>
      <c r="BM19">
        <v>-20.941427515899687</v>
      </c>
      <c r="BN19">
        <v>-20.604528619528566</v>
      </c>
      <c r="BO19">
        <v>-20.368783763561556</v>
      </c>
      <c r="BP19">
        <v>-20.25642966704082</v>
      </c>
      <c r="BQ19">
        <v>-20.263592592592627</v>
      </c>
      <c r="BR19">
        <v>-20.366666666666614</v>
      </c>
      <c r="BS19">
        <v>-20.528151421623662</v>
      </c>
      <c r="BT19">
        <v>-20.712035353535338</v>
      </c>
      <c r="BU19">
        <v>-20.878401234567939</v>
      </c>
      <c r="BV19">
        <v>-21.011125046763905</v>
      </c>
      <c r="BW19">
        <v>-21.09011700336702</v>
      </c>
      <c r="BX19">
        <v>-21.115052375607934</v>
      </c>
      <c r="BY19">
        <v>-21.074848110736983</v>
      </c>
      <c r="BZ19">
        <v>-20.970883838383834</v>
      </c>
      <c r="CA19">
        <v>-20.794113636363587</v>
      </c>
      <c r="CB19">
        <v>-20.56602572016466</v>
      </c>
      <c r="CC19">
        <v>-20.260728114478123</v>
      </c>
      <c r="CD19">
        <v>-19.875958286569428</v>
      </c>
      <c r="CE19">
        <v>-19.403773569023546</v>
      </c>
      <c r="CF19">
        <v>-18.840248316498265</v>
      </c>
      <c r="CG19">
        <v>-18.184875046763903</v>
      </c>
      <c r="CH19">
        <v>-17.44011765806221</v>
      </c>
      <c r="CI19">
        <v>-16.617464646464637</v>
      </c>
      <c r="CJ19">
        <v>-15.665999251777079</v>
      </c>
      <c r="CK19">
        <v>-14.593978020950285</v>
      </c>
      <c r="CL19">
        <v>-13.382208754209023</v>
      </c>
      <c r="CM19">
        <v>-12.069136831275799</v>
      </c>
      <c r="CN19">
        <v>-10.773384118967384</v>
      </c>
      <c r="CO19">
        <v>-9.6430513468013874</v>
      </c>
      <c r="CP19">
        <v>-8.7678304339693653</v>
      </c>
      <c r="CQ19">
        <v>-8.1402552375607744</v>
      </c>
      <c r="CR19">
        <v>-7.690193322110038</v>
      </c>
      <c r="CS19">
        <v>-7.3435199214366227</v>
      </c>
      <c r="CT19">
        <v>-7.0602891881780998</v>
      </c>
      <c r="CU19">
        <v>-6.8375033670033485</v>
      </c>
      <c r="CV19">
        <v>-6.6855652824541769</v>
      </c>
      <c r="CW19">
        <v>-6.6093793490460317</v>
      </c>
      <c r="CX19">
        <v>-6.6272777777777767</v>
      </c>
    </row>
    <row r="20" spans="2:102" x14ac:dyDescent="0.25">
      <c r="B20" s="1" t="s">
        <v>18</v>
      </c>
      <c r="C20">
        <v>-4.5448813559322065</v>
      </c>
      <c r="D20">
        <v>-3.6544929806540045</v>
      </c>
      <c r="E20">
        <v>-2.7052525252524626</v>
      </c>
      <c r="F20">
        <v>-1.7221476630713179</v>
      </c>
      <c r="G20">
        <v>-0.74659279232991971</v>
      </c>
      <c r="H20">
        <v>0.20691662386571114</v>
      </c>
      <c r="I20">
        <v>1.1004031843862838</v>
      </c>
      <c r="J20">
        <v>1.9006676082862306</v>
      </c>
      <c r="K20">
        <v>2.5917006505735949</v>
      </c>
      <c r="L20">
        <v>3.1613127889060353</v>
      </c>
      <c r="M20">
        <v>3.5914094333162505</v>
      </c>
      <c r="N20">
        <v>3.894163841807909</v>
      </c>
      <c r="O20">
        <v>4.0900436569080592</v>
      </c>
      <c r="P20">
        <v>4.2037877075843104</v>
      </c>
      <c r="Q20">
        <v>4.2583298236603158</v>
      </c>
      <c r="R20">
        <v>4.2711409861325116</v>
      </c>
      <c r="S20">
        <v>4.2574435884266295</v>
      </c>
      <c r="T20">
        <v>4.2227263311076806</v>
      </c>
      <c r="U20">
        <v>4.1716702619414656</v>
      </c>
      <c r="V20">
        <v>4.1123219482965254</v>
      </c>
      <c r="W20">
        <v>4.0513422359185034</v>
      </c>
      <c r="X20">
        <v>3.9952986646122168</v>
      </c>
      <c r="Y20">
        <v>3.9517580037664759</v>
      </c>
      <c r="Z20">
        <v>3.9245582092107547</v>
      </c>
      <c r="AA20">
        <v>3.9249178222907068</v>
      </c>
      <c r="AB20">
        <v>3.9556154768019187</v>
      </c>
      <c r="AC20">
        <v>4.023895223420654</v>
      </c>
      <c r="AD20">
        <v>4.1270947611710387</v>
      </c>
      <c r="AE20">
        <v>4.2639579695257739</v>
      </c>
      <c r="AF20">
        <v>4.4271297722992262</v>
      </c>
      <c r="AG20">
        <v>4.6039876733436067</v>
      </c>
      <c r="AH20">
        <v>4.780481852422521</v>
      </c>
      <c r="AI20">
        <v>4.9455241397021155</v>
      </c>
      <c r="AJ20">
        <v>5.0811751412429365</v>
      </c>
      <c r="AK20">
        <v>5.1724493237459273</v>
      </c>
      <c r="AL20">
        <v>5.2104847628830706</v>
      </c>
      <c r="AM20">
        <v>5.1885531587056937</v>
      </c>
      <c r="AN20">
        <v>5.103474233864052</v>
      </c>
      <c r="AO20">
        <v>4.9569254408491767</v>
      </c>
      <c r="AP20">
        <v>4.752456086286597</v>
      </c>
      <c r="AQ20">
        <v>4.4945127546653154</v>
      </c>
      <c r="AR20">
        <v>4.1888872624550144</v>
      </c>
      <c r="AS20">
        <v>3.8408482280431548</v>
      </c>
      <c r="AT20">
        <v>3.4582742681047312</v>
      </c>
      <c r="AU20">
        <v>3.0490903954801936</v>
      </c>
      <c r="AV20">
        <v>2.6194845916795146</v>
      </c>
      <c r="AW20">
        <v>2.1773880328710695</v>
      </c>
      <c r="AX20">
        <v>1.7277503852080667</v>
      </c>
      <c r="AY20">
        <v>1.2688826399588777</v>
      </c>
      <c r="AZ20">
        <v>0.80372427666491808</v>
      </c>
      <c r="BA20">
        <v>0.33729044684133258</v>
      </c>
      <c r="BB20">
        <v>-0.13793528505389532</v>
      </c>
      <c r="BC20">
        <v>-0.6189239000171628</v>
      </c>
      <c r="BD20">
        <v>-1.0852938709125077</v>
      </c>
      <c r="BE20">
        <v>-1.5112634822804294</v>
      </c>
      <c r="BF20">
        <v>-1.852581920903936</v>
      </c>
      <c r="BG20">
        <v>-2.0752509844204687</v>
      </c>
      <c r="BH20">
        <v>-2.1764612223934208</v>
      </c>
      <c r="BI20">
        <v>-2.185168293100535</v>
      </c>
      <c r="BJ20">
        <v>-2.1636194144838106</v>
      </c>
      <c r="BK20">
        <v>-2.1838931689778978</v>
      </c>
      <c r="BL20">
        <v>-2.304827512412277</v>
      </c>
      <c r="BM20">
        <v>-2.5578007190549386</v>
      </c>
      <c r="BN20">
        <v>-2.9461448382126396</v>
      </c>
      <c r="BO20">
        <v>-3.4439903269987235</v>
      </c>
      <c r="BP20">
        <v>-4.0045143810991197</v>
      </c>
      <c r="BQ20">
        <v>-4.5772853107344744</v>
      </c>
      <c r="BR20">
        <v>-5.1042981510015215</v>
      </c>
      <c r="BS20">
        <v>-5.5538168121897371</v>
      </c>
      <c r="BT20">
        <v>-5.8894347714432342</v>
      </c>
      <c r="BU20">
        <v>-6.0749991439822111</v>
      </c>
      <c r="BV20">
        <v>-6.0976436397876919</v>
      </c>
      <c r="BW20">
        <v>-5.9502519260400781</v>
      </c>
      <c r="BX20">
        <v>-5.6367150316726802</v>
      </c>
      <c r="BY20">
        <v>-5.1654539462420761</v>
      </c>
      <c r="BZ20">
        <v>-4.537438366718062</v>
      </c>
      <c r="CA20">
        <v>-3.7978518233178624</v>
      </c>
      <c r="CB20">
        <v>-2.9638455743879146</v>
      </c>
      <c r="CC20">
        <v>-2.0707637390857978</v>
      </c>
      <c r="CD20">
        <v>-1.1521433829823711</v>
      </c>
      <c r="CE20">
        <v>-0.25134326313990873</v>
      </c>
      <c r="CF20">
        <v>0.57887134052398381</v>
      </c>
      <c r="CG20">
        <v>1.2733234891285117</v>
      </c>
      <c r="CH20">
        <v>1.7586751412429147</v>
      </c>
      <c r="CI20">
        <v>1.9625737031330228</v>
      </c>
      <c r="CJ20">
        <v>1.8349832220510081</v>
      </c>
      <c r="CK20">
        <v>1.3559557438794696</v>
      </c>
      <c r="CL20">
        <v>0.53413893168979265</v>
      </c>
      <c r="CM20">
        <v>-0.56562241054613727</v>
      </c>
      <c r="CN20">
        <v>-1.8320170347542069</v>
      </c>
      <c r="CO20">
        <v>-3.1441640986131878</v>
      </c>
      <c r="CP20">
        <v>-4.3774072932715651</v>
      </c>
      <c r="CQ20">
        <v>-5.4147827426810711</v>
      </c>
      <c r="CR20">
        <v>-6.1706394453004325</v>
      </c>
      <c r="CS20">
        <v>-6.599577897620299</v>
      </c>
      <c r="CT20">
        <v>-6.6944571135079789</v>
      </c>
      <c r="CU20">
        <v>-6.4777760657421988</v>
      </c>
      <c r="CV20">
        <v>-5.9941523711693554</v>
      </c>
      <c r="CW20">
        <v>-5.3094756034925377</v>
      </c>
      <c r="CX20">
        <v>-4.4979915254237302</v>
      </c>
    </row>
    <row r="21" spans="2:102" x14ac:dyDescent="0.25">
      <c r="B21" s="1" t="s">
        <v>19</v>
      </c>
      <c r="C21">
        <v>4.1257448979591844</v>
      </c>
      <c r="D21">
        <v>4.6921341991342356</v>
      </c>
      <c r="E21">
        <v>5.258449494949514</v>
      </c>
      <c r="F21">
        <v>5.8168435374150143</v>
      </c>
      <c r="G21">
        <v>6.3624097093382641</v>
      </c>
      <c r="H21">
        <v>6.885883529169277</v>
      </c>
      <c r="I21">
        <v>7.3690757575758079</v>
      </c>
      <c r="J21">
        <v>7.7784592867450018</v>
      </c>
      <c r="K21">
        <v>8.0761021438878426</v>
      </c>
      <c r="L21">
        <v>8.246214285714295</v>
      </c>
      <c r="M21">
        <v>8.2894289837147141</v>
      </c>
      <c r="N21">
        <v>8.2212312925169897</v>
      </c>
      <c r="O21">
        <v>8.0663865182436805</v>
      </c>
      <c r="P21">
        <v>7.8571139971139896</v>
      </c>
      <c r="Q21">
        <v>7.6310686456400756</v>
      </c>
      <c r="R21">
        <v>7.4244860853432106</v>
      </c>
      <c r="S21">
        <v>7.2486382189238938</v>
      </c>
      <c r="T21">
        <v>7.1123380746238078</v>
      </c>
      <c r="U21">
        <v>7.0065742115027696</v>
      </c>
      <c r="V21">
        <v>6.9182318078746716</v>
      </c>
      <c r="W21">
        <v>6.8343947639661975</v>
      </c>
      <c r="X21">
        <v>6.7446880024737172</v>
      </c>
      <c r="Y21">
        <v>6.6455759637188052</v>
      </c>
      <c r="Z21">
        <v>6.5381464646464389</v>
      </c>
      <c r="AA21">
        <v>6.4269390847248093</v>
      </c>
      <c r="AB21">
        <v>6.3177320140177438</v>
      </c>
      <c r="AC21">
        <v>6.2141356421356404</v>
      </c>
      <c r="AD21">
        <v>6.1181029684601098</v>
      </c>
      <c r="AE21">
        <v>6.032385075242237</v>
      </c>
      <c r="AF21">
        <v>5.9554319727891265</v>
      </c>
      <c r="AG21">
        <v>5.8831008039579373</v>
      </c>
      <c r="AH21">
        <v>5.8116478045763671</v>
      </c>
      <c r="AI21">
        <v>5.7331271902700411</v>
      </c>
      <c r="AJ21">
        <v>5.643891156462586</v>
      </c>
      <c r="AK21">
        <v>5.5366094619666004</v>
      </c>
      <c r="AL21">
        <v>5.4020848278705218</v>
      </c>
      <c r="AM21">
        <v>5.2365213358070566</v>
      </c>
      <c r="AN21">
        <v>5.043804164089889</v>
      </c>
      <c r="AO21">
        <v>4.8233257060400225</v>
      </c>
      <c r="AP21">
        <v>4.5729168212739815</v>
      </c>
      <c r="AQ21">
        <v>4.2880996701711123</v>
      </c>
      <c r="AR21">
        <v>3.9664046588332558</v>
      </c>
      <c r="AS21">
        <v>3.5992943722943815</v>
      </c>
      <c r="AT21">
        <v>3.1678692022263344</v>
      </c>
      <c r="AU21">
        <v>2.6748696145124935</v>
      </c>
      <c r="AV21">
        <v>2.1077727272726885</v>
      </c>
      <c r="AW21">
        <v>1.4602701504844855</v>
      </c>
      <c r="AX21">
        <v>0.72951123479696078</v>
      </c>
      <c r="AY21">
        <v>-6.9315089672278354E-2</v>
      </c>
      <c r="AZ21">
        <v>-0.91276932591218707</v>
      </c>
      <c r="BA21">
        <v>-1.7667186147186136</v>
      </c>
      <c r="BB21">
        <v>-2.5829780457637259</v>
      </c>
      <c r="BC21">
        <v>-3.3151789321789611</v>
      </c>
      <c r="BD21">
        <v>-3.9146317254174461</v>
      </c>
      <c r="BE21">
        <v>-4.3370593692022057</v>
      </c>
      <c r="BF21">
        <v>-4.5663265306121952</v>
      </c>
      <c r="BG21">
        <v>-4.5904024943310793</v>
      </c>
      <c r="BH21">
        <v>-4.3952353123067249</v>
      </c>
      <c r="BI21">
        <v>-3.9740323644608848</v>
      </c>
      <c r="BJ21">
        <v>-3.3219068233354054</v>
      </c>
      <c r="BK21">
        <v>-2.4415955473098059</v>
      </c>
      <c r="BL21">
        <v>-1.3541575963718404</v>
      </c>
      <c r="BM21">
        <v>-9.8833127190143338E-2</v>
      </c>
      <c r="BN21">
        <v>1.2574452690167164</v>
      </c>
      <c r="BO21">
        <v>2.6499647495359677</v>
      </c>
      <c r="BP21">
        <v>4.0116421356421528</v>
      </c>
      <c r="BQ21">
        <v>5.2980714285714345</v>
      </c>
      <c r="BR21">
        <v>6.4684510410224449</v>
      </c>
      <c r="BS21">
        <v>7.5027753040610605</v>
      </c>
      <c r="BT21">
        <v>8.3780210265924602</v>
      </c>
      <c r="BU21">
        <v>9.0859986600701497</v>
      </c>
      <c r="BV21">
        <v>9.6231029684601275</v>
      </c>
      <c r="BW21">
        <v>9.9944341372912753</v>
      </c>
      <c r="BX21">
        <v>10.21235281385281</v>
      </c>
      <c r="BY21">
        <v>10.292883219954645</v>
      </c>
      <c r="BZ21">
        <v>10.251560296846012</v>
      </c>
      <c r="CA21">
        <v>10.109517316017305</v>
      </c>
      <c r="CB21">
        <v>9.875622448979593</v>
      </c>
      <c r="CC21">
        <v>9.5732959183673518</v>
      </c>
      <c r="CD21">
        <v>9.2206193568336197</v>
      </c>
      <c r="CE21">
        <v>8.8330711193568412</v>
      </c>
      <c r="CF21">
        <v>8.4208172541744482</v>
      </c>
      <c r="CG21">
        <v>7.9942511853225984</v>
      </c>
      <c r="CH21">
        <v>7.543509585652501</v>
      </c>
      <c r="CI21">
        <v>7.0843692022263944</v>
      </c>
      <c r="CJ21">
        <v>6.6202167594310852</v>
      </c>
      <c r="CK21">
        <v>6.143153576582189</v>
      </c>
      <c r="CL21">
        <v>5.6341103896103188</v>
      </c>
      <c r="CM21">
        <v>5.0746360544218279</v>
      </c>
      <c r="CN21">
        <v>4.4734100185529089</v>
      </c>
      <c r="CO21">
        <v>3.8712050092764168</v>
      </c>
      <c r="CP21">
        <v>3.3281747062461671</v>
      </c>
      <c r="CQ21">
        <v>2.9043413729127776</v>
      </c>
      <c r="CR21">
        <v>2.6398141620284949</v>
      </c>
      <c r="CS21">
        <v>2.5335374149659833</v>
      </c>
      <c r="CT21">
        <v>2.571778705421556</v>
      </c>
      <c r="CU21">
        <v>2.7535225726654344</v>
      </c>
      <c r="CV21">
        <v>3.0691726448154673</v>
      </c>
      <c r="CW21">
        <v>3.493110904968046</v>
      </c>
      <c r="CX21">
        <v>3.9917040816326526</v>
      </c>
    </row>
    <row r="22" spans="2:102" x14ac:dyDescent="0.25">
      <c r="B22" s="1" t="s">
        <v>20</v>
      </c>
      <c r="C22">
        <v>-7.1818799999999987</v>
      </c>
      <c r="D22">
        <v>-5.6672356565657189</v>
      </c>
      <c r="E22">
        <v>-4.2483228282829</v>
      </c>
      <c r="F22">
        <v>-2.9958669696969626</v>
      </c>
      <c r="G22">
        <v>-1.9445405050506155</v>
      </c>
      <c r="H22">
        <v>-1.101800808080849</v>
      </c>
      <c r="I22">
        <v>-0.45943454545461415</v>
      </c>
      <c r="J22">
        <v>3.9504040404102804E-3</v>
      </c>
      <c r="K22">
        <v>0.34238636363634728</v>
      </c>
      <c r="L22">
        <v>0.60829454545455652</v>
      </c>
      <c r="M22">
        <v>0.84547999999999046</v>
      </c>
      <c r="N22">
        <v>1.081528888888875</v>
      </c>
      <c r="O22">
        <v>1.3216936363636274</v>
      </c>
      <c r="P22">
        <v>1.5458602020202039</v>
      </c>
      <c r="Q22">
        <v>1.7145135353535428</v>
      </c>
      <c r="R22">
        <v>1.7858669696969773</v>
      </c>
      <c r="S22">
        <v>1.727519494949511</v>
      </c>
      <c r="T22">
        <v>1.5213435353535607</v>
      </c>
      <c r="U22">
        <v>1.1791536363635893</v>
      </c>
      <c r="V22">
        <v>0.73042959595961998</v>
      </c>
      <c r="W22">
        <v>0.20704848484849075</v>
      </c>
      <c r="X22">
        <v>-0.36296636363632262</v>
      </c>
      <c r="Y22">
        <v>-0.95200222222218489</v>
      </c>
      <c r="Z22">
        <v>-1.5328246464647159</v>
      </c>
      <c r="AA22">
        <v>-2.0819899999999882</v>
      </c>
      <c r="AB22">
        <v>-2.5848992929292818</v>
      </c>
      <c r="AC22">
        <v>-3.0355314141414027</v>
      </c>
      <c r="AD22">
        <v>-3.4313890909090743</v>
      </c>
      <c r="AE22">
        <v>-3.7680652525252567</v>
      </c>
      <c r="AF22">
        <v>-4.0423937373737884</v>
      </c>
      <c r="AG22">
        <v>-4.2516666666666643</v>
      </c>
      <c r="AH22">
        <v>-4.394413838383854</v>
      </c>
      <c r="AI22">
        <v>-4.4752588888888853</v>
      </c>
      <c r="AJ22">
        <v>-4.5040299999999931</v>
      </c>
      <c r="AK22">
        <v>-4.4963304040404024</v>
      </c>
      <c r="AL22">
        <v>-4.475596565656569</v>
      </c>
      <c r="AM22">
        <v>-4.4674554545454503</v>
      </c>
      <c r="AN22">
        <v>-4.5037290909090792</v>
      </c>
      <c r="AO22">
        <v>-4.6195537373737405</v>
      </c>
      <c r="AP22">
        <v>-4.8448778787878783</v>
      </c>
      <c r="AQ22">
        <v>-5.2031033333333054</v>
      </c>
      <c r="AR22">
        <v>-5.7038879797979156</v>
      </c>
      <c r="AS22">
        <v>-6.3358490909090612</v>
      </c>
      <c r="AT22">
        <v>-7.071783131313131</v>
      </c>
      <c r="AU22">
        <v>-7.8984433333332857</v>
      </c>
      <c r="AV22">
        <v>-8.7782218181819012</v>
      </c>
      <c r="AW22">
        <v>-9.6932682828281944</v>
      </c>
      <c r="AX22">
        <v>-10.613117878787865</v>
      </c>
      <c r="AY22">
        <v>-11.498873939393944</v>
      </c>
      <c r="AZ22">
        <v>-12.299639999999993</v>
      </c>
      <c r="BA22">
        <v>-12.957070909090906</v>
      </c>
      <c r="BB22">
        <v>-13.417179090909087</v>
      </c>
      <c r="BC22">
        <v>-13.640343434343389</v>
      </c>
      <c r="BD22">
        <v>-13.563448181818126</v>
      </c>
      <c r="BE22">
        <v>-13.161658181818227</v>
      </c>
      <c r="BF22">
        <v>-12.42497111111107</v>
      </c>
      <c r="BG22">
        <v>-11.378242222222202</v>
      </c>
      <c r="BH22">
        <v>-10.105818484848424</v>
      </c>
      <c r="BI22">
        <v>-8.7279676767674683</v>
      </c>
      <c r="BJ22">
        <v>-7.3984061616161316</v>
      </c>
      <c r="BK22">
        <v>-6.2412672727273115</v>
      </c>
      <c r="BL22">
        <v>-5.3672603030302923</v>
      </c>
      <c r="BM22">
        <v>-4.8005290909090732</v>
      </c>
      <c r="BN22">
        <v>-4.5083154545454525</v>
      </c>
      <c r="BO22">
        <v>-4.4167759595959515</v>
      </c>
      <c r="BP22">
        <v>-4.4378448484848247</v>
      </c>
      <c r="BQ22">
        <v>-4.4959433333333472</v>
      </c>
      <c r="BR22">
        <v>-4.5380524242424061</v>
      </c>
      <c r="BS22">
        <v>-4.5421203030302788</v>
      </c>
      <c r="BT22">
        <v>-4.5147036363636355</v>
      </c>
      <c r="BU22">
        <v>-4.4830874747474914</v>
      </c>
      <c r="BV22">
        <v>-4.48353393939394</v>
      </c>
      <c r="BW22">
        <v>-4.5532345454545711</v>
      </c>
      <c r="BX22">
        <v>-4.7153854545454861</v>
      </c>
      <c r="BY22">
        <v>-4.9714993939393981</v>
      </c>
      <c r="BZ22">
        <v>-5.3110130303030312</v>
      </c>
      <c r="CA22">
        <v>-5.7137131313130842</v>
      </c>
      <c r="CB22">
        <v>-6.1551277777778282</v>
      </c>
      <c r="CC22">
        <v>-6.605942424242456</v>
      </c>
      <c r="CD22">
        <v>-7.0367295959596001</v>
      </c>
      <c r="CE22">
        <v>-7.4249479797979925</v>
      </c>
      <c r="CF22">
        <v>-7.7566754545454204</v>
      </c>
      <c r="CG22">
        <v>-8.0241946464646663</v>
      </c>
      <c r="CH22">
        <v>-8.228247575757603</v>
      </c>
      <c r="CI22">
        <v>-8.3794021212121432</v>
      </c>
      <c r="CJ22">
        <v>-8.5020568686868625</v>
      </c>
      <c r="CK22">
        <v>-8.6344840404040504</v>
      </c>
      <c r="CL22">
        <v>-8.8203863636364002</v>
      </c>
      <c r="CM22">
        <v>-9.0863977777777833</v>
      </c>
      <c r="CN22">
        <v>-9.4209843434343448</v>
      </c>
      <c r="CO22">
        <v>-9.7695818181818161</v>
      </c>
      <c r="CP22">
        <v>-10.076990404040421</v>
      </c>
      <c r="CQ22">
        <v>-10.313524343434331</v>
      </c>
      <c r="CR22">
        <v>-10.480252121212152</v>
      </c>
      <c r="CS22">
        <v>-10.575163939393935</v>
      </c>
      <c r="CT22">
        <v>-10.564345656565651</v>
      </c>
      <c r="CU22">
        <v>-10.336666969696987</v>
      </c>
      <c r="CV22">
        <v>-9.7202731313131334</v>
      </c>
      <c r="CW22">
        <v>-8.6252868686868798</v>
      </c>
      <c r="CX22">
        <v>-7.177389999999999</v>
      </c>
    </row>
    <row r="23" spans="2:102" x14ac:dyDescent="0.25">
      <c r="B23" s="1" t="s">
        <v>21</v>
      </c>
      <c r="C23">
        <v>2.077578947368421</v>
      </c>
      <c r="D23">
        <v>1.8312313662945159</v>
      </c>
      <c r="E23">
        <v>1.6367440723019382</v>
      </c>
      <c r="F23">
        <v>1.5405317384370161</v>
      </c>
      <c r="G23">
        <v>1.5757960659223795</v>
      </c>
      <c r="H23">
        <v>1.7461152578415835</v>
      </c>
      <c r="I23">
        <v>2.0250539074960145</v>
      </c>
      <c r="J23">
        <v>2.3691515151514886</v>
      </c>
      <c r="K23">
        <v>2.7331199362041723</v>
      </c>
      <c r="L23">
        <v>3.079002870813381</v>
      </c>
      <c r="M23">
        <v>3.380682934609275</v>
      </c>
      <c r="N23">
        <v>3.6298970760233815</v>
      </c>
      <c r="O23">
        <v>3.8377339712918719</v>
      </c>
      <c r="P23">
        <v>4.0225959595959511</v>
      </c>
      <c r="Q23">
        <v>4.1943676767676878</v>
      </c>
      <c r="R23">
        <v>4.3533384370016019</v>
      </c>
      <c r="S23">
        <v>4.4941202551834065</v>
      </c>
      <c r="T23">
        <v>4.6164730462520112</v>
      </c>
      <c r="U23">
        <v>4.731982775119624</v>
      </c>
      <c r="V23">
        <v>4.8609228070175652</v>
      </c>
      <c r="W23">
        <v>5.0248137161084312</v>
      </c>
      <c r="X23">
        <v>5.2425323763955474</v>
      </c>
      <c r="Y23">
        <v>5.5199461988304126</v>
      </c>
      <c r="Z23">
        <v>5.8476078681552508</v>
      </c>
      <c r="AA23">
        <v>6.2074468899521413</v>
      </c>
      <c r="AB23">
        <v>6.5764288144603755</v>
      </c>
      <c r="AC23">
        <v>6.9299824561403796</v>
      </c>
      <c r="AD23">
        <v>7.2510794258373377</v>
      </c>
      <c r="AE23">
        <v>7.5290208399787124</v>
      </c>
      <c r="AF23">
        <v>7.7569500265815821</v>
      </c>
      <c r="AG23">
        <v>7.9255770334928144</v>
      </c>
      <c r="AH23">
        <v>8.0178963317384486</v>
      </c>
      <c r="AI23">
        <v>8.0248446570972618</v>
      </c>
      <c r="AJ23">
        <v>7.9455684210526396</v>
      </c>
      <c r="AK23">
        <v>7.7775257841573886</v>
      </c>
      <c r="AL23">
        <v>7.5360812333864633</v>
      </c>
      <c r="AM23">
        <v>7.2330258373205796</v>
      </c>
      <c r="AN23">
        <v>6.8862257309941555</v>
      </c>
      <c r="AO23">
        <v>6.508518022328559</v>
      </c>
      <c r="AP23">
        <v>6.1000902711323777</v>
      </c>
      <c r="AQ23">
        <v>5.6463707602339257</v>
      </c>
      <c r="AR23">
        <v>5.1174590111643026</v>
      </c>
      <c r="AS23">
        <v>4.4720417862839295</v>
      </c>
      <c r="AT23">
        <v>3.6596805954279201</v>
      </c>
      <c r="AU23">
        <v>2.6354339181286237</v>
      </c>
      <c r="AV23">
        <v>1.364584688995262</v>
      </c>
      <c r="AW23">
        <v>-0.14837426900583991</v>
      </c>
      <c r="AX23">
        <v>-1.878087187666001</v>
      </c>
      <c r="AY23">
        <v>-3.7852236044658589</v>
      </c>
      <c r="AZ23">
        <v>-5.8154901648060262</v>
      </c>
      <c r="BA23">
        <v>-7.9644022328547548</v>
      </c>
      <c r="BB23">
        <v>-10.180909090908932</v>
      </c>
      <c r="BC23">
        <v>-12.368641360978362</v>
      </c>
      <c r="BD23">
        <v>-14.471445295055798</v>
      </c>
      <c r="BE23">
        <v>-16.405817224880536</v>
      </c>
      <c r="BF23">
        <v>-18.085823391812824</v>
      </c>
      <c r="BG23">
        <v>-19.42000871876655</v>
      </c>
      <c r="BH23">
        <v>-20.352757575757622</v>
      </c>
      <c r="BI23">
        <v>-20.855778734715535</v>
      </c>
      <c r="BJ23">
        <v>-20.938820414673067</v>
      </c>
      <c r="BK23">
        <v>-20.666066985645919</v>
      </c>
      <c r="BL23">
        <v>-20.129192344497621</v>
      </c>
      <c r="BM23">
        <v>-19.411624242424224</v>
      </c>
      <c r="BN23">
        <v>-18.59665741626792</v>
      </c>
      <c r="BO23">
        <v>-17.747226581605645</v>
      </c>
      <c r="BP23">
        <v>-16.908812121212083</v>
      </c>
      <c r="BQ23">
        <v>-16.113856140350887</v>
      </c>
      <c r="BR23">
        <v>-15.388822753854383</v>
      </c>
      <c r="BS23">
        <v>-14.747479106858041</v>
      </c>
      <c r="BT23">
        <v>-14.207698564593365</v>
      </c>
      <c r="BU23">
        <v>-13.78655194045712</v>
      </c>
      <c r="BV23">
        <v>-13.494825730994176</v>
      </c>
      <c r="BW23">
        <v>-13.337454545454507</v>
      </c>
      <c r="BX23">
        <v>-13.308408612440209</v>
      </c>
      <c r="BY23">
        <v>-13.388312599681008</v>
      </c>
      <c r="BZ23">
        <v>-13.548256140350897</v>
      </c>
      <c r="CA23">
        <v>-13.745163849016459</v>
      </c>
      <c r="CB23">
        <v>-13.922807017543853</v>
      </c>
      <c r="CC23">
        <v>-14.011957256778309</v>
      </c>
      <c r="CD23">
        <v>-13.945457309941501</v>
      </c>
      <c r="CE23">
        <v>-13.658398936735816</v>
      </c>
      <c r="CF23">
        <v>-13.081160765550246</v>
      </c>
      <c r="CG23">
        <v>-12.173353854332802</v>
      </c>
      <c r="CH23">
        <v>-10.910905263157945</v>
      </c>
      <c r="CI23">
        <v>-9.3256331738438387</v>
      </c>
      <c r="CJ23">
        <v>-7.5339013290803543</v>
      </c>
      <c r="CK23">
        <v>-5.710096969697009</v>
      </c>
      <c r="CL23">
        <v>-4.0261521531099529</v>
      </c>
      <c r="CM23">
        <v>-2.5924128654970446</v>
      </c>
      <c r="CN23">
        <v>-1.4352735778842061</v>
      </c>
      <c r="CO23">
        <v>-0.50252918660282775</v>
      </c>
      <c r="CP23">
        <v>0.2715479000530846</v>
      </c>
      <c r="CQ23">
        <v>0.92808144603936882</v>
      </c>
      <c r="CR23">
        <v>1.4686290271132141</v>
      </c>
      <c r="CS23">
        <v>1.8777884104199867</v>
      </c>
      <c r="CT23">
        <v>2.1550965443912644</v>
      </c>
      <c r="CU23">
        <v>2.3174366826156154</v>
      </c>
      <c r="CV23">
        <v>2.3745636363636486</v>
      </c>
      <c r="CW23">
        <v>2.3131333333333366</v>
      </c>
      <c r="CX23">
        <v>2.1330947368421054</v>
      </c>
    </row>
    <row r="24" spans="2:102" x14ac:dyDescent="0.25">
      <c r="B24" s="1" t="s">
        <v>22</v>
      </c>
      <c r="C24">
        <v>-4.3395629629629626</v>
      </c>
      <c r="D24">
        <v>-3.5187999251776616</v>
      </c>
      <c r="E24">
        <v>-2.672588252899291</v>
      </c>
      <c r="F24">
        <v>-1.8363108866442184</v>
      </c>
      <c r="G24">
        <v>-1.0445976805087815</v>
      </c>
      <c r="H24">
        <v>-0.32372547699207938</v>
      </c>
      <c r="I24">
        <v>0.29419977553313076</v>
      </c>
      <c r="J24">
        <v>0.78189667040779942</v>
      </c>
      <c r="K24">
        <v>1.1386580621025157</v>
      </c>
      <c r="L24">
        <v>1.3709360269360207</v>
      </c>
      <c r="M24">
        <v>1.488214739992515</v>
      </c>
      <c r="N24">
        <v>1.5033999999999981</v>
      </c>
      <c r="O24">
        <v>1.4349546576879926</v>
      </c>
      <c r="P24">
        <v>1.3102823793490461</v>
      </c>
      <c r="Q24">
        <v>1.1505356528245203</v>
      </c>
      <c r="R24">
        <v>0.97007968574633074</v>
      </c>
      <c r="S24">
        <v>0.78139580995134961</v>
      </c>
      <c r="T24">
        <v>0.58238054620279389</v>
      </c>
      <c r="U24">
        <v>0.3672989898989768</v>
      </c>
      <c r="V24">
        <v>0.13090751964084674</v>
      </c>
      <c r="W24">
        <v>-0.12866449682001968</v>
      </c>
      <c r="X24">
        <v>-0.4090109988776775</v>
      </c>
      <c r="Y24">
        <v>-0.70406748971193001</v>
      </c>
      <c r="Z24">
        <v>-1.0034422745978753</v>
      </c>
      <c r="AA24">
        <v>-1.297186756453405</v>
      </c>
      <c r="AB24">
        <v>-1.5791745604190051</v>
      </c>
      <c r="AC24">
        <v>-1.8451858585858352</v>
      </c>
      <c r="AD24">
        <v>-2.0932572390572273</v>
      </c>
      <c r="AE24">
        <v>-2.3224134680134529</v>
      </c>
      <c r="AF24">
        <v>-2.5329638608305043</v>
      </c>
      <c r="AG24">
        <v>-2.7251804713804906</v>
      </c>
      <c r="AH24">
        <v>-2.8948915076692896</v>
      </c>
      <c r="AI24">
        <v>-3.0333465020576216</v>
      </c>
      <c r="AJ24">
        <v>-3.1364962962962939</v>
      </c>
      <c r="AK24">
        <v>-3.2001944631500043</v>
      </c>
      <c r="AL24">
        <v>-3.2295001870557463</v>
      </c>
      <c r="AM24">
        <v>-3.2324101010100961</v>
      </c>
      <c r="AN24">
        <v>-3.2260789375233943</v>
      </c>
      <c r="AO24">
        <v>-3.2292603067714163</v>
      </c>
      <c r="AP24">
        <v>-3.2605661054994419</v>
      </c>
      <c r="AQ24">
        <v>-3.3329482229704506</v>
      </c>
      <c r="AR24">
        <v>-3.4517159745604</v>
      </c>
      <c r="AS24">
        <v>-3.6153443322109973</v>
      </c>
      <c r="AT24">
        <v>-3.8162388327721484</v>
      </c>
      <c r="AU24">
        <v>-4.0414123456789985</v>
      </c>
      <c r="AV24">
        <v>-4.2695865319865263</v>
      </c>
      <c r="AW24">
        <v>-4.4791916947250181</v>
      </c>
      <c r="AX24">
        <v>-4.6490704077815197</v>
      </c>
      <c r="AY24">
        <v>-4.7669232323232338</v>
      </c>
      <c r="AZ24">
        <v>-4.833923456790119</v>
      </c>
      <c r="BA24">
        <v>-4.852948597081939</v>
      </c>
      <c r="BB24">
        <v>-4.8341095398428706</v>
      </c>
      <c r="BC24">
        <v>-4.7904106995884774</v>
      </c>
      <c r="BD24">
        <v>-4.7415080433969505</v>
      </c>
      <c r="BE24">
        <v>-4.7232525252525388</v>
      </c>
      <c r="BF24">
        <v>-4.7872650205761493</v>
      </c>
      <c r="BG24">
        <v>-5.012159670781914</v>
      </c>
      <c r="BH24">
        <v>-5.4612017957351311</v>
      </c>
      <c r="BI24">
        <v>-6.1624513280959139</v>
      </c>
      <c r="BJ24">
        <v>-7.0986528993640503</v>
      </c>
      <c r="BK24">
        <v>-8.2055156004488712</v>
      </c>
      <c r="BL24">
        <v>-9.3812374859708072</v>
      </c>
      <c r="BM24">
        <v>-10.513819528619486</v>
      </c>
      <c r="BN24">
        <v>-11.506478114478124</v>
      </c>
      <c r="BO24">
        <v>-12.29151477740349</v>
      </c>
      <c r="BP24">
        <v>-12.819243621399162</v>
      </c>
      <c r="BQ24">
        <v>-13.093738271604934</v>
      </c>
      <c r="BR24">
        <v>-13.117842124953228</v>
      </c>
      <c r="BS24">
        <v>-12.94704496820054</v>
      </c>
      <c r="BT24">
        <v>-12.618038608305287</v>
      </c>
      <c r="BU24">
        <v>-12.184162289562224</v>
      </c>
      <c r="BV24">
        <v>-11.689746202768378</v>
      </c>
      <c r="BW24">
        <v>-11.169235690235709</v>
      </c>
      <c r="BX24">
        <v>-10.632484474373332</v>
      </c>
      <c r="BY24">
        <v>-10.097884549195653</v>
      </c>
      <c r="BZ24">
        <v>-9.5753081930415185</v>
      </c>
      <c r="CA24">
        <v>-9.057122109988855</v>
      </c>
      <c r="CB24">
        <v>-8.5542847736625589</v>
      </c>
      <c r="CC24">
        <v>-8.0739434343434393</v>
      </c>
      <c r="CD24">
        <v>-7.6220915076692481</v>
      </c>
      <c r="CE24">
        <v>-7.2033144781144891</v>
      </c>
      <c r="CF24">
        <v>-6.8242538720538848</v>
      </c>
      <c r="CG24">
        <v>-6.4916714552936678</v>
      </c>
      <c r="CH24">
        <v>-6.2165275720164903</v>
      </c>
      <c r="CI24">
        <v>-6.0164444444444634</v>
      </c>
      <c r="CJ24">
        <v>-5.913054620276835</v>
      </c>
      <c r="CK24">
        <v>-5.9250428731762019</v>
      </c>
      <c r="CL24">
        <v>-6.0549872053872003</v>
      </c>
      <c r="CM24">
        <v>-6.2719053497942321</v>
      </c>
      <c r="CN24">
        <v>-6.521924878413774</v>
      </c>
      <c r="CO24">
        <v>-6.7477043771043741</v>
      </c>
      <c r="CP24">
        <v>-6.9089871305649089</v>
      </c>
      <c r="CQ24">
        <v>-6.9824157875046922</v>
      </c>
      <c r="CR24">
        <v>-6.9539894500561177</v>
      </c>
      <c r="CS24">
        <v>-6.8157094650205909</v>
      </c>
      <c r="CT24">
        <v>-6.5556456416012061</v>
      </c>
      <c r="CU24">
        <v>-6.1525445566778876</v>
      </c>
      <c r="CV24">
        <v>-5.6036592592592989</v>
      </c>
      <c r="CW24">
        <v>-4.9299432098765079</v>
      </c>
      <c r="CX24">
        <v>-4.1654000000000009</v>
      </c>
    </row>
    <row r="25" spans="2:102" x14ac:dyDescent="0.25">
      <c r="B25" s="1" t="s">
        <v>23</v>
      </c>
      <c r="C25">
        <v>-4.4230990099009899</v>
      </c>
      <c r="D25">
        <v>-3.6668155815581236</v>
      </c>
      <c r="E25">
        <v>-2.7879970997098784</v>
      </c>
      <c r="F25">
        <v>-1.800066906690551</v>
      </c>
      <c r="G25">
        <v>-0.74693179317929126</v>
      </c>
      <c r="H25">
        <v>0.31807320732073741</v>
      </c>
      <c r="I25">
        <v>1.3476129612962084</v>
      </c>
      <c r="J25">
        <v>2.2976050605060481</v>
      </c>
      <c r="K25">
        <v>3.0944353435343785</v>
      </c>
      <c r="L25">
        <v>3.7161476147615033</v>
      </c>
      <c r="M25">
        <v>4.1415416541654198</v>
      </c>
      <c r="N25">
        <v>4.3749680968096998</v>
      </c>
      <c r="O25">
        <v>4.428676267626769</v>
      </c>
      <c r="P25">
        <v>4.3215816581658322</v>
      </c>
      <c r="Q25">
        <v>4.100811481148102</v>
      </c>
      <c r="R25">
        <v>3.8054047404740095</v>
      </c>
      <c r="S25">
        <v>3.4678293829382825</v>
      </c>
      <c r="T25">
        <v>3.0969849984998836</v>
      </c>
      <c r="U25">
        <v>2.7055481548154776</v>
      </c>
      <c r="V25">
        <v>2.2950597059705533</v>
      </c>
      <c r="W25">
        <v>1.867010201020141</v>
      </c>
      <c r="X25">
        <v>1.4303762376237616</v>
      </c>
      <c r="Y25">
        <v>0.99646974697468826</v>
      </c>
      <c r="Z25">
        <v>0.56987718771870033</v>
      </c>
      <c r="AA25">
        <v>0.16144674467449066</v>
      </c>
      <c r="AB25">
        <v>-0.22329432943293909</v>
      </c>
      <c r="AC25">
        <v>-0.58633503350332528</v>
      </c>
      <c r="AD25">
        <v>-0.92888118811880638</v>
      </c>
      <c r="AE25">
        <v>-1.2515432543254335</v>
      </c>
      <c r="AF25">
        <v>-1.5604350435043082</v>
      </c>
      <c r="AG25">
        <v>-1.8644482448245026</v>
      </c>
      <c r="AH25">
        <v>-2.1485160516051525</v>
      </c>
      <c r="AI25">
        <v>-2.3984087408741024</v>
      </c>
      <c r="AJ25">
        <v>-2.6028547854785522</v>
      </c>
      <c r="AK25">
        <v>-2.7551456145614419</v>
      </c>
      <c r="AL25">
        <v>-2.8602526252625271</v>
      </c>
      <c r="AM25">
        <v>-2.9289729972997289</v>
      </c>
      <c r="AN25">
        <v>-2.9760776077607729</v>
      </c>
      <c r="AO25">
        <v>-3.0237606760676088</v>
      </c>
      <c r="AP25">
        <v>-3.0992685268526734</v>
      </c>
      <c r="AQ25">
        <v>-3.2316544654465478</v>
      </c>
      <c r="AR25">
        <v>-3.4427414741473923</v>
      </c>
      <c r="AS25">
        <v>-3.745681368136808</v>
      </c>
      <c r="AT25">
        <v>-4.1467669766976378</v>
      </c>
      <c r="AU25">
        <v>-4.6429779977997665</v>
      </c>
      <c r="AV25">
        <v>-5.2201701170117349</v>
      </c>
      <c r="AW25">
        <v>-5.8888201820182289</v>
      </c>
      <c r="AX25">
        <v>-6.6089286928692932</v>
      </c>
      <c r="AY25">
        <v>-7.3609087908790718</v>
      </c>
      <c r="AZ25">
        <v>-8.1357504750475229</v>
      </c>
      <c r="BA25">
        <v>-8.9244103410340792</v>
      </c>
      <c r="BB25">
        <v>-9.711947494749479</v>
      </c>
      <c r="BC25">
        <v>-10.477653065306519</v>
      </c>
      <c r="BD25">
        <v>-11.190735773577332</v>
      </c>
      <c r="BE25">
        <v>-11.810751575157482</v>
      </c>
      <c r="BF25">
        <v>-12.310651265126511</v>
      </c>
      <c r="BG25">
        <v>-12.669910991099101</v>
      </c>
      <c r="BH25">
        <v>-12.881931893189309</v>
      </c>
      <c r="BI25">
        <v>-12.955489848984891</v>
      </c>
      <c r="BJ25">
        <v>-12.899907890789111</v>
      </c>
      <c r="BK25">
        <v>-12.728287128712902</v>
      </c>
      <c r="BL25">
        <v>-12.461432743274313</v>
      </c>
      <c r="BM25">
        <v>-12.116655565556535</v>
      </c>
      <c r="BN25">
        <v>-11.717931593159356</v>
      </c>
      <c r="BO25">
        <v>-11.293756675667654</v>
      </c>
      <c r="BP25">
        <v>-10.868309830983138</v>
      </c>
      <c r="BQ25">
        <v>-10.45734653465343</v>
      </c>
      <c r="BR25">
        <v>-10.082894089408924</v>
      </c>
      <c r="BS25">
        <v>-9.7452504250425083</v>
      </c>
      <c r="BT25">
        <v>-9.4444896489649146</v>
      </c>
      <c r="BU25">
        <v>-9.1741357135713635</v>
      </c>
      <c r="BV25">
        <v>-8.9237574757475802</v>
      </c>
      <c r="BW25">
        <v>-8.6806102610261142</v>
      </c>
      <c r="BX25">
        <v>-8.4288092809280908</v>
      </c>
      <c r="BY25">
        <v>-8.154029102910286</v>
      </c>
      <c r="BZ25">
        <v>-7.8403147314731374</v>
      </c>
      <c r="CA25">
        <v>-7.4742049204921122</v>
      </c>
      <c r="CB25">
        <v>-7.0439108910891148</v>
      </c>
      <c r="CC25">
        <v>-6.5410309030903049</v>
      </c>
      <c r="CD25">
        <v>-5.9616962696268727</v>
      </c>
      <c r="CE25">
        <v>-5.3035645564556928</v>
      </c>
      <c r="CF25">
        <v>-4.578457245724656</v>
      </c>
      <c r="CG25">
        <v>-3.8116898689868082</v>
      </c>
      <c r="CH25">
        <v>-3.0443340334034126</v>
      </c>
      <c r="CI25">
        <v>-2.3294065406540971</v>
      </c>
      <c r="CJ25">
        <v>-1.7297125712571888</v>
      </c>
      <c r="CK25">
        <v>-1.3175431543154774</v>
      </c>
      <c r="CL25">
        <v>-1.1598934893489139</v>
      </c>
      <c r="CM25">
        <v>-1.2843817381737888</v>
      </c>
      <c r="CN25">
        <v>-1.6734320432043188</v>
      </c>
      <c r="CO25">
        <v>-2.264982898289805</v>
      </c>
      <c r="CP25">
        <v>-2.9745628562856106</v>
      </c>
      <c r="CQ25">
        <v>-3.7166760676067478</v>
      </c>
      <c r="CR25">
        <v>-4.4098223822381506</v>
      </c>
      <c r="CS25">
        <v>-4.9755200520051961</v>
      </c>
      <c r="CT25">
        <v>-5.3838414841484159</v>
      </c>
      <c r="CU25">
        <v>-5.5711104110410732</v>
      </c>
      <c r="CV25">
        <v>-5.5030117011701432</v>
      </c>
      <c r="CW25">
        <v>-5.1793106310630916</v>
      </c>
      <c r="CX25">
        <v>-4.629910891089108</v>
      </c>
    </row>
    <row r="26" spans="2:102" x14ac:dyDescent="0.25">
      <c r="B26" s="1" t="s">
        <v>24</v>
      </c>
      <c r="C26">
        <v>-0.14206666666666667</v>
      </c>
      <c r="D26">
        <v>0.42481750841754501</v>
      </c>
      <c r="E26">
        <v>0.95018605098605435</v>
      </c>
      <c r="F26">
        <v>1.4386712842712768</v>
      </c>
      <c r="G26">
        <v>1.9465263107263309</v>
      </c>
      <c r="H26">
        <v>2.4834396344396161</v>
      </c>
      <c r="I26">
        <v>3.0489898989899262</v>
      </c>
      <c r="J26">
        <v>3.6117502645503161</v>
      </c>
      <c r="K26">
        <v>4.1280402116402337</v>
      </c>
      <c r="L26">
        <v>4.5524164502164535</v>
      </c>
      <c r="M26">
        <v>4.8478437710437925</v>
      </c>
      <c r="N26">
        <v>4.9938275132274956</v>
      </c>
      <c r="O26">
        <v>4.9891353535353637</v>
      </c>
      <c r="P26">
        <v>4.8543038961038993</v>
      </c>
      <c r="Q26">
        <v>4.6315397787397767</v>
      </c>
      <c r="R26">
        <v>4.3761463203463302</v>
      </c>
      <c r="S26">
        <v>4.1417983645983618</v>
      </c>
      <c r="T26">
        <v>3.9677306397306453</v>
      </c>
      <c r="U26">
        <v>3.8741783549783495</v>
      </c>
      <c r="V26">
        <v>3.8633803751803568</v>
      </c>
      <c r="W26">
        <v>3.9209898027897818</v>
      </c>
      <c r="X26">
        <v>4.0213021645021785</v>
      </c>
      <c r="Y26">
        <v>4.1365259259258931</v>
      </c>
      <c r="Z26">
        <v>4.2455896103895991</v>
      </c>
      <c r="AA26">
        <v>4.3365702741702945</v>
      </c>
      <c r="AB26">
        <v>4.4049156325156256</v>
      </c>
      <c r="AC26">
        <v>4.4529669071669096</v>
      </c>
      <c r="AD26">
        <v>4.4913610389610366</v>
      </c>
      <c r="AE26">
        <v>4.5366947570947493</v>
      </c>
      <c r="AF26">
        <v>4.604020009620009</v>
      </c>
      <c r="AG26">
        <v>4.7009659451659438</v>
      </c>
      <c r="AH26">
        <v>4.8299584415584409</v>
      </c>
      <c r="AI26">
        <v>4.9916708032708019</v>
      </c>
      <c r="AJ26">
        <v>5.1796444444444356</v>
      </c>
      <c r="AK26">
        <v>5.3856194324194346</v>
      </c>
      <c r="AL26">
        <v>5.5989008177008177</v>
      </c>
      <c r="AM26">
        <v>5.8091826839826819</v>
      </c>
      <c r="AN26">
        <v>6.0057688311688482</v>
      </c>
      <c r="AO26">
        <v>6.1764757094757039</v>
      </c>
      <c r="AP26">
        <v>6.3085116883116674</v>
      </c>
      <c r="AQ26">
        <v>6.3873417989418018</v>
      </c>
      <c r="AR26">
        <v>6.3930434824434723</v>
      </c>
      <c r="AS26">
        <v>6.3005370851370648</v>
      </c>
      <c r="AT26">
        <v>6.0845571909572245</v>
      </c>
      <c r="AU26">
        <v>5.7265682539682379</v>
      </c>
      <c r="AV26">
        <v>5.225950649350616</v>
      </c>
      <c r="AW26">
        <v>4.5874628186628712</v>
      </c>
      <c r="AX26">
        <v>3.8380309764309484</v>
      </c>
      <c r="AY26">
        <v>3.0117393939393056</v>
      </c>
      <c r="AZ26">
        <v>2.1404816738817045</v>
      </c>
      <c r="BA26">
        <v>1.2555333333333023</v>
      </c>
      <c r="BB26">
        <v>0.3861665223666188</v>
      </c>
      <c r="BC26">
        <v>-0.43413679653675935</v>
      </c>
      <c r="BD26">
        <v>-1.1648525252525859</v>
      </c>
      <c r="BE26">
        <v>-1.7665800865800612</v>
      </c>
      <c r="BF26">
        <v>-2.2118518518518457</v>
      </c>
      <c r="BG26">
        <v>-2.4901025493025775</v>
      </c>
      <c r="BH26">
        <v>-2.6028066378066259</v>
      </c>
      <c r="BI26">
        <v>-2.5527339105339175</v>
      </c>
      <c r="BJ26">
        <v>-2.3352241462241352</v>
      </c>
      <c r="BK26">
        <v>-1.939822222222233</v>
      </c>
      <c r="BL26">
        <v>-1.3610553150553142</v>
      </c>
      <c r="BM26">
        <v>-0.60935786435786987</v>
      </c>
      <c r="BN26">
        <v>0.27265454545447049</v>
      </c>
      <c r="BO26">
        <v>1.2417951899951771</v>
      </c>
      <c r="BP26">
        <v>2.2081764309764647</v>
      </c>
      <c r="BQ26">
        <v>3.0855746031745901</v>
      </c>
      <c r="BR26">
        <v>3.8120808080807924</v>
      </c>
      <c r="BS26">
        <v>4.3514738816738969</v>
      </c>
      <c r="BT26">
        <v>4.6974144300144198</v>
      </c>
      <c r="BU26">
        <v>4.8693915343915348</v>
      </c>
      <c r="BV26">
        <v>4.9062186628186595</v>
      </c>
      <c r="BW26">
        <v>4.8544865800865757</v>
      </c>
      <c r="BX26">
        <v>4.7605309283309252</v>
      </c>
      <c r="BY26">
        <v>4.6695874939874793</v>
      </c>
      <c r="BZ26">
        <v>4.6229324675324808</v>
      </c>
      <c r="CA26">
        <v>4.647473112073107</v>
      </c>
      <c r="CB26">
        <v>4.7484190476190475</v>
      </c>
      <c r="CC26">
        <v>4.9088834054833894</v>
      </c>
      <c r="CD26">
        <v>5.108374314574319</v>
      </c>
      <c r="CE26">
        <v>5.3185974987975113</v>
      </c>
      <c r="CF26">
        <v>5.5165835497835447</v>
      </c>
      <c r="CG26">
        <v>5.6909446849446894</v>
      </c>
      <c r="CH26">
        <v>5.8297827801827911</v>
      </c>
      <c r="CI26">
        <v>5.9092862914863042</v>
      </c>
      <c r="CJ26">
        <v>5.88110216450215</v>
      </c>
      <c r="CK26">
        <v>5.6724781144781469</v>
      </c>
      <c r="CL26">
        <v>5.2062089466089789</v>
      </c>
      <c r="CM26">
        <v>4.4498634920634093</v>
      </c>
      <c r="CN26">
        <v>3.4060694564695044</v>
      </c>
      <c r="CO26">
        <v>2.2223238095238349</v>
      </c>
      <c r="CP26">
        <v>1.0498203944203812</v>
      </c>
      <c r="CQ26">
        <v>3.5074555074620928E-2</v>
      </c>
      <c r="CR26">
        <v>-0.72635930735928866</v>
      </c>
      <c r="CS26">
        <v>-1.1949533429533388</v>
      </c>
      <c r="CT26">
        <v>-1.3757605579605467</v>
      </c>
      <c r="CU26">
        <v>-1.3036984126983968</v>
      </c>
      <c r="CV26">
        <v>-1.0235045695045872</v>
      </c>
      <c r="CW26">
        <v>-0.56551005291008805</v>
      </c>
      <c r="CX26">
        <v>-1.8371428571428566E-2</v>
      </c>
    </row>
    <row r="27" spans="2:102" x14ac:dyDescent="0.25">
      <c r="B27" s="1" t="s">
        <v>25</v>
      </c>
      <c r="C27">
        <v>12.612037037037034</v>
      </c>
      <c r="D27">
        <v>12.862213617658112</v>
      </c>
      <c r="E27">
        <v>13.285717545828694</v>
      </c>
      <c r="F27">
        <v>13.866592592592674</v>
      </c>
      <c r="G27">
        <v>14.56723653198652</v>
      </c>
      <c r="H27">
        <v>15.335181537598272</v>
      </c>
      <c r="I27">
        <v>16.111090067340161</v>
      </c>
      <c r="J27">
        <v>16.833867003366997</v>
      </c>
      <c r="K27">
        <v>17.453385708941326</v>
      </c>
      <c r="L27">
        <v>17.954066498316504</v>
      </c>
      <c r="M27">
        <v>18.344234287317629</v>
      </c>
      <c r="N27">
        <v>18.643578189300399</v>
      </c>
      <c r="O27">
        <v>18.875487093153737</v>
      </c>
      <c r="P27">
        <v>19.062654040404013</v>
      </c>
      <c r="Q27">
        <v>19.22303161242052</v>
      </c>
      <c r="R27">
        <v>19.365111672278346</v>
      </c>
      <c r="S27">
        <v>19.490152543958089</v>
      </c>
      <c r="T27">
        <v>19.585501964085282</v>
      </c>
      <c r="U27">
        <v>19.664845959595976</v>
      </c>
      <c r="V27">
        <v>19.730975869809217</v>
      </c>
      <c r="W27">
        <v>19.79209670781891</v>
      </c>
      <c r="X27">
        <v>19.859208193041532</v>
      </c>
      <c r="Y27">
        <v>19.941447530864192</v>
      </c>
      <c r="Z27">
        <v>20.041136924803634</v>
      </c>
      <c r="AA27">
        <v>20.156466610549952</v>
      </c>
      <c r="AB27">
        <v>20.283616535727642</v>
      </c>
      <c r="AC27">
        <v>20.416289562289556</v>
      </c>
      <c r="AD27">
        <v>20.54430892255893</v>
      </c>
      <c r="AE27">
        <v>20.65875467639356</v>
      </c>
      <c r="AF27">
        <v>20.755370838009725</v>
      </c>
      <c r="AG27">
        <v>20.832546857463512</v>
      </c>
      <c r="AH27">
        <v>20.894014870931528</v>
      </c>
      <c r="AI27">
        <v>20.952224841002607</v>
      </c>
      <c r="AJ27">
        <v>21.019567901234559</v>
      </c>
      <c r="AK27">
        <v>21.106365693976837</v>
      </c>
      <c r="AL27">
        <v>21.21740104751218</v>
      </c>
      <c r="AM27">
        <v>21.35511784511786</v>
      </c>
      <c r="AN27">
        <v>21.51194809203141</v>
      </c>
      <c r="AO27">
        <v>21.671139263000352</v>
      </c>
      <c r="AP27">
        <v>21.805656004489329</v>
      </c>
      <c r="AQ27">
        <v>21.883975121586236</v>
      </c>
      <c r="AR27">
        <v>21.880246913580251</v>
      </c>
      <c r="AS27">
        <v>21.775333333333347</v>
      </c>
      <c r="AT27">
        <v>21.553467732884403</v>
      </c>
      <c r="AU27">
        <v>21.200806584362162</v>
      </c>
      <c r="AV27">
        <v>20.712407407407348</v>
      </c>
      <c r="AW27">
        <v>20.087599981294456</v>
      </c>
      <c r="AX27">
        <v>19.323890946502114</v>
      </c>
      <c r="AY27">
        <v>18.434491863075223</v>
      </c>
      <c r="AZ27">
        <v>17.425227459783063</v>
      </c>
      <c r="BA27">
        <v>16.288129161990234</v>
      </c>
      <c r="BB27">
        <v>15.022831088664393</v>
      </c>
      <c r="BC27">
        <v>13.646821361765697</v>
      </c>
      <c r="BD27">
        <v>12.18488393191163</v>
      </c>
      <c r="BE27">
        <v>10.687690235690422</v>
      </c>
      <c r="BF27">
        <v>9.2245288065842441</v>
      </c>
      <c r="BG27">
        <v>7.8439102132434488</v>
      </c>
      <c r="BH27">
        <v>6.6658599887765737</v>
      </c>
      <c r="BI27">
        <v>5.7443982416760475</v>
      </c>
      <c r="BJ27">
        <v>5.1188297792742601</v>
      </c>
      <c r="BK27">
        <v>4.7819991582491319</v>
      </c>
      <c r="BL27">
        <v>4.7096110175832493</v>
      </c>
      <c r="BM27">
        <v>4.8520223531612379</v>
      </c>
      <c r="BN27">
        <v>5.1367626262625992</v>
      </c>
      <c r="BO27">
        <v>5.4989090909090308</v>
      </c>
      <c r="BP27">
        <v>5.8809351851851419</v>
      </c>
      <c r="BQ27">
        <v>6.2381265432099218</v>
      </c>
      <c r="BR27">
        <v>6.5362679573513027</v>
      </c>
      <c r="BS27">
        <v>6.7680925925925708</v>
      </c>
      <c r="BT27">
        <v>6.9356425364758705</v>
      </c>
      <c r="BU27">
        <v>7.0555491021324279</v>
      </c>
      <c r="BV27">
        <v>7.1515355405911274</v>
      </c>
      <c r="BW27">
        <v>7.2533594276094053</v>
      </c>
      <c r="BX27">
        <v>7.380862701084923</v>
      </c>
      <c r="BY27">
        <v>7.5659795173961975</v>
      </c>
      <c r="BZ27">
        <v>7.8349337822671385</v>
      </c>
      <c r="CA27">
        <v>8.1844765245042321</v>
      </c>
      <c r="CB27">
        <v>8.6086234567901183</v>
      </c>
      <c r="CC27">
        <v>9.086561728395063</v>
      </c>
      <c r="CD27">
        <v>9.6058717732884595</v>
      </c>
      <c r="CE27">
        <v>10.167786662925495</v>
      </c>
      <c r="CF27">
        <v>10.76971969696968</v>
      </c>
      <c r="CG27">
        <v>11.398116535727707</v>
      </c>
      <c r="CH27">
        <v>12.025870931537566</v>
      </c>
      <c r="CI27">
        <v>12.618327721660975</v>
      </c>
      <c r="CJ27">
        <v>13.137801440329152</v>
      </c>
      <c r="CK27">
        <v>13.552079124579095</v>
      </c>
      <c r="CL27">
        <v>13.848492424242476</v>
      </c>
      <c r="CM27">
        <v>14.035739711934175</v>
      </c>
      <c r="CN27">
        <v>14.134413206135434</v>
      </c>
      <c r="CO27">
        <v>14.162150673400681</v>
      </c>
      <c r="CP27">
        <v>14.12221511410401</v>
      </c>
      <c r="CQ27">
        <v>14.003515245043014</v>
      </c>
      <c r="CR27">
        <v>13.799643378226726</v>
      </c>
      <c r="CS27">
        <v>13.533610830527513</v>
      </c>
      <c r="CT27">
        <v>13.235985222596332</v>
      </c>
      <c r="CU27">
        <v>12.947979236812618</v>
      </c>
      <c r="CV27">
        <v>12.722352225963331</v>
      </c>
      <c r="CW27">
        <v>12.613131126075579</v>
      </c>
      <c r="CX27">
        <v>12.656851851851851</v>
      </c>
    </row>
    <row r="28" spans="2:102" x14ac:dyDescent="0.25">
      <c r="B28" s="1" t="s">
        <v>26</v>
      </c>
      <c r="C28">
        <v>-2.3861868131868125</v>
      </c>
      <c r="D28">
        <v>-2.0490408480408338</v>
      </c>
      <c r="E28">
        <v>-1.7133224553224791</v>
      </c>
      <c r="F28">
        <v>-1.376578754578722</v>
      </c>
      <c r="G28">
        <v>-1.0274213564213723</v>
      </c>
      <c r="H28">
        <v>-0.65839638139637102</v>
      </c>
      <c r="I28">
        <v>-0.27231235431229178</v>
      </c>
      <c r="J28">
        <v>0.12172005772008858</v>
      </c>
      <c r="K28">
        <v>0.514473970474005</v>
      </c>
      <c r="L28">
        <v>0.89763536463539495</v>
      </c>
      <c r="M28">
        <v>1.2735982905983059</v>
      </c>
      <c r="N28">
        <v>1.6513137973137875</v>
      </c>
      <c r="O28">
        <v>2.0411884781884533</v>
      </c>
      <c r="P28">
        <v>2.4450770340770234</v>
      </c>
      <c r="Q28">
        <v>2.8565526695526593</v>
      </c>
      <c r="R28">
        <v>3.2588255078254926</v>
      </c>
      <c r="S28">
        <v>3.6287251637251847</v>
      </c>
      <c r="T28">
        <v>3.9387521367521736</v>
      </c>
      <c r="U28">
        <v>4.1724435564435538</v>
      </c>
      <c r="V28">
        <v>4.3084481074481022</v>
      </c>
      <c r="W28">
        <v>4.3377448107448027</v>
      </c>
      <c r="X28">
        <v>4.2641132201132121</v>
      </c>
      <c r="Y28">
        <v>4.0997264957264976</v>
      </c>
      <c r="Z28">
        <v>3.8583660783660858</v>
      </c>
      <c r="AA28">
        <v>3.5550116550116244</v>
      </c>
      <c r="AB28">
        <v>3.2047323787323978</v>
      </c>
      <c r="AC28">
        <v>2.8190295260295208</v>
      </c>
      <c r="AD28">
        <v>2.3904915084915226</v>
      </c>
      <c r="AE28">
        <v>1.9548103008102979</v>
      </c>
      <c r="AF28">
        <v>1.5180067710068295</v>
      </c>
      <c r="AG28">
        <v>1.0940942390942607</v>
      </c>
      <c r="AH28">
        <v>0.6969006549006701</v>
      </c>
      <c r="AI28">
        <v>0.34011532911531223</v>
      </c>
      <c r="AJ28">
        <v>3.5857142857132887E-2</v>
      </c>
      <c r="AK28">
        <v>-0.20422122322123021</v>
      </c>
      <c r="AL28">
        <v>-0.38356943056944653</v>
      </c>
      <c r="AM28">
        <v>-0.50941658341656504</v>
      </c>
      <c r="AN28">
        <v>-0.59456576756574564</v>
      </c>
      <c r="AO28">
        <v>-0.65777933177932624</v>
      </c>
      <c r="AP28">
        <v>-0.71990209790209103</v>
      </c>
      <c r="AQ28">
        <v>-0.79930991230990289</v>
      </c>
      <c r="AR28">
        <v>-0.91312798312802146</v>
      </c>
      <c r="AS28">
        <v>-1.0768454878454976</v>
      </c>
      <c r="AT28">
        <v>-1.3017201687201729</v>
      </c>
      <c r="AU28">
        <v>-1.590805860805842</v>
      </c>
      <c r="AV28">
        <v>-1.9500639360639234</v>
      </c>
      <c r="AW28">
        <v>-2.3897634587634706</v>
      </c>
      <c r="AX28">
        <v>-2.8946543456542964</v>
      </c>
      <c r="AY28">
        <v>-3.4661142191142318</v>
      </c>
      <c r="AZ28">
        <v>-4.1025883005882831</v>
      </c>
      <c r="BA28">
        <v>-4.8080220890221179</v>
      </c>
      <c r="BB28">
        <v>-5.5850626040625917</v>
      </c>
      <c r="BC28">
        <v>-6.4235261405262234</v>
      </c>
      <c r="BD28">
        <v>-7.2976552336552238</v>
      </c>
      <c r="BE28">
        <v>-8.1646323676323771</v>
      </c>
      <c r="BF28">
        <v>-8.9737545787546313</v>
      </c>
      <c r="BG28">
        <v>-9.6891293151292839</v>
      </c>
      <c r="BH28">
        <v>-10.309556776556757</v>
      </c>
      <c r="BI28">
        <v>-10.870622821622726</v>
      </c>
      <c r="BJ28">
        <v>-11.432234876234897</v>
      </c>
      <c r="BK28">
        <v>-12.057129204129231</v>
      </c>
      <c r="BL28">
        <v>-12.787603951604009</v>
      </c>
      <c r="BM28">
        <v>-13.631807747807708</v>
      </c>
      <c r="BN28">
        <v>-14.558205794205758</v>
      </c>
      <c r="BO28">
        <v>-15.503727938727819</v>
      </c>
      <c r="BP28">
        <v>-16.391141525141556</v>
      </c>
      <c r="BQ28">
        <v>-17.144278388278394</v>
      </c>
      <c r="BR28">
        <v>-17.689977022977015</v>
      </c>
      <c r="BS28">
        <v>-17.997434565434556</v>
      </c>
      <c r="BT28">
        <v>-18.050590076590058</v>
      </c>
      <c r="BU28">
        <v>-17.857836163836097</v>
      </c>
      <c r="BV28">
        <v>-17.453808968808975</v>
      </c>
      <c r="BW28">
        <v>-16.881279720279714</v>
      </c>
      <c r="BX28">
        <v>-16.186740592740598</v>
      </c>
      <c r="BY28">
        <v>-15.41492163392164</v>
      </c>
      <c r="BZ28">
        <v>-14.603385947386016</v>
      </c>
      <c r="CA28">
        <v>-13.782485403485383</v>
      </c>
      <c r="CB28">
        <v>-12.983371184371176</v>
      </c>
      <c r="CC28">
        <v>-12.224369297369332</v>
      </c>
      <c r="CD28">
        <v>-11.518820401820406</v>
      </c>
      <c r="CE28">
        <v>-10.877002664002667</v>
      </c>
      <c r="CF28">
        <v>-10.305354645354587</v>
      </c>
      <c r="CG28">
        <v>-9.8081962481962979</v>
      </c>
      <c r="CH28">
        <v>-9.384862914862973</v>
      </c>
      <c r="CI28">
        <v>-9.0127169497169444</v>
      </c>
      <c r="CJ28">
        <v>-8.6768236208236473</v>
      </c>
      <c r="CK28">
        <v>-8.3525430125430162</v>
      </c>
      <c r="CL28">
        <v>-8.010486180486172</v>
      </c>
      <c r="CM28">
        <v>-7.6316630036629984</v>
      </c>
      <c r="CN28">
        <v>-7.1914713064713212</v>
      </c>
      <c r="CO28">
        <v>-6.7062667332667445</v>
      </c>
      <c r="CP28">
        <v>-6.1904237984238319</v>
      </c>
      <c r="CQ28">
        <v>-5.663200355200404</v>
      </c>
      <c r="CR28">
        <v>-5.1478787878788355</v>
      </c>
      <c r="CS28">
        <v>-4.6675668775668822</v>
      </c>
      <c r="CT28">
        <v>-4.2338130758130843</v>
      </c>
      <c r="CU28">
        <v>-3.8424405594405506</v>
      </c>
      <c r="CV28">
        <v>-3.4768687978688102</v>
      </c>
      <c r="CW28">
        <v>-3.1186888666888648</v>
      </c>
      <c r="CX28">
        <v>-2.749934065934065</v>
      </c>
    </row>
    <row r="29" spans="2:102" x14ac:dyDescent="0.25">
      <c r="B29" s="1" t="s">
        <v>27</v>
      </c>
      <c r="C29">
        <v>1.0055798319327731</v>
      </c>
      <c r="D29">
        <v>1.9483728036668848</v>
      </c>
      <c r="E29">
        <v>2.8801655207538035</v>
      </c>
      <c r="F29">
        <v>3.7819842118665021</v>
      </c>
      <c r="G29">
        <v>4.6628291316527219</v>
      </c>
      <c r="H29">
        <v>5.5008951701892412</v>
      </c>
      <c r="I29">
        <v>6.2565220269926982</v>
      </c>
      <c r="J29">
        <v>6.8926879721585559</v>
      </c>
      <c r="K29">
        <v>7.3826114930821305</v>
      </c>
      <c r="L29">
        <v>7.7134744079449931</v>
      </c>
      <c r="M29">
        <v>7.8944122740005191</v>
      </c>
      <c r="N29">
        <v>7.9472819794584577</v>
      </c>
      <c r="O29">
        <v>7.9107272727272697</v>
      </c>
      <c r="P29">
        <v>7.838930820813176</v>
      </c>
      <c r="Q29">
        <v>7.7852068585009784</v>
      </c>
      <c r="R29">
        <v>7.7834975808505229</v>
      </c>
      <c r="S29">
        <v>7.8434795008912683</v>
      </c>
      <c r="T29">
        <v>7.9528828622357883</v>
      </c>
      <c r="U29">
        <v>8.0851909854851076</v>
      </c>
      <c r="V29">
        <v>8.2153455564043689</v>
      </c>
      <c r="W29">
        <v>8.3309873525167699</v>
      </c>
      <c r="X29">
        <v>8.4304153297682749</v>
      </c>
      <c r="Y29">
        <v>8.5181391223155867</v>
      </c>
      <c r="Z29">
        <v>8.6028239538239415</v>
      </c>
      <c r="AA29">
        <v>8.6914247517188912</v>
      </c>
      <c r="AB29">
        <v>8.7800993124522435</v>
      </c>
      <c r="AC29">
        <v>8.851597402597406</v>
      </c>
      <c r="AD29">
        <v>8.885016042780757</v>
      </c>
      <c r="AE29">
        <v>8.8687678465325472</v>
      </c>
      <c r="AF29">
        <v>8.8065050505050575</v>
      </c>
      <c r="AG29">
        <v>8.7119218232747571</v>
      </c>
      <c r="AH29">
        <v>8.5991290213054921</v>
      </c>
      <c r="AI29">
        <v>8.4804092182327366</v>
      </c>
      <c r="AJ29">
        <v>8.36680112044818</v>
      </c>
      <c r="AK29">
        <v>8.2667884729649543</v>
      </c>
      <c r="AL29">
        <v>8.1818911807147057</v>
      </c>
      <c r="AM29">
        <v>8.1030618792971811</v>
      </c>
      <c r="AN29">
        <v>8.0126321195144623</v>
      </c>
      <c r="AO29">
        <v>7.8882413207707449</v>
      </c>
      <c r="AP29">
        <v>7.7065197351667969</v>
      </c>
      <c r="AQ29">
        <v>7.4484961378490757</v>
      </c>
      <c r="AR29">
        <v>7.1042952211186963</v>
      </c>
      <c r="AS29">
        <v>6.6706052966641129</v>
      </c>
      <c r="AT29">
        <v>6.1403924963925407</v>
      </c>
      <c r="AU29">
        <v>5.5283305322128795</v>
      </c>
      <c r="AV29">
        <v>4.8314835752482415</v>
      </c>
      <c r="AW29">
        <v>4.0492364824718798</v>
      </c>
      <c r="AX29">
        <v>3.1901633986926856</v>
      </c>
      <c r="AY29">
        <v>2.2737899159663191</v>
      </c>
      <c r="AZ29">
        <v>1.3328780239367972</v>
      </c>
      <c r="BA29">
        <v>0.41336015618373123</v>
      </c>
      <c r="BB29">
        <v>-0.43939623121970012</v>
      </c>
      <c r="BC29">
        <v>-1.1943430099311505</v>
      </c>
      <c r="BD29">
        <v>-1.8282481962482677</v>
      </c>
      <c r="BE29">
        <v>-2.3138922841863656</v>
      </c>
      <c r="BF29">
        <v>-2.6174453781512663</v>
      </c>
      <c r="BG29">
        <v>-2.7103968253968129</v>
      </c>
      <c r="BH29">
        <v>-2.5921741787623964</v>
      </c>
      <c r="BI29">
        <v>-2.3096570749512448</v>
      </c>
      <c r="BJ29">
        <v>-1.9548995840760504</v>
      </c>
      <c r="BK29">
        <v>-1.6359768270944792</v>
      </c>
      <c r="BL29">
        <v>-1.43792216280447</v>
      </c>
      <c r="BM29">
        <v>-1.4053809523809577</v>
      </c>
      <c r="BN29">
        <v>-1.512990068754744</v>
      </c>
      <c r="BO29">
        <v>-1.7380510143451142</v>
      </c>
      <c r="BP29">
        <v>-2.015274509803898</v>
      </c>
      <c r="BQ29">
        <v>-2.2798515406162365</v>
      </c>
      <c r="BR29">
        <v>-2.471397249809026</v>
      </c>
      <c r="BS29">
        <v>-2.5442768016297599</v>
      </c>
      <c r="BT29">
        <v>-2.4693037942449929</v>
      </c>
      <c r="BU29">
        <v>-2.2340964264493386</v>
      </c>
      <c r="BV29">
        <v>-1.840885663356268</v>
      </c>
      <c r="BW29">
        <v>-1.3046890756302081</v>
      </c>
      <c r="BX29">
        <v>-0.65034997029116859</v>
      </c>
      <c r="BY29">
        <v>9.2538833715336444E-2</v>
      </c>
      <c r="BZ29">
        <v>0.8939172396229903</v>
      </c>
      <c r="CA29">
        <v>1.7221958237841819</v>
      </c>
      <c r="CB29">
        <v>2.5530830999066683</v>
      </c>
      <c r="CC29">
        <v>3.3794851031321556</v>
      </c>
      <c r="CD29">
        <v>4.2048752228163826</v>
      </c>
      <c r="CE29">
        <v>5.0229620575503535</v>
      </c>
      <c r="CF29">
        <v>5.8182070282657561</v>
      </c>
      <c r="CG29">
        <v>6.5612945420593505</v>
      </c>
      <c r="CH29">
        <v>7.1850088277734843</v>
      </c>
      <c r="CI29">
        <v>7.6136669213140014</v>
      </c>
      <c r="CJ29">
        <v>7.774657838893126</v>
      </c>
      <c r="CK29">
        <v>7.6030072998896649</v>
      </c>
      <c r="CL29">
        <v>7.0606175197353007</v>
      </c>
      <c r="CM29">
        <v>6.1571708683471682</v>
      </c>
      <c r="CN29">
        <v>4.9381918343095776</v>
      </c>
      <c r="CO29">
        <v>3.510262032085572</v>
      </c>
      <c r="CP29">
        <v>2.0493149987268104</v>
      </c>
      <c r="CQ29">
        <v>0.71307800696032198</v>
      </c>
      <c r="CR29">
        <v>-0.35552762923342601</v>
      </c>
      <c r="CS29">
        <v>-1.0578119854002412</v>
      </c>
      <c r="CT29">
        <v>-1.3529052711993834</v>
      </c>
      <c r="CU29">
        <v>-1.24966844919783</v>
      </c>
      <c r="CV29">
        <v>-0.7860431202784437</v>
      </c>
      <c r="CW29">
        <v>-3.3512774806827891E-2</v>
      </c>
      <c r="CX29">
        <v>0.88920168067226912</v>
      </c>
    </row>
    <row r="30" spans="2:102" x14ac:dyDescent="0.25">
      <c r="B30" s="1" t="s">
        <v>28</v>
      </c>
      <c r="C30">
        <v>-0.84839428571428521</v>
      </c>
      <c r="D30">
        <v>2.565212121215505E-2</v>
      </c>
      <c r="E30">
        <v>0.7926099278499682</v>
      </c>
      <c r="F30">
        <v>1.4320384415585325</v>
      </c>
      <c r="G30">
        <v>1.9992078499277246</v>
      </c>
      <c r="H30">
        <v>2.5391256565657865</v>
      </c>
      <c r="I30">
        <v>3.0734041558441492</v>
      </c>
      <c r="J30">
        <v>3.5823936507936733</v>
      </c>
      <c r="K30">
        <v>4.0549916883116595</v>
      </c>
      <c r="L30">
        <v>4.4808950649350852</v>
      </c>
      <c r="M30">
        <v>4.8526890043289956</v>
      </c>
      <c r="N30">
        <v>5.1610761904761748</v>
      </c>
      <c r="O30">
        <v>5.3999766233765651</v>
      </c>
      <c r="P30">
        <v>5.5700131024530757</v>
      </c>
      <c r="Q30">
        <v>5.6805094949494741</v>
      </c>
      <c r="R30">
        <v>5.7510285714285754</v>
      </c>
      <c r="S30">
        <v>5.801386608946582</v>
      </c>
      <c r="T30">
        <v>5.8483976334776555</v>
      </c>
      <c r="U30">
        <v>5.9035335064934875</v>
      </c>
      <c r="V30">
        <v>5.9696730158730418</v>
      </c>
      <c r="W30">
        <v>6.0416687445887396</v>
      </c>
      <c r="X30">
        <v>6.1121790476190618</v>
      </c>
      <c r="Y30">
        <v>6.1750076190476202</v>
      </c>
      <c r="Z30">
        <v>6.2251453391053344</v>
      </c>
      <c r="AA30">
        <v>6.2599949783549649</v>
      </c>
      <c r="AB30">
        <v>6.2760078499278462</v>
      </c>
      <c r="AC30">
        <v>6.2678292640692712</v>
      </c>
      <c r="AD30">
        <v>6.235967792207803</v>
      </c>
      <c r="AE30">
        <v>6.1834338816738859</v>
      </c>
      <c r="AF30">
        <v>6.1132885425685322</v>
      </c>
      <c r="AG30">
        <v>6.0345267532467695</v>
      </c>
      <c r="AH30">
        <v>5.9473388744588584</v>
      </c>
      <c r="AI30">
        <v>5.8724406349206504</v>
      </c>
      <c r="AJ30">
        <v>5.8168228571428617</v>
      </c>
      <c r="AK30">
        <v>5.7892612987012955</v>
      </c>
      <c r="AL30">
        <v>5.794372409812401</v>
      </c>
      <c r="AM30">
        <v>5.8302976623376646</v>
      </c>
      <c r="AN30">
        <v>5.8928061760461867</v>
      </c>
      <c r="AO30">
        <v>5.9764435209235307</v>
      </c>
      <c r="AP30">
        <v>6.0771832034631927</v>
      </c>
      <c r="AQ30">
        <v>6.1851044155844228</v>
      </c>
      <c r="AR30">
        <v>6.2824105050504979</v>
      </c>
      <c r="AS30">
        <v>6.3456796536796443</v>
      </c>
      <c r="AT30">
        <v>6.3545507647907638</v>
      </c>
      <c r="AU30">
        <v>6.2920844444444368</v>
      </c>
      <c r="AV30">
        <v>6.1513875324675391</v>
      </c>
      <c r="AW30">
        <v>5.9272419047618765</v>
      </c>
      <c r="AX30">
        <v>5.623761558441581</v>
      </c>
      <c r="AY30">
        <v>5.2451871861472217</v>
      </c>
      <c r="AZ30">
        <v>4.7961217316017679</v>
      </c>
      <c r="BA30">
        <v>4.2850218181817716</v>
      </c>
      <c r="BB30">
        <v>3.711446233766154</v>
      </c>
      <c r="BC30">
        <v>3.0611969985569445</v>
      </c>
      <c r="BD30">
        <v>2.3648089466090245</v>
      </c>
      <c r="BE30">
        <v>1.6632244155843872</v>
      </c>
      <c r="BF30">
        <v>1.0274882539682439</v>
      </c>
      <c r="BG30">
        <v>0.53623290043290106</v>
      </c>
      <c r="BH30">
        <v>0.26462216450216408</v>
      </c>
      <c r="BI30">
        <v>0.24932398268399847</v>
      </c>
      <c r="BJ30">
        <v>0.46914903318901929</v>
      </c>
      <c r="BK30">
        <v>0.84403393939398075</v>
      </c>
      <c r="BL30">
        <v>1.2501363924963582</v>
      </c>
      <c r="BM30">
        <v>1.5660905627705604</v>
      </c>
      <c r="BN30">
        <v>1.7024940259740198</v>
      </c>
      <c r="BO30">
        <v>1.6028140259739885</v>
      </c>
      <c r="BP30">
        <v>1.2744775180376042</v>
      </c>
      <c r="BQ30">
        <v>0.75199999999999401</v>
      </c>
      <c r="BR30">
        <v>9.7974487734360738E-2</v>
      </c>
      <c r="BS30">
        <v>-0.62273800865791473</v>
      </c>
      <c r="BT30">
        <v>-1.3526235497836163</v>
      </c>
      <c r="BU30">
        <v>-2.0427773737372972</v>
      </c>
      <c r="BV30">
        <v>-2.6701306782106911</v>
      </c>
      <c r="BW30">
        <v>-3.2038535064935245</v>
      </c>
      <c r="BX30">
        <v>-3.6350739393939824</v>
      </c>
      <c r="BY30">
        <v>-3.9735890331890036</v>
      </c>
      <c r="BZ30">
        <v>-4.199978528138578</v>
      </c>
      <c r="CA30">
        <v>-4.3167326406926545</v>
      </c>
      <c r="CB30">
        <v>-4.3252609523809227</v>
      </c>
      <c r="CC30">
        <v>-4.221263376623396</v>
      </c>
      <c r="CD30">
        <v>-4.0021836652236304</v>
      </c>
      <c r="CE30">
        <v>-3.6706126406926987</v>
      </c>
      <c r="CF30">
        <v>-3.2381407792207546</v>
      </c>
      <c r="CG30">
        <v>-2.72728265512279</v>
      </c>
      <c r="CH30">
        <v>-2.1749495526694584</v>
      </c>
      <c r="CI30">
        <v>-1.6016207792208232</v>
      </c>
      <c r="CJ30">
        <v>-1.063642655122625</v>
      </c>
      <c r="CK30">
        <v>-0.60660253968250955</v>
      </c>
      <c r="CL30">
        <v>-0.2923134199133981</v>
      </c>
      <c r="CM30">
        <v>-0.18456380952383042</v>
      </c>
      <c r="CN30">
        <v>-0.32780369408370874</v>
      </c>
      <c r="CO30">
        <v>-0.72740103896102359</v>
      </c>
      <c r="CP30">
        <v>-1.3317822799423418</v>
      </c>
      <c r="CQ30">
        <v>-2.0281285425684725</v>
      </c>
      <c r="CR30">
        <v>-2.6924838095237948</v>
      </c>
      <c r="CS30">
        <v>-3.1621686002884859</v>
      </c>
      <c r="CT30">
        <v>-3.3334319191919239</v>
      </c>
      <c r="CU30">
        <v>-3.1452763636363832</v>
      </c>
      <c r="CV30">
        <v>-2.619139393939435</v>
      </c>
      <c r="CW30">
        <v>-1.8328384415584806</v>
      </c>
      <c r="CX30">
        <v>-0.92658857142857121</v>
      </c>
    </row>
    <row r="31" spans="2:102" x14ac:dyDescent="0.25">
      <c r="B31" s="1" t="s">
        <v>29</v>
      </c>
      <c r="C31">
        <v>-3.2242905982905978</v>
      </c>
      <c r="D31">
        <v>-2.940819131485795</v>
      </c>
      <c r="E31">
        <v>-2.8734725891392574</v>
      </c>
      <c r="F31">
        <v>-2.918098420098421</v>
      </c>
      <c r="G31">
        <v>-2.9339918846585515</v>
      </c>
      <c r="H31">
        <v>-2.8223834930501646</v>
      </c>
      <c r="I31">
        <v>-2.5463675213675692</v>
      </c>
      <c r="J31">
        <v>-2.1143947163947199</v>
      </c>
      <c r="K31">
        <v>-1.5649401709402053</v>
      </c>
      <c r="L31">
        <v>-0.95477700077699257</v>
      </c>
      <c r="M31">
        <v>-0.33584701718035043</v>
      </c>
      <c r="N31">
        <v>0.24768755935422757</v>
      </c>
      <c r="O31">
        <v>0.76423310023316993</v>
      </c>
      <c r="P31">
        <v>1.1956270396270281</v>
      </c>
      <c r="Q31">
        <v>1.5383308296641545</v>
      </c>
      <c r="R31">
        <v>1.799492618492605</v>
      </c>
      <c r="S31">
        <v>1.9881845808512244</v>
      </c>
      <c r="T31">
        <v>2.1186447379780704</v>
      </c>
      <c r="U31">
        <v>2.209322455322448</v>
      </c>
      <c r="V31">
        <v>2.2765772252438965</v>
      </c>
      <c r="W31">
        <v>2.3321589398256055</v>
      </c>
      <c r="X31">
        <v>2.386755503755507</v>
      </c>
      <c r="Y31">
        <v>2.4516695156695256</v>
      </c>
      <c r="Z31">
        <v>2.5324971941638483</v>
      </c>
      <c r="AA31">
        <v>2.6315130795130779</v>
      </c>
      <c r="AB31">
        <v>2.747877406544081</v>
      </c>
      <c r="AC31">
        <v>2.8800458430458566</v>
      </c>
      <c r="AD31">
        <v>3.0261616161616272</v>
      </c>
      <c r="AE31">
        <v>3.1835352672019432</v>
      </c>
      <c r="AF31">
        <v>3.346999913666616</v>
      </c>
      <c r="AG31">
        <v>3.5080595700595794</v>
      </c>
      <c r="AH31">
        <v>3.6604063714063795</v>
      </c>
      <c r="AI31">
        <v>3.800224207890861</v>
      </c>
      <c r="AJ31">
        <v>3.933709401709395</v>
      </c>
      <c r="AK31">
        <v>4.0549192782526164</v>
      </c>
      <c r="AL31">
        <v>4.16684943451608</v>
      </c>
      <c r="AM31">
        <v>4.26417948717949</v>
      </c>
      <c r="AN31">
        <v>4.3349058102391398</v>
      </c>
      <c r="AO31">
        <v>4.3651181904515335</v>
      </c>
      <c r="AP31">
        <v>4.3433807303807237</v>
      </c>
      <c r="AQ31">
        <v>4.2665321591988361</v>
      </c>
      <c r="AR31">
        <v>4.1331226797893246</v>
      </c>
      <c r="AS31">
        <v>3.9412426832426815</v>
      </c>
      <c r="AT31">
        <v>3.6871798325131708</v>
      </c>
      <c r="AU31">
        <v>3.3690607787274565</v>
      </c>
      <c r="AV31">
        <v>2.9842836052836406</v>
      </c>
      <c r="AW31">
        <v>2.5232348269014491</v>
      </c>
      <c r="AX31">
        <v>1.9660071656737952</v>
      </c>
      <c r="AY31">
        <v>1.2900020720020784</v>
      </c>
      <c r="AZ31">
        <v>0.46980108780104629</v>
      </c>
      <c r="BA31">
        <v>-0.52402486402480419</v>
      </c>
      <c r="BB31">
        <v>-1.7145110075110233</v>
      </c>
      <c r="BC31">
        <v>-3.110672537339104</v>
      </c>
      <c r="BD31">
        <v>-4.7102670292668956</v>
      </c>
      <c r="BE31">
        <v>-6.4737878787880252</v>
      </c>
      <c r="BF31">
        <v>-8.3365669515670131</v>
      </c>
      <c r="BG31">
        <v>-10.168644910644973</v>
      </c>
      <c r="BH31">
        <v>-11.815622377622365</v>
      </c>
      <c r="BI31">
        <v>-13.133250971250813</v>
      </c>
      <c r="BJ31">
        <v>-14.013024346024382</v>
      </c>
      <c r="BK31">
        <v>-14.400250971250978</v>
      </c>
      <c r="BL31">
        <v>-14.302852715186084</v>
      </c>
      <c r="BM31">
        <v>-13.772526547526569</v>
      </c>
      <c r="BN31">
        <v>-12.911090909090918</v>
      </c>
      <c r="BO31">
        <v>-11.819168350168175</v>
      </c>
      <c r="BP31">
        <v>-10.600084175084211</v>
      </c>
      <c r="BQ31">
        <v>-9.3507720797720264</v>
      </c>
      <c r="BR31">
        <v>-8.1348224984890436</v>
      </c>
      <c r="BS31">
        <v>-6.9989020979022118</v>
      </c>
      <c r="BT31">
        <v>-5.9748922558922706</v>
      </c>
      <c r="BU31">
        <v>-5.0827612880947681</v>
      </c>
      <c r="BV31">
        <v>-4.3304464301131222</v>
      </c>
      <c r="BW31">
        <v>-3.7211631701632166</v>
      </c>
      <c r="BX31">
        <v>-3.2560944487611834</v>
      </c>
      <c r="BY31">
        <v>-2.9306367953034682</v>
      </c>
      <c r="BZ31">
        <v>-2.7358041958042096</v>
      </c>
      <c r="CA31">
        <v>-2.6571080031079557</v>
      </c>
      <c r="CB31">
        <v>-2.6810579297245845</v>
      </c>
      <c r="CC31">
        <v>-2.7917904687904334</v>
      </c>
      <c r="CD31">
        <v>-2.9725359578692738</v>
      </c>
      <c r="CE31">
        <v>-3.1982608995942505</v>
      </c>
      <c r="CF31">
        <v>-3.4402393162393299</v>
      </c>
      <c r="CG31">
        <v>-3.6715581455581456</v>
      </c>
      <c r="CH31">
        <v>-3.8685283605283658</v>
      </c>
      <c r="CI31">
        <v>-4.0151028231028238</v>
      </c>
      <c r="CJ31">
        <v>-4.1065363895363989</v>
      </c>
      <c r="CK31">
        <v>-4.1568050591383896</v>
      </c>
      <c r="CL31">
        <v>-4.1966314426314399</v>
      </c>
      <c r="CM31">
        <v>-4.2690132953466389</v>
      </c>
      <c r="CN31">
        <v>-4.4084278684278688</v>
      </c>
      <c r="CO31">
        <v>-4.6160279720279496</v>
      </c>
      <c r="CP31">
        <v>-4.85418578951914</v>
      </c>
      <c r="CQ31">
        <v>-5.0627365967365927</v>
      </c>
      <c r="CR31">
        <v>-5.1877081067081203</v>
      </c>
      <c r="CS31">
        <v>-5.1832043512043331</v>
      </c>
      <c r="CT31">
        <v>-5.0157780367780527</v>
      </c>
      <c r="CU31">
        <v>-4.6726860916860762</v>
      </c>
      <c r="CV31">
        <v>-4.1872448415781607</v>
      </c>
      <c r="CW31">
        <v>-3.6417995337994888</v>
      </c>
      <c r="CX31">
        <v>-3.1593247863247864</v>
      </c>
    </row>
    <row r="32" spans="2:102" x14ac:dyDescent="0.25">
      <c r="B32" s="1" t="s">
        <v>30</v>
      </c>
      <c r="C32">
        <v>5.7462881355932183</v>
      </c>
      <c r="D32">
        <v>6.7182413970209822</v>
      </c>
      <c r="E32">
        <v>7.3787100667693455</v>
      </c>
      <c r="F32">
        <v>7.7194160246533228</v>
      </c>
      <c r="G32">
        <v>7.8808977914740552</v>
      </c>
      <c r="H32">
        <v>8.0284844204759356</v>
      </c>
      <c r="I32">
        <v>8.2682136620441096</v>
      </c>
      <c r="J32">
        <v>8.6300368943673913</v>
      </c>
      <c r="K32">
        <v>9.0523737373737276</v>
      </c>
      <c r="L32">
        <v>9.4484583975346652</v>
      </c>
      <c r="M32">
        <v>9.7505065057353093</v>
      </c>
      <c r="N32">
        <v>9.9116261770244449</v>
      </c>
      <c r="O32">
        <v>9.9318474576271072</v>
      </c>
      <c r="P32">
        <v>9.8312399417907876</v>
      </c>
      <c r="Q32">
        <v>9.6645333846944066</v>
      </c>
      <c r="R32">
        <v>9.4899707241910676</v>
      </c>
      <c r="S32">
        <v>9.355200992980663</v>
      </c>
      <c r="T32">
        <v>9.28980431432975</v>
      </c>
      <c r="U32">
        <v>9.3002966101694877</v>
      </c>
      <c r="V32">
        <v>9.3686203561034205</v>
      </c>
      <c r="W32">
        <v>9.4672213662044129</v>
      </c>
      <c r="X32">
        <v>9.5699352850539228</v>
      </c>
      <c r="Y32">
        <v>9.6538003766478298</v>
      </c>
      <c r="Z32">
        <v>9.7074679849340981</v>
      </c>
      <c r="AA32">
        <v>9.7259137134052391</v>
      </c>
      <c r="AB32">
        <v>9.7082422530388577</v>
      </c>
      <c r="AC32">
        <v>9.6594688409518952</v>
      </c>
      <c r="AD32">
        <v>9.5835338983050935</v>
      </c>
      <c r="AE32">
        <v>9.4852865947611704</v>
      </c>
      <c r="AF32">
        <v>9.3642820578667809</v>
      </c>
      <c r="AG32">
        <v>9.21787544940935</v>
      </c>
      <c r="AH32">
        <v>9.0462031330251502</v>
      </c>
      <c r="AI32">
        <v>8.8532446498887438</v>
      </c>
      <c r="AJ32">
        <v>8.6478446327683649</v>
      </c>
      <c r="AK32">
        <v>8.441174798835803</v>
      </c>
      <c r="AL32">
        <v>8.2421013525081506</v>
      </c>
      <c r="AM32">
        <v>8.0575616332819902</v>
      </c>
      <c r="AN32">
        <v>7.8897083547337967</v>
      </c>
      <c r="AO32">
        <v>7.7358604690977684</v>
      </c>
      <c r="AP32">
        <v>7.5882863379558181</v>
      </c>
      <c r="AQ32">
        <v>7.4372860811505035</v>
      </c>
      <c r="AR32">
        <v>7.2630949323746172</v>
      </c>
      <c r="AS32">
        <v>7.053242424242443</v>
      </c>
      <c r="AT32">
        <v>6.7837471323403502</v>
      </c>
      <c r="AU32">
        <v>6.4402476459510556</v>
      </c>
      <c r="AV32">
        <v>6.0209137134052284</v>
      </c>
      <c r="AW32">
        <v>5.5196559664441773</v>
      </c>
      <c r="AX32">
        <v>4.9566881527136584</v>
      </c>
      <c r="AY32">
        <v>4.354568823831567</v>
      </c>
      <c r="AZ32">
        <v>3.743049563430954</v>
      </c>
      <c r="BA32">
        <v>3.1324624208183161</v>
      </c>
      <c r="BB32">
        <v>2.5101327683615478</v>
      </c>
      <c r="BC32">
        <v>1.8628124464987881</v>
      </c>
      <c r="BD32">
        <v>1.1949910974147269</v>
      </c>
      <c r="BE32">
        <v>0.53497842835131559</v>
      </c>
      <c r="BF32">
        <v>-7.5193973634691144E-2</v>
      </c>
      <c r="BG32">
        <v>-0.59977709296351345</v>
      </c>
      <c r="BH32">
        <v>-1.03140857729846</v>
      </c>
      <c r="BI32">
        <v>-1.3661736004109559</v>
      </c>
      <c r="BJ32">
        <v>-1.6280881698339635</v>
      </c>
      <c r="BK32">
        <v>-1.828775038520783</v>
      </c>
      <c r="BL32">
        <v>-1.9835328710837197</v>
      </c>
      <c r="BM32">
        <v>-2.11254451292589</v>
      </c>
      <c r="BN32">
        <v>-2.2291625577812155</v>
      </c>
      <c r="BO32">
        <v>-2.3185226844718461</v>
      </c>
      <c r="BP32">
        <v>-2.3359351994521509</v>
      </c>
      <c r="BQ32">
        <v>-2.2212288135593243</v>
      </c>
      <c r="BR32">
        <v>-1.9162843691148319</v>
      </c>
      <c r="BS32">
        <v>-1.3935613764766495</v>
      </c>
      <c r="BT32">
        <v>-0.64943246019517031</v>
      </c>
      <c r="BU32">
        <v>0.29587570621451842</v>
      </c>
      <c r="BV32">
        <v>1.4053119328881893</v>
      </c>
      <c r="BW32">
        <v>2.6291171032358251</v>
      </c>
      <c r="BX32">
        <v>3.9070746447526696</v>
      </c>
      <c r="BY32">
        <v>5.1787247902756564</v>
      </c>
      <c r="BZ32">
        <v>6.3892760657420844</v>
      </c>
      <c r="CA32">
        <v>7.4974397363463003</v>
      </c>
      <c r="CB32">
        <v>8.4736892655368035</v>
      </c>
      <c r="CC32">
        <v>9.3073849512070179</v>
      </c>
      <c r="CD32">
        <v>10.000124293785326</v>
      </c>
      <c r="CE32">
        <v>10.568758517377121</v>
      </c>
      <c r="CF32">
        <v>11.027570107858168</v>
      </c>
      <c r="CG32">
        <v>11.390334274952941</v>
      </c>
      <c r="CH32">
        <v>11.653522085259413</v>
      </c>
      <c r="CI32">
        <v>11.798558808423216</v>
      </c>
      <c r="CJ32">
        <v>11.793448724533476</v>
      </c>
      <c r="CK32">
        <v>11.592114192775224</v>
      </c>
      <c r="CL32">
        <v>11.142992295839585</v>
      </c>
      <c r="CM32">
        <v>10.398660075329426</v>
      </c>
      <c r="CN32">
        <v>9.36236295154937</v>
      </c>
      <c r="CO32">
        <v>8.1029368258860064</v>
      </c>
      <c r="CP32">
        <v>6.7556264338297671</v>
      </c>
      <c r="CQ32">
        <v>5.5124711521998631</v>
      </c>
      <c r="CR32">
        <v>4.5295238828965889</v>
      </c>
      <c r="CS32">
        <v>3.8777860811504565</v>
      </c>
      <c r="CT32">
        <v>3.6014608799863068</v>
      </c>
      <c r="CU32">
        <v>3.6883179250128388</v>
      </c>
      <c r="CV32">
        <v>4.0951538263995886</v>
      </c>
      <c r="CW32">
        <v>4.8321705187468726</v>
      </c>
      <c r="CX32">
        <v>5.833991525423726</v>
      </c>
    </row>
    <row r="33" spans="2:102" x14ac:dyDescent="0.25">
      <c r="B33" s="1" t="s">
        <v>31</v>
      </c>
      <c r="C33">
        <v>7.6458416666666693</v>
      </c>
      <c r="D33">
        <v>8.4013308922559755</v>
      </c>
      <c r="E33">
        <v>9.0950817340068077</v>
      </c>
      <c r="F33">
        <v>9.7398507575757645</v>
      </c>
      <c r="G33">
        <v>10.316123989899019</v>
      </c>
      <c r="H33">
        <v>10.813508670033686</v>
      </c>
      <c r="I33">
        <v>11.226278535353623</v>
      </c>
      <c r="J33">
        <v>11.554210016835013</v>
      </c>
      <c r="K33">
        <v>11.806729797979807</v>
      </c>
      <c r="L33">
        <v>12.001112878787872</v>
      </c>
      <c r="M33">
        <v>12.157795202020202</v>
      </c>
      <c r="N33">
        <v>12.29655833333336</v>
      </c>
      <c r="O33">
        <v>12.435369444444481</v>
      </c>
      <c r="P33">
        <v>12.591224326599313</v>
      </c>
      <c r="Q33">
        <v>12.77900530303031</v>
      </c>
      <c r="R33">
        <v>13.008397474747483</v>
      </c>
      <c r="S33">
        <v>13.27599200336704</v>
      </c>
      <c r="T33">
        <v>13.566841077441092</v>
      </c>
      <c r="U33">
        <v>13.85681742424239</v>
      </c>
      <c r="V33">
        <v>14.119857828282822</v>
      </c>
      <c r="W33">
        <v>14.334989983164999</v>
      </c>
      <c r="X33">
        <v>14.491360101010111</v>
      </c>
      <c r="Y33">
        <v>14.590475925925944</v>
      </c>
      <c r="Z33">
        <v>14.643230303030306</v>
      </c>
      <c r="AA33">
        <v>14.668003535353536</v>
      </c>
      <c r="AB33">
        <v>14.682199663299645</v>
      </c>
      <c r="AC33">
        <v>14.700337457912456</v>
      </c>
      <c r="AD33">
        <v>14.733643181818186</v>
      </c>
      <c r="AE33">
        <v>14.790901767676768</v>
      </c>
      <c r="AF33">
        <v>14.870408501683483</v>
      </c>
      <c r="AG33">
        <v>14.971773737373754</v>
      </c>
      <c r="AH33">
        <v>15.098401936026924</v>
      </c>
      <c r="AI33">
        <v>15.242504040404054</v>
      </c>
      <c r="AJ33">
        <v>15.400997222222218</v>
      </c>
      <c r="AK33">
        <v>15.574944360269352</v>
      </c>
      <c r="AL33">
        <v>15.767929797979823</v>
      </c>
      <c r="AM33">
        <v>15.985773484848499</v>
      </c>
      <c r="AN33">
        <v>16.233266161616193</v>
      </c>
      <c r="AO33">
        <v>16.509729545454551</v>
      </c>
      <c r="AP33">
        <v>16.801768181818169</v>
      </c>
      <c r="AQ33">
        <v>17.082554966329994</v>
      </c>
      <c r="AR33">
        <v>17.314772643097658</v>
      </c>
      <c r="AS33">
        <v>17.461464393939405</v>
      </c>
      <c r="AT33">
        <v>17.494484848484838</v>
      </c>
      <c r="AU33">
        <v>17.401672222222217</v>
      </c>
      <c r="AV33">
        <v>17.179624242424236</v>
      </c>
      <c r="AW33">
        <v>16.83531708754203</v>
      </c>
      <c r="AX33">
        <v>16.383245286195219</v>
      </c>
      <c r="AY33">
        <v>15.845116414141389</v>
      </c>
      <c r="AZ33">
        <v>15.246774831649825</v>
      </c>
      <c r="BA33">
        <v>14.616596548821555</v>
      </c>
      <c r="BB33">
        <v>13.985855555555581</v>
      </c>
      <c r="BC33">
        <v>13.38370008417518</v>
      </c>
      <c r="BD33">
        <v>12.838587794612884</v>
      </c>
      <c r="BE33">
        <v>12.378166666666658</v>
      </c>
      <c r="BF33">
        <v>12.025105555555562</v>
      </c>
      <c r="BG33">
        <v>11.780106481481466</v>
      </c>
      <c r="BH33">
        <v>11.624980303030325</v>
      </c>
      <c r="BI33">
        <v>11.526395791245807</v>
      </c>
      <c r="BJ33">
        <v>11.433333333333335</v>
      </c>
      <c r="BK33">
        <v>11.300384595959567</v>
      </c>
      <c r="BL33">
        <v>11.102679292929318</v>
      </c>
      <c r="BM33">
        <v>10.846874579124595</v>
      </c>
      <c r="BN33">
        <v>10.569090909090926</v>
      </c>
      <c r="BO33">
        <v>10.318544865319893</v>
      </c>
      <c r="BP33">
        <v>10.136399747474744</v>
      </c>
      <c r="BQ33">
        <v>10.047261111111128</v>
      </c>
      <c r="BR33">
        <v>10.062261363636342</v>
      </c>
      <c r="BS33">
        <v>10.17438173400674</v>
      </c>
      <c r="BT33">
        <v>10.370444949494946</v>
      </c>
      <c r="BU33">
        <v>10.631093350168408</v>
      </c>
      <c r="BV33">
        <v>10.933119612794634</v>
      </c>
      <c r="BW33">
        <v>11.251396969696918</v>
      </c>
      <c r="BX33">
        <v>11.562201515151459</v>
      </c>
      <c r="BY33">
        <v>11.847408754208733</v>
      </c>
      <c r="BZ33">
        <v>12.093026262626289</v>
      </c>
      <c r="CA33">
        <v>12.298873316498341</v>
      </c>
      <c r="CB33">
        <v>12.458399074074054</v>
      </c>
      <c r="CC33">
        <v>12.571890404040399</v>
      </c>
      <c r="CD33">
        <v>12.653413047138041</v>
      </c>
      <c r="CE33">
        <v>12.721394865319875</v>
      </c>
      <c r="CF33">
        <v>12.791920454545455</v>
      </c>
      <c r="CG33">
        <v>12.873001515151506</v>
      </c>
      <c r="CH33">
        <v>12.963854629629612</v>
      </c>
      <c r="CI33">
        <v>13.056679545454546</v>
      </c>
      <c r="CJ33">
        <v>13.137417087542095</v>
      </c>
      <c r="CK33">
        <v>13.181399579124569</v>
      </c>
      <c r="CL33">
        <v>13.145587121212143</v>
      </c>
      <c r="CM33">
        <v>12.959699074074116</v>
      </c>
      <c r="CN33">
        <v>12.538162794612825</v>
      </c>
      <c r="CO33">
        <v>11.825517424242371</v>
      </c>
      <c r="CP33">
        <v>10.831307744107724</v>
      </c>
      <c r="CQ33">
        <v>9.6478579124580222</v>
      </c>
      <c r="CR33">
        <v>8.4362439393941973</v>
      </c>
      <c r="CS33">
        <v>7.3840239057239332</v>
      </c>
      <c r="CT33">
        <v>6.6516377104377336</v>
      </c>
      <c r="CU33">
        <v>6.3357553030303029</v>
      </c>
      <c r="CV33">
        <v>6.4606398148148054</v>
      </c>
      <c r="CW33">
        <v>6.9643017676767096</v>
      </c>
      <c r="CX33">
        <v>7.6823500000000031</v>
      </c>
    </row>
    <row r="34" spans="2:102" x14ac:dyDescent="0.25">
      <c r="B34" s="1" t="s">
        <v>32</v>
      </c>
      <c r="C34">
        <v>-9.1695000000000029</v>
      </c>
      <c r="D34">
        <v>-8.1204173881673416</v>
      </c>
      <c r="E34">
        <v>-7.118340818903258</v>
      </c>
      <c r="F34">
        <v>-6.195376352813966</v>
      </c>
      <c r="G34">
        <v>-5.3557547799422585</v>
      </c>
      <c r="H34">
        <v>-4.5809921536796994</v>
      </c>
      <c r="I34">
        <v>-3.8897278138527533</v>
      </c>
      <c r="J34">
        <v>-3.3103415404040115</v>
      </c>
      <c r="K34">
        <v>-2.8618477633477002</v>
      </c>
      <c r="L34">
        <v>-2.5563449675325023</v>
      </c>
      <c r="M34">
        <v>-2.4035203823953806</v>
      </c>
      <c r="N34">
        <v>-2.3996140873015932</v>
      </c>
      <c r="O34">
        <v>-2.5288206168831384</v>
      </c>
      <c r="P34">
        <v>-2.7599908910534103</v>
      </c>
      <c r="Q34">
        <v>-3.0576112012987244</v>
      </c>
      <c r="R34">
        <v>-3.3676047077921751</v>
      </c>
      <c r="S34">
        <v>-3.6347403499278528</v>
      </c>
      <c r="T34">
        <v>-3.8171794733044577</v>
      </c>
      <c r="U34">
        <v>-3.887032467532475</v>
      </c>
      <c r="V34">
        <v>-3.8359779942280121</v>
      </c>
      <c r="W34">
        <v>-3.6720851370851344</v>
      </c>
      <c r="X34">
        <v>-3.4091718073593036</v>
      </c>
      <c r="Y34">
        <v>-3.0645813492063776</v>
      </c>
      <c r="Z34">
        <v>-2.6525080266955778</v>
      </c>
      <c r="AA34">
        <v>-2.1858966450215767</v>
      </c>
      <c r="AB34">
        <v>-1.6789859307359247</v>
      </c>
      <c r="AC34">
        <v>-1.148686237373697</v>
      </c>
      <c r="AD34">
        <v>-0.61262662337666218</v>
      </c>
      <c r="AE34">
        <v>-8.6324765512282201E-2</v>
      </c>
      <c r="AF34">
        <v>0.41617902236648691</v>
      </c>
      <c r="AG34">
        <v>0.88280086580089867</v>
      </c>
      <c r="AH34">
        <v>1.3030120851370739</v>
      </c>
      <c r="AI34">
        <v>1.6654547258297756</v>
      </c>
      <c r="AJ34">
        <v>1.9562261904761891</v>
      </c>
      <c r="AK34">
        <v>2.1591075036074878</v>
      </c>
      <c r="AL34">
        <v>2.2573684163059182</v>
      </c>
      <c r="AM34">
        <v>2.2543831168831039</v>
      </c>
      <c r="AN34">
        <v>2.1385138888888795</v>
      </c>
      <c r="AO34">
        <v>1.9223594877345058</v>
      </c>
      <c r="AP34">
        <v>1.6274740259740366</v>
      </c>
      <c r="AQ34">
        <v>1.2786496212121481</v>
      </c>
      <c r="AR34">
        <v>0.89504843073588891</v>
      </c>
      <c r="AS34">
        <v>0.48747727272723845</v>
      </c>
      <c r="AT34">
        <v>3.9750090187566832E-2</v>
      </c>
      <c r="AU34">
        <v>-0.46597023809520932</v>
      </c>
      <c r="AV34">
        <v>-1.0528628246753575</v>
      </c>
      <c r="AW34">
        <v>-1.7510620490619775</v>
      </c>
      <c r="AX34">
        <v>-2.5807723665224702</v>
      </c>
      <c r="AY34">
        <v>-3.5543869047620715</v>
      </c>
      <c r="AZ34">
        <v>-4.6742085137086224</v>
      </c>
      <c r="BA34">
        <v>-5.9279099927848717</v>
      </c>
      <c r="BB34">
        <v>-7.2862451298699309</v>
      </c>
      <c r="BC34">
        <v>-8.706575667388007</v>
      </c>
      <c r="BD34">
        <v>-10.133799783549899</v>
      </c>
      <c r="BE34">
        <v>-11.504542207792152</v>
      </c>
      <c r="BF34">
        <v>-12.759055555555596</v>
      </c>
      <c r="BG34">
        <v>-13.837977182539671</v>
      </c>
      <c r="BH34">
        <v>-14.706586580086542</v>
      </c>
      <c r="BI34">
        <v>-15.303977272727218</v>
      </c>
      <c r="BJ34">
        <v>-15.603607954545456</v>
      </c>
      <c r="BK34">
        <v>-15.625546266233783</v>
      </c>
      <c r="BL34">
        <v>-15.436241883116844</v>
      </c>
      <c r="BM34">
        <v>-15.137525703463215</v>
      </c>
      <c r="BN34">
        <v>-14.840459415584448</v>
      </c>
      <c r="BO34">
        <v>-14.639926136363639</v>
      </c>
      <c r="BP34">
        <v>-14.600018668831169</v>
      </c>
      <c r="BQ34">
        <v>-14.740491071428561</v>
      </c>
      <c r="BR34">
        <v>-15.051327651515104</v>
      </c>
      <c r="BS34">
        <v>-15.493218975469011</v>
      </c>
      <c r="BT34">
        <v>-16.020258387445843</v>
      </c>
      <c r="BU34">
        <v>-16.548448502886039</v>
      </c>
      <c r="BV34">
        <v>-17.013504329004377</v>
      </c>
      <c r="BW34">
        <v>-17.357045454545464</v>
      </c>
      <c r="BX34">
        <v>-17.507447330447331</v>
      </c>
      <c r="BY34">
        <v>-17.421269931457452</v>
      </c>
      <c r="BZ34">
        <v>-17.091044642857192</v>
      </c>
      <c r="CA34">
        <v>-16.535869588744504</v>
      </c>
      <c r="CB34">
        <v>-15.774758928571359</v>
      </c>
      <c r="CC34">
        <v>-14.836869859307301</v>
      </c>
      <c r="CD34">
        <v>-13.777758026695631</v>
      </c>
      <c r="CE34">
        <v>-12.620472673160103</v>
      </c>
      <c r="CF34">
        <v>-11.42682386363648</v>
      </c>
      <c r="CG34">
        <v>-10.264982593794953</v>
      </c>
      <c r="CH34">
        <v>-9.1880489718615035</v>
      </c>
      <c r="CI34">
        <v>-8.2446477272726852</v>
      </c>
      <c r="CJ34">
        <v>-7.4780283189033439</v>
      </c>
      <c r="CK34">
        <v>-6.9387848124098577</v>
      </c>
      <c r="CL34">
        <v>-6.6891899350649391</v>
      </c>
      <c r="CM34">
        <v>-6.7958363095238346</v>
      </c>
      <c r="CN34">
        <v>-7.29551686507937</v>
      </c>
      <c r="CO34">
        <v>-8.1403214285715055</v>
      </c>
      <c r="CP34">
        <v>-9.1788241341991128</v>
      </c>
      <c r="CQ34">
        <v>-10.194278318903256</v>
      </c>
      <c r="CR34">
        <v>-11.004744047619003</v>
      </c>
      <c r="CS34">
        <v>-11.502773899711425</v>
      </c>
      <c r="CT34">
        <v>-11.65878499278497</v>
      </c>
      <c r="CU34">
        <v>-11.488675595238037</v>
      </c>
      <c r="CV34">
        <v>-11.007878336940868</v>
      </c>
      <c r="CW34">
        <v>-10.243259920635001</v>
      </c>
      <c r="CX34">
        <v>-9.2835625000000022</v>
      </c>
    </row>
    <row r="35" spans="2:102" x14ac:dyDescent="0.25">
      <c r="B35" s="1" t="s">
        <v>33</v>
      </c>
      <c r="C35">
        <v>0.877605263157895</v>
      </c>
      <c r="D35">
        <v>1.3224716462874282</v>
      </c>
      <c r="E35">
        <v>1.6534746588693903</v>
      </c>
      <c r="F35">
        <v>1.800706804891022</v>
      </c>
      <c r="G35">
        <v>1.8210859471912231</v>
      </c>
      <c r="H35">
        <v>1.7958383838383991</v>
      </c>
      <c r="I35">
        <v>1.7667852206273293</v>
      </c>
      <c r="J35">
        <v>1.7393873825979067</v>
      </c>
      <c r="K35">
        <v>1.700196260854181</v>
      </c>
      <c r="L35">
        <v>1.6410653907496027</v>
      </c>
      <c r="M35">
        <v>1.570385433280167</v>
      </c>
      <c r="N35">
        <v>1.5077319688109285</v>
      </c>
      <c r="O35">
        <v>1.4726618819776802</v>
      </c>
      <c r="P35">
        <v>1.4762507531454869</v>
      </c>
      <c r="Q35">
        <v>1.5183648768385625</v>
      </c>
      <c r="R35">
        <v>1.5909370015948761</v>
      </c>
      <c r="S35">
        <v>1.6892647527910489</v>
      </c>
      <c r="T35">
        <v>1.8200580365054493</v>
      </c>
      <c r="U35">
        <v>1.9979282296650673</v>
      </c>
      <c r="V35">
        <v>2.2435606946659816</v>
      </c>
      <c r="W35">
        <v>2.5688728513202417</v>
      </c>
      <c r="X35">
        <v>2.9498841041999118</v>
      </c>
      <c r="Y35">
        <v>3.3354766081871396</v>
      </c>
      <c r="Z35">
        <v>3.6832741449584101</v>
      </c>
      <c r="AA35">
        <v>3.982095693779911</v>
      </c>
      <c r="AB35">
        <v>4.2322631578947352</v>
      </c>
      <c r="AC35">
        <v>4.4460400496190058</v>
      </c>
      <c r="AD35">
        <v>4.6372153110047876</v>
      </c>
      <c r="AE35">
        <v>4.8161930710614929</v>
      </c>
      <c r="AF35">
        <v>4.9743448520290823</v>
      </c>
      <c r="AG35">
        <v>5.1113530037214323</v>
      </c>
      <c r="AH35">
        <v>5.2276251107566871</v>
      </c>
      <c r="AI35">
        <v>5.3236661350345482</v>
      </c>
      <c r="AJ35">
        <v>5.3977280701754484</v>
      </c>
      <c r="AK35">
        <v>5.4441671982987767</v>
      </c>
      <c r="AL35">
        <v>5.458182438419283</v>
      </c>
      <c r="AM35">
        <v>5.435488038277513</v>
      </c>
      <c r="AN35">
        <v>5.3707255892255876</v>
      </c>
      <c r="AO35">
        <v>5.2560878079035929</v>
      </c>
      <c r="AP35">
        <v>5.085053429027135</v>
      </c>
      <c r="AQ35">
        <v>4.8558390926812312</v>
      </c>
      <c r="AR35">
        <v>4.5757522594365341</v>
      </c>
      <c r="AS35">
        <v>4.2572567783094346</v>
      </c>
      <c r="AT35">
        <v>3.9075303030302915</v>
      </c>
      <c r="AU35">
        <v>3.5233421052631755</v>
      </c>
      <c r="AV35">
        <v>3.0995980861244208</v>
      </c>
      <c r="AW35">
        <v>2.6190472266525529</v>
      </c>
      <c r="AX35">
        <v>2.0624747474748486</v>
      </c>
      <c r="AY35">
        <v>1.4158979266348575</v>
      </c>
      <c r="AZ35">
        <v>0.68071974127244439</v>
      </c>
      <c r="BA35">
        <v>-0.13005493531817153</v>
      </c>
      <c r="BB35">
        <v>-1.0153928761298352</v>
      </c>
      <c r="BC35">
        <v>-2.0064025341132403</v>
      </c>
      <c r="BD35">
        <v>-3.1468313840157562</v>
      </c>
      <c r="BE35">
        <v>-4.5140733652313054</v>
      </c>
      <c r="BF35">
        <v>-6.0774824561403964</v>
      </c>
      <c r="BG35">
        <v>-7.8105153287257671</v>
      </c>
      <c r="BH35">
        <v>-9.5923099415206021</v>
      </c>
      <c r="BI35">
        <v>-11.309753411306355</v>
      </c>
      <c r="BJ35">
        <v>-12.887164628743731</v>
      </c>
      <c r="BK35">
        <v>-14.244219032429639</v>
      </c>
      <c r="BL35">
        <v>-15.317475013290851</v>
      </c>
      <c r="BM35">
        <v>-16.085616959064343</v>
      </c>
      <c r="BN35">
        <v>-16.550785486443399</v>
      </c>
      <c r="BO35">
        <v>-16.756627857522602</v>
      </c>
      <c r="BP35">
        <v>-16.760816498316487</v>
      </c>
      <c r="BQ35">
        <v>-16.61291228070176</v>
      </c>
      <c r="BR35">
        <v>-16.340446836788907</v>
      </c>
      <c r="BS35">
        <v>-15.954668970405827</v>
      </c>
      <c r="BT35">
        <v>-15.454907496012805</v>
      </c>
      <c r="BU35">
        <v>-14.838429470140087</v>
      </c>
      <c r="BV35">
        <v>-14.1056384901648</v>
      </c>
      <c r="BW35">
        <v>-13.259230462519907</v>
      </c>
      <c r="BX35">
        <v>-12.304190678717028</v>
      </c>
      <c r="BY35">
        <v>-11.247361864256606</v>
      </c>
      <c r="BZ35">
        <v>-10.098106858054251</v>
      </c>
      <c r="CA35">
        <v>-8.8707820308348797</v>
      </c>
      <c r="CB35">
        <v>-7.5904736842105267</v>
      </c>
      <c r="CC35">
        <v>-6.2453118022328971</v>
      </c>
      <c r="CD35">
        <v>-4.8754286726918172</v>
      </c>
      <c r="CE35">
        <v>-3.4792861066809357</v>
      </c>
      <c r="CF35">
        <v>-2.060209728867644</v>
      </c>
      <c r="CG35">
        <v>-0.63502188552209848</v>
      </c>
      <c r="CH35">
        <v>0.7586722488040365</v>
      </c>
      <c r="CI35">
        <v>2.0584960127592642</v>
      </c>
      <c r="CJ35">
        <v>3.1826082757399208</v>
      </c>
      <c r="CK35">
        <v>4.0386306928938893</v>
      </c>
      <c r="CL35">
        <v>4.533604997341893</v>
      </c>
      <c r="CM35">
        <v>4.5853986354775689</v>
      </c>
      <c r="CN35">
        <v>4.1950760233918016</v>
      </c>
      <c r="CO35">
        <v>3.4164752791068382</v>
      </c>
      <c r="CP35">
        <v>2.4746694134324998</v>
      </c>
      <c r="CQ35">
        <v>1.5967531454899129</v>
      </c>
      <c r="CR35">
        <v>0.94548272195630578</v>
      </c>
      <c r="CS35">
        <v>0.54010526315788387</v>
      </c>
      <c r="CT35">
        <v>0.33860083289030568</v>
      </c>
      <c r="CU35">
        <v>0.31557177033492922</v>
      </c>
      <c r="CV35">
        <v>0.44844860889595439</v>
      </c>
      <c r="CW35">
        <v>0.71782181463759531</v>
      </c>
      <c r="CX35">
        <v>1.118780701754386</v>
      </c>
    </row>
    <row r="36" spans="2:102" x14ac:dyDescent="0.25">
      <c r="B36" s="1" t="s">
        <v>34</v>
      </c>
      <c r="C36">
        <v>3.3675638297872332</v>
      </c>
      <c r="D36">
        <v>4.3239670105308852</v>
      </c>
      <c r="E36">
        <v>5.3187854072641167</v>
      </c>
      <c r="F36">
        <v>6.297455834945267</v>
      </c>
      <c r="G36">
        <v>7.2230666236836409</v>
      </c>
      <c r="H36">
        <v>8.0732008381689244</v>
      </c>
      <c r="I36">
        <v>8.8370647969052669</v>
      </c>
      <c r="J36">
        <v>9.5104197292069443</v>
      </c>
      <c r="K36">
        <v>10.092507844401513</v>
      </c>
      <c r="L36">
        <v>10.584523210831732</v>
      </c>
      <c r="M36">
        <v>10.977325166559218</v>
      </c>
      <c r="N36">
        <v>11.260245862884178</v>
      </c>
      <c r="O36">
        <v>11.425720825274016</v>
      </c>
      <c r="P36">
        <v>11.46805297657424</v>
      </c>
      <c r="Q36">
        <v>11.406374274661507</v>
      </c>
      <c r="R36">
        <v>11.263814313346241</v>
      </c>
      <c r="S36">
        <v>11.0735592091124</v>
      </c>
      <c r="T36">
        <v>10.878619385342814</v>
      </c>
      <c r="U36">
        <v>10.712159574468075</v>
      </c>
      <c r="V36">
        <v>10.568186331399104</v>
      </c>
      <c r="W36">
        <v>10.448476144422964</v>
      </c>
      <c r="X36">
        <v>10.340213088330103</v>
      </c>
      <c r="Y36">
        <v>10.226596926713976</v>
      </c>
      <c r="Z36">
        <v>10.088700945626451</v>
      </c>
      <c r="AA36">
        <v>9.9113633139909805</v>
      </c>
      <c r="AB36">
        <v>9.6854417580055898</v>
      </c>
      <c r="AC36">
        <v>9.4087558564367431</v>
      </c>
      <c r="AD36">
        <v>9.0918181818181942</v>
      </c>
      <c r="AE36">
        <v>8.7424640017193074</v>
      </c>
      <c r="AF36">
        <v>8.3608354824844415</v>
      </c>
      <c r="AG36">
        <v>7.9702856221792135</v>
      </c>
      <c r="AH36">
        <v>7.5717499462712521</v>
      </c>
      <c r="AI36">
        <v>7.1763732000859539</v>
      </c>
      <c r="AJ36">
        <v>6.7986985815602852</v>
      </c>
      <c r="AK36">
        <v>6.4582844401461239</v>
      </c>
      <c r="AL36">
        <v>6.1658035675907508</v>
      </c>
      <c r="AM36">
        <v>5.9292321083172244</v>
      </c>
      <c r="AN36">
        <v>5.7537686438856657</v>
      </c>
      <c r="AO36">
        <v>5.6421328175370808</v>
      </c>
      <c r="AP36">
        <v>5.5864094132817526</v>
      </c>
      <c r="AQ36">
        <v>5.5847669245648026</v>
      </c>
      <c r="AR36">
        <v>5.6262540296582788</v>
      </c>
      <c r="AS36">
        <v>5.6949403610573741</v>
      </c>
      <c r="AT36">
        <v>5.7725123576187398</v>
      </c>
      <c r="AU36">
        <v>5.8222730496453856</v>
      </c>
      <c r="AV36">
        <v>5.8230203094777471</v>
      </c>
      <c r="AW36">
        <v>5.7540320223511721</v>
      </c>
      <c r="AX36">
        <v>5.5987211476466898</v>
      </c>
      <c r="AY36">
        <v>5.353712765957459</v>
      </c>
      <c r="AZ36">
        <v>5.0212718676123291</v>
      </c>
      <c r="BA36">
        <v>4.5970911240059884</v>
      </c>
      <c r="BB36">
        <v>4.0940689877498224</v>
      </c>
      <c r="BC36">
        <v>3.5524383193638234</v>
      </c>
      <c r="BD36">
        <v>3.027361594670126</v>
      </c>
      <c r="BE36">
        <v>2.5689361702128135</v>
      </c>
      <c r="BF36">
        <v>2.2216702127659627</v>
      </c>
      <c r="BG36">
        <v>2.025411347517724</v>
      </c>
      <c r="BH36">
        <v>2.0101524822694965</v>
      </c>
      <c r="BI36">
        <v>2.2107883086180933</v>
      </c>
      <c r="BJ36">
        <v>2.6146034816247297</v>
      </c>
      <c r="BK36">
        <v>3.1852794970987146</v>
      </c>
      <c r="BL36">
        <v>3.8646934235977812</v>
      </c>
      <c r="BM36">
        <v>4.5844518590157319</v>
      </c>
      <c r="BN36">
        <v>5.2767862669245664</v>
      </c>
      <c r="BO36">
        <v>5.884343326885789</v>
      </c>
      <c r="BP36">
        <v>6.3682341500107018</v>
      </c>
      <c r="BQ36">
        <v>6.7165992907801488</v>
      </c>
      <c r="BR36">
        <v>6.9250342789598252</v>
      </c>
      <c r="BS36">
        <v>7.0249810874704464</v>
      </c>
      <c r="BT36">
        <v>7.0460599613152484</v>
      </c>
      <c r="BU36">
        <v>7.0202598323662135</v>
      </c>
      <c r="BV36">
        <v>6.9782114764667984</v>
      </c>
      <c r="BW36">
        <v>6.9388907156673323</v>
      </c>
      <c r="BX36">
        <v>6.923176230388993</v>
      </c>
      <c r="BY36">
        <v>6.9307192134106961</v>
      </c>
      <c r="BZ36">
        <v>6.9485415860734925</v>
      </c>
      <c r="CA36">
        <v>6.9605652267354428</v>
      </c>
      <c r="CB36">
        <v>6.9563475177304959</v>
      </c>
      <c r="CC36">
        <v>6.9289255319149063</v>
      </c>
      <c r="CD36">
        <v>6.8769122071781537</v>
      </c>
      <c r="CE36">
        <v>6.8039327315710372</v>
      </c>
      <c r="CF36">
        <v>6.7137765957446911</v>
      </c>
      <c r="CG36">
        <v>6.6070274016763282</v>
      </c>
      <c r="CH36">
        <v>6.4832231893402357</v>
      </c>
      <c r="CI36">
        <v>6.3398794326241354</v>
      </c>
      <c r="CJ36">
        <v>6.1733444014614429</v>
      </c>
      <c r="CK36">
        <v>5.9745628626692584</v>
      </c>
      <c r="CL36">
        <v>5.7237330754351534</v>
      </c>
      <c r="CM36">
        <v>5.3915543735224647</v>
      </c>
      <c r="CN36">
        <v>4.957860305179465</v>
      </c>
      <c r="CO36">
        <v>4.4214632495164601</v>
      </c>
      <c r="CP36">
        <v>3.8067648828713092</v>
      </c>
      <c r="CQ36">
        <v>3.1684613152804424</v>
      </c>
      <c r="CR36">
        <v>2.5904393939394277</v>
      </c>
      <c r="CS36">
        <v>2.1480379325166492</v>
      </c>
      <c r="CT36">
        <v>1.8984947345798593</v>
      </c>
      <c r="CU36">
        <v>1.8935580270792773</v>
      </c>
      <c r="CV36">
        <v>2.1700551257253586</v>
      </c>
      <c r="CW36">
        <v>2.7322530625402601</v>
      </c>
      <c r="CX36">
        <v>3.5347234042553182</v>
      </c>
    </row>
    <row r="37" spans="2:102" x14ac:dyDescent="0.25">
      <c r="B37" s="1" t="s">
        <v>35</v>
      </c>
      <c r="C37">
        <v>-3.3904271844660205</v>
      </c>
      <c r="D37">
        <v>-3.7201135628126138</v>
      </c>
      <c r="E37">
        <v>-3.9994692556634477</v>
      </c>
      <c r="F37">
        <v>-4.1714074727860941</v>
      </c>
      <c r="G37">
        <v>-4.2176307737569942</v>
      </c>
      <c r="H37">
        <v>-4.1540929685201382</v>
      </c>
      <c r="I37">
        <v>-4.0178476022359533</v>
      </c>
      <c r="J37">
        <v>-3.8566121408257095</v>
      </c>
      <c r="K37">
        <v>-3.72108247523781</v>
      </c>
      <c r="L37">
        <v>-3.6497440423654011</v>
      </c>
      <c r="M37">
        <v>-3.6573222516426491</v>
      </c>
      <c r="N37">
        <v>-3.7330323624595354</v>
      </c>
      <c r="O37">
        <v>-3.8472694910267995</v>
      </c>
      <c r="P37">
        <v>-3.9562967539472429</v>
      </c>
      <c r="Q37">
        <v>-4.0081272923408866</v>
      </c>
      <c r="R37">
        <v>-3.9531376875551678</v>
      </c>
      <c r="S37">
        <v>-3.7540081396489033</v>
      </c>
      <c r="T37">
        <v>-3.3940788467196379</v>
      </c>
      <c r="U37">
        <v>-2.8828923212709392</v>
      </c>
      <c r="V37">
        <v>-2.2554844562126282</v>
      </c>
      <c r="W37">
        <v>-1.5611594586642847</v>
      </c>
      <c r="X37">
        <v>-0.8470197116799103</v>
      </c>
      <c r="Y37">
        <v>-0.14895900755126645</v>
      </c>
      <c r="Z37">
        <v>0.52677983720697463</v>
      </c>
      <c r="AA37">
        <v>1.1716293027361278</v>
      </c>
      <c r="AB37">
        <v>1.7765366284201374</v>
      </c>
      <c r="AC37">
        <v>2.3442038834951311</v>
      </c>
      <c r="AD37">
        <v>2.8765966460723567</v>
      </c>
      <c r="AE37">
        <v>3.3790714916151847</v>
      </c>
      <c r="AF37">
        <v>3.8574538589781007</v>
      </c>
      <c r="AG37">
        <v>4.3178699617534528</v>
      </c>
      <c r="AH37">
        <v>4.7651392566440895</v>
      </c>
      <c r="AI37">
        <v>5.2023489261547606</v>
      </c>
      <c r="AJ37">
        <v>5.6274951456310776</v>
      </c>
      <c r="AK37">
        <v>6.0308023928606449</v>
      </c>
      <c r="AL37">
        <v>6.3990149063450135</v>
      </c>
      <c r="AM37">
        <v>6.7196751985878365</v>
      </c>
      <c r="AN37">
        <v>6.9828230852211499</v>
      </c>
      <c r="AO37">
        <v>7.1793572619397752</v>
      </c>
      <c r="AP37">
        <v>7.2997769932332961</v>
      </c>
      <c r="AQ37">
        <v>7.3307527704226683</v>
      </c>
      <c r="AR37">
        <v>7.2540460919878313</v>
      </c>
      <c r="AS37">
        <v>7.0460770814945324</v>
      </c>
      <c r="AT37">
        <v>6.6782773364715196</v>
      </c>
      <c r="AU37">
        <v>6.1229115426105718</v>
      </c>
      <c r="AV37">
        <v>5.3620688437775827</v>
      </c>
      <c r="AW37">
        <v>4.3958500539374228</v>
      </c>
      <c r="AX37">
        <v>3.2456238109247266</v>
      </c>
      <c r="AY37">
        <v>1.9512156516620973</v>
      </c>
      <c r="AZ37">
        <v>0.56002579189951651</v>
      </c>
      <c r="BA37">
        <v>-0.88520241247419584</v>
      </c>
      <c r="BB37">
        <v>-2.3512803765811876</v>
      </c>
      <c r="BC37">
        <v>-3.8070812003529766</v>
      </c>
      <c r="BD37">
        <v>-5.2124275767382597</v>
      </c>
      <c r="BE37">
        <v>-6.5195825242718364</v>
      </c>
      <c r="BF37">
        <v>-7.6880291262135811</v>
      </c>
      <c r="BG37">
        <v>-8.6889493968814424</v>
      </c>
      <c r="BH37">
        <v>-9.4927755222123391</v>
      </c>
      <c r="BI37">
        <v>-10.064441992742941</v>
      </c>
      <c r="BJ37">
        <v>-10.376250661959395</v>
      </c>
      <c r="BK37">
        <v>-10.420763754045321</v>
      </c>
      <c r="BL37">
        <v>-10.217475532019236</v>
      </c>
      <c r="BM37">
        <v>-9.8075406492105301</v>
      </c>
      <c r="BN37">
        <v>-9.2455648720212036</v>
      </c>
      <c r="BO37">
        <v>-8.5927320780621965</v>
      </c>
      <c r="BP37">
        <v>-7.9069204668039763</v>
      </c>
      <c r="BQ37">
        <v>-7.2364207119740778</v>
      </c>
      <c r="BR37">
        <v>-6.6160851230754441</v>
      </c>
      <c r="BS37">
        <v>-6.0666948121996933</v>
      </c>
      <c r="BT37">
        <v>-5.5985010297146127</v>
      </c>
      <c r="BU37">
        <v>-5.2167389428262965</v>
      </c>
      <c r="BV37">
        <v>-4.9236297930763779</v>
      </c>
      <c r="BW37">
        <v>-4.7280026478375685</v>
      </c>
      <c r="BX37">
        <v>-4.634868981072894</v>
      </c>
      <c r="BY37">
        <v>-4.6467897420810109</v>
      </c>
      <c r="BZ37">
        <v>-4.7611306266549054</v>
      </c>
      <c r="CA37">
        <v>-4.9668876140041354</v>
      </c>
      <c r="CB37">
        <v>-5.2436947141316086</v>
      </c>
      <c r="CC37">
        <v>-5.5653415710503022</v>
      </c>
      <c r="CD37">
        <v>-5.8964389526331198</v>
      </c>
      <c r="CE37">
        <v>-6.1936005687947358</v>
      </c>
      <c r="CF37">
        <v>-6.4214774933803955</v>
      </c>
      <c r="CG37">
        <v>-6.5415023045993861</v>
      </c>
      <c r="CH37">
        <v>-6.5087653231342895</v>
      </c>
      <c r="CI37">
        <v>-6.2858814357164041</v>
      </c>
      <c r="CJ37">
        <v>-5.8432472295773401</v>
      </c>
      <c r="CK37">
        <v>-5.2507239384133291</v>
      </c>
      <c r="CL37">
        <v>-4.6268305383936772</v>
      </c>
      <c r="CM37">
        <v>-4.1181283710895356</v>
      </c>
      <c r="CN37">
        <v>-3.7726778464254318</v>
      </c>
      <c r="CO37">
        <v>-3.5335436893204011</v>
      </c>
      <c r="CP37">
        <v>-3.3048862410512747</v>
      </c>
      <c r="CQ37">
        <v>-3.0380844365990223</v>
      </c>
      <c r="CR37">
        <v>-2.752938805531056</v>
      </c>
      <c r="CS37">
        <v>-2.5074822987153178</v>
      </c>
      <c r="CT37">
        <v>-2.3632761596547875</v>
      </c>
      <c r="CU37">
        <v>-2.3541715210356151</v>
      </c>
      <c r="CV37">
        <v>-2.4833559870550155</v>
      </c>
      <c r="CW37">
        <v>-2.7366656859860381</v>
      </c>
      <c r="CX37">
        <v>-3.0760873786407767</v>
      </c>
    </row>
    <row r="38" spans="2:102" x14ac:dyDescent="0.25">
      <c r="B38" s="1" t="s">
        <v>36</v>
      </c>
      <c r="C38">
        <v>-2.6339906542056077</v>
      </c>
      <c r="D38">
        <v>-2.1044738978571109</v>
      </c>
      <c r="E38">
        <v>-1.4643219106957062</v>
      </c>
      <c r="F38">
        <v>-0.73068224299078288</v>
      </c>
      <c r="G38">
        <v>7.9933824223617653E-2</v>
      </c>
      <c r="H38">
        <v>0.94783923345609078</v>
      </c>
      <c r="I38">
        <v>1.8255041064853974</v>
      </c>
      <c r="J38">
        <v>2.672789389219326</v>
      </c>
      <c r="K38">
        <v>3.4520904370811105</v>
      </c>
      <c r="L38">
        <v>4.1106813933730244</v>
      </c>
      <c r="M38">
        <v>4.6083537241574799</v>
      </c>
      <c r="N38">
        <v>4.9441910695742219</v>
      </c>
      <c r="O38">
        <v>5.12881648258284</v>
      </c>
      <c r="P38">
        <v>5.1869913150193492</v>
      </c>
      <c r="Q38">
        <v>5.1640979892381669</v>
      </c>
      <c r="R38">
        <v>5.1114245256301336</v>
      </c>
      <c r="S38">
        <v>5.065393939393946</v>
      </c>
      <c r="T38">
        <v>5.042793354101768</v>
      </c>
      <c r="U38">
        <v>5.0416703483432412</v>
      </c>
      <c r="V38">
        <v>5.048664589823467</v>
      </c>
      <c r="W38">
        <v>5.0387262343056767</v>
      </c>
      <c r="X38">
        <v>4.9873033135089164</v>
      </c>
      <c r="Y38">
        <v>4.8760758047767299</v>
      </c>
      <c r="Z38">
        <v>4.6949325025960862</v>
      </c>
      <c r="AA38">
        <v>4.4405446049278163</v>
      </c>
      <c r="AB38">
        <v>4.1151830454073259</v>
      </c>
      <c r="AC38">
        <v>3.7265342207117751</v>
      </c>
      <c r="AD38">
        <v>3.2889787595581965</v>
      </c>
      <c r="AE38">
        <v>2.8138161049749955</v>
      </c>
      <c r="AF38">
        <v>2.3148407438875043</v>
      </c>
      <c r="AG38">
        <v>1.8051146983857136</v>
      </c>
      <c r="AH38">
        <v>1.3021208345133848</v>
      </c>
      <c r="AI38">
        <v>0.81655989804592799</v>
      </c>
      <c r="AJ38">
        <v>0.35787227414329192</v>
      </c>
      <c r="AK38">
        <v>-6.4546492967038599E-2</v>
      </c>
      <c r="AL38">
        <v>-0.45016359860293054</v>
      </c>
      <c r="AM38">
        <v>-0.80142650807136251</v>
      </c>
      <c r="AN38">
        <v>-1.1239303313509024</v>
      </c>
      <c r="AO38">
        <v>-1.4250040592844397</v>
      </c>
      <c r="AP38">
        <v>-1.7163024638912436</v>
      </c>
      <c r="AQ38">
        <v>-2.007595959595974</v>
      </c>
      <c r="AR38">
        <v>-2.3063645803832338</v>
      </c>
      <c r="AS38">
        <v>-2.6236680826961623</v>
      </c>
      <c r="AT38">
        <v>-2.9764692721608732</v>
      </c>
      <c r="AU38">
        <v>-3.3913821391484782</v>
      </c>
      <c r="AV38">
        <v>-3.891423959218375</v>
      </c>
      <c r="AW38">
        <v>-4.5066126687434451</v>
      </c>
      <c r="AX38">
        <v>-5.2533614651185436</v>
      </c>
      <c r="AY38">
        <v>-6.1511399037099546</v>
      </c>
      <c r="AZ38">
        <v>-7.1931504767298362</v>
      </c>
      <c r="BA38">
        <v>-8.3717286887568214</v>
      </c>
      <c r="BB38">
        <v>-9.649950438969185</v>
      </c>
      <c r="BC38">
        <v>-10.973045312942389</v>
      </c>
      <c r="BD38">
        <v>-12.275490323798845</v>
      </c>
      <c r="BE38">
        <v>-13.486655904842809</v>
      </c>
      <c r="BF38">
        <v>-14.512029075804806</v>
      </c>
      <c r="BG38">
        <v>-15.277718210138758</v>
      </c>
      <c r="BH38">
        <v>-15.713150099122039</v>
      </c>
      <c r="BI38">
        <v>-15.787200698574503</v>
      </c>
      <c r="BJ38">
        <v>-15.492846408005324</v>
      </c>
      <c r="BK38">
        <v>-14.877209289153184</v>
      </c>
      <c r="BL38">
        <v>-14.007555744359509</v>
      </c>
      <c r="BM38">
        <v>-12.955685452657473</v>
      </c>
      <c r="BN38">
        <v>-11.798149532710271</v>
      </c>
      <c r="BO38">
        <v>-10.616545643349612</v>
      </c>
      <c r="BP38">
        <v>-9.4629636552440211</v>
      </c>
      <c r="BQ38">
        <v>-8.3701339563863133</v>
      </c>
      <c r="BR38">
        <v>-7.3700784480316726</v>
      </c>
      <c r="BS38">
        <v>-6.4641953176625568</v>
      </c>
      <c r="BT38">
        <v>-5.6469425092042291</v>
      </c>
      <c r="BU38">
        <v>-4.9085935995468271</v>
      </c>
      <c r="BV38">
        <v>-4.2414315113754144</v>
      </c>
      <c r="BW38">
        <v>-3.6296015293118136</v>
      </c>
      <c r="BX38">
        <v>-3.0615730199187885</v>
      </c>
      <c r="BY38">
        <v>-2.532533087888222</v>
      </c>
      <c r="BZ38">
        <v>-2.0434117813650237</v>
      </c>
      <c r="CA38">
        <v>-1.5953499480789062</v>
      </c>
      <c r="CB38">
        <v>-1.1902751817237807</v>
      </c>
      <c r="CC38">
        <v>-0.83077598414046228</v>
      </c>
      <c r="CD38">
        <v>-0.51909676201265131</v>
      </c>
      <c r="CE38">
        <v>-0.25462730104783921</v>
      </c>
      <c r="CF38">
        <v>-3.5109600679683287E-2</v>
      </c>
      <c r="CG38">
        <v>0.1470669309921529</v>
      </c>
      <c r="CH38">
        <v>0.29985329934862881</v>
      </c>
      <c r="CI38">
        <v>0.42317020674030709</v>
      </c>
      <c r="CJ38">
        <v>0.50691154536013117</v>
      </c>
      <c r="CK38">
        <v>0.52696393844991696</v>
      </c>
      <c r="CL38">
        <v>0.4478128009062759</v>
      </c>
      <c r="CM38">
        <v>0.2354454828660266</v>
      </c>
      <c r="CN38">
        <v>-0.10679826300383874</v>
      </c>
      <c r="CO38">
        <v>-0.56125573491924918</v>
      </c>
      <c r="CP38">
        <v>-1.0834949494949584</v>
      </c>
      <c r="CQ38">
        <v>-1.6078489568582714</v>
      </c>
      <c r="CR38">
        <v>-2.0964279241008583</v>
      </c>
      <c r="CS38">
        <v>-2.5261132823562793</v>
      </c>
      <c r="CT38">
        <v>-2.8660151987160947</v>
      </c>
      <c r="CU38">
        <v>-3.0502537524780724</v>
      </c>
      <c r="CV38">
        <v>-3.0600307750401265</v>
      </c>
      <c r="CW38">
        <v>-2.8887989238175962</v>
      </c>
      <c r="CX38">
        <v>-2.5351028037383179</v>
      </c>
    </row>
    <row r="39" spans="2:102" x14ac:dyDescent="0.25">
      <c r="B39" s="1" t="s">
        <v>37</v>
      </c>
      <c r="C39">
        <v>0.85978431372549013</v>
      </c>
      <c r="D39">
        <v>0.82072073677953938</v>
      </c>
      <c r="E39">
        <v>0.9383336304218739</v>
      </c>
      <c r="F39">
        <v>1.235065656565616</v>
      </c>
      <c r="G39">
        <v>1.7151093285798999</v>
      </c>
      <c r="H39">
        <v>2.3589511784511861</v>
      </c>
      <c r="I39">
        <v>3.1125407011290345</v>
      </c>
      <c r="J39">
        <v>3.8816500297088292</v>
      </c>
      <c r="K39">
        <v>4.6137346009111377</v>
      </c>
      <c r="L39">
        <v>5.2076996434937373</v>
      </c>
      <c r="M39">
        <v>5.6331924143394945</v>
      </c>
      <c r="N39">
        <v>5.8650381263616049</v>
      </c>
      <c r="O39">
        <v>5.908400475341641</v>
      </c>
      <c r="P39">
        <v>5.8043054070112774</v>
      </c>
      <c r="Q39">
        <v>5.6089720736779549</v>
      </c>
      <c r="R39">
        <v>5.3849818775995315</v>
      </c>
      <c r="S39">
        <v>5.1849271142800539</v>
      </c>
      <c r="T39">
        <v>5.0461632006337869</v>
      </c>
      <c r="U39">
        <v>4.9791836007130224</v>
      </c>
      <c r="V39">
        <v>4.974615963557139</v>
      </c>
      <c r="W39">
        <v>5.0024376114081939</v>
      </c>
      <c r="X39">
        <v>5.028230837789665</v>
      </c>
      <c r="Y39">
        <v>5.0265599128540357</v>
      </c>
      <c r="Z39">
        <v>4.981468508615551</v>
      </c>
      <c r="AA39">
        <v>4.8928006535947866</v>
      </c>
      <c r="AB39">
        <v>4.7719836601307328</v>
      </c>
      <c r="AC39">
        <v>4.6352970885324041</v>
      </c>
      <c r="AD39">
        <v>4.4964625668448992</v>
      </c>
      <c r="AE39">
        <v>4.3630303030303272</v>
      </c>
      <c r="AF39">
        <v>4.2354684095860682</v>
      </c>
      <c r="AG39">
        <v>4.1086764705882475</v>
      </c>
      <c r="AH39">
        <v>3.9766728064963277</v>
      </c>
      <c r="AI39">
        <v>3.8329362249950392</v>
      </c>
      <c r="AJ39">
        <v>3.67834967320263</v>
      </c>
      <c r="AK39">
        <v>3.5167090512972838</v>
      </c>
      <c r="AL39">
        <v>3.3566056644879882</v>
      </c>
      <c r="AM39">
        <v>3.2041720142602377</v>
      </c>
      <c r="AN39">
        <v>3.0637461873638401</v>
      </c>
      <c r="AO39">
        <v>2.9344167161814316</v>
      </c>
      <c r="AP39">
        <v>2.8104991087344011</v>
      </c>
      <c r="AQ39">
        <v>2.6782305407011266</v>
      </c>
      <c r="AR39">
        <v>2.522365319865314</v>
      </c>
      <c r="AS39">
        <v>2.3153633392751098</v>
      </c>
      <c r="AT39">
        <v>2.0355551594375378</v>
      </c>
      <c r="AU39">
        <v>1.6632701525054678</v>
      </c>
      <c r="AV39">
        <v>1.1830490196078383</v>
      </c>
      <c r="AW39">
        <v>0.59672905525848796</v>
      </c>
      <c r="AX39">
        <v>-8.7883937413339011E-2</v>
      </c>
      <c r="AY39">
        <v>-0.84759209744506447</v>
      </c>
      <c r="AZ39">
        <v>-1.6517242028124781</v>
      </c>
      <c r="BA39">
        <v>-2.4792889681124572</v>
      </c>
      <c r="BB39">
        <v>-3.3080362448009151</v>
      </c>
      <c r="BC39">
        <v>-4.1154796989502982</v>
      </c>
      <c r="BD39">
        <v>-4.8633853238265443</v>
      </c>
      <c r="BE39">
        <v>-5.5081078431372363</v>
      </c>
      <c r="BF39">
        <v>-6.0087004357298524</v>
      </c>
      <c r="BG39">
        <v>-6.3258282828282884</v>
      </c>
      <c r="BH39">
        <v>-6.4517884729649575</v>
      </c>
      <c r="BI39">
        <v>-6.4084783125371345</v>
      </c>
      <c r="BJ39">
        <v>-6.2363713606654789</v>
      </c>
      <c r="BK39">
        <v>-6.0177513368984012</v>
      </c>
      <c r="BL39">
        <v>-5.8222004357298465</v>
      </c>
      <c r="BM39">
        <v>-5.6995160427807381</v>
      </c>
      <c r="BN39">
        <v>-5.6819367201426054</v>
      </c>
      <c r="BO39">
        <v>-5.7811514161219639</v>
      </c>
      <c r="BP39">
        <v>-5.982473460091092</v>
      </c>
      <c r="BQ39">
        <v>-6.2523660130718834</v>
      </c>
      <c r="BR39">
        <v>-6.5514291938997617</v>
      </c>
      <c r="BS39">
        <v>-6.8334786096256774</v>
      </c>
      <c r="BT39">
        <v>-7.0557551990493383</v>
      </c>
      <c r="BU39">
        <v>-7.1895961576550107</v>
      </c>
      <c r="BV39">
        <v>-7.2156957813428573</v>
      </c>
      <c r="BW39">
        <v>-7.1312655971479568</v>
      </c>
      <c r="BX39">
        <v>-6.9436658744305735</v>
      </c>
      <c r="BY39">
        <v>-6.6674270152505013</v>
      </c>
      <c r="BZ39">
        <v>-6.3256853832441848</v>
      </c>
      <c r="CA39">
        <v>-5.9417467815409726</v>
      </c>
      <c r="CB39">
        <v>-5.5329553376906677</v>
      </c>
      <c r="CC39">
        <v>-5.1080635769459253</v>
      </c>
      <c r="CD39">
        <v>-4.6663205585263681</v>
      </c>
      <c r="CE39">
        <v>-4.198081105169388</v>
      </c>
      <c r="CF39">
        <v>-3.689893048128404</v>
      </c>
      <c r="CG39">
        <v>-3.1225468409585724</v>
      </c>
      <c r="CH39">
        <v>-2.4740137651020464</v>
      </c>
      <c r="CI39">
        <v>-1.7332171717172031</v>
      </c>
      <c r="CJ39">
        <v>-0.91309348385821554</v>
      </c>
      <c r="CK39">
        <v>-6.1912556942001158E-2</v>
      </c>
      <c r="CL39">
        <v>0.73963131313136632</v>
      </c>
      <c r="CM39">
        <v>1.3981263616558048</v>
      </c>
      <c r="CN39">
        <v>1.8473645276292345</v>
      </c>
      <c r="CO39">
        <v>2.0803618538324438</v>
      </c>
      <c r="CP39">
        <v>2.1381128936422922</v>
      </c>
      <c r="CQ39">
        <v>2.0728062982768769</v>
      </c>
      <c r="CR39">
        <v>1.9444649435531893</v>
      </c>
      <c r="CS39">
        <v>1.7978770053475819</v>
      </c>
      <c r="CT39">
        <v>1.6433201624084015</v>
      </c>
      <c r="CU39">
        <v>1.4723841354723566</v>
      </c>
      <c r="CV39">
        <v>1.2876059615765709</v>
      </c>
      <c r="CW39">
        <v>1.0964639532580629</v>
      </c>
      <c r="CX39">
        <v>0.91789215686274495</v>
      </c>
    </row>
    <row r="40" spans="2:102" x14ac:dyDescent="0.25">
      <c r="B40" s="1" t="s">
        <v>38</v>
      </c>
      <c r="C40">
        <v>-3.1813669724770639</v>
      </c>
      <c r="D40">
        <v>-3.3340949865628766</v>
      </c>
      <c r="E40">
        <v>-3.4716774163654707</v>
      </c>
      <c r="F40">
        <v>-3.5389380038921501</v>
      </c>
      <c r="G40">
        <v>-3.4721997961264059</v>
      </c>
      <c r="H40">
        <v>-3.2316141228801758</v>
      </c>
      <c r="I40">
        <v>-2.8221059216013433</v>
      </c>
      <c r="J40">
        <v>-2.2878459827634416</v>
      </c>
      <c r="K40">
        <v>-1.6944566768603448</v>
      </c>
      <c r="L40">
        <v>-1.1073636363636359</v>
      </c>
      <c r="M40">
        <v>-0.57682355666761009</v>
      </c>
      <c r="N40">
        <v>-0.13536391437310211</v>
      </c>
      <c r="O40">
        <v>0.21908840700581508</v>
      </c>
      <c r="P40">
        <v>0.47940737651746884</v>
      </c>
      <c r="Q40">
        <v>0.66419924010749654</v>
      </c>
      <c r="R40">
        <v>0.79273533500138682</v>
      </c>
      <c r="S40">
        <v>0.88325836345102104</v>
      </c>
      <c r="T40">
        <v>0.94843684551942065</v>
      </c>
      <c r="U40">
        <v>0.99668723936614145</v>
      </c>
      <c r="V40">
        <v>1.0308085441571651</v>
      </c>
      <c r="W40">
        <v>1.0497352423315787</v>
      </c>
      <c r="X40">
        <v>1.0516219071448387</v>
      </c>
      <c r="Y40">
        <v>1.0369429153924434</v>
      </c>
      <c r="Z40">
        <v>1.0045973496432146</v>
      </c>
      <c r="AA40">
        <v>0.96588601612456015</v>
      </c>
      <c r="AB40">
        <v>0.93214762301917509</v>
      </c>
      <c r="AC40">
        <v>0.92245417477527047</v>
      </c>
      <c r="AD40">
        <v>0.94909174311926336</v>
      </c>
      <c r="AE40">
        <v>1.0369687702715247</v>
      </c>
      <c r="AF40">
        <v>1.1954002409415256</v>
      </c>
      <c r="AG40">
        <v>1.4261234361968413</v>
      </c>
      <c r="AH40">
        <v>1.7219335557408946</v>
      </c>
      <c r="AI40">
        <v>2.0678926883513924</v>
      </c>
      <c r="AJ40">
        <v>2.4422140672782908</v>
      </c>
      <c r="AK40">
        <v>2.8199859141877384</v>
      </c>
      <c r="AL40">
        <v>3.1760754332313912</v>
      </c>
      <c r="AM40">
        <v>3.4827164303586264</v>
      </c>
      <c r="AN40">
        <v>3.7099269761838638</v>
      </c>
      <c r="AO40">
        <v>3.8324805856732507</v>
      </c>
      <c r="AP40">
        <v>3.8339355018070571</v>
      </c>
      <c r="AQ40">
        <v>3.7064726160689641</v>
      </c>
      <c r="AR40">
        <v>3.4487033639143694</v>
      </c>
      <c r="AS40">
        <v>3.0677050319710797</v>
      </c>
      <c r="AT40">
        <v>2.5763594662218323</v>
      </c>
      <c r="AU40">
        <v>1.9602895005096947</v>
      </c>
      <c r="AV40">
        <v>1.2346296914095052</v>
      </c>
      <c r="AW40">
        <v>0.3883433416736401</v>
      </c>
      <c r="AX40">
        <v>-0.58196154202570627</v>
      </c>
      <c r="AY40">
        <v>-1.6754339727550822</v>
      </c>
      <c r="AZ40">
        <v>-2.8871063849504344</v>
      </c>
      <c r="BA40">
        <v>-4.2073267537762788</v>
      </c>
      <c r="BB40">
        <v>-5.6170945232137983</v>
      </c>
      <c r="BC40">
        <v>-7.0807655453619658</v>
      </c>
      <c r="BD40">
        <v>-8.5391547585951777</v>
      </c>
      <c r="BE40">
        <v>-9.9130308590492238</v>
      </c>
      <c r="BF40">
        <v>-11.118459734964331</v>
      </c>
      <c r="BG40">
        <v>-12.08620211287182</v>
      </c>
      <c r="BH40">
        <v>-12.7710764525994</v>
      </c>
      <c r="BI40">
        <v>-13.152153646557325</v>
      </c>
      <c r="BJ40">
        <v>-13.229486887220821</v>
      </c>
      <c r="BK40">
        <v>-13.020312204614958</v>
      </c>
      <c r="BL40">
        <v>-12.555619312389933</v>
      </c>
      <c r="BM40">
        <v>-11.8718974145121</v>
      </c>
      <c r="BN40">
        <v>-11.00656630525439</v>
      </c>
      <c r="BO40">
        <v>-10.000131869150213</v>
      </c>
      <c r="BP40">
        <v>-8.9001327031785493</v>
      </c>
      <c r="BQ40">
        <v>-7.7607125382263105</v>
      </c>
      <c r="BR40">
        <v>-6.6478316189416979</v>
      </c>
      <c r="BS40">
        <v>-5.5888024279492221</v>
      </c>
      <c r="BT40">
        <v>-4.6536958576591507</v>
      </c>
      <c r="BU40">
        <v>-3.86669113149848</v>
      </c>
      <c r="BV40">
        <v>-3.2482173107218775</v>
      </c>
      <c r="BW40">
        <v>-2.8073077564636941</v>
      </c>
      <c r="BX40">
        <v>-2.5428533036789736</v>
      </c>
      <c r="BY40">
        <v>-2.4444095079232877</v>
      </c>
      <c r="BZ40">
        <v>-2.4928440366972593</v>
      </c>
      <c r="CA40">
        <v>-2.6593130386433028</v>
      </c>
      <c r="CB40">
        <v>-2.9085372069316819</v>
      </c>
      <c r="CC40">
        <v>-3.1988518209619019</v>
      </c>
      <c r="CD40">
        <v>-3.4885376702807935</v>
      </c>
      <c r="CE40">
        <v>-3.7344973589101937</v>
      </c>
      <c r="CF40">
        <v>-3.8819507923269496</v>
      </c>
      <c r="CG40">
        <v>-3.8794365675099511</v>
      </c>
      <c r="CH40">
        <v>-3.6758070614400893</v>
      </c>
      <c r="CI40">
        <v>-3.2399040867389419</v>
      </c>
      <c r="CJ40">
        <v>-2.5899318876841786</v>
      </c>
      <c r="CK40">
        <v>-1.8200202946900259</v>
      </c>
      <c r="CL40">
        <v>-1.0993230469835606</v>
      </c>
      <c r="CM40">
        <v>-0.61672375127421963</v>
      </c>
      <c r="CN40">
        <v>-0.48613483458439188</v>
      </c>
      <c r="CO40">
        <v>-0.68585321100919705</v>
      </c>
      <c r="CP40">
        <v>-1.0897321842275791</v>
      </c>
      <c r="CQ40">
        <v>-1.5578011305717581</v>
      </c>
      <c r="CR40">
        <v>-1.9769908256880611</v>
      </c>
      <c r="CS40">
        <v>-2.2995971643035844</v>
      </c>
      <c r="CT40">
        <v>-2.528363080344759</v>
      </c>
      <c r="CU40">
        <v>-2.6905368362524351</v>
      </c>
      <c r="CV40">
        <v>-2.815559725697347</v>
      </c>
      <c r="CW40">
        <v>-2.9355812250949906</v>
      </c>
      <c r="CX40">
        <v>-3.0716972477064215</v>
      </c>
    </row>
    <row r="41" spans="2:102" x14ac:dyDescent="0.25">
      <c r="B41" s="1" t="s">
        <v>39</v>
      </c>
      <c r="C41">
        <v>-5.1138936170212768</v>
      </c>
      <c r="D41">
        <v>-5.5690307328604858</v>
      </c>
      <c r="E41">
        <v>-5.8014623898560282</v>
      </c>
      <c r="F41">
        <v>-5.7656428110895934</v>
      </c>
      <c r="G41">
        <v>-5.4734858156028219</v>
      </c>
      <c r="H41">
        <v>-4.9681373307543861</v>
      </c>
      <c r="I41">
        <v>-4.309338491295871</v>
      </c>
      <c r="J41">
        <v>-3.5619225231033824</v>
      </c>
      <c r="K41">
        <v>-2.786332903503018</v>
      </c>
      <c r="L41">
        <v>-2.03396905222445</v>
      </c>
      <c r="M41">
        <v>-1.3460938104448608</v>
      </c>
      <c r="N41">
        <v>-0.74143380614662613</v>
      </c>
      <c r="O41">
        <v>-0.23089168278522362</v>
      </c>
      <c r="P41">
        <v>0.1911538792177235</v>
      </c>
      <c r="Q41">
        <v>0.5391445304105319</v>
      </c>
      <c r="R41">
        <v>0.82554190844613906</v>
      </c>
      <c r="S41">
        <v>1.0578556845046418</v>
      </c>
      <c r="T41">
        <v>1.2380257898130034</v>
      </c>
      <c r="U41">
        <v>1.3639264990328823</v>
      </c>
      <c r="V41">
        <v>1.4405716741886916</v>
      </c>
      <c r="W41">
        <v>1.4689955942402613</v>
      </c>
      <c r="X41">
        <v>1.4594129593810561</v>
      </c>
      <c r="Y41">
        <v>1.4242884160756306</v>
      </c>
      <c r="Z41">
        <v>1.3790371803137846</v>
      </c>
      <c r="AA41">
        <v>1.3410135396518315</v>
      </c>
      <c r="AB41">
        <v>1.3303143133462165</v>
      </c>
      <c r="AC41">
        <v>1.3599542230818817</v>
      </c>
      <c r="AD41">
        <v>1.4447330754351964</v>
      </c>
      <c r="AE41">
        <v>1.5877302815387933</v>
      </c>
      <c r="AF41">
        <v>1.7836100365355483</v>
      </c>
      <c r="AG41">
        <v>2.0166466795616085</v>
      </c>
      <c r="AH41">
        <v>2.2646852568235496</v>
      </c>
      <c r="AI41">
        <v>2.5050694175801009</v>
      </c>
      <c r="AJ41">
        <v>2.7129184397163129</v>
      </c>
      <c r="AK41">
        <v>2.8891308833010765</v>
      </c>
      <c r="AL41">
        <v>3.0258279604556253</v>
      </c>
      <c r="AM41">
        <v>3.1109603481624504</v>
      </c>
      <c r="AN41">
        <v>3.1422154523963037</v>
      </c>
      <c r="AO41">
        <v>3.1086135826348644</v>
      </c>
      <c r="AP41">
        <v>2.9989622823984439</v>
      </c>
      <c r="AQ41">
        <v>2.8041824629271548</v>
      </c>
      <c r="AR41">
        <v>2.5197864818396396</v>
      </c>
      <c r="AS41">
        <v>2.1458143133462069</v>
      </c>
      <c r="AT41">
        <v>1.6849348807221032</v>
      </c>
      <c r="AU41">
        <v>1.1238664302600789</v>
      </c>
      <c r="AV41">
        <v>0.4649613152804255</v>
      </c>
      <c r="AW41">
        <v>-0.28674027509130806</v>
      </c>
      <c r="AX41">
        <v>-1.0943035675909036</v>
      </c>
      <c r="AY41">
        <v>-1.926637330754418</v>
      </c>
      <c r="AZ41">
        <v>-2.7579945196648228</v>
      </c>
      <c r="BA41">
        <v>-3.574250376101352</v>
      </c>
      <c r="BB41">
        <v>-4.3932707930366695</v>
      </c>
      <c r="BC41">
        <v>-5.1674263915752503</v>
      </c>
      <c r="BD41">
        <v>-5.8435822050290627</v>
      </c>
      <c r="BE41">
        <v>-6.3532011605415635</v>
      </c>
      <c r="BF41">
        <v>-6.65385697399529</v>
      </c>
      <c r="BG41">
        <v>-6.7564529335912296</v>
      </c>
      <c r="BH41">
        <v>-6.7313607350096509</v>
      </c>
      <c r="BI41">
        <v>-6.6949333763163592</v>
      </c>
      <c r="BJ41">
        <v>-6.7728239845261049</v>
      </c>
      <c r="BK41">
        <v>-7.0634242424242526</v>
      </c>
      <c r="BL41">
        <v>-7.5741166989039481</v>
      </c>
      <c r="BM41">
        <v>-8.27923726627977</v>
      </c>
      <c r="BN41">
        <v>-9.0927011605416794</v>
      </c>
      <c r="BO41">
        <v>-9.9085777992692456</v>
      </c>
      <c r="BP41">
        <v>-10.632154631420635</v>
      </c>
      <c r="BQ41">
        <v>-11.182180851063828</v>
      </c>
      <c r="BR41">
        <v>-11.53145013969476</v>
      </c>
      <c r="BS41">
        <v>-11.639022781001504</v>
      </c>
      <c r="BT41">
        <v>-11.524786266924586</v>
      </c>
      <c r="BU41">
        <v>-11.224471416290534</v>
      </c>
      <c r="BV41">
        <v>-10.786639264990377</v>
      </c>
      <c r="BW41">
        <v>-10.262719535783328</v>
      </c>
      <c r="BX41">
        <v>-9.6975781216420103</v>
      </c>
      <c r="BY41">
        <v>-9.1253865248226802</v>
      </c>
      <c r="BZ41">
        <v>-8.5653507414571965</v>
      </c>
      <c r="CA41">
        <v>-8.0245516870835321</v>
      </c>
      <c r="CB41">
        <v>-7.5025425531914829</v>
      </c>
      <c r="CC41">
        <v>-6.9992250161186274</v>
      </c>
      <c r="CD41">
        <v>-6.5249156458199309</v>
      </c>
      <c r="CE41">
        <v>-6.0725448098000783</v>
      </c>
      <c r="CF41">
        <v>-5.6852021276595988</v>
      </c>
      <c r="CG41">
        <v>-5.371973243068954</v>
      </c>
      <c r="CH41">
        <v>-5.1667076079948622</v>
      </c>
      <c r="CI41">
        <v>-5.0751666666666742</v>
      </c>
      <c r="CJ41">
        <v>-5.0816444229529232</v>
      </c>
      <c r="CK41">
        <v>-5.1433571889103833</v>
      </c>
      <c r="CL41">
        <v>-5.2072440361057319</v>
      </c>
      <c r="CM41">
        <v>-5.232125295508288</v>
      </c>
      <c r="CN41">
        <v>-5.1887693960885422</v>
      </c>
      <c r="CO41">
        <v>-5.0452224371373058</v>
      </c>
      <c r="CP41">
        <v>-4.7765372877713528</v>
      </c>
      <c r="CQ41">
        <v>-4.3971784869976167</v>
      </c>
      <c r="CR41">
        <v>-3.993122501611897</v>
      </c>
      <c r="CS41">
        <v>-3.6805303030302876</v>
      </c>
      <c r="CT41">
        <v>-3.5625756501181822</v>
      </c>
      <c r="CU41">
        <v>-3.688549000644787</v>
      </c>
      <c r="CV41">
        <v>-4.0367482269503476</v>
      </c>
      <c r="CW41">
        <v>-4.5370847840103208</v>
      </c>
      <c r="CX41">
        <v>-5.0831170212765961</v>
      </c>
    </row>
    <row r="42" spans="2:102" x14ac:dyDescent="0.25">
      <c r="B42" s="1" t="s">
        <v>40</v>
      </c>
      <c r="C42">
        <v>-7.7379636363636308</v>
      </c>
      <c r="D42">
        <v>-7.117096969696953</v>
      </c>
      <c r="E42">
        <v>-6.4816796143250679</v>
      </c>
      <c r="F42">
        <v>-5.8906184573002403</v>
      </c>
      <c r="G42">
        <v>-5.359828007346227</v>
      </c>
      <c r="H42">
        <v>-4.8925215794306496</v>
      </c>
      <c r="I42">
        <v>-4.4899385674931436</v>
      </c>
      <c r="J42">
        <v>-4.1533421487603297</v>
      </c>
      <c r="K42">
        <v>-3.8627433425161</v>
      </c>
      <c r="L42">
        <v>-3.6295752066115763</v>
      </c>
      <c r="M42">
        <v>-3.4391796143250679</v>
      </c>
      <c r="N42">
        <v>-3.2682626262626062</v>
      </c>
      <c r="O42">
        <v>-3.0787636363636661</v>
      </c>
      <c r="P42">
        <v>-2.8316249770431834</v>
      </c>
      <c r="Q42">
        <v>-2.5031998163452629</v>
      </c>
      <c r="R42">
        <v>-2.1014867768595176</v>
      </c>
      <c r="S42">
        <v>-1.6589414141414853</v>
      </c>
      <c r="T42">
        <v>-1.2112653810835037</v>
      </c>
      <c r="U42">
        <v>-0.78588925619839323</v>
      </c>
      <c r="V42">
        <v>-0.39349026629930844</v>
      </c>
      <c r="W42">
        <v>-3.1010009182734066E-2</v>
      </c>
      <c r="X42">
        <v>0.32460661157022969</v>
      </c>
      <c r="Y42">
        <v>0.65695959595961728</v>
      </c>
      <c r="Z42">
        <v>0.96518549127642905</v>
      </c>
      <c r="AA42">
        <v>1.2335743801652486</v>
      </c>
      <c r="AB42">
        <v>1.4499319559228818</v>
      </c>
      <c r="AC42">
        <v>1.6085375573921039</v>
      </c>
      <c r="AD42">
        <v>1.7105719008264519</v>
      </c>
      <c r="AE42">
        <v>1.7633162534435411</v>
      </c>
      <c r="AF42">
        <v>1.7775362718089986</v>
      </c>
      <c r="AG42">
        <v>1.7619573002754911</v>
      </c>
      <c r="AH42">
        <v>1.7244303030302937</v>
      </c>
      <c r="AI42">
        <v>1.6695293847566639</v>
      </c>
      <c r="AJ42">
        <v>1.6049515151515219</v>
      </c>
      <c r="AK42">
        <v>1.5331020202020134</v>
      </c>
      <c r="AL42">
        <v>1.455084756657486</v>
      </c>
      <c r="AM42">
        <v>1.3696966942148712</v>
      </c>
      <c r="AN42">
        <v>1.2726706152433429</v>
      </c>
      <c r="AO42">
        <v>1.1540307621671246</v>
      </c>
      <c r="AP42">
        <v>1.0006292011019347</v>
      </c>
      <c r="AQ42">
        <v>0.80238310376491817</v>
      </c>
      <c r="AR42">
        <v>0.54418200183657528</v>
      </c>
      <c r="AS42">
        <v>0.20761074380166433</v>
      </c>
      <c r="AT42">
        <v>-0.2286822773186801</v>
      </c>
      <c r="AU42">
        <v>-0.78509999999998725</v>
      </c>
      <c r="AV42">
        <v>-1.4823801652891688</v>
      </c>
      <c r="AW42">
        <v>-2.3388345270891975</v>
      </c>
      <c r="AX42">
        <v>-3.3977036730944472</v>
      </c>
      <c r="AY42">
        <v>-4.6873438016527471</v>
      </c>
      <c r="AZ42">
        <v>-6.2310819100092036</v>
      </c>
      <c r="BA42">
        <v>-8.0292491276399964</v>
      </c>
      <c r="BB42">
        <v>-10.032202203856968</v>
      </c>
      <c r="BC42">
        <v>-12.15623021120321</v>
      </c>
      <c r="BD42">
        <v>-14.288373002754543</v>
      </c>
      <c r="BE42">
        <v>-16.28875041322334</v>
      </c>
      <c r="BF42">
        <v>-18.05234242424244</v>
      </c>
      <c r="BG42">
        <v>-19.48085583103758</v>
      </c>
      <c r="BH42">
        <v>-20.490647933884297</v>
      </c>
      <c r="BI42">
        <v>-21.014140771349879</v>
      </c>
      <c r="BJ42">
        <v>-21.014777502295704</v>
      </c>
      <c r="BK42">
        <v>-20.507795867768507</v>
      </c>
      <c r="BL42">
        <v>-19.568549127640072</v>
      </c>
      <c r="BM42">
        <v>-18.318635812672188</v>
      </c>
      <c r="BN42">
        <v>-16.900664462809935</v>
      </c>
      <c r="BO42">
        <v>-15.454277043158813</v>
      </c>
      <c r="BP42">
        <v>-14.098195316804564</v>
      </c>
      <c r="BQ42">
        <v>-12.922687878787842</v>
      </c>
      <c r="BR42">
        <v>-11.981731496785949</v>
      </c>
      <c r="BS42">
        <v>-11.285921946740153</v>
      </c>
      <c r="BT42">
        <v>-10.808403305785074</v>
      </c>
      <c r="BU42">
        <v>-10.504535629017459</v>
      </c>
      <c r="BV42">
        <v>-10.336308172635404</v>
      </c>
      <c r="BW42">
        <v>-10.230297520661159</v>
      </c>
      <c r="BX42">
        <v>-10.131332690541766</v>
      </c>
      <c r="BY42">
        <v>-9.9850746556473915</v>
      </c>
      <c r="BZ42">
        <v>-9.7660148760330046</v>
      </c>
      <c r="CA42">
        <v>-9.462600734618956</v>
      </c>
      <c r="CB42">
        <v>-9.0810010101010299</v>
      </c>
      <c r="CC42">
        <v>-8.6486898071624978</v>
      </c>
      <c r="CD42">
        <v>-8.1651056014692571</v>
      </c>
      <c r="CE42">
        <v>-7.6635057851240393</v>
      </c>
      <c r="CF42">
        <v>-7.1543809917354784</v>
      </c>
      <c r="CG42">
        <v>-6.6481977043159572</v>
      </c>
      <c r="CH42">
        <v>-6.1604440771349456</v>
      </c>
      <c r="CI42">
        <v>-5.7112749311294477</v>
      </c>
      <c r="CJ42">
        <v>-5.3418476584022283</v>
      </c>
      <c r="CK42">
        <v>-5.1016464646464188</v>
      </c>
      <c r="CL42">
        <v>-5.0481473829201109</v>
      </c>
      <c r="CM42">
        <v>-5.2133444444443917</v>
      </c>
      <c r="CN42">
        <v>-5.5753490358127236</v>
      </c>
      <c r="CO42">
        <v>-6.0750404958677846</v>
      </c>
      <c r="CP42">
        <v>-6.6520689623507678</v>
      </c>
      <c r="CQ42">
        <v>-7.2355481175390306</v>
      </c>
      <c r="CR42">
        <v>-7.8042925619835266</v>
      </c>
      <c r="CS42">
        <v>-8.2636168962350514</v>
      </c>
      <c r="CT42">
        <v>-8.5521442607897136</v>
      </c>
      <c r="CU42">
        <v>-8.6483719008264455</v>
      </c>
      <c r="CV42">
        <v>-8.5442163452708879</v>
      </c>
      <c r="CW42">
        <v>-8.24552901744722</v>
      </c>
      <c r="CX42">
        <v>-7.7584545454545397</v>
      </c>
    </row>
    <row r="43" spans="2:102" x14ac:dyDescent="0.25">
      <c r="B43" s="1" t="s">
        <v>41</v>
      </c>
      <c r="C43">
        <v>-2.703102803738318</v>
      </c>
      <c r="D43">
        <v>-2.946994335882192</v>
      </c>
      <c r="E43">
        <v>-3.306355612196747</v>
      </c>
      <c r="F43">
        <v>-3.7055573491928246</v>
      </c>
      <c r="G43">
        <v>-4.0500145379024151</v>
      </c>
      <c r="H43">
        <v>-4.2721990937411363</v>
      </c>
      <c r="I43">
        <v>-4.344372132540351</v>
      </c>
      <c r="J43">
        <v>-4.2725269517606028</v>
      </c>
      <c r="K43">
        <v>-4.0874425564051231</v>
      </c>
      <c r="L43">
        <v>-3.8331265930331542</v>
      </c>
      <c r="M43">
        <v>-3.5527128292268491</v>
      </c>
      <c r="N43">
        <v>-3.2758764278296972</v>
      </c>
      <c r="O43">
        <v>-3.014562730104748</v>
      </c>
      <c r="P43">
        <v>-2.7655952987821828</v>
      </c>
      <c r="Q43">
        <v>-2.5158340413480333</v>
      </c>
      <c r="R43">
        <v>-2.2570016992353419</v>
      </c>
      <c r="S43">
        <v>-1.9803116208816793</v>
      </c>
      <c r="T43">
        <v>-1.6874441612386035</v>
      </c>
      <c r="U43">
        <v>-1.3864800339847139</v>
      </c>
      <c r="V43">
        <v>-1.086741433021833</v>
      </c>
      <c r="W43">
        <v>-0.79445067497405375</v>
      </c>
      <c r="X43">
        <v>-0.51169187199094723</v>
      </c>
      <c r="Y43">
        <v>-0.23578712357219916</v>
      </c>
      <c r="Z43">
        <v>3.8989238176114396E-2</v>
      </c>
      <c r="AA43">
        <v>0.32123081280091004</v>
      </c>
      <c r="AB43">
        <v>0.62022590389879506</v>
      </c>
      <c r="AC43">
        <v>0.93842414802228158</v>
      </c>
      <c r="AD43">
        <v>1.2697442650806927</v>
      </c>
      <c r="AE43">
        <v>1.6050519210799548</v>
      </c>
      <c r="AF43">
        <v>1.9325073161521509</v>
      </c>
      <c r="AG43">
        <v>2.237076465590472</v>
      </c>
      <c r="AH43">
        <v>2.5090922307183825</v>
      </c>
      <c r="AI43">
        <v>2.742937222694259</v>
      </c>
      <c r="AJ43">
        <v>2.9385700934579551</v>
      </c>
      <c r="AK43">
        <v>3.1011616161616082</v>
      </c>
      <c r="AL43">
        <v>3.2366014349098506</v>
      </c>
      <c r="AM43">
        <v>3.3464494477485229</v>
      </c>
      <c r="AN43">
        <v>3.4285848201642608</v>
      </c>
      <c r="AO43">
        <v>3.4737636174832347</v>
      </c>
      <c r="AP43">
        <v>3.4662594165958565</v>
      </c>
      <c r="AQ43">
        <v>3.3868592466723135</v>
      </c>
      <c r="AR43">
        <v>3.215903521193197</v>
      </c>
      <c r="AS43">
        <v>2.9346287170772922</v>
      </c>
      <c r="AT43">
        <v>2.5262132540356577</v>
      </c>
      <c r="AU43">
        <v>1.9790114226375777</v>
      </c>
      <c r="AV43">
        <v>1.2883602378929253</v>
      </c>
      <c r="AW43">
        <v>0.43268630227498894</v>
      </c>
      <c r="AX43">
        <v>-0.57216388180891042</v>
      </c>
      <c r="AY43">
        <v>-1.7257369017277899</v>
      </c>
      <c r="AZ43">
        <v>-3.0112893420185349</v>
      </c>
      <c r="BA43">
        <v>-4.3979096573206435</v>
      </c>
      <c r="BB43">
        <v>-5.8347074483146528</v>
      </c>
      <c r="BC43">
        <v>-7.2559579911259995</v>
      </c>
      <c r="BD43">
        <v>-8.5902879259887683</v>
      </c>
      <c r="BE43">
        <v>-9.7691962616822039</v>
      </c>
      <c r="BF43">
        <v>-10.731778816199407</v>
      </c>
      <c r="BG43">
        <v>-11.426251298026934</v>
      </c>
      <c r="BH43">
        <v>-11.819382894364178</v>
      </c>
      <c r="BI43">
        <v>-11.901453223827072</v>
      </c>
      <c r="BJ43">
        <v>-11.707316907391702</v>
      </c>
      <c r="BK43">
        <v>-11.312064287737222</v>
      </c>
      <c r="BL43">
        <v>-10.816458038327156</v>
      </c>
      <c r="BM43">
        <v>-10.32157396393846</v>
      </c>
      <c r="BN43">
        <v>-9.9120773152081547</v>
      </c>
      <c r="BO43">
        <v>-9.64689502501653</v>
      </c>
      <c r="BP43">
        <v>-9.5574815444160741</v>
      </c>
      <c r="BQ43">
        <v>-9.6498286604361354</v>
      </c>
      <c r="BR43">
        <v>-9.9100709902765853</v>
      </c>
      <c r="BS43">
        <v>-10.301753138865305</v>
      </c>
      <c r="BT43">
        <v>-10.780434721042235</v>
      </c>
      <c r="BU43">
        <v>-11.297232040026476</v>
      </c>
      <c r="BV43">
        <v>-11.804177286887578</v>
      </c>
      <c r="BW43">
        <v>-12.256696686491086</v>
      </c>
      <c r="BX43">
        <v>-12.615792410082118</v>
      </c>
      <c r="BY43">
        <v>-12.849440290758038</v>
      </c>
      <c r="BZ43">
        <v>-12.933515717926928</v>
      </c>
      <c r="CA43">
        <v>-12.85242433682618</v>
      </c>
      <c r="CB43">
        <v>-12.596160955347827</v>
      </c>
      <c r="CC43">
        <v>-12.155833474936246</v>
      </c>
      <c r="CD43">
        <v>-11.525453790238824</v>
      </c>
      <c r="CE43">
        <v>-10.705977343528666</v>
      </c>
      <c r="CF43">
        <v>-9.6943874256584284</v>
      </c>
      <c r="CG43">
        <v>-8.5085914283014912</v>
      </c>
      <c r="CH43">
        <v>-7.1866910223733811</v>
      </c>
      <c r="CI43">
        <v>-5.7828133673180551</v>
      </c>
      <c r="CJ43">
        <v>-4.3458138393280237</v>
      </c>
      <c r="CK43">
        <v>-3.0115919947136658</v>
      </c>
      <c r="CL43">
        <v>-1.8880889266498053</v>
      </c>
      <c r="CM43">
        <v>-1.082163032191112</v>
      </c>
      <c r="CN43">
        <v>-0.64496865854806895</v>
      </c>
      <c r="CO43">
        <v>-0.5508028887000439</v>
      </c>
      <c r="CP43">
        <v>-0.71934088549041042</v>
      </c>
      <c r="CQ43">
        <v>-1.0492407250070588</v>
      </c>
      <c r="CR43">
        <v>-1.4408388558481424</v>
      </c>
      <c r="CS43">
        <v>-1.8119908430095275</v>
      </c>
      <c r="CT43">
        <v>-2.1155763239875132</v>
      </c>
      <c r="CU43">
        <v>-2.3402979325970255</v>
      </c>
      <c r="CV43">
        <v>-2.4968254507693857</v>
      </c>
      <c r="CW43">
        <v>-2.6203078448031882</v>
      </c>
      <c r="CX43">
        <v>-2.7825514018691573</v>
      </c>
    </row>
    <row r="44" spans="2:102" x14ac:dyDescent="0.25">
      <c r="B44" s="1" t="s">
        <v>42</v>
      </c>
      <c r="C44">
        <v>1.8284791666666667</v>
      </c>
      <c r="D44">
        <v>2.3725970117845834</v>
      </c>
      <c r="E44">
        <v>2.8731157407407473</v>
      </c>
      <c r="F44">
        <v>3.3246344696969974</v>
      </c>
      <c r="G44">
        <v>3.7299963173400386</v>
      </c>
      <c r="H44">
        <v>4.0975751262626634</v>
      </c>
      <c r="I44">
        <v>4.4376224747474948</v>
      </c>
      <c r="J44">
        <v>4.7599372895622958</v>
      </c>
      <c r="K44">
        <v>5.0686228956228829</v>
      </c>
      <c r="L44">
        <v>5.3586297348485106</v>
      </c>
      <c r="M44">
        <v>5.6248384890572316</v>
      </c>
      <c r="N44">
        <v>5.8642604166666494</v>
      </c>
      <c r="O44">
        <v>6.0771414141413871</v>
      </c>
      <c r="P44">
        <v>6.2645395622895705</v>
      </c>
      <c r="Q44">
        <v>6.4315808080808061</v>
      </c>
      <c r="R44">
        <v>6.5786669823232451</v>
      </c>
      <c r="S44">
        <v>6.698388362794617</v>
      </c>
      <c r="T44">
        <v>6.7729779040403946</v>
      </c>
      <c r="U44">
        <v>6.7812253787878864</v>
      </c>
      <c r="V44">
        <v>6.7040523989899166</v>
      </c>
      <c r="W44">
        <v>6.5315414562289575</v>
      </c>
      <c r="X44">
        <v>6.266815340909087</v>
      </c>
      <c r="Y44">
        <v>5.9161122685185328</v>
      </c>
      <c r="Z44">
        <v>5.4998035563972385</v>
      </c>
      <c r="AA44">
        <v>5.0398421717171571</v>
      </c>
      <c r="AB44">
        <v>4.5295059974747875</v>
      </c>
      <c r="AC44">
        <v>4.0144581228956495</v>
      </c>
      <c r="AD44">
        <v>3.4947670454545796</v>
      </c>
      <c r="AE44">
        <v>2.9737973484848923</v>
      </c>
      <c r="AF44">
        <v>2.4521926557239611</v>
      </c>
      <c r="AG44">
        <v>1.9309182449495135</v>
      </c>
      <c r="AH44">
        <v>1.4131867634680084</v>
      </c>
      <c r="AI44">
        <v>0.90703345959592452</v>
      </c>
      <c r="AJ44">
        <v>0.42092708333332651</v>
      </c>
      <c r="AK44">
        <v>-3.7323863636373224E-2</v>
      </c>
      <c r="AL44">
        <v>-0.471017150673471</v>
      </c>
      <c r="AM44">
        <v>-0.88534090909089691</v>
      </c>
      <c r="AN44">
        <v>-1.2889327651514952</v>
      </c>
      <c r="AO44">
        <v>-1.6998075547137599</v>
      </c>
      <c r="AP44">
        <v>-2.1073955176767778</v>
      </c>
      <c r="AQ44">
        <v>-2.5254425505050193</v>
      </c>
      <c r="AR44">
        <v>-2.9668141835016724</v>
      </c>
      <c r="AS44">
        <v>-3.4506322601009649</v>
      </c>
      <c r="AT44">
        <v>-3.9993714225589323</v>
      </c>
      <c r="AU44">
        <v>-4.6375682870370829</v>
      </c>
      <c r="AV44">
        <v>-5.3806571969697323</v>
      </c>
      <c r="AW44">
        <v>-6.2346397306397199</v>
      </c>
      <c r="AX44">
        <v>-7.1890789141413656</v>
      </c>
      <c r="AY44">
        <v>-8.2081732954545217</v>
      </c>
      <c r="AZ44">
        <v>-9.2445238846801185</v>
      </c>
      <c r="BA44">
        <v>-10.236273779461294</v>
      </c>
      <c r="BB44">
        <v>-11.113092487373775</v>
      </c>
      <c r="BC44">
        <v>-11.828263783670051</v>
      </c>
      <c r="BD44">
        <v>-12.334512836700336</v>
      </c>
      <c r="BE44">
        <v>-12.595084280303022</v>
      </c>
      <c r="BF44">
        <v>-12.607045138888871</v>
      </c>
      <c r="BG44">
        <v>-12.365081860269378</v>
      </c>
      <c r="BH44">
        <v>-11.874004419191868</v>
      </c>
      <c r="BI44">
        <v>-11.150994844276072</v>
      </c>
      <c r="BJ44">
        <v>-10.243975273568969</v>
      </c>
      <c r="BK44">
        <v>-9.1981328914141613</v>
      </c>
      <c r="BL44">
        <v>-8.0645269360268337</v>
      </c>
      <c r="BM44">
        <v>-6.8923390151515003</v>
      </c>
      <c r="BN44">
        <v>-5.7326837121211982</v>
      </c>
      <c r="BO44">
        <v>-4.6251968644782897</v>
      </c>
      <c r="BP44">
        <v>-3.5963807870370368</v>
      </c>
      <c r="BQ44">
        <v>-2.687875000000016</v>
      </c>
      <c r="BR44">
        <v>-1.9215644991582892</v>
      </c>
      <c r="BS44">
        <v>-1.3008228114477955</v>
      </c>
      <c r="BT44">
        <v>-0.83181281565655596</v>
      </c>
      <c r="BU44">
        <v>-0.50482407407405061</v>
      </c>
      <c r="BV44">
        <v>-0.3023909932659769</v>
      </c>
      <c r="BW44">
        <v>-0.20603124999998193</v>
      </c>
      <c r="BX44">
        <v>-0.19513731060604989</v>
      </c>
      <c r="BY44">
        <v>-0.24559090909090178</v>
      </c>
      <c r="BZ44">
        <v>-0.3331196338383744</v>
      </c>
      <c r="CA44">
        <v>-0.42957154882153076</v>
      </c>
      <c r="CB44">
        <v>-0.5047847222222408</v>
      </c>
      <c r="CC44">
        <v>-0.52906881313129606</v>
      </c>
      <c r="CD44">
        <v>-0.47222159090908011</v>
      </c>
      <c r="CE44">
        <v>-0.30546948653201844</v>
      </c>
      <c r="CF44">
        <v>-1.2322916666717754E-2</v>
      </c>
      <c r="CG44">
        <v>0.4095931186868767</v>
      </c>
      <c r="CH44">
        <v>0.93324505471377195</v>
      </c>
      <c r="CI44">
        <v>1.4992610479797621</v>
      </c>
      <c r="CJ44">
        <v>2.0108843644780401</v>
      </c>
      <c r="CK44">
        <v>2.361546506734026</v>
      </c>
      <c r="CL44">
        <v>2.4641392045454658</v>
      </c>
      <c r="CM44">
        <v>2.2941736111111029</v>
      </c>
      <c r="CN44">
        <v>1.9017562079124557</v>
      </c>
      <c r="CO44">
        <v>1.382624053030322</v>
      </c>
      <c r="CP44">
        <v>0.85480608164986149</v>
      </c>
      <c r="CQ44">
        <v>0.3994307659932827</v>
      </c>
      <c r="CR44">
        <v>9.2433080808094661E-2</v>
      </c>
      <c r="CS44">
        <v>-3.3236216329976621E-2</v>
      </c>
      <c r="CT44">
        <v>3.2494844276091235E-2</v>
      </c>
      <c r="CU44">
        <v>0.28481344696967104</v>
      </c>
      <c r="CV44">
        <v>0.69084417087539773</v>
      </c>
      <c r="CW44">
        <v>1.1940392466329457</v>
      </c>
      <c r="CX44">
        <v>1.7460833333333328</v>
      </c>
    </row>
    <row r="45" spans="2:102" x14ac:dyDescent="0.25">
      <c r="B45" s="1" t="s">
        <v>43</v>
      </c>
      <c r="C45">
        <v>-6.5973333333333324</v>
      </c>
      <c r="D45">
        <v>-4.8133239255298452</v>
      </c>
      <c r="E45">
        <v>-2.8315606060603979</v>
      </c>
      <c r="F45">
        <v>-0.73952376708256962</v>
      </c>
      <c r="G45">
        <v>1.3587952069718441</v>
      </c>
      <c r="H45">
        <v>3.3734301841950147</v>
      </c>
      <c r="I45">
        <v>5.2311167557935248</v>
      </c>
      <c r="J45">
        <v>6.866626361655821</v>
      </c>
      <c r="K45">
        <v>8.2436945929889003</v>
      </c>
      <c r="L45">
        <v>9.3274973262031651</v>
      </c>
      <c r="M45">
        <v>10.127966627054894</v>
      </c>
      <c r="N45">
        <v>10.638808278867094</v>
      </c>
      <c r="O45">
        <v>10.919825014854441</v>
      </c>
      <c r="P45">
        <v>11.039266191325009</v>
      </c>
      <c r="Q45">
        <v>11.063430481283431</v>
      </c>
      <c r="R45">
        <v>11.04206476530006</v>
      </c>
      <c r="S45">
        <v>11.007114379084973</v>
      </c>
      <c r="T45">
        <v>10.962771637948123</v>
      </c>
      <c r="U45">
        <v>10.904033868092665</v>
      </c>
      <c r="V45">
        <v>10.818929193899775</v>
      </c>
      <c r="W45">
        <v>10.696284313725499</v>
      </c>
      <c r="X45">
        <v>10.530699049316684</v>
      </c>
      <c r="Y45">
        <v>10.325893246187357</v>
      </c>
      <c r="Z45">
        <v>10.091820459496963</v>
      </c>
      <c r="AA45">
        <v>9.8432733214497645</v>
      </c>
      <c r="AB45">
        <v>9.5943488809665372</v>
      </c>
      <c r="AC45">
        <v>9.3568279857397538</v>
      </c>
      <c r="AD45">
        <v>9.1367566844919885</v>
      </c>
      <c r="AE45">
        <v>8.9371483462071648</v>
      </c>
      <c r="AF45">
        <v>8.7595948702713731</v>
      </c>
      <c r="AG45">
        <v>8.603920083184784</v>
      </c>
      <c r="AH45">
        <v>8.4697115270350736</v>
      </c>
      <c r="AI45">
        <v>8.3572835214893875</v>
      </c>
      <c r="AJ45">
        <v>8.2675359477124157</v>
      </c>
      <c r="AK45">
        <v>8.2012806496336008</v>
      </c>
      <c r="AL45">
        <v>8.1554571202218202</v>
      </c>
      <c r="AM45">
        <v>8.1207049910873419</v>
      </c>
      <c r="AN45">
        <v>8.094833927510388</v>
      </c>
      <c r="AO45">
        <v>8.0675472370766528</v>
      </c>
      <c r="AP45">
        <v>8.0324022578728513</v>
      </c>
      <c r="AQ45">
        <v>7.9787063775004876</v>
      </c>
      <c r="AR45">
        <v>7.9019890077242962</v>
      </c>
      <c r="AS45">
        <v>7.7876384432560801</v>
      </c>
      <c r="AT45">
        <v>7.6276097246979662</v>
      </c>
      <c r="AU45">
        <v>7.4044204793028223</v>
      </c>
      <c r="AV45">
        <v>7.0994349376114112</v>
      </c>
      <c r="AW45">
        <v>6.6905739750445594</v>
      </c>
      <c r="AX45">
        <v>6.153148643295629</v>
      </c>
      <c r="AY45">
        <v>5.4609052287581124</v>
      </c>
      <c r="AZ45">
        <v>4.5913833432362372</v>
      </c>
      <c r="BA45">
        <v>3.5312678748267512</v>
      </c>
      <c r="BB45">
        <v>2.2956212121213149</v>
      </c>
      <c r="BC45">
        <v>0.93115022776802792</v>
      </c>
      <c r="BD45">
        <v>-0.49422123192711581</v>
      </c>
      <c r="BE45">
        <v>-1.8933368983957539</v>
      </c>
      <c r="BF45">
        <v>-3.1710751633986227</v>
      </c>
      <c r="BG45">
        <v>-4.2391363636364243</v>
      </c>
      <c r="BH45">
        <v>-5.0296948900772227</v>
      </c>
      <c r="BI45">
        <v>-5.501344226579481</v>
      </c>
      <c r="BJ45">
        <v>-5.6459393939393649</v>
      </c>
      <c r="BK45">
        <v>-5.4814818775995153</v>
      </c>
      <c r="BL45">
        <v>-5.0488317488611898</v>
      </c>
      <c r="BM45">
        <v>-4.4021094276094956</v>
      </c>
      <c r="BN45">
        <v>-3.6001568627451204</v>
      </c>
      <c r="BO45">
        <v>-2.7040206971678451</v>
      </c>
      <c r="BP45">
        <v>-1.7670453555159318</v>
      </c>
      <c r="BQ45">
        <v>-0.8305130718954391</v>
      </c>
      <c r="BR45">
        <v>7.454297880764027E-2</v>
      </c>
      <c r="BS45">
        <v>0.93068627450987862</v>
      </c>
      <c r="BT45">
        <v>1.7281696375519882</v>
      </c>
      <c r="BU45">
        <v>2.4641809269163475</v>
      </c>
      <c r="BV45">
        <v>3.1428434343434088</v>
      </c>
      <c r="BW45">
        <v>3.7746221033868359</v>
      </c>
      <c r="BX45">
        <v>4.3737720340661399</v>
      </c>
      <c r="BY45">
        <v>4.956197662903544</v>
      </c>
      <c r="BZ45">
        <v>5.5313455139631271</v>
      </c>
      <c r="CA45">
        <v>6.1078593780947763</v>
      </c>
      <c r="CB45">
        <v>6.6956067538126121</v>
      </c>
      <c r="CC45">
        <v>7.2649310754604448</v>
      </c>
      <c r="CD45">
        <v>7.7978923549217667</v>
      </c>
      <c r="CE45">
        <v>8.2634918795801173</v>
      </c>
      <c r="CF45">
        <v>8.6161657754010292</v>
      </c>
      <c r="CG45">
        <v>8.7939099821746769</v>
      </c>
      <c r="CH45">
        <v>8.7186488413547441</v>
      </c>
      <c r="CI45">
        <v>8.3027192513369545</v>
      </c>
      <c r="CJ45">
        <v>7.465855912061814</v>
      </c>
      <c r="CK45">
        <v>6.1636451772628496</v>
      </c>
      <c r="CL45">
        <v>4.4066556743912653</v>
      </c>
      <c r="CM45">
        <v>2.2852450980391588</v>
      </c>
      <c r="CN45">
        <v>-3.4696969695930846E-3</v>
      </c>
      <c r="CO45">
        <v>-2.2611729055259113</v>
      </c>
      <c r="CP45">
        <v>-4.3764618736381413</v>
      </c>
      <c r="CQ45">
        <v>-6.2308409586056159</v>
      </c>
      <c r="CR45">
        <v>-7.7422225193105492</v>
      </c>
      <c r="CS45">
        <v>-8.8689909883145024</v>
      </c>
      <c r="CT45">
        <v>-9.5491415131708965</v>
      </c>
      <c r="CU45">
        <v>-9.7167721330956454</v>
      </c>
      <c r="CV45">
        <v>-9.3228228362052477</v>
      </c>
      <c r="CW45">
        <v>-8.3778412556941575</v>
      </c>
      <c r="CX45">
        <v>-6.986803921568626</v>
      </c>
    </row>
    <row r="46" spans="2:102" x14ac:dyDescent="0.25">
      <c r="B46" s="1" t="s">
        <v>44</v>
      </c>
      <c r="C46">
        <v>-7.2495909090909114</v>
      </c>
      <c r="D46">
        <v>-7.1522743801652826</v>
      </c>
      <c r="E46">
        <v>-6.9757423324150567</v>
      </c>
      <c r="F46">
        <v>-6.7010308539945402</v>
      </c>
      <c r="G46">
        <v>-6.3184645546372948</v>
      </c>
      <c r="H46">
        <v>-5.8277748393020667</v>
      </c>
      <c r="I46">
        <v>-5.2801969696969522</v>
      </c>
      <c r="J46">
        <v>-4.7269740128558393</v>
      </c>
      <c r="K46">
        <v>-4.2048465564737816</v>
      </c>
      <c r="L46">
        <v>-3.7556553719008243</v>
      </c>
      <c r="M46">
        <v>-3.4139829201101759</v>
      </c>
      <c r="N46">
        <v>-3.1832797979797967</v>
      </c>
      <c r="O46">
        <v>-3.0561774104683246</v>
      </c>
      <c r="P46">
        <v>-3.0157893480257192</v>
      </c>
      <c r="Q46">
        <v>-3.0311747474747444</v>
      </c>
      <c r="R46">
        <v>-3.0630088154270134</v>
      </c>
      <c r="S46">
        <v>-3.0752658402203812</v>
      </c>
      <c r="T46">
        <v>-3.0398516988062378</v>
      </c>
      <c r="U46">
        <v>-2.9400520661157015</v>
      </c>
      <c r="V46">
        <v>-2.7685105601469475</v>
      </c>
      <c r="W46">
        <v>-2.5352261707989143</v>
      </c>
      <c r="X46">
        <v>-2.2545294765840276</v>
      </c>
      <c r="Y46">
        <v>-1.9437919191919095</v>
      </c>
      <c r="Z46">
        <v>-1.6199069788797456</v>
      </c>
      <c r="AA46">
        <v>-1.2975961432507097</v>
      </c>
      <c r="AB46">
        <v>-0.98758980716251987</v>
      </c>
      <c r="AC46">
        <v>-0.69715371900824719</v>
      </c>
      <c r="AD46">
        <v>-0.42930743801653592</v>
      </c>
      <c r="AE46">
        <v>-0.18875408631774404</v>
      </c>
      <c r="AF46">
        <v>2.8750688705226575E-2</v>
      </c>
      <c r="AG46">
        <v>0.22107823691460801</v>
      </c>
      <c r="AH46">
        <v>0.38159008264463379</v>
      </c>
      <c r="AI46">
        <v>0.5111089990817177</v>
      </c>
      <c r="AJ46">
        <v>0.60959999999999637</v>
      </c>
      <c r="AK46">
        <v>0.67735280073461657</v>
      </c>
      <c r="AL46">
        <v>0.7133120293847689</v>
      </c>
      <c r="AM46">
        <v>0.70948347107438536</v>
      </c>
      <c r="AN46">
        <v>0.65323636363635951</v>
      </c>
      <c r="AO46">
        <v>0.52776988062442132</v>
      </c>
      <c r="AP46">
        <v>0.31598953168041816</v>
      </c>
      <c r="AQ46">
        <v>-2.984389348051069E-4</v>
      </c>
      <c r="AR46">
        <v>-0.43207520661151927</v>
      </c>
      <c r="AS46">
        <v>-0.99112892561986365</v>
      </c>
      <c r="AT46">
        <v>-1.6862089990817029</v>
      </c>
      <c r="AU46">
        <v>-2.5365636363636361</v>
      </c>
      <c r="AV46">
        <v>-3.5470727272727354</v>
      </c>
      <c r="AW46">
        <v>-4.7381721763085132</v>
      </c>
      <c r="AX46">
        <v>-6.0883330578512691</v>
      </c>
      <c r="AY46">
        <v>-7.5903859504131326</v>
      </c>
      <c r="AZ46">
        <v>-9.2062770431589023</v>
      </c>
      <c r="BA46">
        <v>-10.906192745638162</v>
      </c>
      <c r="BB46">
        <v>-12.641137465564839</v>
      </c>
      <c r="BC46">
        <v>-14.37124664830114</v>
      </c>
      <c r="BD46">
        <v>-16.058437006427962</v>
      </c>
      <c r="BE46">
        <v>-17.670857024793406</v>
      </c>
      <c r="BF46">
        <v>-19.167884848484842</v>
      </c>
      <c r="BG46">
        <v>-20.527898347107467</v>
      </c>
      <c r="BH46">
        <v>-21.711201101928307</v>
      </c>
      <c r="BI46">
        <v>-22.700114325068999</v>
      </c>
      <c r="BJ46">
        <v>-23.466747750229569</v>
      </c>
      <c r="BK46">
        <v>-23.996363085399427</v>
      </c>
      <c r="BL46">
        <v>-24.28369908172635</v>
      </c>
      <c r="BM46">
        <v>-24.343277410468328</v>
      </c>
      <c r="BN46">
        <v>-24.190145454545473</v>
      </c>
      <c r="BO46">
        <v>-23.841033057851369</v>
      </c>
      <c r="BP46">
        <v>-23.334994582185441</v>
      </c>
      <c r="BQ46">
        <v>-22.70812121212122</v>
      </c>
      <c r="BR46">
        <v>-21.981375022956723</v>
      </c>
      <c r="BS46">
        <v>-21.185132139577618</v>
      </c>
      <c r="BT46">
        <v>-20.344854545454549</v>
      </c>
      <c r="BU46">
        <v>-19.483567952249732</v>
      </c>
      <c r="BV46">
        <v>-18.612033792470093</v>
      </c>
      <c r="BW46">
        <v>-17.738659504132197</v>
      </c>
      <c r="BX46">
        <v>-16.872211019283839</v>
      </c>
      <c r="BY46">
        <v>-16.013857208448172</v>
      </c>
      <c r="BZ46">
        <v>-15.162389807162517</v>
      </c>
      <c r="CA46">
        <v>-14.31836804407703</v>
      </c>
      <c r="CB46">
        <v>-13.486451515151522</v>
      </c>
      <c r="CC46">
        <v>-12.666585950413216</v>
      </c>
      <c r="CD46">
        <v>-11.855655463728162</v>
      </c>
      <c r="CE46">
        <v>-11.046843250688607</v>
      </c>
      <c r="CF46">
        <v>-10.230267768595088</v>
      </c>
      <c r="CG46">
        <v>-9.3920605142333056</v>
      </c>
      <c r="CH46">
        <v>-8.5254242424242808</v>
      </c>
      <c r="CI46">
        <v>-7.6512137741047095</v>
      </c>
      <c r="CJ46">
        <v>-6.8147047750229728</v>
      </c>
      <c r="CK46">
        <v>-6.0942221303948303</v>
      </c>
      <c r="CL46">
        <v>-5.5904584022038462</v>
      </c>
      <c r="CM46">
        <v>-5.3696141414141287</v>
      </c>
      <c r="CN46">
        <v>-5.4319387511478494</v>
      </c>
      <c r="CO46">
        <v>-5.7408338842975057</v>
      </c>
      <c r="CP46">
        <v>-6.2076291092745262</v>
      </c>
      <c r="CQ46">
        <v>-6.6897345270890671</v>
      </c>
      <c r="CR46">
        <v>-7.0976052341597686</v>
      </c>
      <c r="CS46">
        <v>-7.3936575757575937</v>
      </c>
      <c r="CT46">
        <v>-7.5202575757575749</v>
      </c>
      <c r="CU46">
        <v>-7.5031035812671956</v>
      </c>
      <c r="CV46">
        <v>-7.4275825528007609</v>
      </c>
      <c r="CW46">
        <v>-7.3325495867768558</v>
      </c>
      <c r="CX46">
        <v>-7.2482909090909109</v>
      </c>
    </row>
    <row r="47" spans="2:102" x14ac:dyDescent="0.25">
      <c r="B47" s="1" t="s">
        <v>45</v>
      </c>
      <c r="C47">
        <v>-0.82916666666666605</v>
      </c>
      <c r="D47">
        <v>-0.34591060606059493</v>
      </c>
      <c r="E47">
        <v>-1.5631649831669443E-2</v>
      </c>
      <c r="F47">
        <v>0.30422601010104716</v>
      </c>
      <c r="G47">
        <v>0.73396792929293353</v>
      </c>
      <c r="H47">
        <v>1.3035127946128247</v>
      </c>
      <c r="I47">
        <v>1.9778641414141027</v>
      </c>
      <c r="J47">
        <v>2.6859848484848183</v>
      </c>
      <c r="K47">
        <v>3.361741245791193</v>
      </c>
      <c r="L47">
        <v>3.9291946969697249</v>
      </c>
      <c r="M47">
        <v>4.3699162457912308</v>
      </c>
      <c r="N47">
        <v>4.6459879629629821</v>
      </c>
      <c r="O47">
        <v>4.7705227272727324</v>
      </c>
      <c r="P47">
        <v>4.7733709595959697</v>
      </c>
      <c r="Q47">
        <v>4.7019720538720637</v>
      </c>
      <c r="R47">
        <v>4.6056161616161599</v>
      </c>
      <c r="S47">
        <v>4.519209932659944</v>
      </c>
      <c r="T47">
        <v>4.4534921717171594</v>
      </c>
      <c r="U47">
        <v>4.4029053030303134</v>
      </c>
      <c r="V47">
        <v>4.3552372053871968</v>
      </c>
      <c r="W47">
        <v>4.2940905723905836</v>
      </c>
      <c r="X47">
        <v>4.2060436868686812</v>
      </c>
      <c r="Y47">
        <v>4.0919074074073931</v>
      </c>
      <c r="Z47">
        <v>3.9660078282828164</v>
      </c>
      <c r="AA47">
        <v>3.8417383838384125</v>
      </c>
      <c r="AB47">
        <v>3.7228415824915713</v>
      </c>
      <c r="AC47">
        <v>3.6091611952862097</v>
      </c>
      <c r="AD47">
        <v>3.4990174242424126</v>
      </c>
      <c r="AE47">
        <v>3.3892783670033588</v>
      </c>
      <c r="AF47">
        <v>3.2753097643097595</v>
      </c>
      <c r="AG47">
        <v>3.1516371212121284</v>
      </c>
      <c r="AH47">
        <v>3.0135610269360322</v>
      </c>
      <c r="AI47">
        <v>2.8595179292929465</v>
      </c>
      <c r="AJ47">
        <v>2.6915083333333265</v>
      </c>
      <c r="AK47">
        <v>2.5153478114477967</v>
      </c>
      <c r="AL47">
        <v>2.3385388888888916</v>
      </c>
      <c r="AM47">
        <v>2.1637893939393917</v>
      </c>
      <c r="AN47">
        <v>1.9897813131313258</v>
      </c>
      <c r="AO47">
        <v>1.8177557239057107</v>
      </c>
      <c r="AP47">
        <v>1.6507095959595965</v>
      </c>
      <c r="AQ47">
        <v>1.487352525252521</v>
      </c>
      <c r="AR47">
        <v>1.3176787037037161</v>
      </c>
      <c r="AS47">
        <v>1.1213810606060639</v>
      </c>
      <c r="AT47">
        <v>0.87097601010101555</v>
      </c>
      <c r="AU47">
        <v>0.54051018518515581</v>
      </c>
      <c r="AV47">
        <v>0.11863787878790209</v>
      </c>
      <c r="AW47">
        <v>-0.38674511784518734</v>
      </c>
      <c r="AX47">
        <v>-0.94132079124572166</v>
      </c>
      <c r="AY47">
        <v>-1.4955722222221584</v>
      </c>
      <c r="AZ47">
        <v>-2.0139357744107458</v>
      </c>
      <c r="BA47">
        <v>-2.4785994107744389</v>
      </c>
      <c r="BB47">
        <v>-2.885431818181861</v>
      </c>
      <c r="BC47">
        <v>-3.2278120370370749</v>
      </c>
      <c r="BD47">
        <v>-3.4846061447811221</v>
      </c>
      <c r="BE47">
        <v>-3.6245113636363677</v>
      </c>
      <c r="BF47">
        <v>-3.6230055555555518</v>
      </c>
      <c r="BG47">
        <v>-3.4838448653198748</v>
      </c>
      <c r="BH47">
        <v>-3.2520189393939329</v>
      </c>
      <c r="BI47">
        <v>-3.0061409932659777</v>
      </c>
      <c r="BJ47">
        <v>-2.831759259259266</v>
      </c>
      <c r="BK47">
        <v>-2.8107045454545445</v>
      </c>
      <c r="BL47">
        <v>-2.9820380471380177</v>
      </c>
      <c r="BM47">
        <v>-3.3467411616161864</v>
      </c>
      <c r="BN47">
        <v>-3.8790166666666677</v>
      </c>
      <c r="BO47">
        <v>-4.5295196127946218</v>
      </c>
      <c r="BP47">
        <v>-5.2345544612793935</v>
      </c>
      <c r="BQ47">
        <v>-5.9486777777777551</v>
      </c>
      <c r="BR47">
        <v>-6.6067664141414868</v>
      </c>
      <c r="BS47">
        <v>-7.1766541245791355</v>
      </c>
      <c r="BT47">
        <v>-7.638015656565674</v>
      </c>
      <c r="BU47">
        <v>-7.9870065656565563</v>
      </c>
      <c r="BV47">
        <v>-8.2342066498316697</v>
      </c>
      <c r="BW47">
        <v>-8.4011840909090658</v>
      </c>
      <c r="BX47">
        <v>-8.5047122895622955</v>
      </c>
      <c r="BY47">
        <v>-8.5615586700336728</v>
      </c>
      <c r="BZ47">
        <v>-8.5761886363636393</v>
      </c>
      <c r="CA47">
        <v>-8.5448520202020184</v>
      </c>
      <c r="CB47">
        <v>-8.4595101851851719</v>
      </c>
      <c r="CC47">
        <v>-8.3100217171717219</v>
      </c>
      <c r="CD47">
        <v>-8.0852961279461137</v>
      </c>
      <c r="CE47">
        <v>-7.7773558922559163</v>
      </c>
      <c r="CF47">
        <v>-7.3857886363635856</v>
      </c>
      <c r="CG47">
        <v>-6.9178840909091557</v>
      </c>
      <c r="CH47">
        <v>-6.3845627946127577</v>
      </c>
      <c r="CI47">
        <v>-5.7955053030303283</v>
      </c>
      <c r="CJ47">
        <v>-5.1726376262625955</v>
      </c>
      <c r="CK47">
        <v>-4.5111242424241924</v>
      </c>
      <c r="CL47">
        <v>-3.9141027777777109</v>
      </c>
      <c r="CM47">
        <v>-3.4777555555556279</v>
      </c>
      <c r="CN47">
        <v>-3.295689057239044</v>
      </c>
      <c r="CO47">
        <v>-3.3702598484848543</v>
      </c>
      <c r="CP47">
        <v>-3.5766144781144731</v>
      </c>
      <c r="CQ47">
        <v>-3.738645538720538</v>
      </c>
      <c r="CR47">
        <v>-3.739000252525249</v>
      </c>
      <c r="CS47">
        <v>-3.5581494107744271</v>
      </c>
      <c r="CT47">
        <v>-3.2198759259259377</v>
      </c>
      <c r="CU47">
        <v>-2.7435517676768395</v>
      </c>
      <c r="CV47">
        <v>-2.1369035353534835</v>
      </c>
      <c r="CW47">
        <v>-1.4440018518518589</v>
      </c>
      <c r="CX47">
        <v>-0.79470833333333302</v>
      </c>
    </row>
    <row r="48" spans="2:102" x14ac:dyDescent="0.25">
      <c r="B48" s="1" t="s">
        <v>46</v>
      </c>
      <c r="C48">
        <v>-2.0195963302752302</v>
      </c>
      <c r="D48">
        <v>-1.2220922991381835</v>
      </c>
      <c r="E48">
        <v>-0.64254434250764791</v>
      </c>
      <c r="F48">
        <v>-0.37439588546012786</v>
      </c>
      <c r="G48">
        <v>-0.38333407469185954</v>
      </c>
      <c r="H48">
        <v>-0.56012213881938788</v>
      </c>
      <c r="I48">
        <v>-0.7730845148734794</v>
      </c>
      <c r="J48">
        <v>-0.88103919933279662</v>
      </c>
      <c r="K48">
        <v>-0.82018876841812305</v>
      </c>
      <c r="L48">
        <v>-0.61259799833193329</v>
      </c>
      <c r="M48">
        <v>-0.34714854971736092</v>
      </c>
      <c r="N48">
        <v>-0.12357594291539283</v>
      </c>
      <c r="O48">
        <v>-7.296914095085618E-3</v>
      </c>
      <c r="P48">
        <v>-1.3482346399773061E-2</v>
      </c>
      <c r="Q48">
        <v>-0.11180669076081856</v>
      </c>
      <c r="R48">
        <v>-0.2442591048095446</v>
      </c>
      <c r="S48">
        <v>-0.35017079047352184</v>
      </c>
      <c r="T48">
        <v>-0.38719358724862557</v>
      </c>
      <c r="U48">
        <v>-0.34037864887406727</v>
      </c>
      <c r="V48">
        <v>-0.21684783615973169</v>
      </c>
      <c r="W48">
        <v>-3.7655731628215908E-2</v>
      </c>
      <c r="X48">
        <v>0.16390408673895057</v>
      </c>
      <c r="Y48">
        <v>0.36709582059123874</v>
      </c>
      <c r="Z48">
        <v>0.55831581873786518</v>
      </c>
      <c r="AA48">
        <v>0.73246149569082419</v>
      </c>
      <c r="AB48">
        <v>0.89014502826431618</v>
      </c>
      <c r="AC48">
        <v>1.0362964507459924</v>
      </c>
      <c r="AD48">
        <v>1.1764945788156835</v>
      </c>
      <c r="AE48">
        <v>1.3107231952552905</v>
      </c>
      <c r="AF48">
        <v>1.4328880548605454</v>
      </c>
      <c r="AG48">
        <v>1.5324303586321866</v>
      </c>
      <c r="AH48">
        <v>1.5948529329997219</v>
      </c>
      <c r="AI48">
        <v>1.6061110184412868</v>
      </c>
      <c r="AJ48">
        <v>1.5576880733945004</v>
      </c>
      <c r="AK48">
        <v>1.4484058938003772</v>
      </c>
      <c r="AL48">
        <v>1.2877331109257821</v>
      </c>
      <c r="AM48">
        <v>1.0925404503753209</v>
      </c>
      <c r="AN48">
        <v>0.88485552775461196</v>
      </c>
      <c r="AO48">
        <v>0.68766370123250453</v>
      </c>
      <c r="AP48">
        <v>0.5202680011120504</v>
      </c>
      <c r="AQ48">
        <v>0.3916865906774154</v>
      </c>
      <c r="AR48">
        <v>0.29227180057456742</v>
      </c>
      <c r="AS48">
        <v>0.19010703363913997</v>
      </c>
      <c r="AT48">
        <v>3.5756741729210333E-2</v>
      </c>
      <c r="AU48">
        <v>-0.22474719673803009</v>
      </c>
      <c r="AV48">
        <v>-0.63375229357794616</v>
      </c>
      <c r="AW48">
        <v>-1.2132437216198761</v>
      </c>
      <c r="AX48">
        <v>-1.9648992679083195</v>
      </c>
      <c r="AY48">
        <v>-2.8744106199609605</v>
      </c>
      <c r="AZ48">
        <v>-3.9162711518857427</v>
      </c>
      <c r="BA48">
        <v>-5.0621228801780251</v>
      </c>
      <c r="BB48">
        <v>-6.2847525715875987</v>
      </c>
      <c r="BC48">
        <v>-7.5535346121770148</v>
      </c>
      <c r="BD48">
        <v>-8.821794921694023</v>
      </c>
      <c r="BE48">
        <v>-10.026184320266962</v>
      </c>
      <c r="BF48">
        <v>-11.101724770642212</v>
      </c>
      <c r="BG48">
        <v>-11.999278658141003</v>
      </c>
      <c r="BH48">
        <v>-12.695803169307769</v>
      </c>
      <c r="BI48">
        <v>-13.192487072560557</v>
      </c>
      <c r="BJ48">
        <v>-13.508965341488299</v>
      </c>
      <c r="BK48">
        <v>-13.681298026132902</v>
      </c>
      <c r="BL48">
        <v>-13.759008618293009</v>
      </c>
      <c r="BM48">
        <v>-13.791931609674727</v>
      </c>
      <c r="BN48">
        <v>-13.818236030025002</v>
      </c>
      <c r="BO48">
        <v>-13.85810286349736</v>
      </c>
      <c r="BP48">
        <v>-13.913189417106807</v>
      </c>
      <c r="BQ48">
        <v>-13.957776758409787</v>
      </c>
      <c r="BR48">
        <v>-14.012814938374566</v>
      </c>
      <c r="BS48">
        <v>-14.013121675470295</v>
      </c>
      <c r="BT48">
        <v>-13.943232415902157</v>
      </c>
      <c r="BU48">
        <v>-13.783657955703843</v>
      </c>
      <c r="BV48">
        <v>-13.511722453896738</v>
      </c>
      <c r="BW48">
        <v>-13.114729774812391</v>
      </c>
      <c r="BX48">
        <v>-12.589569919377279</v>
      </c>
      <c r="BY48">
        <v>-11.941479844314738</v>
      </c>
      <c r="BZ48">
        <v>-11.18214373088674</v>
      </c>
      <c r="CA48">
        <v>-10.329942452043532</v>
      </c>
      <c r="CB48">
        <v>-9.4056880733945274</v>
      </c>
      <c r="CC48">
        <v>-8.4263477898248613</v>
      </c>
      <c r="CD48">
        <v>-7.398924752108214</v>
      </c>
      <c r="CE48">
        <v>-6.3183622463165019</v>
      </c>
      <c r="CF48">
        <v>-5.17625771476221</v>
      </c>
      <c r="CG48">
        <v>-3.9718731350201271</v>
      </c>
      <c r="CH48">
        <v>-2.7248946344174452</v>
      </c>
      <c r="CI48">
        <v>-1.4794450931331693</v>
      </c>
      <c r="CJ48">
        <v>-0.29952654990262528</v>
      </c>
      <c r="CK48">
        <v>0.73054888332878221</v>
      </c>
      <c r="CL48">
        <v>1.5061829302197245</v>
      </c>
      <c r="CM48">
        <v>1.9208491335371951</v>
      </c>
      <c r="CN48">
        <v>1.9052983041423341</v>
      </c>
      <c r="CO48">
        <v>1.4676330275229259</v>
      </c>
      <c r="CP48">
        <v>0.70205050505046318</v>
      </c>
      <c r="CQ48">
        <v>-0.24842526179228985</v>
      </c>
      <c r="CR48">
        <v>-1.2414639977760624</v>
      </c>
      <c r="CS48">
        <v>-2.155074321193553</v>
      </c>
      <c r="CT48">
        <v>-2.8780768232786951</v>
      </c>
      <c r="CU48">
        <v>-3.2911757019738537</v>
      </c>
      <c r="CV48">
        <v>-3.2764563988508861</v>
      </c>
      <c r="CW48">
        <v>-2.8059976832545988</v>
      </c>
      <c r="CX48">
        <v>-2.0308990825688085</v>
      </c>
    </row>
    <row r="49" spans="2:102" x14ac:dyDescent="0.25">
      <c r="B49" s="1" t="s">
        <v>47</v>
      </c>
      <c r="C49">
        <v>-9.5417235772357696</v>
      </c>
      <c r="D49">
        <v>-8.2623736552517428</v>
      </c>
      <c r="E49">
        <v>-7.0542240289070754</v>
      </c>
      <c r="F49">
        <v>-5.9799822616408314</v>
      </c>
      <c r="G49">
        <v>-5.0564170156853141</v>
      </c>
      <c r="H49">
        <v>-4.2612146669951949</v>
      </c>
      <c r="I49">
        <v>-3.5606366100026161</v>
      </c>
      <c r="J49">
        <v>-2.8990334236675408</v>
      </c>
      <c r="K49">
        <v>-2.2461045413484713</v>
      </c>
      <c r="L49">
        <v>-1.6137708795269563</v>
      </c>
      <c r="M49">
        <v>-1.0676434261312435</v>
      </c>
      <c r="N49">
        <v>-0.69633965672989862</v>
      </c>
      <c r="O49">
        <v>-0.54274525745257118</v>
      </c>
      <c r="P49">
        <v>-0.60334942925185442</v>
      </c>
      <c r="Q49">
        <v>-0.81665985053788137</v>
      </c>
      <c r="R49">
        <v>-1.0867265336289447</v>
      </c>
      <c r="S49">
        <v>-1.3141831321343396</v>
      </c>
      <c r="T49">
        <v>-1.4215792888231982</v>
      </c>
      <c r="U49">
        <v>-1.3680990391722219</v>
      </c>
      <c r="V49">
        <v>-1.1561253182228837</v>
      </c>
      <c r="W49">
        <v>-0.83174944567624298</v>
      </c>
      <c r="X49">
        <v>-0.458592756836668</v>
      </c>
      <c r="Y49">
        <v>-9.9168021680203944E-2</v>
      </c>
      <c r="Z49">
        <v>0.2075553091894046</v>
      </c>
      <c r="AA49">
        <v>0.45861763981278614</v>
      </c>
      <c r="AB49">
        <v>0.69586663381785296</v>
      </c>
      <c r="AC49">
        <v>0.94281604664533547</v>
      </c>
      <c r="AD49">
        <v>1.2369475240207082</v>
      </c>
      <c r="AE49">
        <v>1.5708729572144429</v>
      </c>
      <c r="AF49">
        <v>1.9311465057075405</v>
      </c>
      <c r="AG49">
        <v>2.2913025375708185</v>
      </c>
      <c r="AH49">
        <v>2.6270953436807214</v>
      </c>
      <c r="AI49">
        <v>2.9254062576989313</v>
      </c>
      <c r="AJ49">
        <v>3.1813983739837495</v>
      </c>
      <c r="AK49">
        <v>3.4115200788371474</v>
      </c>
      <c r="AL49">
        <v>3.6227925597437509</v>
      </c>
      <c r="AM49">
        <v>3.8303259423503251</v>
      </c>
      <c r="AN49">
        <v>4.0295544879691283</v>
      </c>
      <c r="AO49">
        <v>4.2082431633407262</v>
      </c>
      <c r="AP49">
        <v>4.3445865976841578</v>
      </c>
      <c r="AQ49">
        <v>4.4312749445676287</v>
      </c>
      <c r="AR49">
        <v>4.4692195121951226</v>
      </c>
      <c r="AS49">
        <v>4.4515124414880383</v>
      </c>
      <c r="AT49">
        <v>4.3674575839697756</v>
      </c>
      <c r="AU49">
        <v>4.2010325203252101</v>
      </c>
      <c r="AV49">
        <v>3.9274478935698749</v>
      </c>
      <c r="AW49">
        <v>3.5227615997371697</v>
      </c>
      <c r="AX49">
        <v>2.9466861295885316</v>
      </c>
      <c r="AY49">
        <v>2.2089209164818873</v>
      </c>
      <c r="AZ49">
        <v>1.2912141742629426</v>
      </c>
      <c r="BA49">
        <v>0.16392091648192722</v>
      </c>
      <c r="BB49">
        <v>-1.1963547671840211</v>
      </c>
      <c r="BC49">
        <v>-2.7826348854396619</v>
      </c>
      <c r="BD49">
        <v>-4.5483141167774228</v>
      </c>
      <c r="BE49">
        <v>-6.419552845528619</v>
      </c>
      <c r="BF49">
        <v>-8.260728997290018</v>
      </c>
      <c r="BG49">
        <v>-9.9327070707071048</v>
      </c>
      <c r="BH49">
        <v>-11.364685883222425</v>
      </c>
      <c r="BI49">
        <v>-12.456207029645944</v>
      </c>
      <c r="BJ49">
        <v>-13.152761435493161</v>
      </c>
      <c r="BK49">
        <v>-13.460297363882733</v>
      </c>
      <c r="BL49">
        <v>-13.3561160384331</v>
      </c>
      <c r="BM49">
        <v>-12.89128348525913</v>
      </c>
      <c r="BN49">
        <v>-12.158854397634896</v>
      </c>
      <c r="BO49">
        <v>-11.239366839122795</v>
      </c>
      <c r="BP49">
        <v>-10.203250800689837</v>
      </c>
      <c r="BQ49">
        <v>-9.0940596205962283</v>
      </c>
      <c r="BR49">
        <v>-7.9397954340148571</v>
      </c>
      <c r="BS49">
        <v>-6.7780352303523896</v>
      </c>
      <c r="BT49">
        <v>-5.6543816210889144</v>
      </c>
      <c r="BU49">
        <v>-4.6199119651804237</v>
      </c>
      <c r="BV49">
        <v>-3.7291455202431316</v>
      </c>
      <c r="BW49">
        <v>-3.0193296378418557</v>
      </c>
      <c r="BX49">
        <v>-2.5110151104541427</v>
      </c>
      <c r="BY49">
        <v>-2.231100681612888</v>
      </c>
      <c r="BZ49">
        <v>-2.1636141906873485</v>
      </c>
      <c r="CA49">
        <v>-2.2818862609838484</v>
      </c>
      <c r="CB49">
        <v>-2.5553739837398211</v>
      </c>
      <c r="CC49">
        <v>-2.9485668883961806</v>
      </c>
      <c r="CD49">
        <v>-3.4345045577728026</v>
      </c>
      <c r="CE49">
        <v>-3.9907958446251324</v>
      </c>
      <c r="CF49">
        <v>-4.5947937915743831</v>
      </c>
      <c r="CG49">
        <v>-5.2277068243409204</v>
      </c>
      <c r="CH49">
        <v>-5.8788989077770033</v>
      </c>
      <c r="CI49">
        <v>-6.544931756590346</v>
      </c>
      <c r="CJ49">
        <v>-7.2205926747146734</v>
      </c>
      <c r="CK49">
        <v>-7.8978827297364305</v>
      </c>
      <c r="CL49">
        <v>-8.5768778024143177</v>
      </c>
      <c r="CM49">
        <v>-9.2713893405600647</v>
      </c>
      <c r="CN49">
        <v>-10.000397470641394</v>
      </c>
      <c r="CO49">
        <v>-10.763928307464866</v>
      </c>
      <c r="CP49">
        <v>-11.515580027921516</v>
      </c>
      <c r="CQ49">
        <v>-12.155454873942697</v>
      </c>
      <c r="CR49">
        <v>-12.574639566395696</v>
      </c>
      <c r="CS49">
        <v>-12.721002135172876</v>
      </c>
      <c r="CT49">
        <v>-12.596175659029315</v>
      </c>
      <c r="CU49">
        <v>-12.227526730721834</v>
      </c>
      <c r="CV49">
        <v>-11.614644000985372</v>
      </c>
      <c r="CW49">
        <v>-10.712128356738068</v>
      </c>
      <c r="CX49">
        <v>-9.5399024390243881</v>
      </c>
    </row>
    <row r="50" spans="2:102" x14ac:dyDescent="0.25">
      <c r="B50" s="1" t="s">
        <v>48</v>
      </c>
      <c r="C50">
        <v>-7.072219780219779</v>
      </c>
      <c r="D50">
        <v>-7.1472666222666366</v>
      </c>
      <c r="E50">
        <v>-7.2492690642690816</v>
      </c>
      <c r="F50">
        <v>-7.3700309690309842</v>
      </c>
      <c r="G50">
        <v>-7.5045132645132782</v>
      </c>
      <c r="H50">
        <v>-7.6459813519813684</v>
      </c>
      <c r="I50">
        <v>-7.7845021645021735</v>
      </c>
      <c r="J50">
        <v>-7.9056744366744409</v>
      </c>
      <c r="K50">
        <v>-8.0015937395937531</v>
      </c>
      <c r="L50">
        <v>-8.0672697302697216</v>
      </c>
      <c r="M50">
        <v>-8.0950657120657041</v>
      </c>
      <c r="N50">
        <v>-8.0797521367521359</v>
      </c>
      <c r="O50">
        <v>-8.019387612387602</v>
      </c>
      <c r="P50">
        <v>-7.9149875679875521</v>
      </c>
      <c r="Q50">
        <v>-7.7676967476967231</v>
      </c>
      <c r="R50">
        <v>-7.5863896103895812</v>
      </c>
      <c r="S50">
        <v>-7.381569097569086</v>
      </c>
      <c r="T50">
        <v>-7.1701753801753947</v>
      </c>
      <c r="U50">
        <v>-6.965868131868147</v>
      </c>
      <c r="V50">
        <v>-6.7791024531024755</v>
      </c>
      <c r="W50">
        <v>-6.593201798201787</v>
      </c>
      <c r="X50">
        <v>-6.425521811521806</v>
      </c>
      <c r="Y50">
        <v>-6.2777826617826538</v>
      </c>
      <c r="Z50">
        <v>-6.143343656343645</v>
      </c>
      <c r="AA50">
        <v>-6.0147372627372686</v>
      </c>
      <c r="AB50">
        <v>-5.883118104118112</v>
      </c>
      <c r="AC50">
        <v>-5.7438357198357313</v>
      </c>
      <c r="AD50">
        <v>-5.5921478521478454</v>
      </c>
      <c r="AE50">
        <v>-5.4228667998668145</v>
      </c>
      <c r="AF50">
        <v>-5.2348848928848906</v>
      </c>
      <c r="AG50">
        <v>-5.0297559107559229</v>
      </c>
      <c r="AH50">
        <v>-4.8098285048285083</v>
      </c>
      <c r="AI50">
        <v>-4.5764995004995042</v>
      </c>
      <c r="AJ50">
        <v>-4.3364652014652068</v>
      </c>
      <c r="AK50">
        <v>-4.1017091797091858</v>
      </c>
      <c r="AL50">
        <v>-3.8819608169607678</v>
      </c>
      <c r="AM50">
        <v>-3.7005864135864086</v>
      </c>
      <c r="AN50">
        <v>-3.5604794094794108</v>
      </c>
      <c r="AO50">
        <v>-3.4831161061161136</v>
      </c>
      <c r="AP50">
        <v>-3.488723942723944</v>
      </c>
      <c r="AQ50">
        <v>-3.5898931068931055</v>
      </c>
      <c r="AR50">
        <v>-3.8006951936951667</v>
      </c>
      <c r="AS50">
        <v>-4.1345817515817718</v>
      </c>
      <c r="AT50">
        <v>-4.5904735264735246</v>
      </c>
      <c r="AU50">
        <v>-5.1698131868132018</v>
      </c>
      <c r="AV50">
        <v>-5.8625604395604487</v>
      </c>
      <c r="AW50">
        <v>-6.6490755910755546</v>
      </c>
      <c r="AX50">
        <v>-7.5067833277833893</v>
      </c>
      <c r="AY50">
        <v>-8.410352647352715</v>
      </c>
      <c r="AZ50">
        <v>-9.3267771117771758</v>
      </c>
      <c r="BA50">
        <v>-10.222678210678154</v>
      </c>
      <c r="BB50">
        <v>-11.06419613719607</v>
      </c>
      <c r="BC50">
        <v>-11.820227217227156</v>
      </c>
      <c r="BD50">
        <v>-12.463607281607315</v>
      </c>
      <c r="BE50">
        <v>-13.000898101898107</v>
      </c>
      <c r="BF50">
        <v>-13.416547008547024</v>
      </c>
      <c r="BG50">
        <v>-13.726190809190815</v>
      </c>
      <c r="BH50">
        <v>-13.960460539460527</v>
      </c>
      <c r="BI50">
        <v>-14.163046509046513</v>
      </c>
      <c r="BJ50">
        <v>-14.383343323343333</v>
      </c>
      <c r="BK50">
        <v>-14.669713952713966</v>
      </c>
      <c r="BL50">
        <v>-15.053892551892512</v>
      </c>
      <c r="BM50">
        <v>-15.549929736929723</v>
      </c>
      <c r="BN50">
        <v>-16.142675324675306</v>
      </c>
      <c r="BO50">
        <v>-16.805800088799927</v>
      </c>
      <c r="BP50">
        <v>-17.515938727938799</v>
      </c>
      <c r="BQ50">
        <v>-18.209443223443227</v>
      </c>
      <c r="BR50">
        <v>-18.838195027195106</v>
      </c>
      <c r="BS50">
        <v>-19.369599511599539</v>
      </c>
      <c r="BT50">
        <v>-19.759747585747604</v>
      </c>
      <c r="BU50">
        <v>-19.978878565878549</v>
      </c>
      <c r="BV50">
        <v>-20.016078699078701</v>
      </c>
      <c r="BW50">
        <v>-19.86971528471533</v>
      </c>
      <c r="BX50">
        <v>-19.550351537351496</v>
      </c>
      <c r="BY50">
        <v>-19.069416694416677</v>
      </c>
      <c r="BZ50">
        <v>-18.451030303030297</v>
      </c>
      <c r="CA50">
        <v>-17.722767898767952</v>
      </c>
      <c r="CB50">
        <v>-16.913959706959744</v>
      </c>
      <c r="CC50">
        <v>-16.051040293040273</v>
      </c>
      <c r="CD50">
        <v>-15.165692307692311</v>
      </c>
      <c r="CE50">
        <v>-14.289966144966087</v>
      </c>
      <c r="CF50">
        <v>-13.452261738261718</v>
      </c>
      <c r="CG50">
        <v>-12.673243423243377</v>
      </c>
      <c r="CH50">
        <v>-11.962110667110727</v>
      </c>
      <c r="CI50">
        <v>-11.316044955045017</v>
      </c>
      <c r="CJ50">
        <v>-10.725133977134009</v>
      </c>
      <c r="CK50">
        <v>-10.181543567543576</v>
      </c>
      <c r="CL50">
        <v>-9.6868967698967356</v>
      </c>
      <c r="CM50">
        <v>-9.2349816849816815</v>
      </c>
      <c r="CN50">
        <v>-8.8217050727050452</v>
      </c>
      <c r="CO50">
        <v>-8.4402857142856877</v>
      </c>
      <c r="CP50">
        <v>-8.0770624930625115</v>
      </c>
      <c r="CQ50">
        <v>-7.725637140637172</v>
      </c>
      <c r="CR50">
        <v>-7.395495837495826</v>
      </c>
      <c r="CS50">
        <v>-7.1134129204129479</v>
      </c>
      <c r="CT50">
        <v>-6.9102309912309963</v>
      </c>
      <c r="CU50">
        <v>-6.7927565767565898</v>
      </c>
      <c r="CV50">
        <v>-6.7424730824730599</v>
      </c>
      <c r="CW50">
        <v>-6.7487972027972027</v>
      </c>
      <c r="CX50">
        <v>-6.796428571428569</v>
      </c>
    </row>
    <row r="51" spans="2:102" x14ac:dyDescent="0.25">
      <c r="B51" s="1" t="s">
        <v>49</v>
      </c>
      <c r="C51">
        <v>-0.79654022988505735</v>
      </c>
      <c r="D51">
        <v>0.10815476605127151</v>
      </c>
      <c r="E51">
        <v>0.96293742017886186</v>
      </c>
      <c r="F51">
        <v>1.8070999651689923</v>
      </c>
      <c r="G51">
        <v>2.7120541042610657</v>
      </c>
      <c r="H51">
        <v>3.6645033089516286</v>
      </c>
      <c r="I51">
        <v>4.6478958551028651</v>
      </c>
      <c r="J51">
        <v>5.6274150702426784</v>
      </c>
      <c r="K51">
        <v>6.5570106815279958</v>
      </c>
      <c r="L51">
        <v>7.3890323928944834</v>
      </c>
      <c r="M51">
        <v>8.087719725995612</v>
      </c>
      <c r="N51">
        <v>8.6466577266921814</v>
      </c>
      <c r="O51">
        <v>9.0441703239289275</v>
      </c>
      <c r="P51">
        <v>9.3039507720887009</v>
      </c>
      <c r="Q51">
        <v>9.451692093347269</v>
      </c>
      <c r="R51">
        <v>9.5174946011842785</v>
      </c>
      <c r="S51">
        <v>9.5306946476256833</v>
      </c>
      <c r="T51">
        <v>9.5112867758040061</v>
      </c>
      <c r="U51">
        <v>9.4688286311389778</v>
      </c>
      <c r="V51">
        <v>9.4024367816091718</v>
      </c>
      <c r="W51">
        <v>9.305041332868905</v>
      </c>
      <c r="X51">
        <v>9.167447230929989</v>
      </c>
      <c r="Y51">
        <v>8.9871749680715229</v>
      </c>
      <c r="Z51">
        <v>8.7673555091141129</v>
      </c>
      <c r="AA51">
        <v>8.5166461163357496</v>
      </c>
      <c r="AB51">
        <v>8.2476707302914196</v>
      </c>
      <c r="AC51">
        <v>7.9748909787530824</v>
      </c>
      <c r="AD51">
        <v>7.707809822361547</v>
      </c>
      <c r="AE51">
        <v>7.4498408220132406</v>
      </c>
      <c r="AF51">
        <v>7.1991534889121276</v>
      </c>
      <c r="AG51">
        <v>6.9525788923720331</v>
      </c>
      <c r="AH51">
        <v>6.7039759665621537</v>
      </c>
      <c r="AI51">
        <v>6.4480556136073357</v>
      </c>
      <c r="AJ51">
        <v>6.1848314176245474</v>
      </c>
      <c r="AK51">
        <v>5.9183224195982485</v>
      </c>
      <c r="AL51">
        <v>5.65403099965165</v>
      </c>
      <c r="AM51">
        <v>5.3969874608150574</v>
      </c>
      <c r="AN51">
        <v>5.1505518402414907</v>
      </c>
      <c r="AO51">
        <v>4.9159477533960363</v>
      </c>
      <c r="AP51">
        <v>4.6836677115987673</v>
      </c>
      <c r="AQ51">
        <v>4.4423245094624644</v>
      </c>
      <c r="AR51">
        <v>4.1815502147915602</v>
      </c>
      <c r="AS51">
        <v>3.8862385928248044</v>
      </c>
      <c r="AT51">
        <v>3.5456994078718145</v>
      </c>
      <c r="AU51">
        <v>3.1506947637292382</v>
      </c>
      <c r="AV51">
        <v>2.6939446185997866</v>
      </c>
      <c r="AW51">
        <v>2.1758549866480936</v>
      </c>
      <c r="AX51">
        <v>1.6042309299896165</v>
      </c>
      <c r="AY51">
        <v>0.98545559038660324</v>
      </c>
      <c r="AZ51">
        <v>0.30259456635322857</v>
      </c>
      <c r="BA51">
        <v>-0.42328642749336925</v>
      </c>
      <c r="BB51">
        <v>-1.191498084291162</v>
      </c>
      <c r="BC51">
        <v>-1.9840462092187263</v>
      </c>
      <c r="BD51">
        <v>-2.7778836642285132</v>
      </c>
      <c r="BE51">
        <v>-3.5466624869383474</v>
      </c>
      <c r="BF51">
        <v>-4.2689246487867276</v>
      </c>
      <c r="BG51">
        <v>-4.9337861372344278</v>
      </c>
      <c r="BH51">
        <v>-5.5382208289794423</v>
      </c>
      <c r="BI51">
        <v>-6.0805141065829993</v>
      </c>
      <c r="BJ51">
        <v>-6.5598189945431216</v>
      </c>
      <c r="BK51">
        <v>-6.9725322187391452</v>
      </c>
      <c r="BL51">
        <v>-7.3086437942645093</v>
      </c>
      <c r="BM51">
        <v>-7.5521484964588321</v>
      </c>
      <c r="BN51">
        <v>-7.6870971786834081</v>
      </c>
      <c r="BO51">
        <v>-7.6957099732961884</v>
      </c>
      <c r="BP51">
        <v>-7.565756995239826</v>
      </c>
      <c r="BQ51">
        <v>-7.3185095785440453</v>
      </c>
      <c r="BR51">
        <v>-6.9540703587600081</v>
      </c>
      <c r="BS51">
        <v>-6.4998844769534259</v>
      </c>
      <c r="BT51">
        <v>-5.9844743991639975</v>
      </c>
      <c r="BU51">
        <v>-5.4340337861371451</v>
      </c>
      <c r="BV51">
        <v>-4.8801880877743651</v>
      </c>
      <c r="BW51">
        <v>-4.3510835945663882</v>
      </c>
      <c r="BX51">
        <v>-3.868801695111999</v>
      </c>
      <c r="BY51">
        <v>-3.4444069429931448</v>
      </c>
      <c r="BZ51">
        <v>-3.0830801114594601</v>
      </c>
      <c r="CA51">
        <v>-2.7798535934052677</v>
      </c>
      <c r="CB51">
        <v>-2.5242707535121252</v>
      </c>
      <c r="CC51">
        <v>-2.3007687216997565</v>
      </c>
      <c r="CD51">
        <v>-2.0910399396261541</v>
      </c>
      <c r="CE51">
        <v>-1.8790118425636011</v>
      </c>
      <c r="CF51">
        <v>-1.6526530825496204</v>
      </c>
      <c r="CG51">
        <v>-1.4023536514570962</v>
      </c>
      <c r="CH51">
        <v>-1.1249046789736865</v>
      </c>
      <c r="CI51">
        <v>-0.8297439916405468</v>
      </c>
      <c r="CJ51">
        <v>-0.55534180889355522</v>
      </c>
      <c r="CK51">
        <v>-0.37396505282711234</v>
      </c>
      <c r="CL51">
        <v>-0.3752647161268069</v>
      </c>
      <c r="CM51">
        <v>-0.62737675606646814</v>
      </c>
      <c r="CN51">
        <v>-1.1457784743991353</v>
      </c>
      <c r="CO51">
        <v>-1.8582654127481171</v>
      </c>
      <c r="CP51">
        <v>-2.6183645651920942</v>
      </c>
      <c r="CQ51">
        <v>-3.2666923255543781</v>
      </c>
      <c r="CR51">
        <v>-3.6844336468129035</v>
      </c>
      <c r="CS51">
        <v>-3.8151285266457875</v>
      </c>
      <c r="CT51">
        <v>-3.6588626494833467</v>
      </c>
      <c r="CU51">
        <v>-3.2414496691048948</v>
      </c>
      <c r="CV51">
        <v>-2.5933344943690084</v>
      </c>
      <c r="CW51">
        <v>-1.7680625798211254</v>
      </c>
      <c r="CX51">
        <v>-0.86165517241379297</v>
      </c>
    </row>
    <row r="52" spans="2:102" x14ac:dyDescent="0.25">
      <c r="B52" s="1" t="s">
        <v>50</v>
      </c>
      <c r="C52">
        <v>-2.8793725490196085</v>
      </c>
      <c r="D52">
        <v>-2.2696285403049714</v>
      </c>
      <c r="E52">
        <v>-1.7981699346405169</v>
      </c>
      <c r="F52">
        <v>-1.4883235294117305</v>
      </c>
      <c r="G52">
        <v>-1.2936273519508945</v>
      </c>
      <c r="H52">
        <v>-1.1716351752822187</v>
      </c>
      <c r="I52">
        <v>-1.0914081996434817</v>
      </c>
      <c r="J52">
        <v>-1.0303769063180817</v>
      </c>
      <c r="K52">
        <v>-0.97343464052286677</v>
      </c>
      <c r="L52">
        <v>-0.91150267379680883</v>
      </c>
      <c r="M52">
        <v>-0.83246286393345947</v>
      </c>
      <c r="N52">
        <v>-0.71917538126362079</v>
      </c>
      <c r="O52">
        <v>-0.55641948900772886</v>
      </c>
      <c r="P52">
        <v>-0.34383561101209997</v>
      </c>
      <c r="Q52">
        <v>-8.8197860962546712E-2</v>
      </c>
      <c r="R52">
        <v>0.19107813428403084</v>
      </c>
      <c r="S52">
        <v>0.46487334125571883</v>
      </c>
      <c r="T52">
        <v>0.70880946722124349</v>
      </c>
      <c r="U52">
        <v>0.90831194295900397</v>
      </c>
      <c r="V52">
        <v>1.0583863141216017</v>
      </c>
      <c r="W52">
        <v>1.1657090512972836</v>
      </c>
      <c r="X52">
        <v>1.2415591206179479</v>
      </c>
      <c r="Y52">
        <v>1.2895174291938987</v>
      </c>
      <c r="Z52">
        <v>1.3195934838582026</v>
      </c>
      <c r="AA52">
        <v>1.3264726678550167</v>
      </c>
      <c r="AB52">
        <v>1.2994604872251876</v>
      </c>
      <c r="AC52">
        <v>1.2286992473757068</v>
      </c>
      <c r="AD52">
        <v>1.1048386809269055</v>
      </c>
      <c r="AE52">
        <v>0.9194143394731682</v>
      </c>
      <c r="AF52">
        <v>0.66998940384240235</v>
      </c>
      <c r="AG52">
        <v>0.36030540701130648</v>
      </c>
      <c r="AH52">
        <v>1.1392354921796271E-3</v>
      </c>
      <c r="AI52">
        <v>-0.38606753812637196</v>
      </c>
      <c r="AJ52">
        <v>-0.78115359477124313</v>
      </c>
      <c r="AK52">
        <v>-1.159054862348978</v>
      </c>
      <c r="AL52">
        <v>-1.4855507031095678</v>
      </c>
      <c r="AM52">
        <v>-1.7474937611408241</v>
      </c>
      <c r="AN52">
        <v>-1.9176720142602399</v>
      </c>
      <c r="AO52">
        <v>-1.9981584472172782</v>
      </c>
      <c r="AP52">
        <v>-1.999516339869289</v>
      </c>
      <c r="AQ52">
        <v>-1.9508608635373323</v>
      </c>
      <c r="AR52">
        <v>-1.8920985343632497</v>
      </c>
      <c r="AS52">
        <v>-1.8668253119429628</v>
      </c>
      <c r="AT52">
        <v>-1.9150104971281461</v>
      </c>
      <c r="AU52">
        <v>-2.0663899782135244</v>
      </c>
      <c r="AV52">
        <v>-2.3425276292335369</v>
      </c>
      <c r="AW52">
        <v>-2.7721566646860416</v>
      </c>
      <c r="AX52">
        <v>-3.3473890869478682</v>
      </c>
      <c r="AY52">
        <v>-4.0649631610219839</v>
      </c>
      <c r="AZ52">
        <v>-4.9004906912260422</v>
      </c>
      <c r="BA52">
        <v>-5.8259641513170184</v>
      </c>
      <c r="BB52">
        <v>-6.7679387997623275</v>
      </c>
      <c r="BC52">
        <v>-7.6300481283422803</v>
      </c>
      <c r="BD52">
        <v>-8.3401116062587057</v>
      </c>
      <c r="BE52">
        <v>-8.8401827094473919</v>
      </c>
      <c r="BF52">
        <v>-9.1036917211328596</v>
      </c>
      <c r="BG52">
        <v>-9.158971479500897</v>
      </c>
      <c r="BH52">
        <v>-9.0240430778371916</v>
      </c>
      <c r="BI52">
        <v>-8.7480860566448921</v>
      </c>
      <c r="BJ52">
        <v>-8.3962894632600591</v>
      </c>
      <c r="BK52">
        <v>-8.0358036244800974</v>
      </c>
      <c r="BL52">
        <v>-7.7367385620914479</v>
      </c>
      <c r="BM52">
        <v>-7.5210281243810719</v>
      </c>
      <c r="BN52">
        <v>-7.425089126559727</v>
      </c>
      <c r="BO52">
        <v>-7.4445141612200318</v>
      </c>
      <c r="BP52">
        <v>-7.5458493761140053</v>
      </c>
      <c r="BQ52">
        <v>-7.693401960784306</v>
      </c>
      <c r="BR52">
        <v>-7.8520057437116346</v>
      </c>
      <c r="BS52">
        <v>-7.9854532580708959</v>
      </c>
      <c r="BT52">
        <v>-8.0671102198455245</v>
      </c>
      <c r="BU52">
        <v>-8.0803546246781526</v>
      </c>
      <c r="BV52">
        <v>-8.020202119231536</v>
      </c>
      <c r="BW52">
        <v>-7.8932887700534815</v>
      </c>
      <c r="BX52">
        <v>-7.7114609823727536</v>
      </c>
      <c r="BY52">
        <v>-7.4850606060606113</v>
      </c>
      <c r="BZ52">
        <v>-7.2518936423054088</v>
      </c>
      <c r="CA52">
        <v>-7.0075338680926942</v>
      </c>
      <c r="CB52">
        <v>-6.7657843137254554</v>
      </c>
      <c r="CC52">
        <v>-6.522322341057631</v>
      </c>
      <c r="CD52">
        <v>-6.2674314715785142</v>
      </c>
      <c r="CE52">
        <v>-5.9824948504654456</v>
      </c>
      <c r="CF52">
        <v>-5.6530374331550677</v>
      </c>
      <c r="CG52">
        <v>-5.2251077441077625</v>
      </c>
      <c r="CH52">
        <v>-4.7009105763518342</v>
      </c>
      <c r="CI52">
        <v>-4.071133095662546</v>
      </c>
      <c r="CJ52">
        <v>-3.3614298871064494</v>
      </c>
      <c r="CK52">
        <v>-2.6271560705089598</v>
      </c>
      <c r="CL52">
        <v>-1.9867997623291187</v>
      </c>
      <c r="CM52">
        <v>-1.5517995642701061</v>
      </c>
      <c r="CN52">
        <v>-1.4139209744503523</v>
      </c>
      <c r="CO52">
        <v>-1.579056149732611</v>
      </c>
      <c r="CP52">
        <v>-1.9872096454743222</v>
      </c>
      <c r="CQ52">
        <v>-2.5373550207962308</v>
      </c>
      <c r="CR52">
        <v>-3.1217620320855617</v>
      </c>
      <c r="CS52">
        <v>-3.6330590215884082</v>
      </c>
      <c r="CT52">
        <v>-3.9869128540304941</v>
      </c>
      <c r="CU52">
        <v>-4.1116978609625772</v>
      </c>
      <c r="CV52">
        <v>-3.9502284610814122</v>
      </c>
      <c r="CW52">
        <v>-3.5020309962369143</v>
      </c>
      <c r="CX52">
        <v>-2.86057843137255</v>
      </c>
    </row>
    <row r="53" spans="2:102" x14ac:dyDescent="0.25">
      <c r="B53" s="1" t="s">
        <v>51</v>
      </c>
      <c r="C53">
        <v>3.2986753246753246</v>
      </c>
      <c r="D53">
        <v>4.1835493900039404</v>
      </c>
      <c r="E53">
        <v>5.0436934277843308</v>
      </c>
      <c r="F53">
        <v>5.8417898465170639</v>
      </c>
      <c r="G53">
        <v>6.5471282959465045</v>
      </c>
      <c r="H53">
        <v>7.1275840220385804</v>
      </c>
      <c r="I53">
        <v>7.5397922077922219</v>
      </c>
      <c r="J53">
        <v>7.7466162927981097</v>
      </c>
      <c r="K53">
        <v>7.731629935720834</v>
      </c>
      <c r="L53">
        <v>7.5018406139315124</v>
      </c>
      <c r="M53">
        <v>7.0934777646595881</v>
      </c>
      <c r="N53">
        <v>6.5700158730158771</v>
      </c>
      <c r="O53">
        <v>6.0225513577331835</v>
      </c>
      <c r="P53">
        <v>5.5364734356552541</v>
      </c>
      <c r="Q53">
        <v>5.1743036862127925</v>
      </c>
      <c r="R53">
        <v>4.959044864226696</v>
      </c>
      <c r="S53">
        <v>4.8558924308014948</v>
      </c>
      <c r="T53">
        <v>4.8455214482487152</v>
      </c>
      <c r="U53">
        <v>4.8765419126328169</v>
      </c>
      <c r="V53">
        <v>4.9091010101010122</v>
      </c>
      <c r="W53">
        <v>4.9234163715072947</v>
      </c>
      <c r="X53">
        <v>4.9025222353404256</v>
      </c>
      <c r="Y53">
        <v>4.8618282828282702</v>
      </c>
      <c r="Z53">
        <v>4.8192561983470918</v>
      </c>
      <c r="AA53">
        <v>4.7953046044864172</v>
      </c>
      <c r="AB53">
        <v>4.8122533123442208</v>
      </c>
      <c r="AC53">
        <v>4.8933086711268539</v>
      </c>
      <c r="AD53">
        <v>5.0511121605667064</v>
      </c>
      <c r="AE53">
        <v>5.2895070182342927</v>
      </c>
      <c r="AF53">
        <v>5.6100013118195502</v>
      </c>
      <c r="AG53">
        <v>6.0062927981109908</v>
      </c>
      <c r="AH53">
        <v>6.4552274695001888</v>
      </c>
      <c r="AI53">
        <v>6.9293885609339529</v>
      </c>
      <c r="AJ53">
        <v>7.4115454545454407</v>
      </c>
      <c r="AK53">
        <v>7.8800679522497354</v>
      </c>
      <c r="AL53">
        <v>8.3030304342123156</v>
      </c>
      <c r="AM53">
        <v>8.6675489964580805</v>
      </c>
      <c r="AN53">
        <v>8.9701696182605311</v>
      </c>
      <c r="AO53">
        <v>9.2093300537845835</v>
      </c>
      <c r="AP53">
        <v>9.400086186540733</v>
      </c>
      <c r="AQ53">
        <v>9.5422383576019847</v>
      </c>
      <c r="AR53">
        <v>9.64298766889676</v>
      </c>
      <c r="AS53">
        <v>9.707450609996064</v>
      </c>
      <c r="AT53">
        <v>9.7324498229043748</v>
      </c>
      <c r="AU53">
        <v>9.7094285714285729</v>
      </c>
      <c r="AV53">
        <v>9.6245619834710787</v>
      </c>
      <c r="AW53">
        <v>9.4641517775154202</v>
      </c>
      <c r="AX53">
        <v>9.2163649481831289</v>
      </c>
      <c r="AY53">
        <v>8.8648685556867495</v>
      </c>
      <c r="AZ53">
        <v>8.4116518431063767</v>
      </c>
      <c r="BA53">
        <v>7.8548592417683505</v>
      </c>
      <c r="BB53">
        <v>7.2104462809917438</v>
      </c>
      <c r="BC53">
        <v>6.5059425423062009</v>
      </c>
      <c r="BD53">
        <v>5.7673052603961272</v>
      </c>
      <c r="BE53">
        <v>5.039649350649305</v>
      </c>
      <c r="BF53">
        <v>4.3808340548340414</v>
      </c>
      <c r="BG53">
        <v>3.8487453758362591</v>
      </c>
      <c r="BH53">
        <v>3.490346713892182</v>
      </c>
      <c r="BI53">
        <v>3.3392268135904604</v>
      </c>
      <c r="BJ53">
        <v>3.4089476584022114</v>
      </c>
      <c r="BK53">
        <v>3.6659472648563165</v>
      </c>
      <c r="BL53">
        <v>4.0482436048800006</v>
      </c>
      <c r="BM53">
        <v>4.4722079233897194</v>
      </c>
      <c r="BN53">
        <v>4.8482042502951668</v>
      </c>
      <c r="BO53">
        <v>5.1087018234289863</v>
      </c>
      <c r="BP53">
        <v>5.2029678604224285</v>
      </c>
      <c r="BQ53">
        <v>5.1235974025974187</v>
      </c>
      <c r="BR53">
        <v>4.8673341204249949</v>
      </c>
      <c r="BS53">
        <v>4.4767657090384647</v>
      </c>
      <c r="BT53">
        <v>4.0002900432900566</v>
      </c>
      <c r="BU53">
        <v>3.4669206349207005</v>
      </c>
      <c r="BV53">
        <v>2.9425139708776249</v>
      </c>
      <c r="BW53">
        <v>2.4806871310507592</v>
      </c>
      <c r="BX53">
        <v>2.1137293716384282</v>
      </c>
      <c r="BY53">
        <v>1.8710894660894601</v>
      </c>
      <c r="BZ53">
        <v>1.7742872884690972</v>
      </c>
      <c r="CA53">
        <v>1.8184203069657832</v>
      </c>
      <c r="CB53">
        <v>1.9943578643578803</v>
      </c>
      <c r="CC53">
        <v>2.2844407713498596</v>
      </c>
      <c r="CD53">
        <v>2.6697217630854109</v>
      </c>
      <c r="CE53">
        <v>3.1265467663649429</v>
      </c>
      <c r="CF53">
        <v>3.6180448642266714</v>
      </c>
      <c r="CG53">
        <v>4.1506835891381035</v>
      </c>
      <c r="CH53">
        <v>4.6901404958677437</v>
      </c>
      <c r="CI53">
        <v>5.2005415190869826</v>
      </c>
      <c r="CJ53">
        <v>5.6531647645284098</v>
      </c>
      <c r="CK53">
        <v>5.9847074642529128</v>
      </c>
      <c r="CL53">
        <v>6.1470846123573724</v>
      </c>
      <c r="CM53">
        <v>6.0753448773448531</v>
      </c>
      <c r="CN53">
        <v>5.7350376492194766</v>
      </c>
      <c r="CO53">
        <v>5.1517012987012798</v>
      </c>
      <c r="CP53">
        <v>4.4102960776597255</v>
      </c>
      <c r="CQ53">
        <v>3.6103051292142401</v>
      </c>
      <c r="CR53">
        <v>2.8525041322314322</v>
      </c>
      <c r="CS53">
        <v>2.2452969959333737</v>
      </c>
      <c r="CT53">
        <v>1.8539404433950128</v>
      </c>
      <c r="CU53">
        <v>1.7833758362849261</v>
      </c>
      <c r="CV53">
        <v>2.058840482749579</v>
      </c>
      <c r="CW53">
        <v>2.645175652630273</v>
      </c>
      <c r="CX53">
        <v>3.4432727272727273</v>
      </c>
    </row>
    <row r="54" spans="2:102" x14ac:dyDescent="0.25">
      <c r="B54" s="1" t="s">
        <v>52</v>
      </c>
      <c r="C54">
        <v>-4.0393364485981316</v>
      </c>
      <c r="D54">
        <v>-4.6455555555555508</v>
      </c>
      <c r="E54">
        <v>-5.0548326253186397</v>
      </c>
      <c r="F54">
        <v>-5.1835700934579272</v>
      </c>
      <c r="G54">
        <v>-5.032937600302068</v>
      </c>
      <c r="H54">
        <v>-4.6554219767770917</v>
      </c>
      <c r="I54">
        <v>-4.1077436986688136</v>
      </c>
      <c r="J54">
        <v>-3.4790107618238206</v>
      </c>
      <c r="K54">
        <v>-2.8462663079391386</v>
      </c>
      <c r="L54">
        <v>-2.2703857264230813</v>
      </c>
      <c r="M54">
        <v>-1.7822361937128304</v>
      </c>
      <c r="N54">
        <v>-1.380535825545175</v>
      </c>
      <c r="O54">
        <v>-1.0407148116680178</v>
      </c>
      <c r="P54">
        <v>-0.73194817332199091</v>
      </c>
      <c r="Q54">
        <v>-0.42628632115545817</v>
      </c>
      <c r="R54">
        <v>-0.11377824978757745</v>
      </c>
      <c r="S54">
        <v>0.19707674879642864</v>
      </c>
      <c r="T54">
        <v>0.50077145284618729</v>
      </c>
      <c r="U54">
        <v>0.78944435004245295</v>
      </c>
      <c r="V54">
        <v>1.0686290002831751</v>
      </c>
      <c r="W54">
        <v>1.3330210516378718</v>
      </c>
      <c r="X54">
        <v>1.5726493911073403</v>
      </c>
      <c r="Y54">
        <v>1.7851339563862976</v>
      </c>
      <c r="Z54">
        <v>1.96022335504576</v>
      </c>
      <c r="AA54">
        <v>2.0871469838572558</v>
      </c>
      <c r="AB54">
        <v>2.15978372510149</v>
      </c>
      <c r="AC54">
        <v>2.1813771358444112</v>
      </c>
      <c r="AD54">
        <v>2.1639745114698434</v>
      </c>
      <c r="AE54">
        <v>2.1243284244312282</v>
      </c>
      <c r="AF54">
        <v>2.0799905598036528</v>
      </c>
      <c r="AG54">
        <v>2.0460988388558454</v>
      </c>
      <c r="AH54">
        <v>2.0351149815916219</v>
      </c>
      <c r="AI54">
        <v>2.0570816576984852</v>
      </c>
      <c r="AJ54">
        <v>2.1172554517133921</v>
      </c>
      <c r="AK54">
        <v>2.2121491551024248</v>
      </c>
      <c r="AL54">
        <v>2.3263181346172068</v>
      </c>
      <c r="AM54">
        <v>2.4375556499575231</v>
      </c>
      <c r="AN54">
        <v>2.5188995563107781</v>
      </c>
      <c r="AO54">
        <v>2.545055885962423</v>
      </c>
      <c r="AP54">
        <v>2.498363919569524</v>
      </c>
      <c r="AQ54">
        <v>2.3661003492872408</v>
      </c>
      <c r="AR54">
        <v>2.137331162088115</v>
      </c>
      <c r="AS54">
        <v>1.7986168224298842</v>
      </c>
      <c r="AT54">
        <v>1.3218674596431625</v>
      </c>
      <c r="AU54">
        <v>0.69028764278291899</v>
      </c>
      <c r="AV54">
        <v>-0.12593288020394783</v>
      </c>
      <c r="AW54">
        <v>-1.1472987822147991</v>
      </c>
      <c r="AX54">
        <v>-2.3775355423394666</v>
      </c>
      <c r="AY54">
        <v>-3.8016273010480459</v>
      </c>
      <c r="AZ54">
        <v>-5.391606438214124</v>
      </c>
      <c r="BA54">
        <v>-7.1032594165956544</v>
      </c>
      <c r="BB54">
        <v>-8.899000566411571</v>
      </c>
      <c r="BC54">
        <v>-10.704463513640816</v>
      </c>
      <c r="BD54">
        <v>-12.396689134333817</v>
      </c>
      <c r="BE54">
        <v>-13.885899745114635</v>
      </c>
      <c r="BF54">
        <v>-15.082310488058081</v>
      </c>
      <c r="BG54">
        <v>-15.9621985273294</v>
      </c>
      <c r="BH54">
        <v>-16.450687340696636</v>
      </c>
      <c r="BI54">
        <v>-16.577538091192288</v>
      </c>
      <c r="BJ54">
        <v>-16.408570659869763</v>
      </c>
      <c r="BK54">
        <v>-16.03967827810823</v>
      </c>
      <c r="BL54">
        <v>-15.575604172566774</v>
      </c>
      <c r="BM54">
        <v>-15.105706032285521</v>
      </c>
      <c r="BN54">
        <v>-14.696673746813921</v>
      </c>
      <c r="BO54">
        <v>-14.390521854054578</v>
      </c>
      <c r="BP54">
        <v>-14.208055602756533</v>
      </c>
      <c r="BQ54">
        <v>-14.152224299065409</v>
      </c>
      <c r="BR54">
        <v>-14.213478806759188</v>
      </c>
      <c r="BS54">
        <v>-14.362027282167489</v>
      </c>
      <c r="BT54">
        <v>-14.568295100538123</v>
      </c>
      <c r="BU54">
        <v>-14.802619088077051</v>
      </c>
      <c r="BV54">
        <v>-15.036490795808525</v>
      </c>
      <c r="BW54">
        <v>-15.243083262531878</v>
      </c>
      <c r="BX54">
        <v>-15.40137543660906</v>
      </c>
      <c r="BY54">
        <v>-15.496910034928703</v>
      </c>
      <c r="BZ54">
        <v>-15.519169073916737</v>
      </c>
      <c r="CA54">
        <v>-15.465995091097849</v>
      </c>
      <c r="CB54">
        <v>-15.33828764278298</v>
      </c>
      <c r="CC54">
        <v>-15.134957235910527</v>
      </c>
      <c r="CD54">
        <v>-14.848923628811475</v>
      </c>
      <c r="CE54">
        <v>-14.468054753138807</v>
      </c>
      <c r="CF54">
        <v>-13.95968734069664</v>
      </c>
      <c r="CG54">
        <v>-13.299454639856426</v>
      </c>
      <c r="CH54">
        <v>-12.450222599830228</v>
      </c>
      <c r="CI54">
        <v>-11.383436137071699</v>
      </c>
      <c r="CJ54">
        <v>-10.087783536297628</v>
      </c>
      <c r="CK54">
        <v>-8.6404333994147766</v>
      </c>
      <c r="CL54">
        <v>-7.1771308411218131</v>
      </c>
      <c r="CM54">
        <v>-5.85152128764285</v>
      </c>
      <c r="CN54">
        <v>-4.7580183139809211</v>
      </c>
      <c r="CO54">
        <v>-3.9010713678844957</v>
      </c>
      <c r="CP54">
        <v>-3.2322035306334769</v>
      </c>
      <c r="CQ54">
        <v>-2.7128075143962946</v>
      </c>
      <c r="CR54">
        <v>-2.3433605210988753</v>
      </c>
      <c r="CS54">
        <v>-2.1494417067875062</v>
      </c>
      <c r="CT54">
        <v>-2.154074199943385</v>
      </c>
      <c r="CU54">
        <v>-2.3709512885868103</v>
      </c>
      <c r="CV54">
        <v>-2.7598932313791864</v>
      </c>
      <c r="CW54">
        <v>-3.2992365713206855</v>
      </c>
      <c r="CX54">
        <v>-3.9404299065420569</v>
      </c>
    </row>
    <row r="55" spans="2:102" x14ac:dyDescent="0.25">
      <c r="B55" s="1" t="s">
        <v>53</v>
      </c>
      <c r="C55">
        <v>-1.0177685185185181</v>
      </c>
      <c r="D55">
        <v>-0.66139786756450525</v>
      </c>
      <c r="E55">
        <v>-0.29955115974557073</v>
      </c>
      <c r="F55">
        <v>6.9954826038178722E-2</v>
      </c>
      <c r="G55">
        <v>0.46511812570146643</v>
      </c>
      <c r="H55">
        <v>0.90472240927796099</v>
      </c>
      <c r="I55">
        <v>1.3975749158249473</v>
      </c>
      <c r="J55">
        <v>1.9360876356153984</v>
      </c>
      <c r="K55">
        <v>2.4941359895248989</v>
      </c>
      <c r="L55">
        <v>3.0317365319865632</v>
      </c>
      <c r="M55">
        <v>3.5111983726150657</v>
      </c>
      <c r="N55">
        <v>3.9143271604937704</v>
      </c>
      <c r="O55">
        <v>4.2398843995510429</v>
      </c>
      <c r="P55">
        <v>4.5016776094275928</v>
      </c>
      <c r="Q55">
        <v>4.7224153572764731</v>
      </c>
      <c r="R55">
        <v>4.9250350729517427</v>
      </c>
      <c r="S55">
        <v>5.1257440142162558</v>
      </c>
      <c r="T55">
        <v>5.3337644968200628</v>
      </c>
      <c r="U55">
        <v>5.5489553872053952</v>
      </c>
      <c r="V55">
        <v>5.7609008604564274</v>
      </c>
      <c r="W55">
        <v>5.9551857463524049</v>
      </c>
      <c r="X55">
        <v>6.1172283950617263</v>
      </c>
      <c r="Y55">
        <v>6.2357150205761291</v>
      </c>
      <c r="Z55">
        <v>6.3006748035914697</v>
      </c>
      <c r="AA55">
        <v>6.3088428731761939</v>
      </c>
      <c r="AB55">
        <v>6.2678598017209204</v>
      </c>
      <c r="AC55">
        <v>6.1893433408155607</v>
      </c>
      <c r="AD55">
        <v>6.086976430976434</v>
      </c>
      <c r="AE55">
        <v>5.9722993827160629</v>
      </c>
      <c r="AF55">
        <v>5.8551795735129302</v>
      </c>
      <c r="AG55">
        <v>5.7424144219977586</v>
      </c>
      <c r="AH55">
        <v>5.6362142723531505</v>
      </c>
      <c r="AI55">
        <v>5.5347398054620163</v>
      </c>
      <c r="AJ55">
        <v>5.4327962962962966</v>
      </c>
      <c r="AK55">
        <v>5.3216138234193799</v>
      </c>
      <c r="AL55">
        <v>5.1956408529741669</v>
      </c>
      <c r="AM55">
        <v>5.0491052188552086</v>
      </c>
      <c r="AN55">
        <v>4.8753854283576787</v>
      </c>
      <c r="AO55">
        <v>4.6681890198279312</v>
      </c>
      <c r="AP55">
        <v>4.4175673400673547</v>
      </c>
      <c r="AQ55">
        <v>4.1107861952862104</v>
      </c>
      <c r="AR55">
        <v>3.7312010849233199</v>
      </c>
      <c r="AS55">
        <v>3.2610356341189974</v>
      </c>
      <c r="AT55">
        <v>2.6879324728769083</v>
      </c>
      <c r="AU55">
        <v>1.9970267489710991</v>
      </c>
      <c r="AV55">
        <v>1.1643063973063368</v>
      </c>
      <c r="AW55">
        <v>0.17956771417891237</v>
      </c>
      <c r="AX55">
        <v>-0.97493144407019672</v>
      </c>
      <c r="AY55">
        <v>-2.2946829405163895</v>
      </c>
      <c r="AZ55">
        <v>-3.7651240179574614</v>
      </c>
      <c r="BA55">
        <v>-5.358270763187317</v>
      </c>
      <c r="BB55">
        <v>-7.0144478114476767</v>
      </c>
      <c r="BC55">
        <v>-8.657934530490289</v>
      </c>
      <c r="BD55">
        <v>-10.212297792742383</v>
      </c>
      <c r="BE55">
        <v>-11.595282828282722</v>
      </c>
      <c r="BF55">
        <v>-12.726686213991664</v>
      </c>
      <c r="BG55">
        <v>-13.537833146277567</v>
      </c>
      <c r="BH55">
        <v>-13.972084175084198</v>
      </c>
      <c r="BI55">
        <v>-13.997105499438803</v>
      </c>
      <c r="BJ55">
        <v>-13.616724841002611</v>
      </c>
      <c r="BK55">
        <v>-12.877332491582468</v>
      </c>
      <c r="BL55">
        <v>-11.854108866442088</v>
      </c>
      <c r="BM55">
        <v>-10.634043958099344</v>
      </c>
      <c r="BN55">
        <v>-9.3086767676768556</v>
      </c>
      <c r="BO55">
        <v>-7.9555169285449301</v>
      </c>
      <c r="BP55">
        <v>-6.6414067527123501</v>
      </c>
      <c r="BQ55">
        <v>-5.411425925925891</v>
      </c>
      <c r="BR55">
        <v>-4.3032737560793635</v>
      </c>
      <c r="BS55">
        <v>-3.3307617845118247</v>
      </c>
      <c r="BT55">
        <v>-2.5056517957350661</v>
      </c>
      <c r="BU55">
        <v>-1.8320481668536008</v>
      </c>
      <c r="BV55">
        <v>-1.2998734567901098</v>
      </c>
      <c r="BW55">
        <v>-0.89460606060607362</v>
      </c>
      <c r="BX55">
        <v>-0.6015511597456088</v>
      </c>
      <c r="BY55">
        <v>-0.39781182192293413</v>
      </c>
      <c r="BZ55">
        <v>-0.26642957351290203</v>
      </c>
      <c r="CA55">
        <v>-0.17141647961089004</v>
      </c>
      <c r="CB55">
        <v>-9.5791152263382542E-2</v>
      </c>
      <c r="CC55">
        <v>-1.5626823793480873E-2</v>
      </c>
      <c r="CD55">
        <v>8.2415170220733899E-2</v>
      </c>
      <c r="CE55">
        <v>0.20057098765430406</v>
      </c>
      <c r="CF55">
        <v>0.33411447811447281</v>
      </c>
      <c r="CG55">
        <v>0.47475692106246659</v>
      </c>
      <c r="CH55">
        <v>0.61429910213242556</v>
      </c>
      <c r="CI55">
        <v>0.73761952861952185</v>
      </c>
      <c r="CJ55">
        <v>0.81453628881404416</v>
      </c>
      <c r="CK55">
        <v>0.79581874298540933</v>
      </c>
      <c r="CL55">
        <v>0.66156818181816757</v>
      </c>
      <c r="CM55">
        <v>0.43032098765428806</v>
      </c>
      <c r="CN55">
        <v>0.15221296296298373</v>
      </c>
      <c r="CO55">
        <v>-0.12062710437709022</v>
      </c>
      <c r="CP55">
        <v>-0.36985465768797909</v>
      </c>
      <c r="CQ55">
        <v>-0.61177310138420526</v>
      </c>
      <c r="CR55">
        <v>-0.85921661054992093</v>
      </c>
      <c r="CS55">
        <v>-1.1171049382715914</v>
      </c>
      <c r="CT55">
        <v>-1.3536080246913738</v>
      </c>
      <c r="CU55">
        <v>-1.5142578563411948</v>
      </c>
      <c r="CV55">
        <v>-1.5373885147773949</v>
      </c>
      <c r="CW55">
        <v>-1.3860367564534644</v>
      </c>
      <c r="CX55">
        <v>-1.0922685185185186</v>
      </c>
    </row>
    <row r="56" spans="2:102" x14ac:dyDescent="0.25">
      <c r="B56" s="1" t="s">
        <v>54</v>
      </c>
      <c r="C56">
        <v>2.4836285714285702</v>
      </c>
      <c r="D56">
        <v>2.5851549783549803</v>
      </c>
      <c r="E56">
        <v>2.5875416065415964</v>
      </c>
      <c r="F56">
        <v>2.5102138528138784</v>
      </c>
      <c r="G56">
        <v>2.3719534391534447</v>
      </c>
      <c r="H56">
        <v>2.242718326118335</v>
      </c>
      <c r="I56">
        <v>2.1691659451659469</v>
      </c>
      <c r="J56">
        <v>2.1731446849446807</v>
      </c>
      <c r="K56">
        <v>2.2871839345839278</v>
      </c>
      <c r="L56">
        <v>2.4865878787878826</v>
      </c>
      <c r="M56">
        <v>2.7319466089466311</v>
      </c>
      <c r="N56">
        <v>2.9919312169312158</v>
      </c>
      <c r="O56">
        <v>3.2280092352092131</v>
      </c>
      <c r="P56">
        <v>3.4280983164983287</v>
      </c>
      <c r="Q56">
        <v>3.5840494468494533</v>
      </c>
      <c r="R56">
        <v>3.7058326118326135</v>
      </c>
      <c r="S56">
        <v>3.8180627224627282</v>
      </c>
      <c r="T56">
        <v>3.9450621452621526</v>
      </c>
      <c r="U56">
        <v>4.0986277056277132</v>
      </c>
      <c r="V56">
        <v>4.2827791245791103</v>
      </c>
      <c r="W56">
        <v>4.4838748436748439</v>
      </c>
      <c r="X56">
        <v>4.6807079365079245</v>
      </c>
      <c r="Y56">
        <v>4.8516317460317318</v>
      </c>
      <c r="Z56">
        <v>4.9790702260702213</v>
      </c>
      <c r="AA56">
        <v>5.053112842712836</v>
      </c>
      <c r="AB56">
        <v>5.0788260702260795</v>
      </c>
      <c r="AC56">
        <v>5.0606826358826291</v>
      </c>
      <c r="AD56">
        <v>5.0048129870129872</v>
      </c>
      <c r="AE56">
        <v>4.915853487253492</v>
      </c>
      <c r="AF56">
        <v>4.7954681096681169</v>
      </c>
      <c r="AG56">
        <v>4.6447275613275574</v>
      </c>
      <c r="AH56">
        <v>4.4643419913419979</v>
      </c>
      <c r="AI56">
        <v>4.2562149110149265</v>
      </c>
      <c r="AJ56">
        <v>4.023174603174609</v>
      </c>
      <c r="AK56">
        <v>3.7676364598364778</v>
      </c>
      <c r="AL56">
        <v>3.4879608465608603</v>
      </c>
      <c r="AM56">
        <v>3.1804632034631948</v>
      </c>
      <c r="AN56">
        <v>2.8376736892736809</v>
      </c>
      <c r="AO56">
        <v>2.4544440596440285</v>
      </c>
      <c r="AP56">
        <v>2.0291419913419708</v>
      </c>
      <c r="AQ56">
        <v>1.5425734487734626</v>
      </c>
      <c r="AR56">
        <v>1.0170620490620348</v>
      </c>
      <c r="AS56">
        <v>0.44352005772006581</v>
      </c>
      <c r="AT56">
        <v>-0.18395459355465124</v>
      </c>
      <c r="AU56">
        <v>-0.86073333333331947</v>
      </c>
      <c r="AV56">
        <v>-1.597834632034618</v>
      </c>
      <c r="AW56">
        <v>-2.3997978835978264</v>
      </c>
      <c r="AX56">
        <v>-3.2795811447810923</v>
      </c>
      <c r="AY56">
        <v>-4.2220395382394065</v>
      </c>
      <c r="AZ56">
        <v>-5.2169622895622014</v>
      </c>
      <c r="BA56">
        <v>-6.2585971139972019</v>
      </c>
      <c r="BB56">
        <v>-7.2933379509380964</v>
      </c>
      <c r="BC56">
        <v>-8.2937552669553227</v>
      </c>
      <c r="BD56">
        <v>-9.2376259740260522</v>
      </c>
      <c r="BE56">
        <v>-10.069447619047653</v>
      </c>
      <c r="BF56">
        <v>-10.750522751322762</v>
      </c>
      <c r="BG56">
        <v>-11.243197883597871</v>
      </c>
      <c r="BH56">
        <v>-11.497826262626255</v>
      </c>
      <c r="BI56">
        <v>-11.474507070707096</v>
      </c>
      <c r="BJ56">
        <v>-11.205388455988434</v>
      </c>
      <c r="BK56">
        <v>-10.72522626262632</v>
      </c>
      <c r="BL56">
        <v>-10.081233285233354</v>
      </c>
      <c r="BM56">
        <v>-9.3416504088504144</v>
      </c>
      <c r="BN56">
        <v>-8.5576432900433232</v>
      </c>
      <c r="BO56">
        <v>-7.8039499759499318</v>
      </c>
      <c r="BP56">
        <v>-7.1248240500240065</v>
      </c>
      <c r="BQ56">
        <v>-6.5459650793650708</v>
      </c>
      <c r="BR56">
        <v>-6.0855724867724383</v>
      </c>
      <c r="BS56">
        <v>-5.7459820105820087</v>
      </c>
      <c r="BT56">
        <v>-5.5165976911977079</v>
      </c>
      <c r="BU56">
        <v>-5.3744518518518225</v>
      </c>
      <c r="BV56">
        <v>-5.2934518518518381</v>
      </c>
      <c r="BW56">
        <v>-5.2460242424242516</v>
      </c>
      <c r="BX56">
        <v>-5.1920362674362837</v>
      </c>
      <c r="BY56">
        <v>-5.1063295815295717</v>
      </c>
      <c r="BZ56">
        <v>-4.9655688311688513</v>
      </c>
      <c r="CA56">
        <v>-4.7447293891293976</v>
      </c>
      <c r="CB56">
        <v>-4.4396137566137801</v>
      </c>
      <c r="CC56">
        <v>-4.0461621933621634</v>
      </c>
      <c r="CD56">
        <v>-3.5469799903799726</v>
      </c>
      <c r="CE56">
        <v>-2.9525118807118593</v>
      </c>
      <c r="CF56">
        <v>-2.2668337662338027</v>
      </c>
      <c r="CG56">
        <v>-1.5182137566137683</v>
      </c>
      <c r="CH56">
        <v>-0.73031043771046877</v>
      </c>
      <c r="CI56">
        <v>5.524559884562931E-2</v>
      </c>
      <c r="CJ56">
        <v>0.77911582491581399</v>
      </c>
      <c r="CK56">
        <v>1.3842747474747612</v>
      </c>
      <c r="CL56">
        <v>1.8129047619047918</v>
      </c>
      <c r="CM56">
        <v>2.026283597883602</v>
      </c>
      <c r="CN56">
        <v>2.0343937469937665</v>
      </c>
      <c r="CO56">
        <v>1.8924190476190685</v>
      </c>
      <c r="CP56">
        <v>1.6674804232804266</v>
      </c>
      <c r="CQ56">
        <v>1.4440221260221262</v>
      </c>
      <c r="CR56">
        <v>1.3022129870129773</v>
      </c>
      <c r="CS56">
        <v>1.270217797017797</v>
      </c>
      <c r="CT56">
        <v>1.365853294853302</v>
      </c>
      <c r="CU56">
        <v>1.6173059163059604</v>
      </c>
      <c r="CV56">
        <v>1.9290482924482655</v>
      </c>
      <c r="CW56">
        <v>2.2302275132275109</v>
      </c>
      <c r="CX56">
        <v>2.478504761904762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s="1" customFormat="1" x14ac:dyDescent="0.25">
      <c r="A1" s="1" t="s">
        <v>59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30.261801886792473</v>
      </c>
      <c r="D2">
        <v>30.437733847913091</v>
      </c>
      <c r="E2">
        <v>30.610166571374105</v>
      </c>
      <c r="F2">
        <v>30.689111206403656</v>
      </c>
      <c r="G2">
        <v>30.599642843529651</v>
      </c>
      <c r="H2">
        <v>30.306096817228873</v>
      </c>
      <c r="I2">
        <v>29.802592624356805</v>
      </c>
      <c r="J2">
        <v>29.116366590432669</v>
      </c>
      <c r="K2">
        <v>28.264708881265488</v>
      </c>
      <c r="L2">
        <v>27.302993996569462</v>
      </c>
      <c r="M2">
        <v>26.245740137221269</v>
      </c>
      <c r="N2">
        <v>25.087899371069167</v>
      </c>
      <c r="O2">
        <v>23.831913664951426</v>
      </c>
      <c r="P2">
        <v>22.4765326853441</v>
      </c>
      <c r="Q2">
        <v>21.038425481227353</v>
      </c>
      <c r="R2">
        <v>19.548310748999434</v>
      </c>
      <c r="S2">
        <v>18.033152086906853</v>
      </c>
      <c r="T2">
        <v>16.511043358109351</v>
      </c>
      <c r="U2">
        <v>15.023966552315645</v>
      </c>
      <c r="V2">
        <v>13.564612826376955</v>
      </c>
      <c r="W2">
        <v>12.153324185248724</v>
      </c>
      <c r="X2">
        <v>10.778072612921692</v>
      </c>
      <c r="Y2">
        <v>9.4336069182389366</v>
      </c>
      <c r="Z2">
        <v>8.1173820278253892</v>
      </c>
      <c r="AA2">
        <v>6.8288750714694366</v>
      </c>
      <c r="AB2">
        <v>5.5668450543167367</v>
      </c>
      <c r="AC2">
        <v>4.3262531923003387</v>
      </c>
      <c r="AD2">
        <v>3.0976740994854199</v>
      </c>
      <c r="AE2">
        <v>1.8701900133409095</v>
      </c>
      <c r="AF2">
        <v>0.63505364970456546</v>
      </c>
      <c r="AG2">
        <v>-0.6131878216123563</v>
      </c>
      <c r="AH2">
        <v>-1.876281494187195</v>
      </c>
      <c r="AI2">
        <v>-3.1512412807318264</v>
      </c>
      <c r="AJ2">
        <v>-4.4297452830188453</v>
      </c>
      <c r="AK2">
        <v>-5.6974569277682487</v>
      </c>
      <c r="AL2">
        <v>-6.934872593863143</v>
      </c>
      <c r="AM2">
        <v>-8.1204005145797051</v>
      </c>
      <c r="AN2">
        <v>-9.2329514008004683</v>
      </c>
      <c r="AO2">
        <v>-10.254578997522392</v>
      </c>
      <c r="AP2">
        <v>-11.172663522012552</v>
      </c>
      <c r="AQ2">
        <v>-11.982559271964918</v>
      </c>
      <c r="AR2">
        <v>-12.690440251572291</v>
      </c>
      <c r="AS2">
        <v>-13.314556603773571</v>
      </c>
      <c r="AT2">
        <v>-13.88090384981896</v>
      </c>
      <c r="AU2">
        <v>-14.415251572327046</v>
      </c>
      <c r="AV2">
        <v>-14.933159519725546</v>
      </c>
      <c r="AW2">
        <v>-15.433621879169065</v>
      </c>
      <c r="AX2">
        <v>-15.896506194015615</v>
      </c>
      <c r="AY2">
        <v>-16.286751286449348</v>
      </c>
      <c r="AZ2">
        <v>-16.566407280350671</v>
      </c>
      <c r="BA2">
        <v>-16.707844482561473</v>
      </c>
      <c r="BB2">
        <v>-16.694081475128652</v>
      </c>
      <c r="BC2">
        <v>-16.506159615018106</v>
      </c>
      <c r="BD2">
        <v>-16.11271850581284</v>
      </c>
      <c r="BE2">
        <v>-15.472268439108051</v>
      </c>
      <c r="BF2">
        <v>-14.559701257861628</v>
      </c>
      <c r="BG2">
        <v>-13.334566037735893</v>
      </c>
      <c r="BH2">
        <v>-11.823916523727789</v>
      </c>
      <c r="BI2">
        <v>-10.048897465218136</v>
      </c>
      <c r="BJ2">
        <v>-8.0628252334667057</v>
      </c>
      <c r="BK2">
        <v>-5.9045180102915173</v>
      </c>
      <c r="BL2">
        <v>-3.6130132456641668</v>
      </c>
      <c r="BM2">
        <v>-1.2637856870592856</v>
      </c>
      <c r="BN2">
        <v>1.1214382504289182</v>
      </c>
      <c r="BO2">
        <v>3.516745473604002</v>
      </c>
      <c r="BP2">
        <v>5.9031236897274564</v>
      </c>
      <c r="BQ2">
        <v>8.2647767295597809</v>
      </c>
      <c r="BR2">
        <v>10.587601486563795</v>
      </c>
      <c r="BS2">
        <v>12.861809033733497</v>
      </c>
      <c r="BT2">
        <v>15.061250714694115</v>
      </c>
      <c r="BU2">
        <v>17.232648751667579</v>
      </c>
      <c r="BV2">
        <v>19.317224699828405</v>
      </c>
      <c r="BW2">
        <v>21.307216123499142</v>
      </c>
      <c r="BX2">
        <v>23.180570897655773</v>
      </c>
      <c r="BY2">
        <v>24.951365637507134</v>
      </c>
      <c r="BZ2">
        <v>26.545230989136698</v>
      </c>
      <c r="CA2">
        <v>27.969523918429537</v>
      </c>
      <c r="CB2">
        <v>29.209270440251508</v>
      </c>
      <c r="CC2">
        <v>30.235974842767298</v>
      </c>
      <c r="CD2">
        <v>31.053973699256733</v>
      </c>
      <c r="CE2">
        <v>31.656375262054507</v>
      </c>
      <c r="CF2">
        <v>32.079880789022319</v>
      </c>
      <c r="CG2">
        <v>32.315717362302252</v>
      </c>
      <c r="CH2">
        <v>32.399986373165632</v>
      </c>
      <c r="CI2">
        <v>32.367311034877069</v>
      </c>
      <c r="CJ2">
        <v>32.256559367257488</v>
      </c>
      <c r="CK2">
        <v>32.105970364017537</v>
      </c>
      <c r="CL2">
        <v>31.950579473985126</v>
      </c>
      <c r="CM2">
        <v>31.799309224318662</v>
      </c>
      <c r="CN2">
        <v>31.662912997903579</v>
      </c>
      <c r="CO2">
        <v>31.527497427101206</v>
      </c>
      <c r="CP2">
        <v>31.379674385363078</v>
      </c>
      <c r="CQ2">
        <v>31.210878406708591</v>
      </c>
      <c r="CR2">
        <v>31.020687821612331</v>
      </c>
      <c r="CS2">
        <v>30.811614351057749</v>
      </c>
      <c r="CT2">
        <v>30.606416047265096</v>
      </c>
      <c r="CU2">
        <v>30.425090623213258</v>
      </c>
      <c r="CV2">
        <v>30.309590909090918</v>
      </c>
      <c r="CW2">
        <v>30.292649418715456</v>
      </c>
      <c r="CX2">
        <v>30.383773584905679</v>
      </c>
    </row>
    <row r="3" spans="1:102" x14ac:dyDescent="0.25">
      <c r="B3" s="1" t="s">
        <v>1</v>
      </c>
      <c r="C3">
        <v>30.31898989898988</v>
      </c>
      <c r="D3">
        <v>30.550462401795716</v>
      </c>
      <c r="E3">
        <v>30.919728701152927</v>
      </c>
      <c r="F3">
        <v>31.400754820936687</v>
      </c>
      <c r="G3">
        <v>31.957171104989275</v>
      </c>
      <c r="H3">
        <v>32.533007346189159</v>
      </c>
      <c r="I3">
        <v>33.059784817875659</v>
      </c>
      <c r="J3">
        <v>33.465462503826146</v>
      </c>
      <c r="K3">
        <v>33.688811345781033</v>
      </c>
      <c r="L3">
        <v>33.689400367309446</v>
      </c>
      <c r="M3">
        <v>33.449760228548094</v>
      </c>
      <c r="N3">
        <v>32.969590347923678</v>
      </c>
      <c r="O3">
        <v>32.259391184573083</v>
      </c>
      <c r="P3">
        <v>31.34099877563515</v>
      </c>
      <c r="Q3">
        <v>30.23975961636566</v>
      </c>
      <c r="R3">
        <v>28.968342822161016</v>
      </c>
      <c r="S3">
        <v>27.577786858483904</v>
      </c>
      <c r="T3">
        <v>26.083979695949381</v>
      </c>
      <c r="U3">
        <v>24.522027548209373</v>
      </c>
      <c r="V3">
        <v>22.880379247015554</v>
      </c>
      <c r="W3">
        <v>21.219698908274694</v>
      </c>
      <c r="X3">
        <v>19.552196816651435</v>
      </c>
      <c r="Y3">
        <v>17.893728395061768</v>
      </c>
      <c r="Z3">
        <v>16.253337618610225</v>
      </c>
      <c r="AA3">
        <v>14.634571166207566</v>
      </c>
      <c r="AB3">
        <v>13.038529027650295</v>
      </c>
      <c r="AC3">
        <v>11.466732068156269</v>
      </c>
      <c r="AD3">
        <v>9.9232405876951795</v>
      </c>
      <c r="AE3">
        <v>8.4201880420365534</v>
      </c>
      <c r="AF3">
        <v>6.9524376084072337</v>
      </c>
      <c r="AG3">
        <v>5.5195399449035891</v>
      </c>
      <c r="AH3">
        <v>4.1521138659319998</v>
      </c>
      <c r="AI3">
        <v>2.8195383124171665</v>
      </c>
      <c r="AJ3">
        <v>1.532228956228969</v>
      </c>
      <c r="AK3">
        <v>0.29978308335881271</v>
      </c>
      <c r="AL3">
        <v>-0.90483920008158869</v>
      </c>
      <c r="AM3">
        <v>-2.0659660238750659</v>
      </c>
      <c r="AN3">
        <v>-3.1710375471890657</v>
      </c>
      <c r="AO3">
        <v>-4.2149373533312842</v>
      </c>
      <c r="AP3">
        <v>-5.1891518212427403</v>
      </c>
      <c r="AQ3">
        <v>-6.0915858585858285</v>
      </c>
      <c r="AR3">
        <v>-6.9317887970614578</v>
      </c>
      <c r="AS3">
        <v>-7.7343954698499955</v>
      </c>
      <c r="AT3">
        <v>-8.5308484848485264</v>
      </c>
      <c r="AU3">
        <v>-9.3640673400673151</v>
      </c>
      <c r="AV3">
        <v>-10.262203856749302</v>
      </c>
      <c r="AW3">
        <v>-11.218913784307727</v>
      </c>
      <c r="AX3">
        <v>-12.218520763187387</v>
      </c>
      <c r="AY3">
        <v>-13.218556167737949</v>
      </c>
      <c r="AZ3">
        <v>-14.161035710641768</v>
      </c>
      <c r="BA3">
        <v>-14.979913376186115</v>
      </c>
      <c r="BB3">
        <v>-15.615978267523746</v>
      </c>
      <c r="BC3">
        <v>-16.033776757473731</v>
      </c>
      <c r="BD3">
        <v>-16.227286297316624</v>
      </c>
      <c r="BE3">
        <v>-16.231052341597788</v>
      </c>
      <c r="BF3">
        <v>-16.07170370370369</v>
      </c>
      <c r="BG3">
        <v>-15.770406285072962</v>
      </c>
      <c r="BH3">
        <v>-15.320284970921335</v>
      </c>
      <c r="BI3">
        <v>-14.688488521579387</v>
      </c>
      <c r="BJ3">
        <v>-13.820309254157713</v>
      </c>
      <c r="BK3">
        <v>-12.671808692990526</v>
      </c>
      <c r="BL3">
        <v>-11.228855422916011</v>
      </c>
      <c r="BM3">
        <v>-9.5128897051321317</v>
      </c>
      <c r="BN3">
        <v>-7.5723939393938524</v>
      </c>
      <c r="BO3">
        <v>-5.4698107335985462</v>
      </c>
      <c r="BP3">
        <v>-3.2664865830017789</v>
      </c>
      <c r="BQ3">
        <v>-1.0126902356902177</v>
      </c>
      <c r="BR3">
        <v>1.2580250994797537</v>
      </c>
      <c r="BS3">
        <v>3.528134374043403</v>
      </c>
      <c r="BT3">
        <v>5.7655656565656619</v>
      </c>
      <c r="BU3">
        <v>8.0423816957452239</v>
      </c>
      <c r="BV3">
        <v>10.264985715743324</v>
      </c>
      <c r="BW3">
        <v>12.444694214876094</v>
      </c>
      <c r="BX3">
        <v>14.591991939597957</v>
      </c>
      <c r="BY3">
        <v>16.639333231302992</v>
      </c>
      <c r="BZ3">
        <v>18.58511876339152</v>
      </c>
      <c r="CA3">
        <v>20.418253341495589</v>
      </c>
      <c r="CB3">
        <v>22.134429854096556</v>
      </c>
      <c r="CC3">
        <v>23.733106213651745</v>
      </c>
      <c r="CD3">
        <v>25.214886542189575</v>
      </c>
      <c r="CE3">
        <v>26.577931231506959</v>
      </c>
      <c r="CF3">
        <v>27.818259871441693</v>
      </c>
      <c r="CG3">
        <v>28.928991021324347</v>
      </c>
      <c r="CH3">
        <v>29.899503928170638</v>
      </c>
      <c r="CI3">
        <v>30.717165901438658</v>
      </c>
      <c r="CJ3">
        <v>31.395094582185486</v>
      </c>
      <c r="CK3">
        <v>31.902929394959695</v>
      </c>
      <c r="CL3">
        <v>32.247156412610977</v>
      </c>
      <c r="CM3">
        <v>32.42987317620652</v>
      </c>
      <c r="CN3">
        <v>32.46218406285071</v>
      </c>
      <c r="CO3">
        <v>32.360932047750211</v>
      </c>
      <c r="CP3">
        <v>32.15151504948475</v>
      </c>
      <c r="CQ3">
        <v>31.867264870931553</v>
      </c>
      <c r="CR3">
        <v>31.540946740128533</v>
      </c>
      <c r="CS3">
        <v>31.199013570043881</v>
      </c>
      <c r="CT3">
        <v>30.870951331496787</v>
      </c>
      <c r="CU3">
        <v>30.601932353841445</v>
      </c>
      <c r="CV3">
        <v>30.424136618712371</v>
      </c>
      <c r="CW3">
        <v>30.364150902969083</v>
      </c>
      <c r="CX3">
        <v>30.436808080808063</v>
      </c>
    </row>
    <row r="4" spans="1:102" x14ac:dyDescent="0.25">
      <c r="B4" s="1" t="s">
        <v>2</v>
      </c>
      <c r="C4">
        <v>34.587833333333336</v>
      </c>
      <c r="D4">
        <v>34.575827833894479</v>
      </c>
      <c r="E4">
        <v>34.565847474747464</v>
      </c>
      <c r="F4">
        <v>34.516378787878779</v>
      </c>
      <c r="G4">
        <v>34.393931425364755</v>
      </c>
      <c r="H4">
        <v>34.174031425364774</v>
      </c>
      <c r="I4">
        <v>33.840910774410766</v>
      </c>
      <c r="J4">
        <v>33.392888776655418</v>
      </c>
      <c r="K4">
        <v>32.838870258136879</v>
      </c>
      <c r="L4">
        <v>32.165106060606064</v>
      </c>
      <c r="M4">
        <v>31.389660044893358</v>
      </c>
      <c r="N4">
        <v>30.502301234567874</v>
      </c>
      <c r="O4">
        <v>29.497343434343474</v>
      </c>
      <c r="P4">
        <v>28.379002020202055</v>
      </c>
      <c r="Q4">
        <v>27.156058922558906</v>
      </c>
      <c r="R4">
        <v>25.857202020202021</v>
      </c>
      <c r="S4">
        <v>24.492748933782025</v>
      </c>
      <c r="T4">
        <v>23.084124242424313</v>
      </c>
      <c r="U4">
        <v>21.6811545454545</v>
      </c>
      <c r="V4">
        <v>20.291248933782281</v>
      </c>
      <c r="W4">
        <v>18.926121773288472</v>
      </c>
      <c r="X4">
        <v>17.590018181818188</v>
      </c>
      <c r="Y4">
        <v>16.281769135802456</v>
      </c>
      <c r="Z4">
        <v>14.995097081930291</v>
      </c>
      <c r="AA4">
        <v>13.722220202020182</v>
      </c>
      <c r="AB4">
        <v>12.456818967452348</v>
      </c>
      <c r="AC4">
        <v>11.194317957351327</v>
      </c>
      <c r="AD4">
        <v>9.9343515151515245</v>
      </c>
      <c r="AE4">
        <v>8.682430303030289</v>
      </c>
      <c r="AF4">
        <v>7.417045454545498</v>
      </c>
      <c r="AG4">
        <v>6.1635723905723907</v>
      </c>
      <c r="AH4">
        <v>4.9003135802469018</v>
      </c>
      <c r="AI4">
        <v>3.6459020202020849</v>
      </c>
      <c r="AJ4">
        <v>2.4216666666667086</v>
      </c>
      <c r="AK4">
        <v>1.2232163860829974</v>
      </c>
      <c r="AL4">
        <v>5.5495735128859261E-2</v>
      </c>
      <c r="AM4">
        <v>-1.0747949494949169</v>
      </c>
      <c r="AN4">
        <v>-2.1539903479236644</v>
      </c>
      <c r="AO4">
        <v>-3.1948980920313734</v>
      </c>
      <c r="AP4">
        <v>-4.202527946127959</v>
      </c>
      <c r="AQ4">
        <v>-5.1443406285072371</v>
      </c>
      <c r="AR4">
        <v>-6.0322402918069482</v>
      </c>
      <c r="AS4">
        <v>-6.8657915824915827</v>
      </c>
      <c r="AT4">
        <v>-7.6444225589225088</v>
      </c>
      <c r="AU4">
        <v>-8.3651802469135301</v>
      </c>
      <c r="AV4">
        <v>-9.0197616161615919</v>
      </c>
      <c r="AW4">
        <v>-9.5971331088664762</v>
      </c>
      <c r="AX4">
        <v>-10.073008080808064</v>
      </c>
      <c r="AY4">
        <v>-10.433679797979797</v>
      </c>
      <c r="AZ4">
        <v>-10.653715151515147</v>
      </c>
      <c r="BA4">
        <v>-10.703074074074081</v>
      </c>
      <c r="BB4">
        <v>-10.563411784511787</v>
      </c>
      <c r="BC4">
        <v>-10.228282267115617</v>
      </c>
      <c r="BD4">
        <v>-9.6661388327722193</v>
      </c>
      <c r="BE4">
        <v>-8.8557292929292757</v>
      </c>
      <c r="BF4">
        <v>-7.7812851851851343</v>
      </c>
      <c r="BG4">
        <v>-6.4208235690234607</v>
      </c>
      <c r="BH4">
        <v>-4.775181144781163</v>
      </c>
      <c r="BI4">
        <v>-2.860800224466824</v>
      </c>
      <c r="BJ4">
        <v>-0.71271941638594938</v>
      </c>
      <c r="BK4">
        <v>1.6204387205386868</v>
      </c>
      <c r="BL4">
        <v>4.0571081930416817</v>
      </c>
      <c r="BM4">
        <v>6.6018132435466361</v>
      </c>
      <c r="BN4">
        <v>9.1638070707071257</v>
      </c>
      <c r="BO4">
        <v>11.685815600448498</v>
      </c>
      <c r="BP4">
        <v>14.151782154882024</v>
      </c>
      <c r="BQ4">
        <v>16.547900000000091</v>
      </c>
      <c r="BR4">
        <v>18.859475196408667</v>
      </c>
      <c r="BS4">
        <v>21.089080920314231</v>
      </c>
      <c r="BT4">
        <v>23.230806397306402</v>
      </c>
      <c r="BU4">
        <v>25.283653198653248</v>
      </c>
      <c r="BV4">
        <v>27.239174635241298</v>
      </c>
      <c r="BW4">
        <v>29.085110101010098</v>
      </c>
      <c r="BX4">
        <v>30.806944781144811</v>
      </c>
      <c r="BY4">
        <v>32.373740291807053</v>
      </c>
      <c r="BZ4">
        <v>33.810535016834997</v>
      </c>
      <c r="CA4">
        <v>35.087319304152508</v>
      </c>
      <c r="CB4">
        <v>36.187982716049355</v>
      </c>
      <c r="CC4">
        <v>37.139651178451189</v>
      </c>
      <c r="CD4">
        <v>37.92103423120092</v>
      </c>
      <c r="CE4">
        <v>38.539370482603829</v>
      </c>
      <c r="CF4">
        <v>39.011935353535343</v>
      </c>
      <c r="CG4">
        <v>39.338458249158265</v>
      </c>
      <c r="CH4">
        <v>39.525386756453379</v>
      </c>
      <c r="CI4">
        <v>39.583379797979809</v>
      </c>
      <c r="CJ4">
        <v>39.524225028058375</v>
      </c>
      <c r="CK4">
        <v>39.358849382716059</v>
      </c>
      <c r="CL4">
        <v>39.096772390572376</v>
      </c>
      <c r="CM4">
        <v>38.755138271604942</v>
      </c>
      <c r="CN4">
        <v>38.355212121212141</v>
      </c>
      <c r="CO4">
        <v>37.905432323232304</v>
      </c>
      <c r="CP4">
        <v>37.433823793490504</v>
      </c>
      <c r="CQ4">
        <v>36.960601907968595</v>
      </c>
      <c r="CR4">
        <v>36.506102020202043</v>
      </c>
      <c r="CS4">
        <v>36.077201010101014</v>
      </c>
      <c r="CT4">
        <v>35.699103479236811</v>
      </c>
      <c r="CU4">
        <v>35.38472323232326</v>
      </c>
      <c r="CV4">
        <v>35.148379573512905</v>
      </c>
      <c r="CW4">
        <v>34.993546801346781</v>
      </c>
      <c r="CX4">
        <v>34.918900000000008</v>
      </c>
    </row>
    <row r="5" spans="1:102" x14ac:dyDescent="0.25">
      <c r="B5" s="1" t="s">
        <v>3</v>
      </c>
      <c r="C5">
        <v>31.298524999999984</v>
      </c>
      <c r="D5">
        <v>30.660695707070779</v>
      </c>
      <c r="E5">
        <v>29.997262373737382</v>
      </c>
      <c r="F5">
        <v>29.411763888888835</v>
      </c>
      <c r="G5">
        <v>28.959347811447813</v>
      </c>
      <c r="H5">
        <v>28.633494528619515</v>
      </c>
      <c r="I5">
        <v>28.383945707070712</v>
      </c>
      <c r="J5">
        <v>28.140581228956275</v>
      </c>
      <c r="K5">
        <v>27.816785690235712</v>
      </c>
      <c r="L5">
        <v>27.354103030302969</v>
      </c>
      <c r="M5">
        <v>26.707014141414177</v>
      </c>
      <c r="N5">
        <v>25.871979629629489</v>
      </c>
      <c r="O5">
        <v>24.881984848484947</v>
      </c>
      <c r="P5">
        <v>23.756444191919378</v>
      </c>
      <c r="Q5">
        <v>22.564556902356948</v>
      </c>
      <c r="R5">
        <v>21.358922474747413</v>
      </c>
      <c r="S5">
        <v>20.161307659932771</v>
      </c>
      <c r="T5">
        <v>18.984236111110974</v>
      </c>
      <c r="U5">
        <v>17.826403030303165</v>
      </c>
      <c r="V5">
        <v>16.678311784511695</v>
      </c>
      <c r="W5">
        <v>15.526923569023662</v>
      </c>
      <c r="X5">
        <v>14.360136616161583</v>
      </c>
      <c r="Y5">
        <v>13.171532407407231</v>
      </c>
      <c r="Z5">
        <v>11.967838552188457</v>
      </c>
      <c r="AA5">
        <v>10.740123484848692</v>
      </c>
      <c r="AB5">
        <v>9.5025515993265479</v>
      </c>
      <c r="AC5">
        <v>8.269656649831763</v>
      </c>
      <c r="AD5">
        <v>7.0616015151514357</v>
      </c>
      <c r="AE5">
        <v>5.8922167508416274</v>
      </c>
      <c r="AF5">
        <v>4.7478171717171271</v>
      </c>
      <c r="AG5">
        <v>3.6503573232324564</v>
      </c>
      <c r="AH5">
        <v>2.5941851010100931</v>
      </c>
      <c r="AI5">
        <v>1.5743129629631156</v>
      </c>
      <c r="AJ5">
        <v>0.58594444444443183</v>
      </c>
      <c r="AK5">
        <v>-0.37173114478127622</v>
      </c>
      <c r="AL5">
        <v>-1.2981954545454359</v>
      </c>
      <c r="AM5">
        <v>-2.2091712121211153</v>
      </c>
      <c r="AN5">
        <v>-3.0705920875420536</v>
      </c>
      <c r="AO5">
        <v>-3.8613770202021138</v>
      </c>
      <c r="AP5">
        <v>-4.5833068181818017</v>
      </c>
      <c r="AQ5">
        <v>-5.1873817340067809</v>
      </c>
      <c r="AR5">
        <v>-5.6716810606060299</v>
      </c>
      <c r="AS5">
        <v>-6.0349550505050091</v>
      </c>
      <c r="AT5">
        <v>-6.287226346801349</v>
      </c>
      <c r="AU5">
        <v>-6.4482629629629695</v>
      </c>
      <c r="AV5">
        <v>-6.5429325757575665</v>
      </c>
      <c r="AW5">
        <v>-6.5952203703703782</v>
      </c>
      <c r="AX5">
        <v>-6.6187484006733976</v>
      </c>
      <c r="AY5">
        <v>-6.6106146464646445</v>
      </c>
      <c r="AZ5">
        <v>-6.5500841750841765</v>
      </c>
      <c r="BA5">
        <v>-6.4003035353535322</v>
      </c>
      <c r="BB5">
        <v>-6.110251515151444</v>
      </c>
      <c r="BC5">
        <v>-5.6269430976430401</v>
      </c>
      <c r="BD5">
        <v>-4.8888305555556624</v>
      </c>
      <c r="BE5">
        <v>-3.9043606060605334</v>
      </c>
      <c r="BF5">
        <v>-2.692868518518607</v>
      </c>
      <c r="BG5">
        <v>-1.2967864478114435</v>
      </c>
      <c r="BH5">
        <v>0.26464898989920138</v>
      </c>
      <c r="BI5">
        <v>1.8788484848486031</v>
      </c>
      <c r="BJ5">
        <v>3.5471805555554163</v>
      </c>
      <c r="BK5">
        <v>5.1987638888889247</v>
      </c>
      <c r="BL5">
        <v>6.8435556397304387</v>
      </c>
      <c r="BM5">
        <v>8.501444276094368</v>
      </c>
      <c r="BN5">
        <v>10.156710606060779</v>
      </c>
      <c r="BO5">
        <v>11.843536952861987</v>
      </c>
      <c r="BP5">
        <v>13.587666666666424</v>
      </c>
      <c r="BQ5">
        <v>15.34963055555551</v>
      </c>
      <c r="BR5">
        <v>17.111920875421152</v>
      </c>
      <c r="BS5">
        <v>18.815628114478127</v>
      </c>
      <c r="BT5">
        <v>20.460937626262837</v>
      </c>
      <c r="BU5">
        <v>22.012496464646407</v>
      </c>
      <c r="BV5">
        <v>23.40682718855205</v>
      </c>
      <c r="BW5">
        <v>24.647124242424152</v>
      </c>
      <c r="BX5">
        <v>25.754986195286314</v>
      </c>
      <c r="BY5">
        <v>26.726598821548812</v>
      </c>
      <c r="BZ5">
        <v>27.57760858585873</v>
      </c>
      <c r="CA5">
        <v>28.326385774410713</v>
      </c>
      <c r="CB5">
        <v>28.989232407407304</v>
      </c>
      <c r="CC5">
        <v>29.581210101010079</v>
      </c>
      <c r="CD5">
        <v>30.095054797979856</v>
      </c>
      <c r="CE5">
        <v>30.547051346801325</v>
      </c>
      <c r="CF5">
        <v>30.917287121212158</v>
      </c>
      <c r="CG5">
        <v>31.201714814814775</v>
      </c>
      <c r="CH5">
        <v>31.392934427609433</v>
      </c>
      <c r="CI5">
        <v>31.486780555555537</v>
      </c>
      <c r="CJ5">
        <v>31.487492508417493</v>
      </c>
      <c r="CK5">
        <v>31.407456902356884</v>
      </c>
      <c r="CL5">
        <v>31.278297222222207</v>
      </c>
      <c r="CM5">
        <v>31.139423148148186</v>
      </c>
      <c r="CN5">
        <v>31.040067171717183</v>
      </c>
      <c r="CO5">
        <v>31.024024242424243</v>
      </c>
      <c r="CP5">
        <v>31.126439730639731</v>
      </c>
      <c r="CQ5">
        <v>31.343109343434364</v>
      </c>
      <c r="CR5">
        <v>31.629712626262641</v>
      </c>
      <c r="CS5">
        <v>31.925658754208708</v>
      </c>
      <c r="CT5">
        <v>32.153251851851842</v>
      </c>
      <c r="CU5">
        <v>32.240097979797973</v>
      </c>
      <c r="CV5">
        <v>32.136779292929283</v>
      </c>
      <c r="CW5">
        <v>31.822715319865289</v>
      </c>
      <c r="CX5">
        <v>31.315166666666645</v>
      </c>
    </row>
    <row r="6" spans="1:102" x14ac:dyDescent="0.25">
      <c r="B6" s="1" t="s">
        <v>4</v>
      </c>
      <c r="C6">
        <v>35.950311111111112</v>
      </c>
      <c r="D6">
        <v>35.746695286195283</v>
      </c>
      <c r="E6">
        <v>35.51448664421995</v>
      </c>
      <c r="F6">
        <v>35.223496296296325</v>
      </c>
      <c r="G6">
        <v>34.83862536475867</v>
      </c>
      <c r="H6">
        <v>34.294606958473601</v>
      </c>
      <c r="I6">
        <v>33.600189225589254</v>
      </c>
      <c r="J6">
        <v>32.769641189674523</v>
      </c>
      <c r="K6">
        <v>31.804297081930407</v>
      </c>
      <c r="L6">
        <v>30.7041979797979</v>
      </c>
      <c r="M6">
        <v>29.49339180695846</v>
      </c>
      <c r="N6">
        <v>28.194216049382629</v>
      </c>
      <c r="O6">
        <v>26.815775757575899</v>
      </c>
      <c r="P6">
        <v>25.360522334455688</v>
      </c>
      <c r="Q6">
        <v>23.837269023569025</v>
      </c>
      <c r="R6">
        <v>22.262895959595905</v>
      </c>
      <c r="S6">
        <v>20.643752188552167</v>
      </c>
      <c r="T6">
        <v>18.955883838383766</v>
      </c>
      <c r="U6">
        <v>17.270607070706969</v>
      </c>
      <c r="V6">
        <v>15.595788664422157</v>
      </c>
      <c r="W6">
        <v>13.942656565656504</v>
      </c>
      <c r="X6">
        <v>12.321638383838431</v>
      </c>
      <c r="Y6">
        <v>10.737081481481376</v>
      </c>
      <c r="Z6">
        <v>9.1924792368127424</v>
      </c>
      <c r="AA6">
        <v>7.6887892255892654</v>
      </c>
      <c r="AB6">
        <v>6.2291278338944807</v>
      </c>
      <c r="AC6">
        <v>4.8168187429853653</v>
      </c>
      <c r="AD6">
        <v>3.4563252525253336</v>
      </c>
      <c r="AE6">
        <v>2.154196632996658</v>
      </c>
      <c r="AF6">
        <v>0.91494837261498252</v>
      </c>
      <c r="AG6">
        <v>-0.25372996632990158</v>
      </c>
      <c r="AH6">
        <v>-1.3518006734006152</v>
      </c>
      <c r="AI6">
        <v>-2.3774340067339201</v>
      </c>
      <c r="AJ6">
        <v>-3.3291555555555692</v>
      </c>
      <c r="AK6">
        <v>-4.200671380471376</v>
      </c>
      <c r="AL6">
        <v>-5.0033726150394155</v>
      </c>
      <c r="AM6">
        <v>-5.7412767676767267</v>
      </c>
      <c r="AN6">
        <v>-6.4171246913580076</v>
      </c>
      <c r="AO6">
        <v>-7.039110998877713</v>
      </c>
      <c r="AP6">
        <v>-7.6210276094276193</v>
      </c>
      <c r="AQ6">
        <v>-8.1710702581369095</v>
      </c>
      <c r="AR6">
        <v>-8.6965074074073883</v>
      </c>
      <c r="AS6">
        <v>-9.2021494949495342</v>
      </c>
      <c r="AT6">
        <v>-9.6883515151515329</v>
      </c>
      <c r="AU6">
        <v>-10.148204938271601</v>
      </c>
      <c r="AV6">
        <v>-10.561080808080824</v>
      </c>
      <c r="AW6">
        <v>-10.901679573512888</v>
      </c>
      <c r="AX6">
        <v>-11.152549831649855</v>
      </c>
      <c r="AY6">
        <v>-11.291770033670028</v>
      </c>
      <c r="AZ6">
        <v>-11.303042760942768</v>
      </c>
      <c r="BA6">
        <v>-11.166942199775526</v>
      </c>
      <c r="BB6">
        <v>-10.865891582491576</v>
      </c>
      <c r="BC6">
        <v>-10.386106846240157</v>
      </c>
      <c r="BD6">
        <v>-9.7093741863075138</v>
      </c>
      <c r="BE6">
        <v>-8.8243777777778298</v>
      </c>
      <c r="BF6">
        <v>-7.6988320987654433</v>
      </c>
      <c r="BG6">
        <v>-6.3428318742986098</v>
      </c>
      <c r="BH6">
        <v>-4.7690316498317618</v>
      </c>
      <c r="BI6">
        <v>-2.9985478114477431</v>
      </c>
      <c r="BJ6">
        <v>-1.0550958473624827</v>
      </c>
      <c r="BK6">
        <v>1.011892592592557</v>
      </c>
      <c r="BL6">
        <v>3.1633572390570714</v>
      </c>
      <c r="BM6">
        <v>5.364215712682415</v>
      </c>
      <c r="BN6">
        <v>7.5791484848486039</v>
      </c>
      <c r="BO6">
        <v>9.7760252525248674</v>
      </c>
      <c r="BP6">
        <v>11.934967340067391</v>
      </c>
      <c r="BQ6">
        <v>14.029825925925897</v>
      </c>
      <c r="BR6">
        <v>16.048449607183151</v>
      </c>
      <c r="BS6">
        <v>18.047654994388406</v>
      </c>
      <c r="BT6">
        <v>19.954712121212218</v>
      </c>
      <c r="BU6">
        <v>21.779742760942671</v>
      </c>
      <c r="BV6">
        <v>23.51692065095402</v>
      </c>
      <c r="BW6">
        <v>25.164019191919287</v>
      </c>
      <c r="BX6">
        <v>26.715466329966294</v>
      </c>
      <c r="BY6">
        <v>28.170435578002234</v>
      </c>
      <c r="BZ6">
        <v>29.520201010101047</v>
      </c>
      <c r="CA6">
        <v>30.765767789001252</v>
      </c>
      <c r="CB6">
        <v>31.915377777777707</v>
      </c>
      <c r="CC6">
        <v>32.969145791245836</v>
      </c>
      <c r="CD6">
        <v>33.925265768799065</v>
      </c>
      <c r="CE6">
        <v>34.778029629629714</v>
      </c>
      <c r="CF6">
        <v>35.531537373737336</v>
      </c>
      <c r="CG6">
        <v>36.183107519640807</v>
      </c>
      <c r="CH6">
        <v>36.733404040404018</v>
      </c>
      <c r="CI6">
        <v>37.180217171717167</v>
      </c>
      <c r="CJ6">
        <v>37.528433557800241</v>
      </c>
      <c r="CK6">
        <v>37.77855072951737</v>
      </c>
      <c r="CL6">
        <v>37.935468686868688</v>
      </c>
      <c r="CM6">
        <v>38.010445679012349</v>
      </c>
      <c r="CN6">
        <v>38.020305050505051</v>
      </c>
      <c r="CO6">
        <v>37.9753090909091</v>
      </c>
      <c r="CP6">
        <v>37.877588327721654</v>
      </c>
      <c r="CQ6">
        <v>37.730099438832795</v>
      </c>
      <c r="CR6">
        <v>37.533657912457912</v>
      </c>
      <c r="CS6">
        <v>37.299302918069586</v>
      </c>
      <c r="CT6">
        <v>37.033659034792393</v>
      </c>
      <c r="CU6">
        <v>36.762521548821518</v>
      </c>
      <c r="CV6">
        <v>36.506127497194186</v>
      </c>
      <c r="CW6">
        <v>36.268759371492692</v>
      </c>
      <c r="CX6">
        <v>36.054255555555564</v>
      </c>
    </row>
    <row r="7" spans="1:102" x14ac:dyDescent="0.25">
      <c r="B7" s="1" t="s">
        <v>5</v>
      </c>
      <c r="C7">
        <v>36.294459999999994</v>
      </c>
      <c r="D7">
        <v>36.42127535353535</v>
      </c>
      <c r="E7">
        <v>36.445958181818192</v>
      </c>
      <c r="F7">
        <v>36.339951212121235</v>
      </c>
      <c r="G7">
        <v>36.084710505050481</v>
      </c>
      <c r="H7">
        <v>35.661114141414124</v>
      </c>
      <c r="I7">
        <v>35.059373939393971</v>
      </c>
      <c r="J7">
        <v>34.31834959595956</v>
      </c>
      <c r="K7">
        <v>33.446292525252467</v>
      </c>
      <c r="L7">
        <v>32.447664545454543</v>
      </c>
      <c r="M7">
        <v>31.32828858585864</v>
      </c>
      <c r="N7">
        <v>30.083097777777802</v>
      </c>
      <c r="O7">
        <v>28.715316666666549</v>
      </c>
      <c r="P7">
        <v>27.24145717171708</v>
      </c>
      <c r="Q7">
        <v>25.676593535353483</v>
      </c>
      <c r="R7">
        <v>24.04438636363631</v>
      </c>
      <c r="S7">
        <v>22.371420505050402</v>
      </c>
      <c r="T7">
        <v>20.67950111111108</v>
      </c>
      <c r="U7">
        <v>18.9818354545456</v>
      </c>
      <c r="V7">
        <v>17.28795848484857</v>
      </c>
      <c r="W7">
        <v>15.603173838383761</v>
      </c>
      <c r="X7">
        <v>13.930411212121282</v>
      </c>
      <c r="Y7">
        <v>12.273851111111163</v>
      </c>
      <c r="Z7">
        <v>10.639847575757596</v>
      </c>
      <c r="AA7">
        <v>9.0382545454544907</v>
      </c>
      <c r="AB7">
        <v>7.4801340404041783</v>
      </c>
      <c r="AC7">
        <v>5.9892026262628058</v>
      </c>
      <c r="AD7">
        <v>4.5583790909090043</v>
      </c>
      <c r="AE7">
        <v>3.2030417171717476</v>
      </c>
      <c r="AF7">
        <v>1.9468514141415354</v>
      </c>
      <c r="AG7">
        <v>0.79166787878781475</v>
      </c>
      <c r="AH7">
        <v>-0.26335060606064575</v>
      </c>
      <c r="AI7">
        <v>-1.2499266666666626</v>
      </c>
      <c r="AJ7">
        <v>-2.1420966666666619</v>
      </c>
      <c r="AK7">
        <v>-3.0017950505050415</v>
      </c>
      <c r="AL7">
        <v>-3.8043734343436317</v>
      </c>
      <c r="AM7">
        <v>-4.5790609090909271</v>
      </c>
      <c r="AN7">
        <v>-5.3400508080808002</v>
      </c>
      <c r="AO7">
        <v>-6.0732138383838459</v>
      </c>
      <c r="AP7">
        <v>-6.7806903030303145</v>
      </c>
      <c r="AQ7">
        <v>-7.4513227272727223</v>
      </c>
      <c r="AR7">
        <v>-8.0746531313130117</v>
      </c>
      <c r="AS7">
        <v>-8.6501751515151959</v>
      </c>
      <c r="AT7">
        <v>-9.1505659595959692</v>
      </c>
      <c r="AU7">
        <v>-9.5662233333333226</v>
      </c>
      <c r="AV7">
        <v>-9.8832054545454362</v>
      </c>
      <c r="AW7">
        <v>-10.085160101010105</v>
      </c>
      <c r="AX7">
        <v>-10.16035494949495</v>
      </c>
      <c r="AY7">
        <v>-10.070461818181816</v>
      </c>
      <c r="AZ7">
        <v>-9.8120108080808084</v>
      </c>
      <c r="BA7">
        <v>-9.3601713131313069</v>
      </c>
      <c r="BB7">
        <v>-8.6949066666666202</v>
      </c>
      <c r="BC7">
        <v>-7.8090935353535871</v>
      </c>
      <c r="BD7">
        <v>-6.6686139393938983</v>
      </c>
      <c r="BE7">
        <v>-5.3098990909090071</v>
      </c>
      <c r="BF7">
        <v>-3.7402866666666701</v>
      </c>
      <c r="BG7">
        <v>-1.9892913131313406</v>
      </c>
      <c r="BH7">
        <v>-9.1362121212292854E-2</v>
      </c>
      <c r="BI7">
        <v>1.9143162626266517</v>
      </c>
      <c r="BJ7">
        <v>3.9922676767676943</v>
      </c>
      <c r="BK7">
        <v>6.1155366666666238</v>
      </c>
      <c r="BL7">
        <v>8.2616290909090679</v>
      </c>
      <c r="BM7">
        <v>10.407664646464669</v>
      </c>
      <c r="BN7">
        <v>12.524769999999974</v>
      </c>
      <c r="BO7">
        <v>14.6619044444439</v>
      </c>
      <c r="BP7">
        <v>16.79217666666672</v>
      </c>
      <c r="BQ7">
        <v>18.863210000000009</v>
      </c>
      <c r="BR7">
        <v>20.878365757575747</v>
      </c>
      <c r="BS7">
        <v>22.832417575757507</v>
      </c>
      <c r="BT7">
        <v>24.693573030302915</v>
      </c>
      <c r="BU7">
        <v>26.495017878788104</v>
      </c>
      <c r="BV7">
        <v>28.21055141414146</v>
      </c>
      <c r="BW7">
        <v>29.824222727272613</v>
      </c>
      <c r="BX7">
        <v>31.340670707070881</v>
      </c>
      <c r="BY7">
        <v>32.753691515151644</v>
      </c>
      <c r="BZ7">
        <v>34.049067878787838</v>
      </c>
      <c r="CA7">
        <v>35.244552727272726</v>
      </c>
      <c r="CB7">
        <v>36.34647333333335</v>
      </c>
      <c r="CC7">
        <v>37.303079696969725</v>
      </c>
      <c r="CD7">
        <v>38.121211414141392</v>
      </c>
      <c r="CE7">
        <v>38.795896464646518</v>
      </c>
      <c r="CF7">
        <v>39.311978181818219</v>
      </c>
      <c r="CG7">
        <v>39.6590918181818</v>
      </c>
      <c r="CH7">
        <v>39.834814747474745</v>
      </c>
      <c r="CI7">
        <v>39.841556969696995</v>
      </c>
      <c r="CJ7">
        <v>39.681479797979797</v>
      </c>
      <c r="CK7">
        <v>39.373003434343453</v>
      </c>
      <c r="CL7">
        <v>38.945100000000046</v>
      </c>
      <c r="CM7">
        <v>38.431989999999971</v>
      </c>
      <c r="CN7">
        <v>37.866941717171706</v>
      </c>
      <c r="CO7">
        <v>37.300048181818177</v>
      </c>
      <c r="CP7">
        <v>36.778254646464667</v>
      </c>
      <c r="CQ7">
        <v>36.337904949494956</v>
      </c>
      <c r="CR7">
        <v>36.006023636363636</v>
      </c>
      <c r="CS7">
        <v>35.793206363636365</v>
      </c>
      <c r="CT7">
        <v>35.728087575757591</v>
      </c>
      <c r="CU7">
        <v>35.776838181818192</v>
      </c>
      <c r="CV7">
        <v>35.901614747474724</v>
      </c>
      <c r="CW7">
        <v>36.078290303030315</v>
      </c>
      <c r="CX7">
        <v>36.276669999999996</v>
      </c>
    </row>
    <row r="8" spans="1:102" x14ac:dyDescent="0.25">
      <c r="B8" s="1" t="s">
        <v>6</v>
      </c>
      <c r="C8">
        <v>37.006743589743579</v>
      </c>
      <c r="D8">
        <v>36.820415436415438</v>
      </c>
      <c r="E8">
        <v>36.645612017612017</v>
      </c>
      <c r="F8">
        <v>36.455069153069154</v>
      </c>
      <c r="G8">
        <v>36.197664594664595</v>
      </c>
      <c r="H8">
        <v>35.82112794612793</v>
      </c>
      <c r="I8">
        <v>35.293750582750576</v>
      </c>
      <c r="J8">
        <v>34.61478969178966</v>
      </c>
      <c r="K8">
        <v>33.807366226366184</v>
      </c>
      <c r="L8">
        <v>32.899083916083931</v>
      </c>
      <c r="M8">
        <v>31.904356902356955</v>
      </c>
      <c r="N8">
        <v>30.824062678062667</v>
      </c>
      <c r="O8">
        <v>29.688491841491807</v>
      </c>
      <c r="P8">
        <v>28.416797979797931</v>
      </c>
      <c r="Q8">
        <v>27.108096866096918</v>
      </c>
      <c r="R8">
        <v>25.776710955710929</v>
      </c>
      <c r="S8">
        <v>24.444893550893596</v>
      </c>
      <c r="T8">
        <v>23.135620305620265</v>
      </c>
      <c r="U8">
        <v>21.861741258741283</v>
      </c>
      <c r="V8">
        <v>20.623837347837306</v>
      </c>
      <c r="W8">
        <v>19.410495467495497</v>
      </c>
      <c r="X8">
        <v>18.202633255633266</v>
      </c>
      <c r="Y8">
        <v>16.981139601139617</v>
      </c>
      <c r="Z8">
        <v>15.730307174307139</v>
      </c>
      <c r="AA8">
        <v>14.444686868686841</v>
      </c>
      <c r="AB8">
        <v>13.125405594405617</v>
      </c>
      <c r="AC8">
        <v>11.780208236208267</v>
      </c>
      <c r="AD8">
        <v>10.422247086247088</v>
      </c>
      <c r="AE8">
        <v>9.0658319088319086</v>
      </c>
      <c r="AF8">
        <v>7.7260562030561477</v>
      </c>
      <c r="AG8">
        <v>6.4197505827505408</v>
      </c>
      <c r="AH8">
        <v>5.1643141673141857</v>
      </c>
      <c r="AI8">
        <v>3.971823620823685</v>
      </c>
      <c r="AJ8">
        <v>2.8497264957264816</v>
      </c>
      <c r="AK8">
        <v>1.8069826469826371</v>
      </c>
      <c r="AL8">
        <v>0.84351307951302712</v>
      </c>
      <c r="AM8">
        <v>-3.8750582750546519E-2</v>
      </c>
      <c r="AN8">
        <v>-0.83701476301476296</v>
      </c>
      <c r="AO8">
        <v>-1.547502719502698</v>
      </c>
      <c r="AP8">
        <v>-2.1675439005439072</v>
      </c>
      <c r="AQ8">
        <v>-2.6972240352240249</v>
      </c>
      <c r="AR8">
        <v>-3.1454322714322913</v>
      </c>
      <c r="AS8">
        <v>-3.5318104118103997</v>
      </c>
      <c r="AT8">
        <v>-3.8789816109816044</v>
      </c>
      <c r="AU8">
        <v>-4.2081196581196521</v>
      </c>
      <c r="AV8">
        <v>-4.5328438228438399</v>
      </c>
      <c r="AW8">
        <v>-4.8489210049210092</v>
      </c>
      <c r="AX8">
        <v>-5.1307790727790632</v>
      </c>
      <c r="AY8">
        <v>-5.3398655788655702</v>
      </c>
      <c r="AZ8">
        <v>-5.4382797202797217</v>
      </c>
      <c r="BA8">
        <v>-5.3933949753949699</v>
      </c>
      <c r="BB8">
        <v>-5.1843791763791609</v>
      </c>
      <c r="BC8">
        <v>-4.8028101528101326</v>
      </c>
      <c r="BD8">
        <v>-4.2414011914012031</v>
      </c>
      <c r="BE8">
        <v>-3.4905501165501565</v>
      </c>
      <c r="BF8">
        <v>-2.530618233618223</v>
      </c>
      <c r="BG8">
        <v>-1.3321761201760933</v>
      </c>
      <c r="BH8">
        <v>0.10369930069934587</v>
      </c>
      <c r="BI8">
        <v>1.7670564620563785</v>
      </c>
      <c r="BJ8">
        <v>3.6317340067340331</v>
      </c>
      <c r="BK8">
        <v>5.6616713286713125</v>
      </c>
      <c r="BL8">
        <v>7.812819994820063</v>
      </c>
      <c r="BM8">
        <v>10.044934472934473</v>
      </c>
      <c r="BN8">
        <v>12.324769230769331</v>
      </c>
      <c r="BO8">
        <v>14.623133903133771</v>
      </c>
      <c r="BP8">
        <v>16.914832685832671</v>
      </c>
      <c r="BQ8">
        <v>19.176957264957231</v>
      </c>
      <c r="BR8">
        <v>21.383603988604111</v>
      </c>
      <c r="BS8">
        <v>23.514312872312885</v>
      </c>
      <c r="BT8">
        <v>25.547914529914465</v>
      </c>
      <c r="BU8">
        <v>27.462797202797102</v>
      </c>
      <c r="BV8">
        <v>29.241736855736853</v>
      </c>
      <c r="BW8">
        <v>30.871074592074592</v>
      </c>
      <c r="BX8">
        <v>32.341098420098447</v>
      </c>
      <c r="BY8">
        <v>33.648329966329975</v>
      </c>
      <c r="BZ8">
        <v>34.787228438228432</v>
      </c>
      <c r="CA8">
        <v>35.761037037037013</v>
      </c>
      <c r="CB8">
        <v>36.578082621082629</v>
      </c>
      <c r="CC8">
        <v>37.243790209790212</v>
      </c>
      <c r="CD8">
        <v>37.778045843045838</v>
      </c>
      <c r="CE8">
        <v>38.190824915824891</v>
      </c>
      <c r="CF8">
        <v>38.494710955710957</v>
      </c>
      <c r="CG8">
        <v>38.69998264698264</v>
      </c>
      <c r="CH8">
        <v>38.820471380471375</v>
      </c>
      <c r="CI8">
        <v>38.869937839937833</v>
      </c>
      <c r="CJ8">
        <v>38.861527065527056</v>
      </c>
      <c r="CK8">
        <v>38.806998186998193</v>
      </c>
      <c r="CL8">
        <v>38.718103341103344</v>
      </c>
      <c r="CM8">
        <v>38.605931623931625</v>
      </c>
      <c r="CN8">
        <v>38.480911939911934</v>
      </c>
      <c r="CO8">
        <v>38.35304895104894</v>
      </c>
      <c r="CP8">
        <v>38.227415954415953</v>
      </c>
      <c r="CQ8">
        <v>38.10798834498835</v>
      </c>
      <c r="CR8">
        <v>37.995749028749046</v>
      </c>
      <c r="CS8">
        <v>37.88613390313391</v>
      </c>
      <c r="CT8">
        <v>37.770932918932928</v>
      </c>
      <c r="CU8">
        <v>37.6433139083139</v>
      </c>
      <c r="CV8">
        <v>37.495541310541313</v>
      </c>
      <c r="CW8">
        <v>37.313526547526557</v>
      </c>
      <c r="CX8">
        <v>37.115999999999993</v>
      </c>
    </row>
    <row r="9" spans="1:102" x14ac:dyDescent="0.25">
      <c r="B9" s="1" t="s">
        <v>7</v>
      </c>
      <c r="C9">
        <v>30.665851851851855</v>
      </c>
      <c r="D9">
        <v>30.561407407407412</v>
      </c>
      <c r="E9">
        <v>30.574053778526014</v>
      </c>
      <c r="F9">
        <v>30.635423961840633</v>
      </c>
      <c r="G9">
        <v>30.651583613916941</v>
      </c>
      <c r="H9">
        <v>30.537151047512154</v>
      </c>
      <c r="I9">
        <v>30.236886363636309</v>
      </c>
      <c r="J9">
        <v>29.729852600074793</v>
      </c>
      <c r="K9">
        <v>29.023088570894028</v>
      </c>
      <c r="L9">
        <v>28.150405723905802</v>
      </c>
      <c r="M9">
        <v>27.138157781518846</v>
      </c>
      <c r="N9">
        <v>26.017431069958779</v>
      </c>
      <c r="O9">
        <v>24.866331930415217</v>
      </c>
      <c r="P9">
        <v>23.71054910213245</v>
      </c>
      <c r="Q9">
        <v>22.56550308641976</v>
      </c>
      <c r="R9">
        <v>21.43887345679013</v>
      </c>
      <c r="S9">
        <v>20.350572951739554</v>
      </c>
      <c r="T9">
        <v>19.284322858211702</v>
      </c>
      <c r="U9">
        <v>18.226377104377185</v>
      </c>
      <c r="V9">
        <v>17.162628600823023</v>
      </c>
      <c r="W9">
        <v>16.092871679760552</v>
      </c>
      <c r="X9">
        <v>14.966605218855101</v>
      </c>
      <c r="Y9">
        <v>13.808036008230404</v>
      </c>
      <c r="Z9">
        <v>12.614199682005342</v>
      </c>
      <c r="AA9">
        <v>11.387535072951714</v>
      </c>
      <c r="AB9">
        <v>10.107471286943579</v>
      </c>
      <c r="AC9">
        <v>8.7946007295173487</v>
      </c>
      <c r="AD9">
        <v>7.4560109427609236</v>
      </c>
      <c r="AE9">
        <v>6.0971154133931922</v>
      </c>
      <c r="AF9">
        <v>4.728061073700224</v>
      </c>
      <c r="AG9">
        <v>3.3623886083052352</v>
      </c>
      <c r="AH9">
        <v>2.015458941264582</v>
      </c>
      <c r="AI9">
        <v>0.66757865693960128</v>
      </c>
      <c r="AJ9">
        <v>-0.63569135802473908</v>
      </c>
      <c r="AK9">
        <v>-1.8941258885146783</v>
      </c>
      <c r="AL9">
        <v>-3.0961128881408109</v>
      </c>
      <c r="AM9">
        <v>-4.2261708754208414</v>
      </c>
      <c r="AN9">
        <v>-5.2969925177703523</v>
      </c>
      <c r="AO9">
        <v>-6.2710160867938276</v>
      </c>
      <c r="AP9">
        <v>-7.1517014590348236</v>
      </c>
      <c r="AQ9">
        <v>-7.938851384212537</v>
      </c>
      <c r="AR9">
        <v>-8.6553521324355689</v>
      </c>
      <c r="AS9">
        <v>-9.3048156565656566</v>
      </c>
      <c r="AT9">
        <v>-9.9102281144781266</v>
      </c>
      <c r="AU9">
        <v>-10.501471193415629</v>
      </c>
      <c r="AV9">
        <v>-11.079448653198595</v>
      </c>
      <c r="AW9">
        <v>-11.629735409652131</v>
      </c>
      <c r="AX9">
        <v>-12.132128320239458</v>
      </c>
      <c r="AY9">
        <v>-12.551339225589246</v>
      </c>
      <c r="AZ9">
        <v>-12.844836326225241</v>
      </c>
      <c r="BA9">
        <v>-12.979648896371089</v>
      </c>
      <c r="BB9">
        <v>-12.918959876543223</v>
      </c>
      <c r="BC9">
        <v>-12.66070622895622</v>
      </c>
      <c r="BD9">
        <v>-12.209164328469917</v>
      </c>
      <c r="BE9">
        <v>-11.55164225589216</v>
      </c>
      <c r="BF9">
        <v>-10.718272633744826</v>
      </c>
      <c r="BG9">
        <v>-9.7009745604190201</v>
      </c>
      <c r="BH9">
        <v>-8.4955101010101011</v>
      </c>
      <c r="BI9">
        <v>-7.0978480172093397</v>
      </c>
      <c r="BJ9">
        <v>-5.5125341376731063</v>
      </c>
      <c r="BK9">
        <v>-3.7518425925926531</v>
      </c>
      <c r="BL9">
        <v>-1.8447143658809677</v>
      </c>
      <c r="BM9">
        <v>0.22881359895238534</v>
      </c>
      <c r="BN9">
        <v>2.3943383838384573</v>
      </c>
      <c r="BO9">
        <v>4.6372691732133404</v>
      </c>
      <c r="BP9">
        <v>6.9141994949496519</v>
      </c>
      <c r="BQ9">
        <v>9.2540987654320226</v>
      </c>
      <c r="BR9">
        <v>11.561632996632735</v>
      </c>
      <c r="BS9">
        <v>13.829382154882293</v>
      </c>
      <c r="BT9">
        <v>16.020729236812482</v>
      </c>
      <c r="BU9">
        <v>18.125087729143679</v>
      </c>
      <c r="BV9">
        <v>20.120183501683496</v>
      </c>
      <c r="BW9">
        <v>21.967940235690211</v>
      </c>
      <c r="BX9">
        <v>23.66159343434331</v>
      </c>
      <c r="BY9">
        <v>25.193018237934947</v>
      </c>
      <c r="BZ9">
        <v>26.555038159371474</v>
      </c>
      <c r="CA9">
        <v>27.74861494575396</v>
      </c>
      <c r="CB9">
        <v>28.776386831275673</v>
      </c>
      <c r="CC9">
        <v>29.639712962962886</v>
      </c>
      <c r="CD9">
        <v>30.360910961466498</v>
      </c>
      <c r="CE9">
        <v>30.933104657687981</v>
      </c>
      <c r="CF9">
        <v>31.37250000000002</v>
      </c>
      <c r="CG9">
        <v>31.687689674523011</v>
      </c>
      <c r="CH9">
        <v>31.889358118219221</v>
      </c>
      <c r="CI9">
        <v>31.991195566778888</v>
      </c>
      <c r="CJ9">
        <v>32.014596894874664</v>
      </c>
      <c r="CK9">
        <v>31.991381780770674</v>
      </c>
      <c r="CL9">
        <v>31.951078002244653</v>
      </c>
      <c r="CM9">
        <v>31.926094650205769</v>
      </c>
      <c r="CN9">
        <v>31.935880751964085</v>
      </c>
      <c r="CO9">
        <v>31.976276936026938</v>
      </c>
      <c r="CP9">
        <v>32.025704171343079</v>
      </c>
      <c r="CQ9">
        <v>32.053347362514025</v>
      </c>
      <c r="CR9">
        <v>32.022381593714925</v>
      </c>
      <c r="CS9">
        <v>31.908235316124202</v>
      </c>
      <c r="CT9">
        <v>31.703892910587371</v>
      </c>
      <c r="CU9">
        <v>31.421502805836102</v>
      </c>
      <c r="CV9">
        <v>31.096425458286557</v>
      </c>
      <c r="CW9">
        <v>30.776120838009714</v>
      </c>
      <c r="CX9">
        <v>30.53325925925926</v>
      </c>
    </row>
    <row r="10" spans="1:102" x14ac:dyDescent="0.25">
      <c r="B10" s="1" t="s">
        <v>8</v>
      </c>
      <c r="C10">
        <v>36.223009090909102</v>
      </c>
      <c r="D10">
        <v>36.307020110192845</v>
      </c>
      <c r="E10">
        <v>36.352404866850328</v>
      </c>
      <c r="F10">
        <v>36.303872176308545</v>
      </c>
      <c r="G10">
        <v>36.112337741046858</v>
      </c>
      <c r="H10">
        <v>35.747532966023861</v>
      </c>
      <c r="I10">
        <v>35.204823140495954</v>
      </c>
      <c r="J10">
        <v>34.505642332415071</v>
      </c>
      <c r="K10">
        <v>33.687841322314135</v>
      </c>
      <c r="L10">
        <v>32.788563636363662</v>
      </c>
      <c r="M10">
        <v>31.832786960514316</v>
      </c>
      <c r="N10">
        <v>30.819050505050427</v>
      </c>
      <c r="O10">
        <v>29.721133608815585</v>
      </c>
      <c r="P10">
        <v>28.541569146005617</v>
      </c>
      <c r="Q10">
        <v>27.264921395775978</v>
      </c>
      <c r="R10">
        <v>25.883517906336142</v>
      </c>
      <c r="S10">
        <v>24.439220477502527</v>
      </c>
      <c r="T10">
        <v>22.951800183654566</v>
      </c>
      <c r="U10">
        <v>21.448648760330624</v>
      </c>
      <c r="V10">
        <v>19.950915151515002</v>
      </c>
      <c r="W10">
        <v>18.474132415059696</v>
      </c>
      <c r="X10">
        <v>17.02711790633612</v>
      </c>
      <c r="Y10">
        <v>15.611744444444399</v>
      </c>
      <c r="Z10">
        <v>14.227011753902524</v>
      </c>
      <c r="AA10">
        <v>12.869398071625506</v>
      </c>
      <c r="AB10">
        <v>11.53720679522492</v>
      </c>
      <c r="AC10">
        <v>10.229221487603303</v>
      </c>
      <c r="AD10">
        <v>8.9311446280991422</v>
      </c>
      <c r="AE10">
        <v>7.6643209366391272</v>
      </c>
      <c r="AF10">
        <v>6.423127731863973</v>
      </c>
      <c r="AG10">
        <v>5.2129104683195724</v>
      </c>
      <c r="AH10">
        <v>4.0411977961432335</v>
      </c>
      <c r="AI10">
        <v>2.9168211202939398</v>
      </c>
      <c r="AJ10">
        <v>1.8474424242424081</v>
      </c>
      <c r="AK10">
        <v>0.83981505968775227</v>
      </c>
      <c r="AL10">
        <v>-9.9553351698754206E-2</v>
      </c>
      <c r="AM10">
        <v>-0.97658677685948814</v>
      </c>
      <c r="AN10">
        <v>-1.7989660238750937</v>
      </c>
      <c r="AO10">
        <v>-2.563514508723586</v>
      </c>
      <c r="AP10">
        <v>-3.2841980716253216</v>
      </c>
      <c r="AQ10">
        <v>-3.9709802571166137</v>
      </c>
      <c r="AR10">
        <v>-4.6336803489438942</v>
      </c>
      <c r="AS10">
        <v>-5.272069146005486</v>
      </c>
      <c r="AT10">
        <v>-5.8981871441689959</v>
      </c>
      <c r="AU10">
        <v>-6.4822222222222106</v>
      </c>
      <c r="AV10">
        <v>-7.0045090909090559</v>
      </c>
      <c r="AW10">
        <v>-7.4388846648301321</v>
      </c>
      <c r="AX10">
        <v>-7.7576476584021723</v>
      </c>
      <c r="AY10">
        <v>-7.9375674931129314</v>
      </c>
      <c r="AZ10">
        <v>-7.9664044995408672</v>
      </c>
      <c r="BA10">
        <v>-7.8457485766758399</v>
      </c>
      <c r="BB10">
        <v>-7.5909713498622216</v>
      </c>
      <c r="BC10">
        <v>-7.2234905417813966</v>
      </c>
      <c r="BD10">
        <v>-6.7576753902663294</v>
      </c>
      <c r="BE10">
        <v>-6.1887528925619408</v>
      </c>
      <c r="BF10">
        <v>-5.4863191919191694</v>
      </c>
      <c r="BG10">
        <v>-4.6004046831956567</v>
      </c>
      <c r="BH10">
        <v>-3.4807763085398933</v>
      </c>
      <c r="BI10">
        <v>-2.09820312213018</v>
      </c>
      <c r="BJ10">
        <v>-0.46522910927451971</v>
      </c>
      <c r="BK10">
        <v>1.3992898071625957</v>
      </c>
      <c r="BL10">
        <v>3.400275206611604</v>
      </c>
      <c r="BM10">
        <v>5.4637182736456236</v>
      </c>
      <c r="BN10">
        <v>7.5691132231404978</v>
      </c>
      <c r="BO10">
        <v>9.6233794306704539</v>
      </c>
      <c r="BP10">
        <v>11.665609550045849</v>
      </c>
      <c r="BQ10">
        <v>13.635293939393884</v>
      </c>
      <c r="BR10">
        <v>15.551614600551124</v>
      </c>
      <c r="BS10">
        <v>17.434271808999075</v>
      </c>
      <c r="BT10">
        <v>19.264309641873275</v>
      </c>
      <c r="BU10">
        <v>21.049760330578323</v>
      </c>
      <c r="BV10">
        <v>22.784887052341592</v>
      </c>
      <c r="BW10">
        <v>24.460299173553654</v>
      </c>
      <c r="BX10">
        <v>26.060141965105583</v>
      </c>
      <c r="BY10">
        <v>27.569595500459076</v>
      </c>
      <c r="BZ10">
        <v>28.987537465564927</v>
      </c>
      <c r="CA10">
        <v>30.312014049586569</v>
      </c>
      <c r="CB10">
        <v>31.512417171717107</v>
      </c>
      <c r="CC10">
        <v>32.597377134986246</v>
      </c>
      <c r="CD10">
        <v>33.565948943985305</v>
      </c>
      <c r="CE10">
        <v>34.416834710743721</v>
      </c>
      <c r="CF10">
        <v>35.151437190082667</v>
      </c>
      <c r="CG10">
        <v>35.771091460055025</v>
      </c>
      <c r="CH10">
        <v>36.275906611570306</v>
      </c>
      <c r="CI10">
        <v>36.665038292011033</v>
      </c>
      <c r="CJ10">
        <v>36.939406978879717</v>
      </c>
      <c r="CK10">
        <v>37.104549770431611</v>
      </c>
      <c r="CL10">
        <v>37.174437190082642</v>
      </c>
      <c r="CM10">
        <v>37.168412121212128</v>
      </c>
      <c r="CN10">
        <v>37.103688062442622</v>
      </c>
      <c r="CO10">
        <v>36.989304132231403</v>
      </c>
      <c r="CP10">
        <v>36.830883103764904</v>
      </c>
      <c r="CQ10">
        <v>36.641921395775917</v>
      </c>
      <c r="CR10">
        <v>36.447501377410433</v>
      </c>
      <c r="CS10">
        <v>36.275443985307625</v>
      </c>
      <c r="CT10">
        <v>36.145261707988972</v>
      </c>
      <c r="CU10">
        <v>36.064656749311304</v>
      </c>
      <c r="CV10">
        <v>36.035136730945815</v>
      </c>
      <c r="CW10">
        <v>36.055468962350773</v>
      </c>
      <c r="CX10">
        <v>36.115600000000001</v>
      </c>
    </row>
    <row r="11" spans="1:102" x14ac:dyDescent="0.25">
      <c r="B11" s="1" t="s">
        <v>9</v>
      </c>
      <c r="C11">
        <v>40.862778947368419</v>
      </c>
      <c r="D11">
        <v>40.643467304625204</v>
      </c>
      <c r="E11">
        <v>40.372542052099945</v>
      </c>
      <c r="F11">
        <v>40.031390111642757</v>
      </c>
      <c r="G11">
        <v>39.580699521531045</v>
      </c>
      <c r="H11">
        <v>39.004896225411905</v>
      </c>
      <c r="I11">
        <v>38.301305263157737</v>
      </c>
      <c r="J11">
        <v>37.472808612440154</v>
      </c>
      <c r="K11">
        <v>36.522881977671268</v>
      </c>
      <c r="L11">
        <v>35.461565550239271</v>
      </c>
      <c r="M11">
        <v>34.303664327485443</v>
      </c>
      <c r="N11">
        <v>33.064445614035137</v>
      </c>
      <c r="O11">
        <v>31.760422647527808</v>
      </c>
      <c r="P11">
        <v>30.420451461988346</v>
      </c>
      <c r="Q11">
        <v>29.026886124401891</v>
      </c>
      <c r="R11">
        <v>27.630946092503883</v>
      </c>
      <c r="S11">
        <v>26.243813184476277</v>
      </c>
      <c r="T11">
        <v>24.880155768208482</v>
      </c>
      <c r="U11">
        <v>23.552181818181829</v>
      </c>
      <c r="V11">
        <v>22.267194577352413</v>
      </c>
      <c r="W11">
        <v>21.0252157363105</v>
      </c>
      <c r="X11">
        <v>19.820152791068477</v>
      </c>
      <c r="Y11">
        <v>18.652318128654951</v>
      </c>
      <c r="Z11">
        <v>17.478172355130301</v>
      </c>
      <c r="AA11">
        <v>16.321074960127497</v>
      </c>
      <c r="AB11">
        <v>15.186897076023419</v>
      </c>
      <c r="AC11">
        <v>14.065796597554517</v>
      </c>
      <c r="AD11">
        <v>12.967298564593339</v>
      </c>
      <c r="AE11">
        <v>11.912935672514687</v>
      </c>
      <c r="AF11">
        <v>10.905423179160209</v>
      </c>
      <c r="AG11">
        <v>9.948805741626888</v>
      </c>
      <c r="AH11">
        <v>9.0430206273258946</v>
      </c>
      <c r="AI11">
        <v>8.1853114300902412</v>
      </c>
      <c r="AJ11">
        <v>7.372389473684235</v>
      </c>
      <c r="AK11">
        <v>6.6009073896863137</v>
      </c>
      <c r="AL11">
        <v>5.8642833599148636</v>
      </c>
      <c r="AM11">
        <v>5.1561770334927939</v>
      </c>
      <c r="AN11">
        <v>4.4692989898989248</v>
      </c>
      <c r="AO11">
        <v>3.7954875066454048</v>
      </c>
      <c r="AP11">
        <v>3.1280344497607433</v>
      </c>
      <c r="AQ11">
        <v>2.4644752791067406</v>
      </c>
      <c r="AR11">
        <v>1.8067921318446374</v>
      </c>
      <c r="AS11">
        <v>1.164109728867635</v>
      </c>
      <c r="AT11">
        <v>0.55507432216912767</v>
      </c>
      <c r="AU11">
        <v>1.03578947368386E-2</v>
      </c>
      <c r="AV11">
        <v>-0.44562870813395861</v>
      </c>
      <c r="AW11">
        <v>-0.76948080808082098</v>
      </c>
      <c r="AX11">
        <v>-0.95201531100481407</v>
      </c>
      <c r="AY11">
        <v>-0.95274960127592156</v>
      </c>
      <c r="AZ11">
        <v>-0.76549133439656913</v>
      </c>
      <c r="BA11">
        <v>-0.37673896863373962</v>
      </c>
      <c r="BB11">
        <v>0.22118883572565101</v>
      </c>
      <c r="BC11">
        <v>1.0328509303561186</v>
      </c>
      <c r="BD11">
        <v>2.0590389154704729</v>
      </c>
      <c r="BE11">
        <v>3.3354755980862079</v>
      </c>
      <c r="BF11">
        <v>4.8466619883040885</v>
      </c>
      <c r="BG11">
        <v>6.5818065922383804</v>
      </c>
      <c r="BH11">
        <v>8.5199773524721127</v>
      </c>
      <c r="BI11">
        <v>10.628338862306833</v>
      </c>
      <c r="BJ11">
        <v>12.866076448697108</v>
      </c>
      <c r="BK11">
        <v>15.18976555023915</v>
      </c>
      <c r="BL11">
        <v>17.557078362573119</v>
      </c>
      <c r="BM11">
        <v>19.930423391812642</v>
      </c>
      <c r="BN11">
        <v>22.277689952153008</v>
      </c>
      <c r="BO11">
        <v>24.571719085592534</v>
      </c>
      <c r="BP11">
        <v>26.792894843168455</v>
      </c>
      <c r="BQ11">
        <v>28.910957894736896</v>
      </c>
      <c r="BR11">
        <v>30.943362147793447</v>
      </c>
      <c r="BS11">
        <v>32.867885592769831</v>
      </c>
      <c r="BT11">
        <v>34.660275917065583</v>
      </c>
      <c r="BU11">
        <v>36.321970441254955</v>
      </c>
      <c r="BV11">
        <v>37.846699415204782</v>
      </c>
      <c r="BW11">
        <v>39.226067942583775</v>
      </c>
      <c r="BX11">
        <v>40.450646358320057</v>
      </c>
      <c r="BY11">
        <v>41.513860925039872</v>
      </c>
      <c r="BZ11">
        <v>42.407063157894676</v>
      </c>
      <c r="CA11">
        <v>43.12709239766091</v>
      </c>
      <c r="CB11">
        <v>43.672663157894732</v>
      </c>
      <c r="CC11">
        <v>44.043608931419435</v>
      </c>
      <c r="CD11">
        <v>44.245986071238697</v>
      </c>
      <c r="CE11">
        <v>44.291614992025515</v>
      </c>
      <c r="CF11">
        <v>44.199097607655496</v>
      </c>
      <c r="CG11">
        <v>43.997513237639581</v>
      </c>
      <c r="CH11">
        <v>43.727140031897946</v>
      </c>
      <c r="CI11">
        <v>43.426826794258382</v>
      </c>
      <c r="CJ11">
        <v>43.13049292929292</v>
      </c>
      <c r="CK11">
        <v>42.856649973418378</v>
      </c>
      <c r="CL11">
        <v>42.61012121212125</v>
      </c>
      <c r="CM11">
        <v>42.387621052631587</v>
      </c>
      <c r="CN11">
        <v>42.18408027644869</v>
      </c>
      <c r="CO11">
        <v>41.99795311004786</v>
      </c>
      <c r="CP11">
        <v>41.831099096225422</v>
      </c>
      <c r="CQ11">
        <v>41.684301860712402</v>
      </c>
      <c r="CR11">
        <v>41.553962679425879</v>
      </c>
      <c r="CS11">
        <v>41.431777246145685</v>
      </c>
      <c r="CT11">
        <v>41.3074772993089</v>
      </c>
      <c r="CU11">
        <v>41.174843062200949</v>
      </c>
      <c r="CV11">
        <v>41.030379053694872</v>
      </c>
      <c r="CW11">
        <v>40.87357990430619</v>
      </c>
      <c r="CX11">
        <v>40.691157894736833</v>
      </c>
    </row>
    <row r="12" spans="1:102" x14ac:dyDescent="0.25">
      <c r="B12" s="1" t="s">
        <v>10</v>
      </c>
      <c r="C12">
        <v>38.929969387755115</v>
      </c>
      <c r="D12">
        <v>38.370290558647724</v>
      </c>
      <c r="E12">
        <v>37.751319212533531</v>
      </c>
      <c r="F12">
        <v>37.064354669140457</v>
      </c>
      <c r="G12">
        <v>36.263271799628917</v>
      </c>
      <c r="H12">
        <v>35.36953586889301</v>
      </c>
      <c r="I12">
        <v>34.404785714285907</v>
      </c>
      <c r="J12">
        <v>33.359597608740501</v>
      </c>
      <c r="K12">
        <v>32.229629767058313</v>
      </c>
      <c r="L12">
        <v>31.043621521335883</v>
      </c>
      <c r="M12">
        <v>29.808340857555127</v>
      </c>
      <c r="N12">
        <v>28.52612244897967</v>
      </c>
      <c r="O12">
        <v>27.212155534941388</v>
      </c>
      <c r="P12">
        <v>25.874817151102832</v>
      </c>
      <c r="Q12">
        <v>24.517195732838616</v>
      </c>
      <c r="R12">
        <v>23.140633889919581</v>
      </c>
      <c r="S12">
        <v>21.745252216037866</v>
      </c>
      <c r="T12">
        <v>20.329875386518204</v>
      </c>
      <c r="U12">
        <v>18.88958163265314</v>
      </c>
      <c r="V12">
        <v>17.424355287569576</v>
      </c>
      <c r="W12">
        <v>15.931089363017847</v>
      </c>
      <c r="X12">
        <v>14.404858688930243</v>
      </c>
      <c r="Y12">
        <v>12.845400226757398</v>
      </c>
      <c r="Z12">
        <v>11.250839826839796</v>
      </c>
      <c r="AA12">
        <v>9.6253948670379543</v>
      </c>
      <c r="AB12">
        <v>7.9782813852812682</v>
      </c>
      <c r="AC12">
        <v>6.3228546691404031</v>
      </c>
      <c r="AD12">
        <v>4.6785575139145683</v>
      </c>
      <c r="AE12">
        <v>3.0663533292103962</v>
      </c>
      <c r="AF12">
        <v>1.5038606472892626</v>
      </c>
      <c r="AG12">
        <v>1.533951762512302E-2</v>
      </c>
      <c r="AH12">
        <v>-1.3810103071533213</v>
      </c>
      <c r="AI12">
        <v>-2.6729451659450674</v>
      </c>
      <c r="AJ12">
        <v>-3.847238095238132</v>
      </c>
      <c r="AK12">
        <v>-4.89210441146155</v>
      </c>
      <c r="AL12">
        <v>-5.8182351061635629</v>
      </c>
      <c r="AM12">
        <v>-6.6319860853431924</v>
      </c>
      <c r="AN12">
        <v>-7.3460169037311696</v>
      </c>
      <c r="AO12">
        <v>-7.9770870954443041</v>
      </c>
      <c r="AP12">
        <v>-8.539360853432294</v>
      </c>
      <c r="AQ12">
        <v>-9.0462899402185197</v>
      </c>
      <c r="AR12">
        <v>-9.5101688311688672</v>
      </c>
      <c r="AS12">
        <v>-9.9289922696351436</v>
      </c>
      <c r="AT12">
        <v>-10.295532467532473</v>
      </c>
      <c r="AU12">
        <v>-10.597598639455789</v>
      </c>
      <c r="AV12">
        <v>-10.808052875695754</v>
      </c>
      <c r="AW12">
        <v>-10.903754380540089</v>
      </c>
      <c r="AX12">
        <v>-10.86719789734075</v>
      </c>
      <c r="AY12">
        <v>-10.696028756957372</v>
      </c>
      <c r="AZ12">
        <v>-10.357940836940848</v>
      </c>
      <c r="BA12">
        <v>-9.8742291280148358</v>
      </c>
      <c r="BB12">
        <v>-9.2398101422386407</v>
      </c>
      <c r="BC12">
        <v>-8.4201432694290119</v>
      </c>
      <c r="BD12">
        <v>-7.4347749948464248</v>
      </c>
      <c r="BE12">
        <v>-6.269154916512087</v>
      </c>
      <c r="BF12">
        <v>-4.9335487528345565</v>
      </c>
      <c r="BG12">
        <v>-3.4271044114616118</v>
      </c>
      <c r="BH12">
        <v>-1.7771861471862236</v>
      </c>
      <c r="BI12">
        <v>8.1880024721515021E-4</v>
      </c>
      <c r="BJ12">
        <v>1.8963241599670153</v>
      </c>
      <c r="BK12">
        <v>3.8869984539270055</v>
      </c>
      <c r="BL12">
        <v>5.9621851164706303</v>
      </c>
      <c r="BM12">
        <v>8.1084672232529886</v>
      </c>
      <c r="BN12">
        <v>10.307449907235739</v>
      </c>
      <c r="BO12">
        <v>12.541946918161536</v>
      </c>
      <c r="BP12">
        <v>14.791702535559692</v>
      </c>
      <c r="BQ12">
        <v>17.03331632653056</v>
      </c>
      <c r="BR12">
        <v>19.243521851164896</v>
      </c>
      <c r="BS12">
        <v>21.400485054627744</v>
      </c>
      <c r="BT12">
        <v>23.485014842300416</v>
      </c>
      <c r="BU12">
        <v>25.478386724386823</v>
      </c>
      <c r="BV12">
        <v>27.364993918779511</v>
      </c>
      <c r="BW12">
        <v>29.138130797773574</v>
      </c>
      <c r="BX12">
        <v>30.787304370232945</v>
      </c>
      <c r="BY12">
        <v>32.307705215419389</v>
      </c>
      <c r="BZ12">
        <v>33.702869820655714</v>
      </c>
      <c r="CA12">
        <v>34.968956916099749</v>
      </c>
      <c r="CB12">
        <v>36.111268707482992</v>
      </c>
      <c r="CC12">
        <v>37.135358379715591</v>
      </c>
      <c r="CD12">
        <v>38.050650381364605</v>
      </c>
      <c r="CE12">
        <v>38.861768810554523</v>
      </c>
      <c r="CF12">
        <v>39.576856215213397</v>
      </c>
      <c r="CG12">
        <v>40.203662853019964</v>
      </c>
      <c r="CH12">
        <v>40.740220676149228</v>
      </c>
      <c r="CI12">
        <v>41.186525355596764</v>
      </c>
      <c r="CJ12">
        <v>41.547815708101439</v>
      </c>
      <c r="CK12">
        <v>41.818732220160811</v>
      </c>
      <c r="CL12">
        <v>41.99958286951145</v>
      </c>
      <c r="CM12">
        <v>42.105376417233543</v>
      </c>
      <c r="CN12">
        <v>42.132658111729562</v>
      </c>
      <c r="CO12">
        <v>42.073987012987004</v>
      </c>
      <c r="CP12">
        <v>41.941569676355407</v>
      </c>
      <c r="CQ12">
        <v>41.732023088023077</v>
      </c>
      <c r="CR12">
        <v>41.429547928262139</v>
      </c>
      <c r="CS12">
        <v>41.067874974232119</v>
      </c>
      <c r="CT12">
        <v>40.666433931148248</v>
      </c>
      <c r="CU12">
        <v>40.236459802102637</v>
      </c>
      <c r="CV12">
        <v>39.796347247990049</v>
      </c>
      <c r="CW12">
        <v>39.342342506699623</v>
      </c>
      <c r="CX12">
        <v>38.87029591836734</v>
      </c>
    </row>
    <row r="13" spans="1:102" x14ac:dyDescent="0.25">
      <c r="B13" s="1" t="s">
        <v>11</v>
      </c>
      <c r="C13">
        <v>42.917833333333341</v>
      </c>
      <c r="D13">
        <v>43.177439281705965</v>
      </c>
      <c r="E13">
        <v>43.475805723905758</v>
      </c>
      <c r="F13">
        <v>43.725583164983227</v>
      </c>
      <c r="G13">
        <v>43.842619416386057</v>
      </c>
      <c r="H13">
        <v>43.748481144781124</v>
      </c>
      <c r="I13">
        <v>43.376056228956195</v>
      </c>
      <c r="J13">
        <v>42.694777441077399</v>
      </c>
      <c r="K13">
        <v>41.724373849607154</v>
      </c>
      <c r="L13">
        <v>40.483160606060551</v>
      </c>
      <c r="M13">
        <v>39.005797530864307</v>
      </c>
      <c r="N13">
        <v>37.328538271605048</v>
      </c>
      <c r="O13">
        <v>35.480632996633197</v>
      </c>
      <c r="P13">
        <v>33.488567115600461</v>
      </c>
      <c r="Q13">
        <v>31.371955780022443</v>
      </c>
      <c r="R13">
        <v>29.153679797979557</v>
      </c>
      <c r="S13">
        <v>26.856578002244536</v>
      </c>
      <c r="T13">
        <v>24.507333445566818</v>
      </c>
      <c r="U13">
        <v>22.135691919191917</v>
      </c>
      <c r="V13">
        <v>19.772209090908969</v>
      </c>
      <c r="W13">
        <v>17.457099887766596</v>
      </c>
      <c r="X13">
        <v>15.207195286195269</v>
      </c>
      <c r="Y13">
        <v>12.998893827160474</v>
      </c>
      <c r="Z13">
        <v>10.913386419752833</v>
      </c>
      <c r="AA13">
        <v>8.9372340067340126</v>
      </c>
      <c r="AB13">
        <v>7.0915736251403905</v>
      </c>
      <c r="AC13">
        <v>5.3384885521886147</v>
      </c>
      <c r="AD13">
        <v>3.700904040404053</v>
      </c>
      <c r="AE13">
        <v>2.190742648709461</v>
      </c>
      <c r="AF13">
        <v>0.79132772166105636</v>
      </c>
      <c r="AG13">
        <v>-0.50606397306387663</v>
      </c>
      <c r="AH13">
        <v>-1.7120580246913697</v>
      </c>
      <c r="AI13">
        <v>-2.8403363636363763</v>
      </c>
      <c r="AJ13">
        <v>-3.9018370370370468</v>
      </c>
      <c r="AK13">
        <v>-4.9250768799102032</v>
      </c>
      <c r="AL13">
        <v>-5.9169635241303835</v>
      </c>
      <c r="AM13">
        <v>-6.8718868686868939</v>
      </c>
      <c r="AN13">
        <v>-7.832966666666656</v>
      </c>
      <c r="AO13">
        <v>-8.7711041526374007</v>
      </c>
      <c r="AP13">
        <v>-9.6904885521885724</v>
      </c>
      <c r="AQ13">
        <v>-10.593233670033653</v>
      </c>
      <c r="AR13">
        <v>-11.476999887766569</v>
      </c>
      <c r="AS13">
        <v>-12.329775757575728</v>
      </c>
      <c r="AT13">
        <v>-13.170435353535304</v>
      </c>
      <c r="AU13">
        <v>-13.972000000000008</v>
      </c>
      <c r="AV13">
        <v>-14.72559393939396</v>
      </c>
      <c r="AW13">
        <v>-15.418750953984237</v>
      </c>
      <c r="AX13">
        <v>-16.046244556677866</v>
      </c>
      <c r="AY13">
        <v>-16.571743771043792</v>
      </c>
      <c r="AZ13">
        <v>-16.98404500561168</v>
      </c>
      <c r="BA13">
        <v>-17.251581593714931</v>
      </c>
      <c r="BB13">
        <v>-17.341356228956219</v>
      </c>
      <c r="BC13">
        <v>-17.228547811447825</v>
      </c>
      <c r="BD13">
        <v>-16.861061279461264</v>
      </c>
      <c r="BE13">
        <v>-16.180870707070756</v>
      </c>
      <c r="BF13">
        <v>-15.14877283950622</v>
      </c>
      <c r="BG13">
        <v>-13.72619135802462</v>
      </c>
      <c r="BH13">
        <v>-11.902073400673341</v>
      </c>
      <c r="BI13">
        <v>-9.6937594837261241</v>
      </c>
      <c r="BJ13">
        <v>-7.1378390572389474</v>
      </c>
      <c r="BK13">
        <v>-4.2977787878788254</v>
      </c>
      <c r="BL13">
        <v>-1.2550455667785985</v>
      </c>
      <c r="BM13">
        <v>1.884481930415304</v>
      </c>
      <c r="BN13">
        <v>5.0953050505049617</v>
      </c>
      <c r="BO13">
        <v>8.3214720538713927</v>
      </c>
      <c r="BP13">
        <v>11.486821997755341</v>
      </c>
      <c r="BQ13">
        <v>14.54617037037036</v>
      </c>
      <c r="BR13">
        <v>17.488772502805848</v>
      </c>
      <c r="BS13">
        <v>20.312506958473627</v>
      </c>
      <c r="BT13">
        <v>23.006190235690415</v>
      </c>
      <c r="BU13">
        <v>25.566449158249135</v>
      </c>
      <c r="BV13">
        <v>27.987163411896969</v>
      </c>
      <c r="BW13">
        <v>30.260632323232361</v>
      </c>
      <c r="BX13">
        <v>32.375897418630856</v>
      </c>
      <c r="BY13">
        <v>34.326383838383968</v>
      </c>
      <c r="BZ13">
        <v>36.103885858585834</v>
      </c>
      <c r="CA13">
        <v>37.708871043770834</v>
      </c>
      <c r="CB13">
        <v>39.125323456790099</v>
      </c>
      <c r="CC13">
        <v>40.378302693602663</v>
      </c>
      <c r="CD13">
        <v>41.465809652076359</v>
      </c>
      <c r="CE13">
        <v>42.365646689113326</v>
      </c>
      <c r="CF13">
        <v>43.082297979797971</v>
      </c>
      <c r="CG13">
        <v>43.606915151515146</v>
      </c>
      <c r="CH13">
        <v>43.937645679012327</v>
      </c>
      <c r="CI13">
        <v>44.077413131313108</v>
      </c>
      <c r="CJ13">
        <v>44.038359371492675</v>
      </c>
      <c r="CK13">
        <v>43.883484399551094</v>
      </c>
      <c r="CL13">
        <v>43.65341111111109</v>
      </c>
      <c r="CM13">
        <v>43.409965432098716</v>
      </c>
      <c r="CN13">
        <v>43.210845566778879</v>
      </c>
      <c r="CO13">
        <v>43.079850505050509</v>
      </c>
      <c r="CP13">
        <v>43.010344893378246</v>
      </c>
      <c r="CQ13">
        <v>42.969721548821525</v>
      </c>
      <c r="CR13">
        <v>42.934345791245796</v>
      </c>
      <c r="CS13">
        <v>42.860456790123457</v>
      </c>
      <c r="CT13">
        <v>42.769702020202025</v>
      </c>
      <c r="CU13">
        <v>42.694284848484841</v>
      </c>
      <c r="CV13">
        <v>42.671686756453404</v>
      </c>
      <c r="CW13">
        <v>42.737649943883277</v>
      </c>
      <c r="CX13">
        <v>42.913822222222215</v>
      </c>
    </row>
    <row r="14" spans="1:102" x14ac:dyDescent="0.25">
      <c r="B14" s="1" t="s">
        <v>12</v>
      </c>
      <c r="C14">
        <v>40.616006289308181</v>
      </c>
      <c r="D14">
        <v>40.637467251127639</v>
      </c>
      <c r="E14">
        <v>40.622636490693104</v>
      </c>
      <c r="F14">
        <v>40.524126357918824</v>
      </c>
      <c r="G14">
        <v>40.290208118925044</v>
      </c>
      <c r="H14">
        <v>39.842009275141322</v>
      </c>
      <c r="I14">
        <v>39.186080617495968</v>
      </c>
      <c r="J14">
        <v>38.344853376532598</v>
      </c>
      <c r="K14">
        <v>37.340697859094057</v>
      </c>
      <c r="L14">
        <v>36.202202401372212</v>
      </c>
      <c r="M14">
        <v>34.967904707451751</v>
      </c>
      <c r="N14">
        <v>33.67032075471689</v>
      </c>
      <c r="O14">
        <v>32.326997331808471</v>
      </c>
      <c r="P14">
        <v>30.946542024013922</v>
      </c>
      <c r="Q14">
        <v>29.531623340321378</v>
      </c>
      <c r="R14">
        <v>28.086647226986813</v>
      </c>
      <c r="S14">
        <v>26.615934629311841</v>
      </c>
      <c r="T14">
        <v>25.125078203417726</v>
      </c>
      <c r="U14">
        <v>23.626233847913074</v>
      </c>
      <c r="V14">
        <v>22.135075026999651</v>
      </c>
      <c r="W14">
        <v>20.640281811828991</v>
      </c>
      <c r="X14">
        <v>19.180641128263861</v>
      </c>
      <c r="Y14">
        <v>17.734369671558323</v>
      </c>
      <c r="Z14">
        <v>16.287575694047568</v>
      </c>
      <c r="AA14">
        <v>14.856667619592251</v>
      </c>
      <c r="AB14">
        <v>13.432291277555269</v>
      </c>
      <c r="AC14">
        <v>12.007051585032627</v>
      </c>
      <c r="AD14">
        <v>10.583371640937672</v>
      </c>
      <c r="AE14">
        <v>9.1674192236834475</v>
      </c>
      <c r="AF14">
        <v>7.7695847786040781</v>
      </c>
      <c r="AG14">
        <v>6.4022138364779799</v>
      </c>
      <c r="AH14">
        <v>5.0761661902038062</v>
      </c>
      <c r="AI14">
        <v>3.8001724159836541</v>
      </c>
      <c r="AJ14">
        <v>2.5799664570230543</v>
      </c>
      <c r="AK14">
        <v>1.4290041293436302</v>
      </c>
      <c r="AL14">
        <v>0.32499447303193635</v>
      </c>
      <c r="AM14">
        <v>-0.72508004574043494</v>
      </c>
      <c r="AN14">
        <v>-1.7198240264279101</v>
      </c>
      <c r="AO14">
        <v>-2.6757816530079492</v>
      </c>
      <c r="AP14">
        <v>-3.6063201829616918</v>
      </c>
      <c r="AQ14">
        <v>-4.5225176926497195</v>
      </c>
      <c r="AR14">
        <v>-5.4331115558095799</v>
      </c>
      <c r="AS14">
        <v>-6.3405376405564784</v>
      </c>
      <c r="AT14">
        <v>-7.2358305063210766</v>
      </c>
      <c r="AU14">
        <v>-8.0895296995108659</v>
      </c>
      <c r="AV14">
        <v>-8.8891955403088243</v>
      </c>
      <c r="AW14">
        <v>-9.5922417254303429</v>
      </c>
      <c r="AX14">
        <v>-10.163614065180077</v>
      </c>
      <c r="AY14">
        <v>-10.572180674671248</v>
      </c>
      <c r="AZ14">
        <v>-10.802813226605675</v>
      </c>
      <c r="BA14">
        <v>-10.830260085128003</v>
      </c>
      <c r="BB14">
        <v>-10.637843529635976</v>
      </c>
      <c r="BC14">
        <v>-10.219239311352423</v>
      </c>
      <c r="BD14">
        <v>-9.5468691315671563</v>
      </c>
      <c r="BE14">
        <v>-8.6155511720984279</v>
      </c>
      <c r="BF14">
        <v>-7.4023459119496957</v>
      </c>
      <c r="BG14">
        <v>-5.9140232513817761</v>
      </c>
      <c r="BH14">
        <v>-4.1577135506003033</v>
      </c>
      <c r="BI14">
        <v>-2.1655483768500119</v>
      </c>
      <c r="BJ14">
        <v>3.3496156534072362E-2</v>
      </c>
      <c r="BK14">
        <v>2.4134602630074453</v>
      </c>
      <c r="BL14">
        <v>4.8984296423356275</v>
      </c>
      <c r="BM14">
        <v>7.4897503970519237</v>
      </c>
      <c r="BN14">
        <v>10.106842767295527</v>
      </c>
      <c r="BO14">
        <v>12.724615145161669</v>
      </c>
      <c r="BP14">
        <v>15.310910869703076</v>
      </c>
      <c r="BQ14">
        <v>17.835578616352187</v>
      </c>
      <c r="BR14">
        <v>20.320161933803305</v>
      </c>
      <c r="BS14">
        <v>22.710154564512827</v>
      </c>
      <c r="BT14">
        <v>24.999075471698141</v>
      </c>
      <c r="BU14">
        <v>27.182063401309335</v>
      </c>
      <c r="BV14">
        <v>29.252440759799335</v>
      </c>
      <c r="BW14">
        <v>31.24545797598627</v>
      </c>
      <c r="BX14">
        <v>33.119013023314828</v>
      </c>
      <c r="BY14">
        <v>34.862679626453009</v>
      </c>
      <c r="BZ14">
        <v>36.473007242233749</v>
      </c>
      <c r="CA14">
        <v>37.940019249094895</v>
      </c>
      <c r="CB14">
        <v>39.25597693920335</v>
      </c>
      <c r="CC14">
        <v>40.415211358871808</v>
      </c>
      <c r="CD14">
        <v>41.411329585159763</v>
      </c>
      <c r="CE14">
        <v>42.237374880884346</v>
      </c>
      <c r="CF14">
        <v>42.891262435677497</v>
      </c>
      <c r="CG14">
        <v>43.367971031065395</v>
      </c>
      <c r="CH14">
        <v>43.671106918238969</v>
      </c>
      <c r="CI14">
        <v>43.810731846769578</v>
      </c>
      <c r="CJ14">
        <v>43.807422908328547</v>
      </c>
      <c r="CK14">
        <v>43.684561908392062</v>
      </c>
      <c r="CL14">
        <v>43.476361349342511</v>
      </c>
      <c r="CM14">
        <v>43.218691125087332</v>
      </c>
      <c r="CN14">
        <v>42.929326408741524</v>
      </c>
      <c r="CO14">
        <v>42.626737564322497</v>
      </c>
      <c r="CP14">
        <v>42.310863414014378</v>
      </c>
      <c r="CQ14">
        <v>41.973560891938291</v>
      </c>
      <c r="CR14">
        <v>41.62067238421939</v>
      </c>
      <c r="CS14">
        <v>41.261365097516027</v>
      </c>
      <c r="CT14">
        <v>40.916487643733021</v>
      </c>
      <c r="CU14">
        <v>40.638862588145614</v>
      </c>
      <c r="CV14">
        <v>40.445478749761762</v>
      </c>
      <c r="CW14">
        <v>40.339458992440072</v>
      </c>
      <c r="CX14">
        <v>40.318553459119492</v>
      </c>
    </row>
    <row r="15" spans="1:102" x14ac:dyDescent="0.25">
      <c r="B15" s="1" t="s">
        <v>13</v>
      </c>
      <c r="C15">
        <v>42.022670588235314</v>
      </c>
      <c r="D15">
        <v>42.38178526440872</v>
      </c>
      <c r="E15">
        <v>42.733263576945959</v>
      </c>
      <c r="F15">
        <v>42.99627771836002</v>
      </c>
      <c r="G15">
        <v>43.094856565656599</v>
      </c>
      <c r="H15">
        <v>42.974963636363675</v>
      </c>
      <c r="I15">
        <v>42.611797147950043</v>
      </c>
      <c r="J15">
        <v>42.010267023172915</v>
      </c>
      <c r="K15">
        <v>41.188212834224508</v>
      </c>
      <c r="L15">
        <v>40.184601069518706</v>
      </c>
      <c r="M15">
        <v>39.032624242424156</v>
      </c>
      <c r="N15">
        <v>37.753462745098098</v>
      </c>
      <c r="O15">
        <v>36.36099465240634</v>
      </c>
      <c r="P15">
        <v>34.862276173499758</v>
      </c>
      <c r="Q15">
        <v>33.265603565062285</v>
      </c>
      <c r="R15">
        <v>31.584231372549112</v>
      </c>
      <c r="S15">
        <v>29.837076054664045</v>
      </c>
      <c r="T15">
        <v>28.04521865716</v>
      </c>
      <c r="U15">
        <v>26.228277005347422</v>
      </c>
      <c r="V15">
        <v>24.401642186571685</v>
      </c>
      <c r="W15">
        <v>22.573968152109277</v>
      </c>
      <c r="X15">
        <v>20.750018894830646</v>
      </c>
      <c r="Y15">
        <v>18.935081045751701</v>
      </c>
      <c r="Z15">
        <v>17.137136423054045</v>
      </c>
      <c r="AA15">
        <v>15.366888413547015</v>
      </c>
      <c r="AB15">
        <v>13.638776470588292</v>
      </c>
      <c r="AC15">
        <v>11.968322638146079</v>
      </c>
      <c r="AD15">
        <v>10.369997860962537</v>
      </c>
      <c r="AE15">
        <v>8.8530969696968249</v>
      </c>
      <c r="AF15">
        <v>7.4203553178850168</v>
      </c>
      <c r="AG15">
        <v>6.0676620320856482</v>
      </c>
      <c r="AH15">
        <v>4.7853686274509748</v>
      </c>
      <c r="AI15">
        <v>3.5628174688056027</v>
      </c>
      <c r="AJ15">
        <v>2.3946000000000245</v>
      </c>
      <c r="AK15">
        <v>1.2818165181222989</v>
      </c>
      <c r="AL15">
        <v>0.22735674390957972</v>
      </c>
      <c r="AM15">
        <v>-0.76126951871645288</v>
      </c>
      <c r="AN15">
        <v>-1.6780022578728135</v>
      </c>
      <c r="AO15">
        <v>-2.5239284610813648</v>
      </c>
      <c r="AP15">
        <v>-3.3091693404634972</v>
      </c>
      <c r="AQ15">
        <v>-4.0517012477718515</v>
      </c>
      <c r="AR15">
        <v>-4.768096256684597</v>
      </c>
      <c r="AS15">
        <v>-5.5003832442067893</v>
      </c>
      <c r="AT15">
        <v>-6.2511344028520348</v>
      </c>
      <c r="AU15">
        <v>-7.012452287581648</v>
      </c>
      <c r="AV15">
        <v>-7.7672406417112141</v>
      </c>
      <c r="AW15">
        <v>-8.4748150920974421</v>
      </c>
      <c r="AX15">
        <v>-9.0855844325609461</v>
      </c>
      <c r="AY15">
        <v>-9.5578367201426158</v>
      </c>
      <c r="AZ15">
        <v>-9.86776838978016</v>
      </c>
      <c r="BA15">
        <v>-10.003808080808078</v>
      </c>
      <c r="BB15">
        <v>-9.969896256684482</v>
      </c>
      <c r="BC15">
        <v>-9.7740305407011405</v>
      </c>
      <c r="BD15">
        <v>-9.4055620915032563</v>
      </c>
      <c r="BE15">
        <v>-8.8491754010694539</v>
      </c>
      <c r="BF15">
        <v>-8.0650666666666169</v>
      </c>
      <c r="BG15">
        <v>-7.0323134878193194</v>
      </c>
      <c r="BH15">
        <v>-5.7135415329768779</v>
      </c>
      <c r="BI15">
        <v>-4.0898433749259375</v>
      </c>
      <c r="BJ15">
        <v>-2.1664531194296472</v>
      </c>
      <c r="BK15">
        <v>2.5399286987446455E-2</v>
      </c>
      <c r="BL15">
        <v>2.4227513963162028</v>
      </c>
      <c r="BM15">
        <v>4.9506537136067799</v>
      </c>
      <c r="BN15">
        <v>7.5370716577543559</v>
      </c>
      <c r="BO15">
        <v>10.120869756387128</v>
      </c>
      <c r="BP15">
        <v>12.644339037432918</v>
      </c>
      <c r="BQ15">
        <v>15.102247058823576</v>
      </c>
      <c r="BR15">
        <v>17.495735828876825</v>
      </c>
      <c r="BS15">
        <v>19.774845395127755</v>
      </c>
      <c r="BT15">
        <v>21.954662745098183</v>
      </c>
      <c r="BU15">
        <v>24.02917635175325</v>
      </c>
      <c r="BV15">
        <v>25.99356755793206</v>
      </c>
      <c r="BW15">
        <v>27.842834224598906</v>
      </c>
      <c r="BX15">
        <v>29.571791919191806</v>
      </c>
      <c r="BY15">
        <v>31.179878074866359</v>
      </c>
      <c r="BZ15">
        <v>32.668170766488259</v>
      </c>
      <c r="CA15">
        <v>34.040692453951365</v>
      </c>
      <c r="CB15">
        <v>35.299773856209185</v>
      </c>
      <c r="CC15">
        <v>36.445008199643489</v>
      </c>
      <c r="CD15">
        <v>37.475391681521081</v>
      </c>
      <c r="CE15">
        <v>38.38312798573979</v>
      </c>
      <c r="CF15">
        <v>39.163535828876945</v>
      </c>
      <c r="CG15">
        <v>39.805353178847341</v>
      </c>
      <c r="CH15">
        <v>40.322328579916743</v>
      </c>
      <c r="CI15">
        <v>40.70445133689838</v>
      </c>
      <c r="CJ15">
        <v>40.965866428995845</v>
      </c>
      <c r="CK15">
        <v>41.128322043969092</v>
      </c>
      <c r="CL15">
        <v>41.219901960784298</v>
      </c>
      <c r="CM15">
        <v>41.26882091503267</v>
      </c>
      <c r="CN15">
        <v>41.295337373737368</v>
      </c>
      <c r="CO15">
        <v>41.309293048128339</v>
      </c>
      <c r="CP15">
        <v>41.311547831253719</v>
      </c>
      <c r="CQ15">
        <v>41.300323707664866</v>
      </c>
      <c r="CR15">
        <v>41.278435294117628</v>
      </c>
      <c r="CS15">
        <v>41.257588116458713</v>
      </c>
      <c r="CT15">
        <v>41.259929649435527</v>
      </c>
      <c r="CU15">
        <v>41.31195864527627</v>
      </c>
      <c r="CV15">
        <v>41.438217112299483</v>
      </c>
      <c r="CW15">
        <v>41.654466191325056</v>
      </c>
      <c r="CX15">
        <v>41.958741176470603</v>
      </c>
    </row>
    <row r="16" spans="1:102" x14ac:dyDescent="0.25">
      <c r="B16" s="1" t="s">
        <v>14</v>
      </c>
      <c r="C16">
        <v>34.32976923076923</v>
      </c>
      <c r="D16">
        <v>34.275526806526827</v>
      </c>
      <c r="E16">
        <v>34.164920832254154</v>
      </c>
      <c r="F16">
        <v>33.953691530691543</v>
      </c>
      <c r="G16">
        <v>33.614974704308018</v>
      </c>
      <c r="H16">
        <v>33.142986618319945</v>
      </c>
      <c r="I16">
        <v>32.548974876974789</v>
      </c>
      <c r="J16">
        <v>31.853562375895709</v>
      </c>
      <c r="K16">
        <v>31.080932055598669</v>
      </c>
      <c r="L16">
        <v>30.254369852369848</v>
      </c>
      <c r="M16">
        <v>29.391799361132616</v>
      </c>
      <c r="N16">
        <v>28.503344729344736</v>
      </c>
      <c r="O16">
        <v>27.592296296296187</v>
      </c>
      <c r="P16">
        <v>26.659013295346639</v>
      </c>
      <c r="Q16">
        <v>25.70466053699386</v>
      </c>
      <c r="R16">
        <v>24.732401968401923</v>
      </c>
      <c r="S16">
        <v>23.74511430544748</v>
      </c>
      <c r="T16">
        <v>22.74311257877935</v>
      </c>
      <c r="U16">
        <v>21.72560839160835</v>
      </c>
      <c r="V16">
        <v>20.683591038591139</v>
      </c>
      <c r="W16">
        <v>19.591175343175326</v>
      </c>
      <c r="X16">
        <v>18.458874125874065</v>
      </c>
      <c r="Y16">
        <v>17.286245963912599</v>
      </c>
      <c r="Z16">
        <v>16.05005326772006</v>
      </c>
      <c r="AA16">
        <v>14.779585599585491</v>
      </c>
      <c r="AB16">
        <v>13.479513942847335</v>
      </c>
      <c r="AC16">
        <v>12.158013899680562</v>
      </c>
      <c r="AD16">
        <v>10.824898989898974</v>
      </c>
      <c r="AE16">
        <v>9.4940792540791961</v>
      </c>
      <c r="AF16">
        <v>8.1761499611501307</v>
      </c>
      <c r="AG16">
        <v>6.8663221963222014</v>
      </c>
      <c r="AH16">
        <v>5.5884450487783992</v>
      </c>
      <c r="AI16">
        <v>4.3415527065525961</v>
      </c>
      <c r="AJ16">
        <v>3.1510512820513106</v>
      </c>
      <c r="AK16">
        <v>2.0367735474402244</v>
      </c>
      <c r="AL16">
        <v>0.99107459207451731</v>
      </c>
      <c r="AM16">
        <v>2.2376845376890313E-2</v>
      </c>
      <c r="AN16">
        <v>-0.86264275230945275</v>
      </c>
      <c r="AO16">
        <v>-1.6725878442544972</v>
      </c>
      <c r="AP16">
        <v>-2.4130041440041783</v>
      </c>
      <c r="AQ16">
        <v>-3.1221684365017999</v>
      </c>
      <c r="AR16">
        <v>-3.8047664680998969</v>
      </c>
      <c r="AS16">
        <v>-4.4792211862212046</v>
      </c>
      <c r="AT16">
        <v>-5.1493975653975221</v>
      </c>
      <c r="AU16">
        <v>-5.8228433048432962</v>
      </c>
      <c r="AV16">
        <v>-6.475205905205943</v>
      </c>
      <c r="AW16">
        <v>-7.0765661745661825</v>
      </c>
      <c r="AX16">
        <v>-7.5939483726150963</v>
      </c>
      <c r="AY16">
        <v>-7.9893452473452671</v>
      </c>
      <c r="AZ16">
        <v>-8.2295609082275778</v>
      </c>
      <c r="BA16">
        <v>-8.2944773374773462</v>
      </c>
      <c r="BB16">
        <v>-8.1828528878528974</v>
      </c>
      <c r="BC16">
        <v>-7.9049596822930699</v>
      </c>
      <c r="BD16">
        <v>-7.465390227056905</v>
      </c>
      <c r="BE16">
        <v>-6.8518632478632879</v>
      </c>
      <c r="BF16">
        <v>-6.0330541310541115</v>
      </c>
      <c r="BG16">
        <v>-4.9681729258395135</v>
      </c>
      <c r="BH16">
        <v>-3.6244965034965575</v>
      </c>
      <c r="BI16">
        <v>-1.9913831477167512</v>
      </c>
      <c r="BJ16">
        <v>-8.8593801260534469E-2</v>
      </c>
      <c r="BK16">
        <v>2.0308515928515019</v>
      </c>
      <c r="BL16">
        <v>4.321725028058383</v>
      </c>
      <c r="BM16">
        <v>6.7338635931968529</v>
      </c>
      <c r="BN16">
        <v>9.1823954933956102</v>
      </c>
      <c r="BO16">
        <v>11.586360528360352</v>
      </c>
      <c r="BP16">
        <v>13.966611240611259</v>
      </c>
      <c r="BQ16">
        <v>16.237361823361862</v>
      </c>
      <c r="BR16">
        <v>18.398417594750725</v>
      </c>
      <c r="BS16">
        <v>20.441774151774212</v>
      </c>
      <c r="BT16">
        <v>22.361904169904182</v>
      </c>
      <c r="BU16">
        <v>24.154628075628306</v>
      </c>
      <c r="BV16">
        <v>25.815254510921118</v>
      </c>
      <c r="BW16">
        <v>27.337724164724154</v>
      </c>
      <c r="BX16">
        <v>28.718163601830227</v>
      </c>
      <c r="BY16">
        <v>29.953835966502687</v>
      </c>
      <c r="BZ16">
        <v>31.041628334628232</v>
      </c>
      <c r="CA16">
        <v>31.984289389622884</v>
      </c>
      <c r="CB16">
        <v>32.805271604938234</v>
      </c>
      <c r="CC16">
        <v>33.490821807821781</v>
      </c>
      <c r="CD16">
        <v>34.057256841923511</v>
      </c>
      <c r="CE16">
        <v>34.511593024259746</v>
      </c>
      <c r="CF16">
        <v>34.861592851592832</v>
      </c>
      <c r="CG16">
        <v>35.127776223776245</v>
      </c>
      <c r="CH16">
        <v>35.305226193559498</v>
      </c>
      <c r="CI16">
        <v>35.414433048433061</v>
      </c>
      <c r="CJ16">
        <v>35.462159716826392</v>
      </c>
      <c r="CK16">
        <v>35.463017957351283</v>
      </c>
      <c r="CL16">
        <v>35.430876715876714</v>
      </c>
      <c r="CM16">
        <v>35.376306742640075</v>
      </c>
      <c r="CN16">
        <v>35.305553656220333</v>
      </c>
      <c r="CO16">
        <v>35.221708624708633</v>
      </c>
      <c r="CP16">
        <v>35.128226970560306</v>
      </c>
      <c r="CQ16">
        <v>35.029655097988417</v>
      </c>
      <c r="CR16">
        <v>34.930235172235193</v>
      </c>
      <c r="CS16">
        <v>34.83146809980142</v>
      </c>
      <c r="CT16">
        <v>34.732407839074526</v>
      </c>
      <c r="CU16">
        <v>34.633950271950255</v>
      </c>
      <c r="CV16">
        <v>34.542907277907297</v>
      </c>
      <c r="CW16">
        <v>34.46938461538462</v>
      </c>
      <c r="CX16">
        <v>34.414487179487182</v>
      </c>
    </row>
    <row r="17" spans="2:102" x14ac:dyDescent="0.25">
      <c r="B17" s="1" t="s">
        <v>15</v>
      </c>
      <c r="C17">
        <v>30.575456000000013</v>
      </c>
      <c r="D17">
        <v>30.458626828282853</v>
      </c>
      <c r="E17">
        <v>30.32882634343434</v>
      </c>
      <c r="F17">
        <v>30.142962181818181</v>
      </c>
      <c r="G17">
        <v>29.860257212121169</v>
      </c>
      <c r="H17">
        <v>29.441507313131307</v>
      </c>
      <c r="I17">
        <v>28.882441212121115</v>
      </c>
      <c r="J17">
        <v>28.192053090909088</v>
      </c>
      <c r="K17">
        <v>27.392398787878708</v>
      </c>
      <c r="L17">
        <v>26.509373090909087</v>
      </c>
      <c r="M17">
        <v>25.564871272727256</v>
      </c>
      <c r="N17">
        <v>24.572632888888929</v>
      </c>
      <c r="O17">
        <v>23.537688242424061</v>
      </c>
      <c r="P17">
        <v>22.461985535353502</v>
      </c>
      <c r="Q17">
        <v>21.348824808080824</v>
      </c>
      <c r="R17">
        <v>20.202945696969675</v>
      </c>
      <c r="S17">
        <v>19.029789575757423</v>
      </c>
      <c r="T17">
        <v>17.832084767676918</v>
      </c>
      <c r="U17">
        <v>16.607359272727198</v>
      </c>
      <c r="V17">
        <v>15.347516121212204</v>
      </c>
      <c r="W17">
        <v>14.041656323232296</v>
      </c>
      <c r="X17">
        <v>12.682323636363542</v>
      </c>
      <c r="Y17">
        <v>11.271259555555563</v>
      </c>
      <c r="Z17">
        <v>9.8192458989900864</v>
      </c>
      <c r="AA17">
        <v>8.3457660606058912</v>
      </c>
      <c r="AB17">
        <v>6.8747042424242588</v>
      </c>
      <c r="AC17">
        <v>5.4303278383838949</v>
      </c>
      <c r="AD17">
        <v>4.0331105454546083</v>
      </c>
      <c r="AE17">
        <v>2.6989955555554723</v>
      </c>
      <c r="AF17">
        <v>1.4470769292930532</v>
      </c>
      <c r="AG17">
        <v>0.27574424242423862</v>
      </c>
      <c r="AH17">
        <v>-0.81421155555548919</v>
      </c>
      <c r="AI17">
        <v>-1.8031540202020984</v>
      </c>
      <c r="AJ17">
        <v>-2.6878826666666797</v>
      </c>
      <c r="AK17">
        <v>-3.4697724444444136</v>
      </c>
      <c r="AL17">
        <v>-4.1574349090909619</v>
      </c>
      <c r="AM17">
        <v>-4.7661301818181681</v>
      </c>
      <c r="AN17">
        <v>-5.3186733737373988</v>
      </c>
      <c r="AO17">
        <v>-5.8422094545454479</v>
      </c>
      <c r="AP17">
        <v>-6.3640545454545601</v>
      </c>
      <c r="AQ17">
        <v>-6.904591838383876</v>
      </c>
      <c r="AR17">
        <v>-7.4786762020203028</v>
      </c>
      <c r="AS17">
        <v>-8.0909134545454418</v>
      </c>
      <c r="AT17">
        <v>-8.7251623434342935</v>
      </c>
      <c r="AU17">
        <v>-9.3641537777777906</v>
      </c>
      <c r="AV17">
        <v>-9.9773738181818512</v>
      </c>
      <c r="AW17">
        <v>-10.525177454545421</v>
      </c>
      <c r="AX17">
        <v>-10.961795878787909</v>
      </c>
      <c r="AY17">
        <v>-11.243752242424254</v>
      </c>
      <c r="AZ17">
        <v>-11.340176161616165</v>
      </c>
      <c r="BA17">
        <v>-11.238525171717189</v>
      </c>
      <c r="BB17">
        <v>-10.954032969696993</v>
      </c>
      <c r="BC17">
        <v>-10.520518141414183</v>
      </c>
      <c r="BD17">
        <v>-9.9511806868686818</v>
      </c>
      <c r="BE17">
        <v>-9.2528894545454836</v>
      </c>
      <c r="BF17">
        <v>-8.3966684444444599</v>
      </c>
      <c r="BG17">
        <v>-7.3361347878787138</v>
      </c>
      <c r="BH17">
        <v>-6.0280712727272485</v>
      </c>
      <c r="BI17">
        <v>-4.4483060202023115</v>
      </c>
      <c r="BJ17">
        <v>-2.6041541010102343</v>
      </c>
      <c r="BK17">
        <v>-0.53110521212126105</v>
      </c>
      <c r="BL17">
        <v>1.709373171717214</v>
      </c>
      <c r="BM17">
        <v>4.0467717171715885</v>
      </c>
      <c r="BN17">
        <v>6.414839272727308</v>
      </c>
      <c r="BO17">
        <v>8.7603983838381989</v>
      </c>
      <c r="BP17">
        <v>11.048168888888977</v>
      </c>
      <c r="BQ17">
        <v>13.256738666666633</v>
      </c>
      <c r="BR17">
        <v>15.370806222222038</v>
      </c>
      <c r="BS17">
        <v>17.382695111111243</v>
      </c>
      <c r="BT17">
        <v>19.285012363636366</v>
      </c>
      <c r="BU17">
        <v>21.070725575757752</v>
      </c>
      <c r="BV17">
        <v>22.734613090908994</v>
      </c>
      <c r="BW17">
        <v>24.273223272727343</v>
      </c>
      <c r="BX17">
        <v>25.685086464646485</v>
      </c>
      <c r="BY17">
        <v>26.968580444444473</v>
      </c>
      <c r="BZ17">
        <v>28.121026666666534</v>
      </c>
      <c r="CA17">
        <v>29.14409777777793</v>
      </c>
      <c r="CB17">
        <v>30.033491555555536</v>
      </c>
      <c r="CC17">
        <v>30.804133333333269</v>
      </c>
      <c r="CD17">
        <v>31.468264484848486</v>
      </c>
      <c r="CE17">
        <v>32.003590060606086</v>
      </c>
      <c r="CF17">
        <v>32.42241672727269</v>
      </c>
      <c r="CG17">
        <v>32.728199353535395</v>
      </c>
      <c r="CH17">
        <v>32.928093171717165</v>
      </c>
      <c r="CI17">
        <v>33.033776484848481</v>
      </c>
      <c r="CJ17">
        <v>33.061268040404052</v>
      </c>
      <c r="CK17">
        <v>33.026280808080806</v>
      </c>
      <c r="CL17">
        <v>32.944474181818201</v>
      </c>
      <c r="CM17">
        <v>32.821168000000029</v>
      </c>
      <c r="CN17">
        <v>32.66404711111111</v>
      </c>
      <c r="CO17">
        <v>32.477645818181806</v>
      </c>
      <c r="CP17">
        <v>32.268285090909124</v>
      </c>
      <c r="CQ17">
        <v>32.046357171717183</v>
      </c>
      <c r="CR17">
        <v>31.820154666666685</v>
      </c>
      <c r="CS17">
        <v>31.592754909090914</v>
      </c>
      <c r="CT17">
        <v>31.365826666666671</v>
      </c>
      <c r="CU17">
        <v>31.145042909090897</v>
      </c>
      <c r="CV17">
        <v>30.941080808080844</v>
      </c>
      <c r="CW17">
        <v>30.764495191919185</v>
      </c>
      <c r="CX17">
        <v>30.618808000000016</v>
      </c>
    </row>
    <row r="18" spans="2:102" x14ac:dyDescent="0.25">
      <c r="B18" s="1" t="s">
        <v>16</v>
      </c>
      <c r="C18">
        <v>25.287349056603777</v>
      </c>
      <c r="D18">
        <v>25.190964837049744</v>
      </c>
      <c r="E18">
        <v>25.210204497808263</v>
      </c>
      <c r="F18">
        <v>25.295566895368804</v>
      </c>
      <c r="G18">
        <v>25.368918620163889</v>
      </c>
      <c r="H18">
        <v>25.343398227558616</v>
      </c>
      <c r="I18">
        <v>25.132970554602679</v>
      </c>
      <c r="J18">
        <v>24.675940251572328</v>
      </c>
      <c r="K18">
        <v>23.94147045931015</v>
      </c>
      <c r="L18">
        <v>22.932495711835308</v>
      </c>
      <c r="M18">
        <v>21.68116552315605</v>
      </c>
      <c r="N18">
        <v>20.244442348008445</v>
      </c>
      <c r="O18">
        <v>18.699013722127184</v>
      </c>
      <c r="P18">
        <v>17.132673718315296</v>
      </c>
      <c r="Q18">
        <v>15.628186678101825</v>
      </c>
      <c r="R18">
        <v>14.247660663236164</v>
      </c>
      <c r="S18">
        <v>13.017100152468162</v>
      </c>
      <c r="T18">
        <v>11.910310558414233</v>
      </c>
      <c r="U18">
        <v>10.905465694682718</v>
      </c>
      <c r="V18">
        <v>9.9421416047264906</v>
      </c>
      <c r="W18">
        <v>8.9505211549457062</v>
      </c>
      <c r="X18">
        <v>7.8860391652372908</v>
      </c>
      <c r="Y18">
        <v>6.7252735849056631</v>
      </c>
      <c r="Z18">
        <v>5.4577556699064615</v>
      </c>
      <c r="AA18">
        <v>4.0985743281875608</v>
      </c>
      <c r="AB18">
        <v>2.674204307223226</v>
      </c>
      <c r="AC18">
        <v>1.1994611206403771</v>
      </c>
      <c r="AD18">
        <v>-0.25291852487138128</v>
      </c>
      <c r="AE18">
        <v>-1.6252128835524939</v>
      </c>
      <c r="AF18">
        <v>-2.9689899942825848</v>
      </c>
      <c r="AG18">
        <v>-4.1660989136650066</v>
      </c>
      <c r="AH18">
        <v>-5.2296170192491136</v>
      </c>
      <c r="AI18">
        <v>-6.1676332189821883</v>
      </c>
      <c r="AJ18">
        <v>-6.9751729559748687</v>
      </c>
      <c r="AK18">
        <v>-7.6747346102534575</v>
      </c>
      <c r="AL18">
        <v>-8.2946192109776646</v>
      </c>
      <c r="AM18">
        <v>-8.8663096054888513</v>
      </c>
      <c r="AN18">
        <v>-9.4193380026681695</v>
      </c>
      <c r="AO18">
        <v>-9.9920225843339221</v>
      </c>
      <c r="AP18">
        <v>-10.607917953116051</v>
      </c>
      <c r="AQ18">
        <v>-11.276483704974204</v>
      </c>
      <c r="AR18">
        <v>-12.008021631408301</v>
      </c>
      <c r="AS18">
        <v>-12.797559748427636</v>
      </c>
      <c r="AT18">
        <v>-13.628339527348997</v>
      </c>
      <c r="AU18">
        <v>-14.472040880503139</v>
      </c>
      <c r="AV18">
        <v>-15.292385934819928</v>
      </c>
      <c r="AW18">
        <v>-16.052064131884855</v>
      </c>
      <c r="AX18">
        <v>-16.718504192872039</v>
      </c>
      <c r="AY18">
        <v>-17.259607489994238</v>
      </c>
      <c r="AZ18">
        <v>-17.672651515151507</v>
      </c>
      <c r="BA18">
        <v>-17.923552410901486</v>
      </c>
      <c r="BB18">
        <v>-18.007303316180671</v>
      </c>
      <c r="BC18">
        <v>-17.917767581475093</v>
      </c>
      <c r="BD18">
        <v>-17.647077186963973</v>
      </c>
      <c r="BE18">
        <v>-17.188199828473426</v>
      </c>
      <c r="BF18">
        <v>-16.534576519916143</v>
      </c>
      <c r="BG18">
        <v>-15.669145225843378</v>
      </c>
      <c r="BH18">
        <v>-14.57593624928524</v>
      </c>
      <c r="BI18">
        <v>-13.276648275204684</v>
      </c>
      <c r="BJ18">
        <v>-11.787238517247795</v>
      </c>
      <c r="BK18">
        <v>-10.148674099485367</v>
      </c>
      <c r="BL18">
        <v>-8.3642318467696164</v>
      </c>
      <c r="BM18">
        <v>-6.4907220316370733</v>
      </c>
      <c r="BN18">
        <v>-4.5364631217838554</v>
      </c>
      <c r="BO18">
        <v>-2.5013259958069747</v>
      </c>
      <c r="BP18">
        <v>-0.38777310844284357</v>
      </c>
      <c r="BQ18">
        <v>1.802971698113143</v>
      </c>
      <c r="BR18">
        <v>4.0740930055272333</v>
      </c>
      <c r="BS18">
        <v>6.3616153992757356</v>
      </c>
      <c r="BT18">
        <v>8.6312121212120161</v>
      </c>
      <c r="BU18">
        <v>10.829741661901796</v>
      </c>
      <c r="BV18">
        <v>12.90477825424056</v>
      </c>
      <c r="BW18">
        <v>14.79946912521438</v>
      </c>
      <c r="BX18">
        <v>16.514346007242224</v>
      </c>
      <c r="BY18">
        <v>18.013476272155575</v>
      </c>
      <c r="BZ18">
        <v>19.285560891938268</v>
      </c>
      <c r="CA18">
        <v>20.388987707261144</v>
      </c>
      <c r="CB18">
        <v>21.339425576519908</v>
      </c>
      <c r="CC18">
        <v>22.156708690680407</v>
      </c>
      <c r="CD18">
        <v>22.907055746140664</v>
      </c>
      <c r="CE18">
        <v>23.598406613302831</v>
      </c>
      <c r="CF18">
        <v>24.26712521440826</v>
      </c>
      <c r="CG18">
        <v>24.911554316752362</v>
      </c>
      <c r="CH18">
        <v>25.537325138174253</v>
      </c>
      <c r="CI18">
        <v>26.125357347055466</v>
      </c>
      <c r="CJ18">
        <v>26.668610444063294</v>
      </c>
      <c r="CK18">
        <v>27.144234896131142</v>
      </c>
      <c r="CL18">
        <v>27.521828187535785</v>
      </c>
      <c r="CM18">
        <v>27.805179245283018</v>
      </c>
      <c r="CN18">
        <v>27.984011435105767</v>
      </c>
      <c r="CO18">
        <v>28.048365351629503</v>
      </c>
      <c r="CP18">
        <v>27.99476519916141</v>
      </c>
      <c r="CQ18">
        <v>27.820332094530208</v>
      </c>
      <c r="CR18">
        <v>27.5297895940537</v>
      </c>
      <c r="CS18">
        <v>27.14277320373543</v>
      </c>
      <c r="CT18">
        <v>26.695422527158335</v>
      </c>
      <c r="CU18">
        <v>26.236101772441447</v>
      </c>
      <c r="CV18">
        <v>25.818991995425939</v>
      </c>
      <c r="CW18">
        <v>25.476594339622665</v>
      </c>
      <c r="CX18">
        <v>25.248537735849059</v>
      </c>
    </row>
    <row r="19" spans="2:102" x14ac:dyDescent="0.25">
      <c r="B19" s="1" t="s">
        <v>17</v>
      </c>
      <c r="C19">
        <v>33.19960185185186</v>
      </c>
      <c r="D19">
        <v>33.266435652824534</v>
      </c>
      <c r="E19">
        <v>33.396013187429858</v>
      </c>
      <c r="F19">
        <v>33.540913580246894</v>
      </c>
      <c r="G19">
        <v>33.654296857463528</v>
      </c>
      <c r="H19">
        <v>33.696452581369257</v>
      </c>
      <c r="I19">
        <v>33.638079405162735</v>
      </c>
      <c r="J19">
        <v>33.461265525626629</v>
      </c>
      <c r="K19">
        <v>33.154898335203875</v>
      </c>
      <c r="L19">
        <v>32.715026936026945</v>
      </c>
      <c r="M19">
        <v>32.131355312383079</v>
      </c>
      <c r="N19">
        <v>31.400120370370342</v>
      </c>
      <c r="O19">
        <v>30.529407687990901</v>
      </c>
      <c r="P19">
        <v>29.51331434717536</v>
      </c>
      <c r="Q19">
        <v>28.351422278338934</v>
      </c>
      <c r="R19">
        <v>27.07454573512905</v>
      </c>
      <c r="S19">
        <v>25.703291432846783</v>
      </c>
      <c r="T19">
        <v>24.272877010849339</v>
      </c>
      <c r="U19">
        <v>22.820030303030347</v>
      </c>
      <c r="V19">
        <v>21.375598017209246</v>
      </c>
      <c r="W19">
        <v>19.961736344930721</v>
      </c>
      <c r="X19">
        <v>18.550633838383785</v>
      </c>
      <c r="Y19">
        <v>17.155300411522656</v>
      </c>
      <c r="Z19">
        <v>15.772940329218239</v>
      </c>
      <c r="AA19">
        <v>14.368502805836147</v>
      </c>
      <c r="AB19">
        <v>12.945080995136525</v>
      </c>
      <c r="AC19">
        <v>11.491849700710892</v>
      </c>
      <c r="AD19">
        <v>10.013226430976395</v>
      </c>
      <c r="AE19">
        <v>8.5321485222596021</v>
      </c>
      <c r="AF19">
        <v>7.0422410213245827</v>
      </c>
      <c r="AG19">
        <v>5.5848860830527824</v>
      </c>
      <c r="AH19">
        <v>4.1649038533484166</v>
      </c>
      <c r="AI19">
        <v>2.7954739057237714</v>
      </c>
      <c r="AJ19">
        <v>1.4886481481481599</v>
      </c>
      <c r="AK19">
        <v>0.27141891133562229</v>
      </c>
      <c r="AL19">
        <v>-0.87661765806221514</v>
      </c>
      <c r="AM19">
        <v>-1.9116414141414202</v>
      </c>
      <c r="AN19">
        <v>-2.8298845866068412</v>
      </c>
      <c r="AO19">
        <v>-3.6325540591096197</v>
      </c>
      <c r="AP19">
        <v>-4.3110499438832823</v>
      </c>
      <c r="AQ19">
        <v>-4.8814073138795608</v>
      </c>
      <c r="AR19">
        <v>-5.3633643845866805</v>
      </c>
      <c r="AS19">
        <v>-5.7846136363636571</v>
      </c>
      <c r="AT19">
        <v>-6.1733713991769639</v>
      </c>
      <c r="AU19">
        <v>-6.5539485596707738</v>
      </c>
      <c r="AV19">
        <v>-6.9380412457912781</v>
      </c>
      <c r="AW19">
        <v>-7.3169637111859629</v>
      </c>
      <c r="AX19">
        <v>-7.6605468574635687</v>
      </c>
      <c r="AY19">
        <v>-7.9237937710437985</v>
      </c>
      <c r="AZ19">
        <v>-8.0575396558174486</v>
      </c>
      <c r="BA19">
        <v>-8.0173375420875299</v>
      </c>
      <c r="BB19">
        <v>-7.7782617845118258</v>
      </c>
      <c r="BC19">
        <v>-7.3367995697718236</v>
      </c>
      <c r="BD19">
        <v>-6.695573793490464</v>
      </c>
      <c r="BE19">
        <v>-5.861031986532045</v>
      </c>
      <c r="BF19">
        <v>-4.838526748971149</v>
      </c>
      <c r="BG19">
        <v>-3.629478395061748</v>
      </c>
      <c r="BH19">
        <v>-2.236864478114529</v>
      </c>
      <c r="BI19">
        <v>-0.66771455293702864</v>
      </c>
      <c r="BJ19">
        <v>1.0599450991394583</v>
      </c>
      <c r="BK19">
        <v>2.9201893939393702</v>
      </c>
      <c r="BL19">
        <v>4.879584455667783</v>
      </c>
      <c r="BM19">
        <v>6.9023218294050936</v>
      </c>
      <c r="BN19">
        <v>8.9541170033669708</v>
      </c>
      <c r="BO19">
        <v>11.003974560418795</v>
      </c>
      <c r="BP19">
        <v>13.027647774036748</v>
      </c>
      <c r="BQ19">
        <v>15.008882716049378</v>
      </c>
      <c r="BR19">
        <v>16.937760475121397</v>
      </c>
      <c r="BS19">
        <v>18.81210400299307</v>
      </c>
      <c r="BT19">
        <v>20.605069023569058</v>
      </c>
      <c r="BU19">
        <v>22.378786008230716</v>
      </c>
      <c r="BV19">
        <v>24.053262719790467</v>
      </c>
      <c r="BW19">
        <v>25.638260942760894</v>
      </c>
      <c r="BX19">
        <v>27.114675551814397</v>
      </c>
      <c r="BY19">
        <v>28.483148241676012</v>
      </c>
      <c r="BZ19">
        <v>29.733540404040397</v>
      </c>
      <c r="CA19">
        <v>30.852236251403042</v>
      </c>
      <c r="CB19">
        <v>31.843696502057625</v>
      </c>
      <c r="CC19">
        <v>32.709250561167195</v>
      </c>
      <c r="CD19">
        <v>33.462991956603034</v>
      </c>
      <c r="CE19">
        <v>34.097496539468814</v>
      </c>
      <c r="CF19">
        <v>34.617579124579144</v>
      </c>
      <c r="CG19">
        <v>35.04350448933787</v>
      </c>
      <c r="CH19">
        <v>35.366051066217686</v>
      </c>
      <c r="CI19">
        <v>35.592150673400674</v>
      </c>
      <c r="CJ19">
        <v>35.725783295922184</v>
      </c>
      <c r="CK19">
        <v>35.769360830527482</v>
      </c>
      <c r="CL19">
        <v>35.730671156004497</v>
      </c>
      <c r="CM19">
        <v>35.623604938271619</v>
      </c>
      <c r="CN19">
        <v>35.468562289562293</v>
      </c>
      <c r="CO19">
        <v>35.284339225589221</v>
      </c>
      <c r="CP19">
        <v>35.079361111111112</v>
      </c>
      <c r="CQ19">
        <v>34.848798073325852</v>
      </c>
      <c r="CR19">
        <v>34.583694163860883</v>
      </c>
      <c r="CS19">
        <v>34.283627010849244</v>
      </c>
      <c r="CT19">
        <v>33.965821922933053</v>
      </c>
      <c r="CU19">
        <v>33.6672962962963</v>
      </c>
      <c r="CV19">
        <v>33.433559764309749</v>
      </c>
      <c r="CW19">
        <v>33.302666199027314</v>
      </c>
      <c r="CX19">
        <v>33.289305555555565</v>
      </c>
    </row>
    <row r="20" spans="2:102" x14ac:dyDescent="0.25">
      <c r="B20" s="1" t="s">
        <v>18</v>
      </c>
      <c r="C20">
        <v>32.983134453781517</v>
      </c>
      <c r="D20">
        <v>32.98263585434173</v>
      </c>
      <c r="E20">
        <v>32.930172481113665</v>
      </c>
      <c r="F20">
        <v>32.785783549783531</v>
      </c>
      <c r="G20">
        <v>32.521368983957181</v>
      </c>
      <c r="H20">
        <v>32.130033358798066</v>
      </c>
      <c r="I20">
        <v>31.616663101604239</v>
      </c>
      <c r="J20">
        <v>30.990489177489192</v>
      </c>
      <c r="K20">
        <v>30.259245055597965</v>
      </c>
      <c r="L20">
        <v>29.425595110771543</v>
      </c>
      <c r="M20">
        <v>28.490643833290868</v>
      </c>
      <c r="N20">
        <v>27.461247432306269</v>
      </c>
      <c r="O20">
        <v>26.350901196842351</v>
      </c>
      <c r="P20">
        <v>25.175536796536829</v>
      </c>
      <c r="Q20">
        <v>23.94780460062815</v>
      </c>
      <c r="R20">
        <v>22.675955182072919</v>
      </c>
      <c r="S20">
        <v>21.365728461081261</v>
      </c>
      <c r="T20">
        <v>20.021396570749342</v>
      </c>
      <c r="U20">
        <v>18.650661573720509</v>
      </c>
      <c r="V20">
        <v>17.241055258467021</v>
      </c>
      <c r="W20">
        <v>15.794436805024949</v>
      </c>
      <c r="X20">
        <v>14.326297428062038</v>
      </c>
      <c r="Y20">
        <v>12.838530345471488</v>
      </c>
      <c r="Z20">
        <v>11.34029530600133</v>
      </c>
      <c r="AA20">
        <v>9.845471097529872</v>
      </c>
      <c r="AB20">
        <v>8.381297088532353</v>
      </c>
      <c r="AC20">
        <v>6.9740522875816469</v>
      </c>
      <c r="AD20">
        <v>5.5845446906034315</v>
      </c>
      <c r="AE20">
        <v>4.2706335625158376</v>
      </c>
      <c r="AF20">
        <v>3.0085801714627562</v>
      </c>
      <c r="AG20">
        <v>1.7885785586961722</v>
      </c>
      <c r="AH20">
        <v>0.60584245819542693</v>
      </c>
      <c r="AI20">
        <v>-0.54448442407272113</v>
      </c>
      <c r="AJ20">
        <v>-1.6655182072829176</v>
      </c>
      <c r="AK20">
        <v>-2.7589562006620456</v>
      </c>
      <c r="AL20">
        <v>-3.8234150751211202</v>
      </c>
      <c r="AM20">
        <v>-4.8638288770053304</v>
      </c>
      <c r="AN20">
        <v>-5.8863270520329403</v>
      </c>
      <c r="AO20">
        <v>-6.8668651218062395</v>
      </c>
      <c r="AP20">
        <v>-7.8068192004073769</v>
      </c>
      <c r="AQ20">
        <v>-8.7018567184448568</v>
      </c>
      <c r="AR20">
        <v>-9.5497048637637896</v>
      </c>
      <c r="AS20">
        <v>-10.349756047873679</v>
      </c>
      <c r="AT20">
        <v>-11.100146676852614</v>
      </c>
      <c r="AU20">
        <v>-11.795798319327766</v>
      </c>
      <c r="AV20">
        <v>-12.424060351413251</v>
      </c>
      <c r="AW20">
        <v>-12.96369060351415</v>
      </c>
      <c r="AX20">
        <v>-13.392967320261397</v>
      </c>
      <c r="AY20">
        <v>-13.694491723962328</v>
      </c>
      <c r="AZ20">
        <v>-13.856291486291479</v>
      </c>
      <c r="BA20">
        <v>-13.866915626856803</v>
      </c>
      <c r="BB20">
        <v>-13.718079195314505</v>
      </c>
      <c r="BC20">
        <v>-13.397492997198814</v>
      </c>
      <c r="BD20">
        <v>-12.886284271284293</v>
      </c>
      <c r="BE20">
        <v>-12.135763177998429</v>
      </c>
      <c r="BF20">
        <v>-11.122891690009384</v>
      </c>
      <c r="BG20">
        <v>-9.8520266530855753</v>
      </c>
      <c r="BH20">
        <v>-8.3273985230455736</v>
      </c>
      <c r="BI20">
        <v>-6.559056107291628</v>
      </c>
      <c r="BJ20">
        <v>-4.6242124607416724</v>
      </c>
      <c r="BK20">
        <v>-2.5597407690347667</v>
      </c>
      <c r="BL20">
        <v>-0.4072602495541971</v>
      </c>
      <c r="BM20">
        <v>1.7937831253713146</v>
      </c>
      <c r="BN20">
        <v>4.0402864782276815</v>
      </c>
      <c r="BO20">
        <v>6.3011911552496294</v>
      </c>
      <c r="BP20">
        <v>8.571641541465139</v>
      </c>
      <c r="BQ20">
        <v>10.794184873949547</v>
      </c>
      <c r="BR20">
        <v>12.946015278838692</v>
      </c>
      <c r="BS20">
        <v>15.015501230795421</v>
      </c>
      <c r="BT20">
        <v>16.991320855614926</v>
      </c>
      <c r="BU20">
        <v>18.866392326627949</v>
      </c>
      <c r="BV20">
        <v>20.636478482301911</v>
      </c>
      <c r="BW20">
        <v>22.297803666921215</v>
      </c>
      <c r="BX20">
        <v>23.868797300738372</v>
      </c>
      <c r="BY20">
        <v>25.316072998896477</v>
      </c>
      <c r="BZ20">
        <v>26.641649096001977</v>
      </c>
      <c r="CA20">
        <v>27.87321908157211</v>
      </c>
      <c r="CB20">
        <v>28.979123249299711</v>
      </c>
      <c r="CC20">
        <v>29.988459638400752</v>
      </c>
      <c r="CD20">
        <v>30.874873779814902</v>
      </c>
      <c r="CE20">
        <v>31.639306680247834</v>
      </c>
      <c r="CF20">
        <v>32.279213903743361</v>
      </c>
      <c r="CG20">
        <v>32.80499516170098</v>
      </c>
      <c r="CH20">
        <v>33.204169764875601</v>
      </c>
      <c r="CI20">
        <v>33.483161191749424</v>
      </c>
      <c r="CJ20">
        <v>33.650933706816069</v>
      </c>
      <c r="CK20">
        <v>33.721397759103652</v>
      </c>
      <c r="CL20">
        <v>33.712714285714277</v>
      </c>
      <c r="CM20">
        <v>33.644719887955169</v>
      </c>
      <c r="CN20">
        <v>33.53966386554621</v>
      </c>
      <c r="CO20">
        <v>33.42013292589764</v>
      </c>
      <c r="CP20">
        <v>33.308313555725334</v>
      </c>
      <c r="CQ20">
        <v>33.21752228163993</v>
      </c>
      <c r="CR20">
        <v>33.147255411255408</v>
      </c>
      <c r="CS20">
        <v>33.090070282658509</v>
      </c>
      <c r="CT20">
        <v>33.039607503607513</v>
      </c>
      <c r="CU20">
        <v>32.997130124777208</v>
      </c>
      <c r="CV20">
        <v>32.968465495288989</v>
      </c>
      <c r="CW20">
        <v>32.9563099057805</v>
      </c>
      <c r="CX20">
        <v>32.964310924369762</v>
      </c>
    </row>
    <row r="21" spans="2:102" x14ac:dyDescent="0.25">
      <c r="B21" s="1" t="s">
        <v>19</v>
      </c>
      <c r="C21">
        <v>39.144801886792429</v>
      </c>
      <c r="D21">
        <v>39.398471507528143</v>
      </c>
      <c r="E21">
        <v>39.677989136649522</v>
      </c>
      <c r="F21">
        <v>39.886604631217836</v>
      </c>
      <c r="G21">
        <v>39.940250047646259</v>
      </c>
      <c r="H21">
        <v>39.782211358871749</v>
      </c>
      <c r="I21">
        <v>39.388581189250964</v>
      </c>
      <c r="J21">
        <v>38.762817324185278</v>
      </c>
      <c r="K21">
        <v>37.93815103868873</v>
      </c>
      <c r="L21">
        <v>36.956074614065123</v>
      </c>
      <c r="M21">
        <v>35.839046121593348</v>
      </c>
      <c r="N21">
        <v>34.596744234800816</v>
      </c>
      <c r="O21">
        <v>33.232780731846958</v>
      </c>
      <c r="P21">
        <v>31.754379169048946</v>
      </c>
      <c r="Q21">
        <v>30.169749952353744</v>
      </c>
      <c r="R21">
        <v>28.492575471698011</v>
      </c>
      <c r="S21">
        <v>26.738244330093227</v>
      </c>
      <c r="T21">
        <v>24.92440794739867</v>
      </c>
      <c r="U21">
        <v>23.069474271011856</v>
      </c>
      <c r="V21">
        <v>21.192899275776551</v>
      </c>
      <c r="W21">
        <v>19.312685820468932</v>
      </c>
      <c r="X21">
        <v>17.445210120068541</v>
      </c>
      <c r="Y21">
        <v>15.603404612159345</v>
      </c>
      <c r="Z21">
        <v>13.805210120068361</v>
      </c>
      <c r="AA21">
        <v>12.042890222984699</v>
      </c>
      <c r="AB21">
        <v>10.315138174194844</v>
      </c>
      <c r="AC21">
        <v>8.652536592338592</v>
      </c>
      <c r="AD21">
        <v>7.0468001715266455</v>
      </c>
      <c r="AE21">
        <v>5.5030843339051252</v>
      </c>
      <c r="AF21">
        <v>4.0271565656566164</v>
      </c>
      <c r="AG21">
        <v>2.6238736420812359</v>
      </c>
      <c r="AH21">
        <v>1.2990696588526969</v>
      </c>
      <c r="AI21">
        <v>5.8086525633662428E-2</v>
      </c>
      <c r="AJ21">
        <v>-1.1039119496855272</v>
      </c>
      <c r="AK21">
        <v>-2.1907446159710076</v>
      </c>
      <c r="AL21">
        <v>-3.2233120830952582</v>
      </c>
      <c r="AM21">
        <v>-4.2207821612349905</v>
      </c>
      <c r="AN21">
        <v>-5.2043793596340455</v>
      </c>
      <c r="AO21">
        <v>-6.194092052601361</v>
      </c>
      <c r="AP21">
        <v>-7.205806460834741</v>
      </c>
      <c r="AQ21">
        <v>-8.244911377930265</v>
      </c>
      <c r="AR21">
        <v>-9.3053084619782176</v>
      </c>
      <c r="AS21">
        <v>-10.368425671812364</v>
      </c>
      <c r="AT21">
        <v>-11.403889079473927</v>
      </c>
      <c r="AU21">
        <v>-12.382045073375259</v>
      </c>
      <c r="AV21">
        <v>-13.283971698113277</v>
      </c>
      <c r="AW21">
        <v>-14.055006479893233</v>
      </c>
      <c r="AX21">
        <v>-14.662406994473011</v>
      </c>
      <c r="AY21">
        <v>-15.087144654088069</v>
      </c>
      <c r="AZ21">
        <v>-15.312054888507726</v>
      </c>
      <c r="BA21">
        <v>-15.308657137411871</v>
      </c>
      <c r="BB21">
        <v>-15.062858204688402</v>
      </c>
      <c r="BC21">
        <v>-14.577158280922415</v>
      </c>
      <c r="BD21">
        <v>-13.835301886792392</v>
      </c>
      <c r="BE21">
        <v>-12.800771869639895</v>
      </c>
      <c r="BF21">
        <v>-11.462682389937093</v>
      </c>
      <c r="BG21">
        <v>-9.8091609491136733</v>
      </c>
      <c r="BH21">
        <v>-7.8582475700398184</v>
      </c>
      <c r="BI21">
        <v>-5.6559978082712581</v>
      </c>
      <c r="BJ21">
        <v>-3.2588281875357885</v>
      </c>
      <c r="BK21">
        <v>-0.71968381932528569</v>
      </c>
      <c r="BL21">
        <v>1.9081178768823348</v>
      </c>
      <c r="BM21">
        <v>4.5711709548314294</v>
      </c>
      <c r="BN21">
        <v>7.3141234991423643</v>
      </c>
      <c r="BO21">
        <v>10.040449018486333</v>
      </c>
      <c r="BP21">
        <v>12.741043453402005</v>
      </c>
      <c r="BQ21">
        <v>15.402522012578643</v>
      </c>
      <c r="BR21">
        <v>18.001425290642217</v>
      </c>
      <c r="BS21">
        <v>20.525802839717986</v>
      </c>
      <c r="BT21">
        <v>22.957788736420905</v>
      </c>
      <c r="BU21">
        <v>25.287258814560786</v>
      </c>
      <c r="BV21">
        <v>27.502982466171204</v>
      </c>
      <c r="BW21">
        <v>29.591740994854266</v>
      </c>
      <c r="BX21">
        <v>31.545445492662594</v>
      </c>
      <c r="BY21">
        <v>33.361507146941186</v>
      </c>
      <c r="BZ21">
        <v>35.03838307604358</v>
      </c>
      <c r="CA21">
        <v>36.579097960739261</v>
      </c>
      <c r="CB21">
        <v>37.982626834381556</v>
      </c>
      <c r="CC21">
        <v>39.254047741566573</v>
      </c>
      <c r="CD21">
        <v>40.395257671050167</v>
      </c>
      <c r="CE21">
        <v>41.403090242043028</v>
      </c>
      <c r="CF21">
        <v>42.271388507718655</v>
      </c>
      <c r="CG21">
        <v>42.987395464074744</v>
      </c>
      <c r="CH21">
        <v>43.533257385172448</v>
      </c>
      <c r="CI21">
        <v>43.887733847913061</v>
      </c>
      <c r="CJ21">
        <v>44.032914522584335</v>
      </c>
      <c r="CK21">
        <v>43.961975986277857</v>
      </c>
      <c r="CL21">
        <v>43.688209834190928</v>
      </c>
      <c r="CM21">
        <v>43.247599580712787</v>
      </c>
      <c r="CN21">
        <v>42.684654850390679</v>
      </c>
      <c r="CO21">
        <v>42.04197084048031</v>
      </c>
      <c r="CP21">
        <v>41.372696779111891</v>
      </c>
      <c r="CQ21">
        <v>40.739270249666454</v>
      </c>
      <c r="CR21">
        <v>40.195753287592943</v>
      </c>
      <c r="CS21">
        <v>39.766429769392047</v>
      </c>
      <c r="CT21">
        <v>39.441960548885078</v>
      </c>
      <c r="CU21">
        <v>39.212895082904538</v>
      </c>
      <c r="CV21">
        <v>39.082348198970827</v>
      </c>
      <c r="CW21">
        <v>39.065966266437947</v>
      </c>
      <c r="CX21">
        <v>39.183518867924498</v>
      </c>
    </row>
    <row r="22" spans="2:102" x14ac:dyDescent="0.25">
      <c r="B22" s="1" t="s">
        <v>20</v>
      </c>
      <c r="C22">
        <v>31.951418367346935</v>
      </c>
      <c r="D22">
        <v>32.095849103277686</v>
      </c>
      <c r="E22">
        <v>32.316257884972153</v>
      </c>
      <c r="F22">
        <v>32.516696351267768</v>
      </c>
      <c r="G22">
        <v>32.600256029684608</v>
      </c>
      <c r="H22">
        <v>32.499845804988666</v>
      </c>
      <c r="I22">
        <v>32.188350340136132</v>
      </c>
      <c r="J22">
        <v>31.674067821067791</v>
      </c>
      <c r="K22">
        <v>30.985196763553937</v>
      </c>
      <c r="L22">
        <v>30.156235621521322</v>
      </c>
      <c r="M22">
        <v>29.189998763141666</v>
      </c>
      <c r="N22">
        <v>28.110846938775556</v>
      </c>
      <c r="O22">
        <v>26.923190785405144</v>
      </c>
      <c r="P22">
        <v>25.61337105751393</v>
      </c>
      <c r="Q22">
        <v>24.232981962481972</v>
      </c>
      <c r="R22">
        <v>22.803896722325284</v>
      </c>
      <c r="S22">
        <v>21.369016800659818</v>
      </c>
      <c r="T22">
        <v>19.95108317872614</v>
      </c>
      <c r="U22">
        <v>18.575934137291124</v>
      </c>
      <c r="V22">
        <v>17.270678726035875</v>
      </c>
      <c r="W22">
        <v>16.055648938363237</v>
      </c>
      <c r="X22">
        <v>14.879793444650689</v>
      </c>
      <c r="Y22">
        <v>13.784465986394599</v>
      </c>
      <c r="Z22">
        <v>12.756115646258406</v>
      </c>
      <c r="AA22">
        <v>11.782592455163901</v>
      </c>
      <c r="AB22">
        <v>10.855861162646866</v>
      </c>
      <c r="AC22">
        <v>9.9665008245722362</v>
      </c>
      <c r="AD22">
        <v>9.1032829313544106</v>
      </c>
      <c r="AE22">
        <v>8.2574583591012445</v>
      </c>
      <c r="AF22">
        <v>7.4236084312511341</v>
      </c>
      <c r="AG22">
        <v>6.5995476190476525</v>
      </c>
      <c r="AH22">
        <v>5.7851965574107869</v>
      </c>
      <c r="AI22">
        <v>4.9819618635333693</v>
      </c>
      <c r="AJ22">
        <v>4.193894557823115</v>
      </c>
      <c r="AK22">
        <v>3.4264394970108993</v>
      </c>
      <c r="AL22">
        <v>2.6833107606679918</v>
      </c>
      <c r="AM22">
        <v>1.9656465677179988</v>
      </c>
      <c r="AN22">
        <v>1.2685563801278237</v>
      </c>
      <c r="AO22">
        <v>0.57929787672646782</v>
      </c>
      <c r="AP22">
        <v>-0.12034662956093445</v>
      </c>
      <c r="AQ22">
        <v>-0.85147701504844808</v>
      </c>
      <c r="AR22">
        <v>-1.6458236446092307</v>
      </c>
      <c r="AS22">
        <v>-2.4895040197897425</v>
      </c>
      <c r="AT22">
        <v>-3.4046376004946888</v>
      </c>
      <c r="AU22">
        <v>-4.344527210884336</v>
      </c>
      <c r="AV22">
        <v>-5.3011679035250907</v>
      </c>
      <c r="AW22">
        <v>-6.2044376417232794</v>
      </c>
      <c r="AX22">
        <v>-7.0325785405071723</v>
      </c>
      <c r="AY22">
        <v>-7.7132084106369128</v>
      </c>
      <c r="AZ22">
        <v>-8.2021582148010417</v>
      </c>
      <c r="BA22">
        <v>-8.4788276643991001</v>
      </c>
      <c r="BB22">
        <v>-8.5494152752009978</v>
      </c>
      <c r="BC22">
        <v>-8.4422654091939844</v>
      </c>
      <c r="BD22">
        <v>-8.1770940012368012</v>
      </c>
      <c r="BE22">
        <v>-7.7519090909091242</v>
      </c>
      <c r="BF22">
        <v>-7.1088378684806992</v>
      </c>
      <c r="BG22">
        <v>-6.1957495361780506</v>
      </c>
      <c r="BH22">
        <v>-4.9546830550401886</v>
      </c>
      <c r="BI22">
        <v>-3.3656457431454569</v>
      </c>
      <c r="BJ22">
        <v>-1.4639877344877352</v>
      </c>
      <c r="BK22">
        <v>0.6702384044526194</v>
      </c>
      <c r="BL22">
        <v>2.9310655534942383</v>
      </c>
      <c r="BM22">
        <v>5.2217101628530598</v>
      </c>
      <c r="BN22">
        <v>7.4762968460111408</v>
      </c>
      <c r="BO22">
        <v>9.6655591630594291</v>
      </c>
      <c r="BP22">
        <v>11.78825355596773</v>
      </c>
      <c r="BQ22">
        <v>13.854408163265285</v>
      </c>
      <c r="BR22">
        <v>15.875842609771379</v>
      </c>
      <c r="BS22">
        <v>17.8585359719644</v>
      </c>
      <c r="BT22">
        <v>19.794477736549251</v>
      </c>
      <c r="BU22">
        <v>21.666939187795968</v>
      </c>
      <c r="BV22">
        <v>23.458447845805065</v>
      </c>
      <c r="BW22">
        <v>25.14740352504646</v>
      </c>
      <c r="BX22">
        <v>26.742214801071992</v>
      </c>
      <c r="BY22">
        <v>28.233925685425685</v>
      </c>
      <c r="BZ22">
        <v>29.600309214594926</v>
      </c>
      <c r="CA22">
        <v>30.843477015048304</v>
      </c>
      <c r="CB22">
        <v>31.957681405895727</v>
      </c>
      <c r="CC22">
        <v>32.933991032776817</v>
      </c>
      <c r="CD22">
        <v>33.769847763347805</v>
      </c>
      <c r="CE22">
        <v>34.461826221397658</v>
      </c>
      <c r="CF22">
        <v>35.013443413729085</v>
      </c>
      <c r="CG22">
        <v>35.430229952587126</v>
      </c>
      <c r="CH22">
        <v>35.721007627293375</v>
      </c>
      <c r="CI22">
        <v>35.893895176252315</v>
      </c>
      <c r="CJ22">
        <v>35.954443001443018</v>
      </c>
      <c r="CK22">
        <v>35.9072075860647</v>
      </c>
      <c r="CL22">
        <v>35.760945578231265</v>
      </c>
      <c r="CM22">
        <v>35.52542630385485</v>
      </c>
      <c r="CN22">
        <v>35.210036384250657</v>
      </c>
      <c r="CO22">
        <v>34.82353803339516</v>
      </c>
      <c r="CP22">
        <v>34.377088435374112</v>
      </c>
      <c r="CQ22">
        <v>33.894646361574942</v>
      </c>
      <c r="CR22">
        <v>33.397658936301696</v>
      </c>
      <c r="CS22">
        <v>32.932124510410233</v>
      </c>
      <c r="CT22">
        <v>32.521039270253524</v>
      </c>
      <c r="CU22">
        <v>32.1826719233148</v>
      </c>
      <c r="CV22">
        <v>31.929035147392309</v>
      </c>
      <c r="CW22">
        <v>31.777086580086568</v>
      </c>
      <c r="CX22">
        <v>31.754071428571418</v>
      </c>
    </row>
    <row r="23" spans="2:102" x14ac:dyDescent="0.25">
      <c r="B23" s="1" t="s">
        <v>21</v>
      </c>
      <c r="C23">
        <v>34.19345263157895</v>
      </c>
      <c r="D23">
        <v>34.111322807017544</v>
      </c>
      <c r="E23">
        <v>34.114738543328023</v>
      </c>
      <c r="F23">
        <v>34.106666028708133</v>
      </c>
      <c r="G23">
        <v>34.004264859117484</v>
      </c>
      <c r="H23">
        <v>33.750153429027101</v>
      </c>
      <c r="I23">
        <v>33.316659968102044</v>
      </c>
      <c r="J23">
        <v>32.702197022860155</v>
      </c>
      <c r="K23">
        <v>31.922458798511329</v>
      </c>
      <c r="L23">
        <v>31.010079425837361</v>
      </c>
      <c r="M23">
        <v>29.956291334396571</v>
      </c>
      <c r="N23">
        <v>28.806037426900645</v>
      </c>
      <c r="O23">
        <v>27.574859011164296</v>
      </c>
      <c r="P23">
        <v>26.278203296119116</v>
      </c>
      <c r="Q23">
        <v>24.915411376927132</v>
      </c>
      <c r="R23">
        <v>23.534333014354104</v>
      </c>
      <c r="S23">
        <v>22.142779691653207</v>
      </c>
      <c r="T23">
        <v>20.753381818181765</v>
      </c>
      <c r="U23">
        <v>19.373594258373256</v>
      </c>
      <c r="V23">
        <v>18.003685699096266</v>
      </c>
      <c r="W23">
        <v>16.633618181818196</v>
      </c>
      <c r="X23">
        <v>15.249142902711265</v>
      </c>
      <c r="Y23">
        <v>13.837955555555583</v>
      </c>
      <c r="Z23">
        <v>12.393306220095637</v>
      </c>
      <c r="AA23">
        <v>10.916556618819689</v>
      </c>
      <c r="AB23">
        <v>9.4174424242424308</v>
      </c>
      <c r="AC23">
        <v>7.9164391281233089</v>
      </c>
      <c r="AD23">
        <v>6.4370181818181544</v>
      </c>
      <c r="AE23">
        <v>5.0001957469431675</v>
      </c>
      <c r="AF23">
        <v>3.62043476874033</v>
      </c>
      <c r="AG23">
        <v>2.3097237639553678</v>
      </c>
      <c r="AH23">
        <v>1.0776102073365639</v>
      </c>
      <c r="AI23">
        <v>-7.0874428495501074E-2</v>
      </c>
      <c r="AJ23">
        <v>-1.1326877192982381</v>
      </c>
      <c r="AK23">
        <v>-2.1037236576289584</v>
      </c>
      <c r="AL23">
        <v>-2.9898139287614378</v>
      </c>
      <c r="AM23">
        <v>-3.7968899521531032</v>
      </c>
      <c r="AN23">
        <v>-4.5373337586390505</v>
      </c>
      <c r="AO23">
        <v>-5.2344906964380495</v>
      </c>
      <c r="AP23">
        <v>-5.9177106858054076</v>
      </c>
      <c r="AQ23">
        <v>-6.617591387559794</v>
      </c>
      <c r="AR23">
        <v>-7.3609868155236722</v>
      </c>
      <c r="AS23">
        <v>-8.163324401913858</v>
      </c>
      <c r="AT23">
        <v>-9.023476236044683</v>
      </c>
      <c r="AU23">
        <v>-9.9249988304093826</v>
      </c>
      <c r="AV23">
        <v>-10.864163636363626</v>
      </c>
      <c r="AW23">
        <v>-11.769809356725119</v>
      </c>
      <c r="AX23">
        <v>-12.601539287612917</v>
      </c>
      <c r="AY23">
        <v>-13.305921212121239</v>
      </c>
      <c r="AZ23">
        <v>-13.832945560871863</v>
      </c>
      <c r="BA23">
        <v>-14.131348538011693</v>
      </c>
      <c r="BB23">
        <v>-14.176115470494414</v>
      </c>
      <c r="BC23">
        <v>-13.965111642743191</v>
      </c>
      <c r="BD23">
        <v>-13.505253375863868</v>
      </c>
      <c r="BE23">
        <v>-12.769200000000001</v>
      </c>
      <c r="BF23">
        <v>-11.736699415204713</v>
      </c>
      <c r="BG23">
        <v>-10.394564486975057</v>
      </c>
      <c r="BH23">
        <v>-8.7348749601275522</v>
      </c>
      <c r="BI23">
        <v>-6.7644981392876655</v>
      </c>
      <c r="BJ23">
        <v>-4.5138704944177857</v>
      </c>
      <c r="BK23">
        <v>-2.0327687400318148</v>
      </c>
      <c r="BL23">
        <v>0.61637363104735965</v>
      </c>
      <c r="BM23">
        <v>3.3699434343433801</v>
      </c>
      <c r="BN23">
        <v>6.1698746411483327</v>
      </c>
      <c r="BO23">
        <v>8.9632344497603036</v>
      </c>
      <c r="BP23">
        <v>11.710199681020606</v>
      </c>
      <c r="BQ23">
        <v>14.382438596491252</v>
      </c>
      <c r="BR23">
        <v>16.953318660287035</v>
      </c>
      <c r="BS23">
        <v>19.4126245614036</v>
      </c>
      <c r="BT23">
        <v>21.751077511961771</v>
      </c>
      <c r="BU23">
        <v>23.961234556087664</v>
      </c>
      <c r="BV23">
        <v>26.038002445507775</v>
      </c>
      <c r="BW23">
        <v>27.974802870813342</v>
      </c>
      <c r="BX23">
        <v>29.764563849016405</v>
      </c>
      <c r="BY23">
        <v>31.408434024455097</v>
      </c>
      <c r="BZ23">
        <v>32.904262200956872</v>
      </c>
      <c r="CA23">
        <v>34.258964486974953</v>
      </c>
      <c r="CB23">
        <v>35.480223391812885</v>
      </c>
      <c r="CC23">
        <v>36.575568421052587</v>
      </c>
      <c r="CD23">
        <v>37.55731472620942</v>
      </c>
      <c r="CE23">
        <v>38.430285273790567</v>
      </c>
      <c r="CF23">
        <v>39.197382775119635</v>
      </c>
      <c r="CG23">
        <v>39.847654120148839</v>
      </c>
      <c r="CH23">
        <v>40.387019564061596</v>
      </c>
      <c r="CI23">
        <v>40.794565869218516</v>
      </c>
      <c r="CJ23">
        <v>41.055846039340778</v>
      </c>
      <c r="CK23">
        <v>41.166693248272189</v>
      </c>
      <c r="CL23">
        <v>41.127767464114847</v>
      </c>
      <c r="CM23">
        <v>40.944948538011701</v>
      </c>
      <c r="CN23">
        <v>40.624070175438597</v>
      </c>
      <c r="CO23">
        <v>40.173283253588508</v>
      </c>
      <c r="CP23">
        <v>39.598924401913919</v>
      </c>
      <c r="CQ23">
        <v>38.911572567783161</v>
      </c>
      <c r="CR23">
        <v>38.130404465709809</v>
      </c>
      <c r="CS23">
        <v>37.288514726209478</v>
      </c>
      <c r="CT23">
        <v>36.435401807549233</v>
      </c>
      <c r="CU23">
        <v>35.635775438596546</v>
      </c>
      <c r="CV23">
        <v>34.961274215842629</v>
      </c>
      <c r="CW23">
        <v>34.47338872939924</v>
      </c>
      <c r="CX23">
        <v>34.197821052631575</v>
      </c>
    </row>
    <row r="24" spans="2:102" x14ac:dyDescent="0.25">
      <c r="B24" s="1" t="s">
        <v>22</v>
      </c>
      <c r="C24">
        <v>32.682522388059688</v>
      </c>
      <c r="D24">
        <v>32.795192371475956</v>
      </c>
      <c r="E24">
        <v>32.844353233830859</v>
      </c>
      <c r="F24">
        <v>32.786372455902317</v>
      </c>
      <c r="G24">
        <v>32.591099125584186</v>
      </c>
      <c r="H24">
        <v>32.240787200361787</v>
      </c>
      <c r="I24">
        <v>31.728100407055582</v>
      </c>
      <c r="J24">
        <v>31.066026986280725</v>
      </c>
      <c r="K24">
        <v>30.285528795416816</v>
      </c>
      <c r="L24">
        <v>29.413549525101814</v>
      </c>
      <c r="M24">
        <v>28.470014623850481</v>
      </c>
      <c r="N24">
        <v>27.469730514096081</v>
      </c>
      <c r="O24">
        <v>26.421615332428804</v>
      </c>
      <c r="P24">
        <v>25.329764209256656</v>
      </c>
      <c r="Q24">
        <v>24.191209105985209</v>
      </c>
      <c r="R24">
        <v>23.000832202623208</v>
      </c>
      <c r="S24">
        <v>21.753833710236499</v>
      </c>
      <c r="T24">
        <v>20.448344715814986</v>
      </c>
      <c r="U24">
        <v>19.086797150610494</v>
      </c>
      <c r="V24">
        <v>17.676535730438733</v>
      </c>
      <c r="W24">
        <v>16.234018317503523</v>
      </c>
      <c r="X24">
        <v>14.75514405246491</v>
      </c>
      <c r="Y24">
        <v>13.258231343283612</v>
      </c>
      <c r="Z24">
        <v>11.748193803708499</v>
      </c>
      <c r="AA24">
        <v>10.235497286295852</v>
      </c>
      <c r="AB24">
        <v>8.7448551937283483</v>
      </c>
      <c r="AC24">
        <v>7.2866385496759394</v>
      </c>
      <c r="AD24">
        <v>5.8414382632293256</v>
      </c>
      <c r="AE24">
        <v>4.447396200814091</v>
      </c>
      <c r="AF24">
        <v>3.1038771295042054</v>
      </c>
      <c r="AG24">
        <v>1.8118824061510592</v>
      </c>
      <c r="AH24">
        <v>0.57269636665158696</v>
      </c>
      <c r="AI24">
        <v>-0.61093562490578757</v>
      </c>
      <c r="AJ24">
        <v>-1.7394303482587419</v>
      </c>
      <c r="AK24">
        <v>-2.8044787426503266</v>
      </c>
      <c r="AL24">
        <v>-3.805366953113432</v>
      </c>
      <c r="AM24">
        <v>-4.7338310719131371</v>
      </c>
      <c r="AN24">
        <v>-5.5919919342680888</v>
      </c>
      <c r="AO24">
        <v>-6.3823892657922521</v>
      </c>
      <c r="AP24">
        <v>-7.1111302578019089</v>
      </c>
      <c r="AQ24">
        <v>-7.7875965626412835</v>
      </c>
      <c r="AR24">
        <v>-8.4217653399666972</v>
      </c>
      <c r="AS24">
        <v>-9.0193177295341496</v>
      </c>
      <c r="AT24">
        <v>-9.5811163123774907</v>
      </c>
      <c r="AU24">
        <v>-10.099179104477598</v>
      </c>
      <c r="AV24">
        <v>-10.551586838534615</v>
      </c>
      <c r="AW24">
        <v>-10.91310410070858</v>
      </c>
      <c r="AX24">
        <v>-11.147491557364701</v>
      </c>
      <c r="AY24">
        <v>-11.230921076436005</v>
      </c>
      <c r="AZ24">
        <v>-11.158383009196418</v>
      </c>
      <c r="BA24">
        <v>-10.913399216041022</v>
      </c>
      <c r="BB24">
        <v>-10.507002035278163</v>
      </c>
      <c r="BC24">
        <v>-9.9646854364541362</v>
      </c>
      <c r="BD24">
        <v>-9.2814889190411929</v>
      </c>
      <c r="BE24">
        <v>-8.4520047489823575</v>
      </c>
      <c r="BF24">
        <v>-7.4504593698175814</v>
      </c>
      <c r="BG24">
        <v>-6.2874127091812957</v>
      </c>
      <c r="BH24">
        <v>-4.9677406151062913</v>
      </c>
      <c r="BI24">
        <v>-3.5020486205333667</v>
      </c>
      <c r="BJ24">
        <v>-1.9079085632442443</v>
      </c>
      <c r="BK24">
        <v>-0.20824219810045869</v>
      </c>
      <c r="BL24">
        <v>1.5729525855570616</v>
      </c>
      <c r="BM24">
        <v>3.4116678727573602</v>
      </c>
      <c r="BN24">
        <v>5.2855162822252932</v>
      </c>
      <c r="BO24">
        <v>7.1720897783803945</v>
      </c>
      <c r="BP24">
        <v>9.0515934720338596</v>
      </c>
      <c r="BQ24">
        <v>10.906084577114376</v>
      </c>
      <c r="BR24">
        <v>12.717196065128878</v>
      </c>
      <c r="BS24">
        <v>14.475682948891899</v>
      </c>
      <c r="BT24">
        <v>16.168321121664402</v>
      </c>
      <c r="BU24">
        <v>17.787641715664343</v>
      </c>
      <c r="BV24">
        <v>19.322447459671338</v>
      </c>
      <c r="BW24">
        <v>20.757608548168285</v>
      </c>
      <c r="BX24">
        <v>22.11455088195396</v>
      </c>
      <c r="BY24">
        <v>23.365140132670025</v>
      </c>
      <c r="BZ24">
        <v>24.508566485753089</v>
      </c>
      <c r="CA24">
        <v>25.549449494949332</v>
      </c>
      <c r="CB24">
        <v>26.487394693200674</v>
      </c>
      <c r="CC24">
        <v>27.324128448665711</v>
      </c>
      <c r="CD24">
        <v>28.06600384441435</v>
      </c>
      <c r="CE24">
        <v>28.717925674657007</v>
      </c>
      <c r="CF24">
        <v>29.28693962008138</v>
      </c>
      <c r="CG24">
        <v>29.782566108849714</v>
      </c>
      <c r="CH24">
        <v>30.217884064525784</v>
      </c>
      <c r="CI24">
        <v>30.608783129805509</v>
      </c>
      <c r="CJ24">
        <v>30.969939620081391</v>
      </c>
      <c r="CK24">
        <v>31.31098386853607</v>
      </c>
      <c r="CL24">
        <v>31.634012663952959</v>
      </c>
      <c r="CM24">
        <v>31.930790215588704</v>
      </c>
      <c r="CN24">
        <v>32.185241218151674</v>
      </c>
      <c r="CO24">
        <v>32.38421166892811</v>
      </c>
      <c r="CP24">
        <v>32.520539197949624</v>
      </c>
      <c r="CQ24">
        <v>32.592906754108249</v>
      </c>
      <c r="CR24">
        <v>32.604827001356817</v>
      </c>
      <c r="CS24">
        <v>32.568797829036633</v>
      </c>
      <c r="CT24">
        <v>32.513571913161478</v>
      </c>
      <c r="CU24">
        <v>32.471923790140224</v>
      </c>
      <c r="CV24">
        <v>32.469428991406609</v>
      </c>
      <c r="CW24">
        <v>32.520342228252673</v>
      </c>
      <c r="CX24">
        <v>32.623970149253715</v>
      </c>
    </row>
    <row r="25" spans="2:102" x14ac:dyDescent="0.25">
      <c r="B25" s="1" t="s">
        <v>23</v>
      </c>
      <c r="C25">
        <v>50.870048076923055</v>
      </c>
      <c r="D25">
        <v>51.227164529914489</v>
      </c>
      <c r="E25">
        <v>51.567551573426606</v>
      </c>
      <c r="F25">
        <v>51.811759906759974</v>
      </c>
      <c r="G25">
        <v>51.891025932400957</v>
      </c>
      <c r="H25">
        <v>51.754193376068429</v>
      </c>
      <c r="I25">
        <v>51.367860722610644</v>
      </c>
      <c r="J25">
        <v>50.724625388500343</v>
      </c>
      <c r="K25">
        <v>49.859640540015484</v>
      </c>
      <c r="L25">
        <v>48.828034965034966</v>
      </c>
      <c r="M25">
        <v>47.671701340326393</v>
      </c>
      <c r="N25">
        <v>46.402844017093976</v>
      </c>
      <c r="O25">
        <v>45.072310314685417</v>
      </c>
      <c r="P25">
        <v>43.690209013209056</v>
      </c>
      <c r="Q25">
        <v>42.268519036518903</v>
      </c>
      <c r="R25">
        <v>40.823655303030286</v>
      </c>
      <c r="S25">
        <v>39.325852369852207</v>
      </c>
      <c r="T25">
        <v>37.8203322649575</v>
      </c>
      <c r="U25">
        <v>36.305001748251613</v>
      </c>
      <c r="V25">
        <v>34.786273212898159</v>
      </c>
      <c r="W25">
        <v>33.273668123543217</v>
      </c>
      <c r="X25">
        <v>31.779133449883425</v>
      </c>
      <c r="Y25">
        <v>30.26177350427341</v>
      </c>
      <c r="Z25">
        <v>28.762716200465963</v>
      </c>
      <c r="AA25">
        <v>27.269062937062966</v>
      </c>
      <c r="AB25">
        <v>25.778083236208321</v>
      </c>
      <c r="AC25">
        <v>24.291572261072247</v>
      </c>
      <c r="AD25">
        <v>22.81544318181826</v>
      </c>
      <c r="AE25">
        <v>21.358063034188071</v>
      </c>
      <c r="AF25">
        <v>19.930282731157835</v>
      </c>
      <c r="AG25">
        <v>18.543415209790147</v>
      </c>
      <c r="AH25">
        <v>17.204829059829105</v>
      </c>
      <c r="AI25">
        <v>15.921445415695469</v>
      </c>
      <c r="AJ25">
        <v>14.6919711538462</v>
      </c>
      <c r="AK25">
        <v>13.518763209013109</v>
      </c>
      <c r="AL25">
        <v>12.395579351204166</v>
      </c>
      <c r="AM25">
        <v>11.322759615384618</v>
      </c>
      <c r="AN25">
        <v>10.305731449106496</v>
      </c>
      <c r="AO25">
        <v>9.3360439005438973</v>
      </c>
      <c r="AP25">
        <v>8.4125422494171982</v>
      </c>
      <c r="AQ25">
        <v>7.5425466200466111</v>
      </c>
      <c r="AR25">
        <v>6.7127972027972396</v>
      </c>
      <c r="AS25">
        <v>5.9333015734265224</v>
      </c>
      <c r="AT25">
        <v>5.2077949689200498</v>
      </c>
      <c r="AU25">
        <v>4.5517329059829592</v>
      </c>
      <c r="AV25">
        <v>3.9944152097902443</v>
      </c>
      <c r="AW25">
        <v>3.5748471250970932</v>
      </c>
      <c r="AX25">
        <v>3.3321206293706385</v>
      </c>
      <c r="AY25">
        <v>3.2812182400932355</v>
      </c>
      <c r="AZ25">
        <v>3.4121638500388536</v>
      </c>
      <c r="BA25">
        <v>3.7168768453768326</v>
      </c>
      <c r="BB25">
        <v>4.1774388111888197</v>
      </c>
      <c r="BC25">
        <v>4.7753869463869387</v>
      </c>
      <c r="BD25">
        <v>5.4947956487955647</v>
      </c>
      <c r="BE25">
        <v>6.3650166083916808</v>
      </c>
      <c r="BF25">
        <v>7.3741858974359884</v>
      </c>
      <c r="BG25">
        <v>8.5452726301477853</v>
      </c>
      <c r="BH25">
        <v>9.8957645687644806</v>
      </c>
      <c r="BI25">
        <v>11.417376748251819</v>
      </c>
      <c r="BJ25">
        <v>13.128769619269583</v>
      </c>
      <c r="BK25">
        <v>15.01734761072249</v>
      </c>
      <c r="BL25">
        <v>17.047370435120438</v>
      </c>
      <c r="BM25">
        <v>19.203233197358312</v>
      </c>
      <c r="BN25">
        <v>21.458305069930091</v>
      </c>
      <c r="BO25">
        <v>23.778292540792147</v>
      </c>
      <c r="BP25">
        <v>26.111510295260093</v>
      </c>
      <c r="BQ25">
        <v>28.475743589743679</v>
      </c>
      <c r="BR25">
        <v>30.805780108780205</v>
      </c>
      <c r="BS25">
        <v>33.069325951826038</v>
      </c>
      <c r="BT25">
        <v>35.242606643356595</v>
      </c>
      <c r="BU25">
        <v>37.305692307692446</v>
      </c>
      <c r="BV25">
        <v>39.23932206682214</v>
      </c>
      <c r="BW25">
        <v>41.028041958042039</v>
      </c>
      <c r="BX25">
        <v>42.645272921522924</v>
      </c>
      <c r="BY25">
        <v>44.11791122766131</v>
      </c>
      <c r="BZ25">
        <v>45.427032925407929</v>
      </c>
      <c r="CA25">
        <v>46.562898018647836</v>
      </c>
      <c r="CB25">
        <v>47.53750427350424</v>
      </c>
      <c r="CC25">
        <v>48.354219405594407</v>
      </c>
      <c r="CD25">
        <v>49.012601495726543</v>
      </c>
      <c r="CE25">
        <v>49.542736305361316</v>
      </c>
      <c r="CF25">
        <v>49.943136363636327</v>
      </c>
      <c r="CG25">
        <v>50.233771950272008</v>
      </c>
      <c r="CH25">
        <v>50.423672882672854</v>
      </c>
      <c r="CI25">
        <v>50.530004370629392</v>
      </c>
      <c r="CJ25">
        <v>50.574297785547806</v>
      </c>
      <c r="CK25">
        <v>50.575055458430477</v>
      </c>
      <c r="CL25">
        <v>50.553299825174818</v>
      </c>
      <c r="CM25">
        <v>50.527799145299156</v>
      </c>
      <c r="CN25">
        <v>50.509519230769243</v>
      </c>
      <c r="CO25">
        <v>50.499335664335653</v>
      </c>
      <c r="CP25">
        <v>50.490310508935522</v>
      </c>
      <c r="CQ25">
        <v>50.475210372960369</v>
      </c>
      <c r="CR25">
        <v>50.45030973193473</v>
      </c>
      <c r="CS25">
        <v>50.42143949106449</v>
      </c>
      <c r="CT25">
        <v>50.404617327117336</v>
      </c>
      <c r="CU25">
        <v>50.424105769230763</v>
      </c>
      <c r="CV25">
        <v>50.511596833721839</v>
      </c>
      <c r="CW25">
        <v>50.694333430458464</v>
      </c>
      <c r="CX25">
        <v>50.985923076923058</v>
      </c>
    </row>
    <row r="26" spans="2:102" x14ac:dyDescent="0.25">
      <c r="B26" s="1" t="s">
        <v>24</v>
      </c>
      <c r="C26">
        <v>39.742669811320752</v>
      </c>
      <c r="D26">
        <v>39.512971031065383</v>
      </c>
      <c r="E26">
        <v>39.435836668572506</v>
      </c>
      <c r="F26">
        <v>39.426751858204696</v>
      </c>
      <c r="G26">
        <v>39.375074232894995</v>
      </c>
      <c r="H26">
        <v>39.177512292738719</v>
      </c>
      <c r="I26">
        <v>38.761961692395644</v>
      </c>
      <c r="J26">
        <v>38.095327329902823</v>
      </c>
      <c r="K26">
        <v>37.179948732609098</v>
      </c>
      <c r="L26">
        <v>36.045326758147532</v>
      </c>
      <c r="M26">
        <v>34.742547932151631</v>
      </c>
      <c r="N26">
        <v>33.334345911949811</v>
      </c>
      <c r="O26">
        <v>31.88156775300164</v>
      </c>
      <c r="P26">
        <v>30.447317133600155</v>
      </c>
      <c r="Q26">
        <v>29.031049552125005</v>
      </c>
      <c r="R26">
        <v>27.683803602058333</v>
      </c>
      <c r="S26">
        <v>26.411885553649604</v>
      </c>
      <c r="T26">
        <v>25.221101581856352</v>
      </c>
      <c r="U26">
        <v>24.087277015437326</v>
      </c>
      <c r="V26">
        <v>23.025401372212759</v>
      </c>
      <c r="W26">
        <v>22.00845969125211</v>
      </c>
      <c r="X26">
        <v>21.011799599771283</v>
      </c>
      <c r="Y26">
        <v>20.006183438155112</v>
      </c>
      <c r="Z26">
        <v>18.961777873070361</v>
      </c>
      <c r="AA26">
        <v>17.853986277872941</v>
      </c>
      <c r="AB26">
        <v>16.670860110539433</v>
      </c>
      <c r="AC26">
        <v>15.416484086144452</v>
      </c>
      <c r="AD26">
        <v>14.109533447684392</v>
      </c>
      <c r="AE26">
        <v>12.778510863350444</v>
      </c>
      <c r="AF26">
        <v>11.457102915952014</v>
      </c>
      <c r="AG26">
        <v>10.184607775871857</v>
      </c>
      <c r="AH26">
        <v>8.9661847722508465</v>
      </c>
      <c r="AI26">
        <v>7.8209547360395746</v>
      </c>
      <c r="AJ26">
        <v>6.7537484276729387</v>
      </c>
      <c r="AK26">
        <v>5.7497159329141292</v>
      </c>
      <c r="AL26">
        <v>4.7941923956546422</v>
      </c>
      <c r="AM26">
        <v>3.8753507718696634</v>
      </c>
      <c r="AN26">
        <v>2.9904757956927845</v>
      </c>
      <c r="AO26">
        <v>2.1235141032971545</v>
      </c>
      <c r="AP26">
        <v>1.2918896512292304</v>
      </c>
      <c r="AQ26">
        <v>0.4899578806937846</v>
      </c>
      <c r="AR26">
        <v>-0.28431570421197749</v>
      </c>
      <c r="AS26">
        <v>-1.0322515723270262</v>
      </c>
      <c r="AT26">
        <v>-1.7513441966838033</v>
      </c>
      <c r="AU26">
        <v>-2.4329905660377138</v>
      </c>
      <c r="AV26">
        <v>-3.0612246998285095</v>
      </c>
      <c r="AW26">
        <v>-3.6135688965122621</v>
      </c>
      <c r="AX26">
        <v>-4.0650550790928222</v>
      </c>
      <c r="AY26">
        <v>-4.3943413379073935</v>
      </c>
      <c r="AZ26">
        <v>-4.5832005908137967</v>
      </c>
      <c r="BA26">
        <v>-4.6287834000381238</v>
      </c>
      <c r="BB26">
        <v>-4.5303276157804353</v>
      </c>
      <c r="BC26">
        <v>-4.2803782161235171</v>
      </c>
      <c r="BD26">
        <v>-3.8766214979988112</v>
      </c>
      <c r="BE26">
        <v>-3.2967555746141097</v>
      </c>
      <c r="BF26">
        <v>-2.5083427672955536</v>
      </c>
      <c r="BG26">
        <v>-1.4796788641128056</v>
      </c>
      <c r="BH26">
        <v>-0.1929765580331062</v>
      </c>
      <c r="BI26">
        <v>1.3485870973888836</v>
      </c>
      <c r="BJ26">
        <v>3.1207547169812484</v>
      </c>
      <c r="BK26">
        <v>5.0866506575184882</v>
      </c>
      <c r="BL26">
        <v>7.2065629883743894</v>
      </c>
      <c r="BM26">
        <v>9.4440332570993046</v>
      </c>
      <c r="BN26">
        <v>11.769246998284808</v>
      </c>
      <c r="BO26">
        <v>14.157538307604307</v>
      </c>
      <c r="BP26">
        <v>16.584880407852296</v>
      </c>
      <c r="BQ26">
        <v>19.025632075471645</v>
      </c>
      <c r="BR26">
        <v>21.453178482942494</v>
      </c>
      <c r="BS26">
        <v>23.841282065942504</v>
      </c>
      <c r="BT26">
        <v>26.162699542595629</v>
      </c>
      <c r="BU26">
        <v>28.388869068038943</v>
      </c>
      <c r="BV26">
        <v>30.491936249285239</v>
      </c>
      <c r="BW26">
        <v>32.4466680960549</v>
      </c>
      <c r="BX26">
        <v>34.23425814751284</v>
      </c>
      <c r="BY26">
        <v>35.847051457976079</v>
      </c>
      <c r="BZ26">
        <v>37.287677530017014</v>
      </c>
      <c r="CA26">
        <v>38.565785496474234</v>
      </c>
      <c r="CB26">
        <v>39.696210691823886</v>
      </c>
      <c r="CC26">
        <v>40.695332761578015</v>
      </c>
      <c r="CD26">
        <v>41.572132266056784</v>
      </c>
      <c r="CE26">
        <v>42.347526014865672</v>
      </c>
      <c r="CF26">
        <v>43.016863636363567</v>
      </c>
      <c r="CG26">
        <v>43.570158662092659</v>
      </c>
      <c r="CH26">
        <v>44.003874595006636</v>
      </c>
      <c r="CI26">
        <v>44.319656089193828</v>
      </c>
      <c r="CJ26">
        <v>44.531694587383249</v>
      </c>
      <c r="CK26">
        <v>44.651642367066884</v>
      </c>
      <c r="CL26">
        <v>44.700775014293875</v>
      </c>
      <c r="CM26">
        <v>44.688936058700179</v>
      </c>
      <c r="CN26">
        <v>44.611289212883563</v>
      </c>
      <c r="CO26">
        <v>44.44918353344768</v>
      </c>
      <c r="CP26">
        <v>44.181129311987796</v>
      </c>
      <c r="CQ26">
        <v>43.797359729369177</v>
      </c>
      <c r="CR26">
        <v>43.30859748427676</v>
      </c>
      <c r="CS26">
        <v>42.722306460834716</v>
      </c>
      <c r="CT26">
        <v>42.077968362874039</v>
      </c>
      <c r="CU26">
        <v>41.407478559176646</v>
      </c>
      <c r="CV26">
        <v>40.75870716599961</v>
      </c>
      <c r="CW26">
        <v>40.194159519725531</v>
      </c>
      <c r="CX26">
        <v>39.781537735849057</v>
      </c>
    </row>
    <row r="27" spans="2:102" x14ac:dyDescent="0.25">
      <c r="B27" s="1" t="s">
        <v>25</v>
      </c>
      <c r="C27">
        <v>33.404271929824546</v>
      </c>
      <c r="D27">
        <v>33.705204855573314</v>
      </c>
      <c r="E27">
        <v>33.833965443912817</v>
      </c>
      <c r="F27">
        <v>33.767719829877734</v>
      </c>
      <c r="G27">
        <v>33.507818536239576</v>
      </c>
      <c r="H27">
        <v>33.073352560694602</v>
      </c>
      <c r="I27">
        <v>32.486955342902661</v>
      </c>
      <c r="J27">
        <v>31.765331738436984</v>
      </c>
      <c r="K27">
        <v>30.94453446748177</v>
      </c>
      <c r="L27">
        <v>30.045171451355639</v>
      </c>
      <c r="M27">
        <v>29.085347155768247</v>
      </c>
      <c r="N27">
        <v>28.076250487329496</v>
      </c>
      <c r="O27">
        <v>27.024023391813078</v>
      </c>
      <c r="P27">
        <v>25.931538188906686</v>
      </c>
      <c r="Q27">
        <v>24.798542619174214</v>
      </c>
      <c r="R27">
        <v>23.621132376395472</v>
      </c>
      <c r="S27">
        <v>22.393618022328475</v>
      </c>
      <c r="T27">
        <v>21.11312954102431</v>
      </c>
      <c r="U27">
        <v>19.776256778309346</v>
      </c>
      <c r="V27">
        <v>18.355831295410145</v>
      </c>
      <c r="W27">
        <v>16.882617224880352</v>
      </c>
      <c r="X27">
        <v>15.351870813397134</v>
      </c>
      <c r="Y27">
        <v>13.773748538011677</v>
      </c>
      <c r="Z27">
        <v>12.166139730639548</v>
      </c>
      <c r="AA27">
        <v>10.563405369484157</v>
      </c>
      <c r="AB27">
        <v>8.9450547581075615</v>
      </c>
      <c r="AC27">
        <v>7.3560335814284761</v>
      </c>
      <c r="AD27">
        <v>5.8085566188199182</v>
      </c>
      <c r="AE27">
        <v>4.3073017898282666</v>
      </c>
      <c r="AF27">
        <v>2.8604090909091369</v>
      </c>
      <c r="AG27">
        <v>1.4751451355662366</v>
      </c>
      <c r="AH27">
        <v>0.15693328017003955</v>
      </c>
      <c r="AI27">
        <v>-1.091378256246736</v>
      </c>
      <c r="AJ27">
        <v>-2.273038011695883</v>
      </c>
      <c r="AK27">
        <v>-3.3910441254651968</v>
      </c>
      <c r="AL27">
        <v>-4.4610267588164021</v>
      </c>
      <c r="AM27">
        <v>-5.4964266347688016</v>
      </c>
      <c r="AN27">
        <v>-6.5110014176856144</v>
      </c>
      <c r="AO27">
        <v>-7.5101457558035642</v>
      </c>
      <c r="AP27">
        <v>-8.4899271664008449</v>
      </c>
      <c r="AQ27">
        <v>-9.4383683324473129</v>
      </c>
      <c r="AR27">
        <v>-10.336422115895834</v>
      </c>
      <c r="AS27">
        <v>-11.160541467304483</v>
      </c>
      <c r="AT27">
        <v>-11.885638667375437</v>
      </c>
      <c r="AU27">
        <v>-12.485394736842087</v>
      </c>
      <c r="AV27">
        <v>-12.934352472089358</v>
      </c>
      <c r="AW27">
        <v>-13.206127857522576</v>
      </c>
      <c r="AX27">
        <v>-13.275468456494758</v>
      </c>
      <c r="AY27">
        <v>-13.157362041467314</v>
      </c>
      <c r="AZ27">
        <v>-12.876080719475464</v>
      </c>
      <c r="BA27">
        <v>-12.445350522771568</v>
      </c>
      <c r="BB27">
        <v>-11.884504253056885</v>
      </c>
      <c r="BC27">
        <v>-11.195535087719271</v>
      </c>
      <c r="BD27">
        <v>-10.356176856282078</v>
      </c>
      <c r="BE27">
        <v>-9.3313779904307257</v>
      </c>
      <c r="BF27">
        <v>-8.10853216374265</v>
      </c>
      <c r="BG27">
        <v>-6.6945324295586053</v>
      </c>
      <c r="BH27">
        <v>-5.0800135566185363</v>
      </c>
      <c r="BI27">
        <v>-3.2691605528974605</v>
      </c>
      <c r="BJ27">
        <v>-1.3120178982811277</v>
      </c>
      <c r="BK27">
        <v>0.75644949494950875</v>
      </c>
      <c r="BL27">
        <v>2.9088162325006444</v>
      </c>
      <c r="BM27">
        <v>5.1134801524012401</v>
      </c>
      <c r="BN27">
        <v>7.3384633173842291</v>
      </c>
      <c r="BO27">
        <v>9.5494333687751229</v>
      </c>
      <c r="BP27">
        <v>11.718559454190972</v>
      </c>
      <c r="BQ27">
        <v>13.859450292397693</v>
      </c>
      <c r="BR27">
        <v>15.893139021796822</v>
      </c>
      <c r="BS27">
        <v>17.824186691476054</v>
      </c>
      <c r="BT27">
        <v>19.634108984582749</v>
      </c>
      <c r="BU27">
        <v>21.31471203260682</v>
      </c>
      <c r="BV27">
        <v>22.863625287967558</v>
      </c>
      <c r="BW27">
        <v>24.284922647528024</v>
      </c>
      <c r="BX27">
        <v>25.586529860003658</v>
      </c>
      <c r="BY27">
        <v>26.776754385965024</v>
      </c>
      <c r="BZ27">
        <v>27.863872674109423</v>
      </c>
      <c r="CA27">
        <v>28.854803296118963</v>
      </c>
      <c r="CB27">
        <v>29.749004873294322</v>
      </c>
      <c r="CC27">
        <v>30.549580542264774</v>
      </c>
      <c r="CD27">
        <v>31.253717083111813</v>
      </c>
      <c r="CE27">
        <v>31.857653287258533</v>
      </c>
      <c r="CF27">
        <v>32.356320574162659</v>
      </c>
      <c r="CG27">
        <v>32.739464823675355</v>
      </c>
      <c r="CH27">
        <v>32.997776537302848</v>
      </c>
      <c r="CI27">
        <v>33.127410685805415</v>
      </c>
      <c r="CJ27">
        <v>33.13512218678008</v>
      </c>
      <c r="CK27">
        <v>33.035516303384718</v>
      </c>
      <c r="CL27">
        <v>32.854079744816559</v>
      </c>
      <c r="CM27">
        <v>32.627171539961004</v>
      </c>
      <c r="CN27">
        <v>32.389627680311875</v>
      </c>
      <c r="CO27">
        <v>32.17287161084532</v>
      </c>
      <c r="CP27">
        <v>32.00315461633884</v>
      </c>
      <c r="CQ27">
        <v>31.901287612971817</v>
      </c>
      <c r="CR27">
        <v>31.879029239766083</v>
      </c>
      <c r="CS27">
        <v>31.93931561226297</v>
      </c>
      <c r="CT27">
        <v>32.088367800815185</v>
      </c>
      <c r="CU27">
        <v>32.333022328548637</v>
      </c>
      <c r="CV27">
        <v>32.667426811979453</v>
      </c>
      <c r="CW27">
        <v>33.062695286195272</v>
      </c>
      <c r="CX27">
        <v>33.459745614035086</v>
      </c>
    </row>
    <row r="28" spans="2:102" x14ac:dyDescent="0.25">
      <c r="B28" s="1" t="s">
        <v>26</v>
      </c>
      <c r="C28">
        <v>35.44868478260868</v>
      </c>
      <c r="D28">
        <v>36.020925779534515</v>
      </c>
      <c r="E28">
        <v>36.578529095300873</v>
      </c>
      <c r="F28">
        <v>37.03670191040846</v>
      </c>
      <c r="G28">
        <v>37.329856829161187</v>
      </c>
      <c r="H28">
        <v>37.415209925340349</v>
      </c>
      <c r="I28">
        <v>37.269583003952562</v>
      </c>
      <c r="J28">
        <v>36.883732103645151</v>
      </c>
      <c r="K28">
        <v>36.259874725516021</v>
      </c>
      <c r="L28">
        <v>35.408179841897216</v>
      </c>
      <c r="M28">
        <v>34.347795344751788</v>
      </c>
      <c r="N28">
        <v>33.099897342995106</v>
      </c>
      <c r="O28">
        <v>31.691889657443941</v>
      </c>
      <c r="P28">
        <v>30.154516359244631</v>
      </c>
      <c r="Q28">
        <v>28.517984409310454</v>
      </c>
      <c r="R28">
        <v>26.809203886693016</v>
      </c>
      <c r="S28">
        <v>25.050735617039773</v>
      </c>
      <c r="T28">
        <v>23.259148989898918</v>
      </c>
      <c r="U28">
        <v>21.46743379446648</v>
      </c>
      <c r="V28">
        <v>19.633921058410202</v>
      </c>
      <c r="W28">
        <v>17.814007136583147</v>
      </c>
      <c r="X28">
        <v>16.004116930171278</v>
      </c>
      <c r="Y28">
        <v>14.20792270531401</v>
      </c>
      <c r="Z28">
        <v>12.43980127360569</v>
      </c>
      <c r="AA28">
        <v>10.71735573122535</v>
      </c>
      <c r="AB28">
        <v>9.0051388888889434</v>
      </c>
      <c r="AC28">
        <v>7.374363416776478</v>
      </c>
      <c r="AD28">
        <v>5.8148132411066493</v>
      </c>
      <c r="AE28">
        <v>4.3335912384716062</v>
      </c>
      <c r="AF28">
        <v>2.9331419631095614</v>
      </c>
      <c r="AG28">
        <v>1.6105757575757473</v>
      </c>
      <c r="AH28">
        <v>0.35826943346513263</v>
      </c>
      <c r="AI28">
        <v>-0.83646607378131155</v>
      </c>
      <c r="AJ28">
        <v>-1.9778043478260703</v>
      </c>
      <c r="AK28">
        <v>-3.1080036231883836</v>
      </c>
      <c r="AL28">
        <v>-4.2388025911288398</v>
      </c>
      <c r="AM28">
        <v>-5.3799990118577306</v>
      </c>
      <c r="AN28">
        <v>-6.5551729249011883</v>
      </c>
      <c r="AO28">
        <v>-7.8153646245059187</v>
      </c>
      <c r="AP28">
        <v>-9.1420375494070605</v>
      </c>
      <c r="AQ28">
        <v>-10.543081576635847</v>
      </c>
      <c r="AR28">
        <v>-12.002073232323324</v>
      </c>
      <c r="AS28">
        <v>-13.484327733860342</v>
      </c>
      <c r="AT28">
        <v>-14.942899868247807</v>
      </c>
      <c r="AU28">
        <v>-16.322810386473488</v>
      </c>
      <c r="AV28">
        <v>-17.564949604743081</v>
      </c>
      <c r="AW28">
        <v>-18.615569938515627</v>
      </c>
      <c r="AX28">
        <v>-19.433558519982398</v>
      </c>
      <c r="AY28">
        <v>-19.998269104084358</v>
      </c>
      <c r="AZ28">
        <v>-20.30734398331137</v>
      </c>
      <c r="BA28">
        <v>-20.361133509003064</v>
      </c>
      <c r="BB28">
        <v>-20.16992984189725</v>
      </c>
      <c r="BC28">
        <v>-19.743040184453204</v>
      </c>
      <c r="BD28">
        <v>-19.069802591128685</v>
      </c>
      <c r="BE28">
        <v>-18.134361660079051</v>
      </c>
      <c r="BF28">
        <v>-16.925181159420305</v>
      </c>
      <c r="BG28">
        <v>-15.442786780852112</v>
      </c>
      <c r="BH28">
        <v>-13.709710144927568</v>
      </c>
      <c r="BI28">
        <v>-11.762096728151196</v>
      </c>
      <c r="BJ28">
        <v>-9.6469880324987827</v>
      </c>
      <c r="BK28">
        <v>-7.4129851778655311</v>
      </c>
      <c r="BL28">
        <v>-5.1049308300395051</v>
      </c>
      <c r="BM28">
        <v>-2.7583115942028691</v>
      </c>
      <c r="BN28">
        <v>-0.39788833992097988</v>
      </c>
      <c r="BO28">
        <v>1.9617887571362354</v>
      </c>
      <c r="BP28">
        <v>4.3008394817742888</v>
      </c>
      <c r="BQ28">
        <v>6.6261340579710488</v>
      </c>
      <c r="BR28">
        <v>8.9400189942906838</v>
      </c>
      <c r="BS28">
        <v>11.189037000439265</v>
      </c>
      <c r="BT28">
        <v>13.369727931488779</v>
      </c>
      <c r="BU28">
        <v>15.46143577075131</v>
      </c>
      <c r="BV28">
        <v>17.448935770750936</v>
      </c>
      <c r="BW28">
        <v>19.324436758893199</v>
      </c>
      <c r="BX28">
        <v>21.086952020201981</v>
      </c>
      <c r="BY28">
        <v>22.730663482652641</v>
      </c>
      <c r="BZ28">
        <v>24.273710803689102</v>
      </c>
      <c r="CA28">
        <v>25.728622749231498</v>
      </c>
      <c r="CB28">
        <v>27.081475845410626</v>
      </c>
      <c r="CC28">
        <v>28.343238801054031</v>
      </c>
      <c r="CD28">
        <v>29.513573671497547</v>
      </c>
      <c r="CE28">
        <v>30.588897013614389</v>
      </c>
      <c r="CF28">
        <v>31.567181818181894</v>
      </c>
      <c r="CG28">
        <v>32.445379007465938</v>
      </c>
      <c r="CH28">
        <v>33.221190491875184</v>
      </c>
      <c r="CI28">
        <v>33.893195322793126</v>
      </c>
      <c r="CJ28">
        <v>34.460276570048251</v>
      </c>
      <c r="CK28">
        <v>34.918760759771615</v>
      </c>
      <c r="CL28">
        <v>35.263526350461113</v>
      </c>
      <c r="CM28">
        <v>35.487294685990328</v>
      </c>
      <c r="CN28">
        <v>35.585851229688167</v>
      </c>
      <c r="CO28">
        <v>35.563569169960495</v>
      </c>
      <c r="CP28">
        <v>35.433762516469031</v>
      </c>
      <c r="CQ28">
        <v>35.228794576196734</v>
      </c>
      <c r="CR28">
        <v>34.989658761528347</v>
      </c>
      <c r="CS28">
        <v>34.761574769433466</v>
      </c>
      <c r="CT28">
        <v>34.595490557751447</v>
      </c>
      <c r="CU28">
        <v>34.54622266139657</v>
      </c>
      <c r="CV28">
        <v>34.65580950812474</v>
      </c>
      <c r="CW28">
        <v>34.942922375933229</v>
      </c>
      <c r="CX28">
        <v>35.387945652173904</v>
      </c>
    </row>
    <row r="29" spans="2:102" x14ac:dyDescent="0.25">
      <c r="B29" s="1" t="s">
        <v>27</v>
      </c>
      <c r="C29">
        <v>34.66225</v>
      </c>
      <c r="D29">
        <v>34.856421632996621</v>
      </c>
      <c r="E29">
        <v>34.994618518518514</v>
      </c>
      <c r="F29">
        <v>35.02514191919191</v>
      </c>
      <c r="G29">
        <v>34.90926026936026</v>
      </c>
      <c r="H29">
        <v>34.634269528619534</v>
      </c>
      <c r="I29">
        <v>34.210829292929247</v>
      </c>
      <c r="J29">
        <v>33.662208838383847</v>
      </c>
      <c r="K29">
        <v>33.014011700336631</v>
      </c>
      <c r="L29">
        <v>32.28436590909093</v>
      </c>
      <c r="M29">
        <v>31.479100168350122</v>
      </c>
      <c r="N29">
        <v>30.594014814814944</v>
      </c>
      <c r="O29">
        <v>29.627838888888725</v>
      </c>
      <c r="P29">
        <v>28.561207659932641</v>
      </c>
      <c r="Q29">
        <v>27.404259595959552</v>
      </c>
      <c r="R29">
        <v>26.170714898989974</v>
      </c>
      <c r="S29">
        <v>24.86866355218838</v>
      </c>
      <c r="T29">
        <v>23.512244528619703</v>
      </c>
      <c r="U29">
        <v>22.115349999999815</v>
      </c>
      <c r="V29">
        <v>20.688301936027035</v>
      </c>
      <c r="W29">
        <v>19.233234343434212</v>
      </c>
      <c r="X29">
        <v>17.747797474747468</v>
      </c>
      <c r="Y29">
        <v>16.234016666666683</v>
      </c>
      <c r="Z29">
        <v>14.699675505050694</v>
      </c>
      <c r="AA29">
        <v>13.156007070706794</v>
      </c>
      <c r="AB29">
        <v>11.615058501683555</v>
      </c>
      <c r="AC29">
        <v>10.084645202020116</v>
      </c>
      <c r="AD29">
        <v>8.5692583333334049</v>
      </c>
      <c r="AE29">
        <v>7.0749173400672456</v>
      </c>
      <c r="AF29">
        <v>5.6076676767678055</v>
      </c>
      <c r="AG29">
        <v>4.1727154040402672</v>
      </c>
      <c r="AH29">
        <v>2.7853547138048094</v>
      </c>
      <c r="AI29">
        <v>1.4349314814812744</v>
      </c>
      <c r="AJ29">
        <v>0.126002777777735</v>
      </c>
      <c r="AK29">
        <v>-1.1182101010099526</v>
      </c>
      <c r="AL29">
        <v>-2.2876398989899567</v>
      </c>
      <c r="AM29">
        <v>-3.3971166666666615</v>
      </c>
      <c r="AN29">
        <v>-4.4448713804713966</v>
      </c>
      <c r="AO29">
        <v>-5.4253619528618868</v>
      </c>
      <c r="AP29">
        <v>-6.3630459595960085</v>
      </c>
      <c r="AQ29">
        <v>-7.2754354377103905</v>
      </c>
      <c r="AR29">
        <v>-8.1633232323233553</v>
      </c>
      <c r="AS29">
        <v>-9.0409429292929033</v>
      </c>
      <c r="AT29">
        <v>-9.9069162457912068</v>
      </c>
      <c r="AU29">
        <v>-10.748440740740707</v>
      </c>
      <c r="AV29">
        <v>-11.541115151515188</v>
      </c>
      <c r="AW29">
        <v>-12.250138888888825</v>
      </c>
      <c r="AX29">
        <v>-12.832044444444504</v>
      </c>
      <c r="AY29">
        <v>-13.239225757575781</v>
      </c>
      <c r="AZ29">
        <v>-13.433652777777782</v>
      </c>
      <c r="BA29">
        <v>-13.395200084175109</v>
      </c>
      <c r="BB29">
        <v>-13.124221212121229</v>
      </c>
      <c r="BC29">
        <v>-12.626230892255949</v>
      </c>
      <c r="BD29">
        <v>-11.914038720538647</v>
      </c>
      <c r="BE29">
        <v>-10.987044696969743</v>
      </c>
      <c r="BF29">
        <v>-9.8328277777777249</v>
      </c>
      <c r="BG29">
        <v>-8.4337223063972502</v>
      </c>
      <c r="BH29">
        <v>-6.7792590909090542</v>
      </c>
      <c r="BI29">
        <v>-4.8868066498319349</v>
      </c>
      <c r="BJ29">
        <v>-2.7662707912457036</v>
      </c>
      <c r="BK29">
        <v>-0.47951515151527013</v>
      </c>
      <c r="BL29">
        <v>1.8899263468015097</v>
      </c>
      <c r="BM29">
        <v>4.2830055555555253</v>
      </c>
      <c r="BN29">
        <v>6.6951765151515392</v>
      </c>
      <c r="BO29">
        <v>9.0525882996631815</v>
      </c>
      <c r="BP29">
        <v>11.34690353535381</v>
      </c>
      <c r="BQ29">
        <v>13.584641666666588</v>
      </c>
      <c r="BR29">
        <v>15.764999915824601</v>
      </c>
      <c r="BS29">
        <v>17.879049494949644</v>
      </c>
      <c r="BT29">
        <v>19.907313383838201</v>
      </c>
      <c r="BU29">
        <v>21.827551515151683</v>
      </c>
      <c r="BV29">
        <v>23.620317255892129</v>
      </c>
      <c r="BW29">
        <v>25.269656818181911</v>
      </c>
      <c r="BX29">
        <v>26.766459427609352</v>
      </c>
      <c r="BY29">
        <v>28.111059006734049</v>
      </c>
      <c r="BZ29">
        <v>29.309092676767477</v>
      </c>
      <c r="CA29">
        <v>30.370625000000143</v>
      </c>
      <c r="CB29">
        <v>31.302124074074083</v>
      </c>
      <c r="CC29">
        <v>32.102711111111098</v>
      </c>
      <c r="CD29">
        <v>32.768505134680112</v>
      </c>
      <c r="CE29">
        <v>33.296937205387245</v>
      </c>
      <c r="CF29">
        <v>33.690758333333278</v>
      </c>
      <c r="CG29">
        <v>33.959758585858602</v>
      </c>
      <c r="CH29">
        <v>34.119662626262638</v>
      </c>
      <c r="CI29">
        <v>34.190709595959582</v>
      </c>
      <c r="CJ29">
        <v>34.196330134680146</v>
      </c>
      <c r="CK29">
        <v>34.161594276094256</v>
      </c>
      <c r="CL29">
        <v>34.111206818181827</v>
      </c>
      <c r="CM29">
        <v>34.065680555555559</v>
      </c>
      <c r="CN29">
        <v>34.034287289562272</v>
      </c>
      <c r="CO29">
        <v>34.011874242424248</v>
      </c>
      <c r="CP29">
        <v>33.988529882154872</v>
      </c>
      <c r="CQ29">
        <v>33.965520959595942</v>
      </c>
      <c r="CR29">
        <v>33.959572474747489</v>
      </c>
      <c r="CS29">
        <v>33.986756902356923</v>
      </c>
      <c r="CT29">
        <v>34.055083670033675</v>
      </c>
      <c r="CU29">
        <v>34.164753282828293</v>
      </c>
      <c r="CV29">
        <v>34.314229124579143</v>
      </c>
      <c r="CW29">
        <v>34.499390572390581</v>
      </c>
      <c r="CX29">
        <v>34.707525000000004</v>
      </c>
    </row>
    <row r="30" spans="2:102" x14ac:dyDescent="0.25">
      <c r="B30" s="1" t="s">
        <v>28</v>
      </c>
      <c r="C30">
        <v>40.585894444444456</v>
      </c>
      <c r="D30">
        <v>40.505509708193038</v>
      </c>
      <c r="E30">
        <v>40.440762794612816</v>
      </c>
      <c r="F30">
        <v>40.33126666666665</v>
      </c>
      <c r="G30">
        <v>40.125778619528667</v>
      </c>
      <c r="H30">
        <v>39.796334736251339</v>
      </c>
      <c r="I30">
        <v>39.341399326599337</v>
      </c>
      <c r="J30">
        <v>38.779453423120067</v>
      </c>
      <c r="K30">
        <v>38.137234960718366</v>
      </c>
      <c r="L30">
        <v>37.437332828282848</v>
      </c>
      <c r="M30">
        <v>36.690475757575797</v>
      </c>
      <c r="N30">
        <v>35.895186419753095</v>
      </c>
      <c r="O30">
        <v>35.046664983165186</v>
      </c>
      <c r="P30">
        <v>34.130262682379403</v>
      </c>
      <c r="Q30">
        <v>33.148449102132396</v>
      </c>
      <c r="R30">
        <v>32.109274242424213</v>
      </c>
      <c r="S30">
        <v>31.018483670033817</v>
      </c>
      <c r="T30">
        <v>29.880929797979533</v>
      </c>
      <c r="U30">
        <v>28.718259090909122</v>
      </c>
      <c r="V30">
        <v>27.541568237934719</v>
      </c>
      <c r="W30">
        <v>26.347147586980853</v>
      </c>
      <c r="X30">
        <v>25.165164141414174</v>
      </c>
      <c r="Y30">
        <v>23.984282716049478</v>
      </c>
      <c r="Z30">
        <v>22.828445566778843</v>
      </c>
      <c r="AA30">
        <v>21.681678956229231</v>
      </c>
      <c r="AB30">
        <v>20.558097194163835</v>
      </c>
      <c r="AC30">
        <v>19.449652918069638</v>
      </c>
      <c r="AD30">
        <v>18.35449848484846</v>
      </c>
      <c r="AE30">
        <v>17.268160718294101</v>
      </c>
      <c r="AF30">
        <v>16.177864309764171</v>
      </c>
      <c r="AG30">
        <v>15.108040740740703</v>
      </c>
      <c r="AH30">
        <v>14.059418967452226</v>
      </c>
      <c r="AI30">
        <v>13.041897699214545</v>
      </c>
      <c r="AJ30">
        <v>12.071738888888872</v>
      </c>
      <c r="AK30">
        <v>11.145319584736146</v>
      </c>
      <c r="AL30">
        <v>10.275285858585761</v>
      </c>
      <c r="AM30">
        <v>9.4697959595959844</v>
      </c>
      <c r="AN30">
        <v>8.7282727272727882</v>
      </c>
      <c r="AO30">
        <v>8.0524182379348623</v>
      </c>
      <c r="AP30">
        <v>7.4434282828283687</v>
      </c>
      <c r="AQ30">
        <v>6.8913942760943323</v>
      </c>
      <c r="AR30">
        <v>6.3780111672279522</v>
      </c>
      <c r="AS30">
        <v>5.888127441077458</v>
      </c>
      <c r="AT30">
        <v>5.3991959595959198</v>
      </c>
      <c r="AU30">
        <v>4.8973030864197504</v>
      </c>
      <c r="AV30">
        <v>4.3894080808080771</v>
      </c>
      <c r="AW30">
        <v>3.8992030303029783</v>
      </c>
      <c r="AX30">
        <v>3.4593476992144114</v>
      </c>
      <c r="AY30">
        <v>3.1143222222222393</v>
      </c>
      <c r="AZ30">
        <v>2.9024748035914558</v>
      </c>
      <c r="BA30">
        <v>2.8553034231200871</v>
      </c>
      <c r="BB30">
        <v>2.9752173400673705</v>
      </c>
      <c r="BC30">
        <v>3.2561871492705108</v>
      </c>
      <c r="BD30">
        <v>3.688515488215403</v>
      </c>
      <c r="BE30">
        <v>4.2699813131313391</v>
      </c>
      <c r="BF30">
        <v>5.0070969135802379</v>
      </c>
      <c r="BG30">
        <v>5.910805274971862</v>
      </c>
      <c r="BH30">
        <v>7.0039474747475383</v>
      </c>
      <c r="BI30">
        <v>8.2969906285076114</v>
      </c>
      <c r="BJ30">
        <v>9.7929955667790303</v>
      </c>
      <c r="BK30">
        <v>11.475723232323444</v>
      </c>
      <c r="BL30">
        <v>13.310301964085223</v>
      </c>
      <c r="BM30">
        <v>15.27704708193059</v>
      </c>
      <c r="BN30">
        <v>17.28721464646474</v>
      </c>
      <c r="BO30">
        <v>19.304413131312948</v>
      </c>
      <c r="BP30">
        <v>21.286517003366725</v>
      </c>
      <c r="BQ30">
        <v>23.201337037037032</v>
      </c>
      <c r="BR30">
        <v>25.027075196408859</v>
      </c>
      <c r="BS30">
        <v>26.755308305274845</v>
      </c>
      <c r="BT30">
        <v>28.376892255892233</v>
      </c>
      <c r="BU30">
        <v>29.923365544332004</v>
      </c>
      <c r="BV30">
        <v>31.376650897867645</v>
      </c>
      <c r="BW30">
        <v>32.752502525252531</v>
      </c>
      <c r="BX30">
        <v>34.054829180695933</v>
      </c>
      <c r="BY30">
        <v>35.278098597081907</v>
      </c>
      <c r="BZ30">
        <v>36.42944090909117</v>
      </c>
      <c r="CA30">
        <v>37.487233726150308</v>
      </c>
      <c r="CB30">
        <v>38.438982716049466</v>
      </c>
      <c r="CC30">
        <v>39.274603703703733</v>
      </c>
      <c r="CD30">
        <v>39.987747250280563</v>
      </c>
      <c r="CE30">
        <v>40.581890067339991</v>
      </c>
      <c r="CF30">
        <v>41.066773737373758</v>
      </c>
      <c r="CG30">
        <v>41.44742710437702</v>
      </c>
      <c r="CH30">
        <v>41.736410101010129</v>
      </c>
      <c r="CI30">
        <v>41.942652188552202</v>
      </c>
      <c r="CJ30">
        <v>42.075060044893362</v>
      </c>
      <c r="CK30">
        <v>42.145570370370386</v>
      </c>
      <c r="CL30">
        <v>42.173119023569015</v>
      </c>
      <c r="CM30">
        <v>42.17795185185188</v>
      </c>
      <c r="CN30">
        <v>42.17332749719413</v>
      </c>
      <c r="CO30">
        <v>42.158148484848503</v>
      </c>
      <c r="CP30">
        <v>42.116620594837258</v>
      </c>
      <c r="CQ30">
        <v>42.02950291806961</v>
      </c>
      <c r="CR30">
        <v>41.888990235690216</v>
      </c>
      <c r="CS30">
        <v>41.690471548821584</v>
      </c>
      <c r="CT30">
        <v>41.452674579124547</v>
      </c>
      <c r="CU30">
        <v>41.186125589225639</v>
      </c>
      <c r="CV30">
        <v>40.934021661054992</v>
      </c>
      <c r="CW30">
        <v>40.724050224466922</v>
      </c>
      <c r="CX30">
        <v>40.590566666666668</v>
      </c>
    </row>
    <row r="31" spans="2:102" x14ac:dyDescent="0.25">
      <c r="B31" s="1" t="s">
        <v>29</v>
      </c>
      <c r="C31">
        <v>35.037859504132228</v>
      </c>
      <c r="D31">
        <v>34.978745888638471</v>
      </c>
      <c r="E31">
        <v>34.859918106686713</v>
      </c>
      <c r="F31">
        <v>34.643952166291015</v>
      </c>
      <c r="G31">
        <v>34.30045755071373</v>
      </c>
      <c r="H31">
        <v>33.807850070957542</v>
      </c>
      <c r="I31">
        <v>33.166465815176693</v>
      </c>
      <c r="J31">
        <v>32.381810418231879</v>
      </c>
      <c r="K31">
        <v>31.463835712496888</v>
      </c>
      <c r="L31">
        <v>30.434217881292248</v>
      </c>
      <c r="M31">
        <v>29.31394849319646</v>
      </c>
      <c r="N31">
        <v>28.118806244260778</v>
      </c>
      <c r="O31">
        <v>26.85758928124196</v>
      </c>
      <c r="P31">
        <v>25.541219801319038</v>
      </c>
      <c r="Q31">
        <v>24.155319726187532</v>
      </c>
      <c r="R31">
        <v>22.728721011770702</v>
      </c>
      <c r="S31">
        <v>21.276530010852511</v>
      </c>
      <c r="T31">
        <v>19.815885132314804</v>
      </c>
      <c r="U31">
        <v>18.363500375657594</v>
      </c>
      <c r="V31">
        <v>16.931512146255955</v>
      </c>
      <c r="W31">
        <v>15.52571725519652</v>
      </c>
      <c r="X31">
        <v>14.149687703481151</v>
      </c>
      <c r="Y31">
        <v>12.807476584022023</v>
      </c>
      <c r="Z31">
        <v>11.503224810084571</v>
      </c>
      <c r="AA31">
        <v>10.237364137240093</v>
      </c>
      <c r="AB31">
        <v>9.0029587611653312</v>
      </c>
      <c r="AC31">
        <v>7.7892134568827851</v>
      </c>
      <c r="AD31">
        <v>6.5855694966190503</v>
      </c>
      <c r="AE31">
        <v>5.3864386008848308</v>
      </c>
      <c r="AF31">
        <v>4.1925361048499621</v>
      </c>
      <c r="AG31">
        <v>3.011205359378895</v>
      </c>
      <c r="AH31">
        <v>1.8561571082727328</v>
      </c>
      <c r="AI31">
        <v>0.74401402454304566</v>
      </c>
      <c r="AJ31">
        <v>-0.3088622589531787</v>
      </c>
      <c r="AK31">
        <v>-1.2857831204608299</v>
      </c>
      <c r="AL31">
        <v>-2.1813345855245272</v>
      </c>
      <c r="AM31">
        <v>-2.9928489857250429</v>
      </c>
      <c r="AN31">
        <v>-3.7258504048752483</v>
      </c>
      <c r="AO31">
        <v>-4.3903382586192565</v>
      </c>
      <c r="AP31">
        <v>-4.99380616078136</v>
      </c>
      <c r="AQ31">
        <v>-5.5688884714917606</v>
      </c>
      <c r="AR31">
        <v>-6.125373653894373</v>
      </c>
      <c r="AS31">
        <v>-6.6960150262960267</v>
      </c>
      <c r="AT31">
        <v>-7.299654729109271</v>
      </c>
      <c r="AU31">
        <v>-7.9342066115702554</v>
      </c>
      <c r="AV31">
        <v>-8.5857813673928831</v>
      </c>
      <c r="AW31">
        <v>-9.2218743634694516</v>
      </c>
      <c r="AX31">
        <v>-9.7964559646047515</v>
      </c>
      <c r="AY31">
        <v>-10.266068870523389</v>
      </c>
      <c r="AZ31">
        <v>-10.60134477001421</v>
      </c>
      <c r="BA31">
        <v>-10.789310960848143</v>
      </c>
      <c r="BB31">
        <v>-10.835413223140486</v>
      </c>
      <c r="BC31">
        <v>-10.743297520661171</v>
      </c>
      <c r="BD31">
        <v>-10.489960180315578</v>
      </c>
      <c r="BE31">
        <v>-10.035685950413168</v>
      </c>
      <c r="BF31">
        <v>-9.3388292011019249</v>
      </c>
      <c r="BG31">
        <v>-8.3682321562734803</v>
      </c>
      <c r="BH31">
        <v>-7.1030505885299631</v>
      </c>
      <c r="BI31">
        <v>-5.5475444527925504</v>
      </c>
      <c r="BJ31">
        <v>-3.7379836380331457</v>
      </c>
      <c r="BK31">
        <v>-1.7334079639368629</v>
      </c>
      <c r="BL31">
        <v>0.38081450872364203</v>
      </c>
      <c r="BM31">
        <v>2.5666320227062438</v>
      </c>
      <c r="BN31">
        <v>4.7367505634860247</v>
      </c>
      <c r="BO31">
        <v>6.8475455380252184</v>
      </c>
      <c r="BP31">
        <v>8.9310433258201325</v>
      </c>
      <c r="BQ31">
        <v>10.927363636363621</v>
      </c>
      <c r="BR31">
        <v>12.87453835879472</v>
      </c>
      <c r="BS31">
        <v>14.75456231738865</v>
      </c>
      <c r="BT31">
        <v>16.566885299273707</v>
      </c>
      <c r="BU31">
        <v>18.314411970948882</v>
      </c>
      <c r="BV31">
        <v>19.994982970197775</v>
      </c>
      <c r="BW31">
        <v>21.602433508640075</v>
      </c>
      <c r="BX31">
        <v>23.128785541363946</v>
      </c>
      <c r="BY31">
        <v>24.563669838884667</v>
      </c>
      <c r="BZ31">
        <v>25.89388680190326</v>
      </c>
      <c r="CA31">
        <v>27.110050254612489</v>
      </c>
      <c r="CB31">
        <v>28.204957759412295</v>
      </c>
      <c r="CC31">
        <v>29.180151014275015</v>
      </c>
      <c r="CD31">
        <v>30.040987645045469</v>
      </c>
      <c r="CE31">
        <v>30.797839719509156</v>
      </c>
      <c r="CF31">
        <v>31.463166040571078</v>
      </c>
      <c r="CG31">
        <v>32.049413056181628</v>
      </c>
      <c r="CH31">
        <v>32.57590433258207</v>
      </c>
      <c r="CI31">
        <v>33.04281718006515</v>
      </c>
      <c r="CJ31">
        <v>33.456866766842026</v>
      </c>
      <c r="CK31">
        <v>33.817681108606749</v>
      </c>
      <c r="CL31">
        <v>34.122398697720968</v>
      </c>
      <c r="CM31">
        <v>34.367545454545429</v>
      </c>
      <c r="CN31">
        <v>34.551082895066386</v>
      </c>
      <c r="CO31">
        <v>34.67713448534937</v>
      </c>
      <c r="CP31">
        <v>34.760667751899156</v>
      </c>
      <c r="CQ31">
        <v>34.825167376241751</v>
      </c>
      <c r="CR31">
        <v>34.890189581768112</v>
      </c>
      <c r="CS31">
        <v>34.959620919943227</v>
      </c>
      <c r="CT31">
        <v>35.026580933299961</v>
      </c>
      <c r="CU31">
        <v>35.080318557475593</v>
      </c>
      <c r="CV31">
        <v>35.111674931129492</v>
      </c>
      <c r="CW31">
        <v>35.117352450121039</v>
      </c>
      <c r="CX31">
        <v>35.098388429752063</v>
      </c>
    </row>
    <row r="32" spans="2:102" x14ac:dyDescent="0.25">
      <c r="B32" s="1" t="s">
        <v>30</v>
      </c>
      <c r="C32">
        <v>30.986042016806721</v>
      </c>
      <c r="D32">
        <v>30.982672099142668</v>
      </c>
      <c r="E32">
        <v>31.103004413886758</v>
      </c>
      <c r="F32">
        <v>31.323896867838044</v>
      </c>
      <c r="G32">
        <v>31.553154825566558</v>
      </c>
      <c r="H32">
        <v>31.672528732705207</v>
      </c>
      <c r="I32">
        <v>31.597424497071586</v>
      </c>
      <c r="J32">
        <v>31.310561921738419</v>
      </c>
      <c r="K32">
        <v>30.839155419743694</v>
      </c>
      <c r="L32">
        <v>30.229974025974059</v>
      </c>
      <c r="M32">
        <v>29.504429929547616</v>
      </c>
      <c r="N32">
        <v>28.65725676937457</v>
      </c>
      <c r="O32">
        <v>27.687518207283116</v>
      </c>
      <c r="P32">
        <v>26.597088107970492</v>
      </c>
      <c r="Q32">
        <v>25.386269162210482</v>
      </c>
      <c r="R32">
        <v>24.07327832951367</v>
      </c>
      <c r="S32">
        <v>22.688695951107949</v>
      </c>
      <c r="T32">
        <v>21.26569340463454</v>
      </c>
      <c r="U32">
        <v>19.834643239113671</v>
      </c>
      <c r="V32">
        <v>18.418486206603767</v>
      </c>
      <c r="W32">
        <v>17.029534334946138</v>
      </c>
      <c r="X32">
        <v>15.669825566590239</v>
      </c>
      <c r="Y32">
        <v>14.334344537815168</v>
      </c>
      <c r="Z32">
        <v>13.015497920380055</v>
      </c>
      <c r="AA32">
        <v>11.705738222561632</v>
      </c>
      <c r="AB32">
        <v>10.401275867922951</v>
      </c>
      <c r="AC32">
        <v>9.1028787029962626</v>
      </c>
      <c r="AD32">
        <v>7.8167081741788182</v>
      </c>
      <c r="AE32">
        <v>6.5355103132162506</v>
      </c>
      <c r="AF32">
        <v>5.26734216110665</v>
      </c>
      <c r="AG32">
        <v>3.9996567354214658</v>
      </c>
      <c r="AH32">
        <v>2.7441883541294194</v>
      </c>
      <c r="AI32">
        <v>1.5002085561498109</v>
      </c>
      <c r="AJ32">
        <v>0.27189075630256054</v>
      </c>
      <c r="AK32">
        <v>-0.93032849503440707</v>
      </c>
      <c r="AL32">
        <v>-2.0953447924623272</v>
      </c>
      <c r="AM32">
        <v>-3.2132055003818967</v>
      </c>
      <c r="AN32">
        <v>-4.2793329089211358</v>
      </c>
      <c r="AO32">
        <v>-5.2975092097444136</v>
      </c>
      <c r="AP32">
        <v>-6.2810412528648101</v>
      </c>
      <c r="AQ32">
        <v>-7.2439922756980728</v>
      </c>
      <c r="AR32">
        <v>-8.1934741532975384</v>
      </c>
      <c r="AS32">
        <v>-9.1644209320090813</v>
      </c>
      <c r="AT32">
        <v>-10.12059799677442</v>
      </c>
      <c r="AU32">
        <v>-11.060483660130641</v>
      </c>
      <c r="AV32">
        <v>-11.978343009931248</v>
      </c>
      <c r="AW32">
        <v>-12.831649690178955</v>
      </c>
      <c r="AX32">
        <v>-13.596502673796726</v>
      </c>
      <c r="AY32">
        <v>-14.233375604787318</v>
      </c>
      <c r="AZ32">
        <v>-14.705351667939855</v>
      </c>
      <c r="BA32">
        <v>-14.955891605126899</v>
      </c>
      <c r="BB32">
        <v>-14.960471352177219</v>
      </c>
      <c r="BC32">
        <v>-14.710344368050199</v>
      </c>
      <c r="BD32">
        <v>-14.203891095832171</v>
      </c>
      <c r="BE32">
        <v>-13.449647058823523</v>
      </c>
      <c r="BF32">
        <v>-12.46968067226882</v>
      </c>
      <c r="BG32">
        <v>-11.260992615227858</v>
      </c>
      <c r="BH32">
        <v>-9.8081836007128551</v>
      </c>
      <c r="BI32">
        <v>-8.1204935913756824</v>
      </c>
      <c r="BJ32">
        <v>-6.2297321959084861</v>
      </c>
      <c r="BK32">
        <v>-4.15624140565322</v>
      </c>
      <c r="BL32">
        <v>-2.0137798149560804</v>
      </c>
      <c r="BM32">
        <v>0.20895645530944484</v>
      </c>
      <c r="BN32">
        <v>2.4287692895341393</v>
      </c>
      <c r="BO32">
        <v>4.6424385875564536</v>
      </c>
      <c r="BP32">
        <v>6.8458034122739537</v>
      </c>
      <c r="BQ32">
        <v>9.0391512605042497</v>
      </c>
      <c r="BR32">
        <v>11.22054766148897</v>
      </c>
      <c r="BS32">
        <v>13.370383244206586</v>
      </c>
      <c r="BT32">
        <v>15.500723707664928</v>
      </c>
      <c r="BU32">
        <v>17.60414090484641</v>
      </c>
      <c r="BV32">
        <v>19.624290892114519</v>
      </c>
      <c r="BW32">
        <v>21.543700534759417</v>
      </c>
      <c r="BX32">
        <v>23.389642814701649</v>
      </c>
      <c r="BY32">
        <v>25.106877684407127</v>
      </c>
      <c r="BZ32">
        <v>26.696420422714407</v>
      </c>
      <c r="CA32">
        <v>28.145537051183815</v>
      </c>
      <c r="CB32">
        <v>29.451803921568658</v>
      </c>
      <c r="CC32">
        <v>30.612376878023895</v>
      </c>
      <c r="CD32">
        <v>31.606175451999011</v>
      </c>
      <c r="CE32">
        <v>32.434563194974928</v>
      </c>
      <c r="CF32">
        <v>33.100382734912067</v>
      </c>
      <c r="CG32">
        <v>33.608841354723694</v>
      </c>
      <c r="CH32">
        <v>33.979262711145111</v>
      </c>
      <c r="CI32">
        <v>34.218674815380673</v>
      </c>
      <c r="CJ32">
        <v>34.341503522621174</v>
      </c>
      <c r="CK32">
        <v>34.355088871912379</v>
      </c>
      <c r="CL32">
        <v>34.263939648586664</v>
      </c>
      <c r="CM32">
        <v>34.074824463118546</v>
      </c>
      <c r="CN32">
        <v>33.803654613360472</v>
      </c>
      <c r="CO32">
        <v>33.468511841100053</v>
      </c>
      <c r="CP32">
        <v>33.097273660979518</v>
      </c>
      <c r="CQ32">
        <v>32.709474577709862</v>
      </c>
      <c r="CR32">
        <v>32.326618283677028</v>
      </c>
      <c r="CS32">
        <v>31.967628893981828</v>
      </c>
      <c r="CT32">
        <v>31.650053730583128</v>
      </c>
      <c r="CU32">
        <v>31.392039470333572</v>
      </c>
      <c r="CV32">
        <v>31.20010007639419</v>
      </c>
      <c r="CW32">
        <v>31.061816993464038</v>
      </c>
      <c r="CX32">
        <v>30.97275630252101</v>
      </c>
    </row>
    <row r="33" spans="2:102" x14ac:dyDescent="0.25">
      <c r="B33" s="1" t="s">
        <v>31</v>
      </c>
      <c r="C33">
        <v>34.413403361344542</v>
      </c>
      <c r="D33">
        <v>34.761518461930258</v>
      </c>
      <c r="E33">
        <v>35.247927765045461</v>
      </c>
      <c r="F33">
        <v>35.755199643493782</v>
      </c>
      <c r="G33">
        <v>36.155364824717786</v>
      </c>
      <c r="H33">
        <v>36.346853492912317</v>
      </c>
      <c r="I33">
        <v>36.274686783804398</v>
      </c>
      <c r="J33">
        <v>35.931486291486273</v>
      </c>
      <c r="K33">
        <v>35.346747899159638</v>
      </c>
      <c r="L33">
        <v>34.569209320091716</v>
      </c>
      <c r="M33">
        <v>33.645980477039316</v>
      </c>
      <c r="N33">
        <v>32.61101680672251</v>
      </c>
      <c r="O33">
        <v>31.486422205245525</v>
      </c>
      <c r="P33">
        <v>30.290755114166931</v>
      </c>
      <c r="Q33">
        <v>29.043906204906182</v>
      </c>
      <c r="R33">
        <v>27.765220269926125</v>
      </c>
      <c r="S33">
        <v>26.472040149392917</v>
      </c>
      <c r="T33">
        <v>25.175439181733296</v>
      </c>
      <c r="U33">
        <v>23.881521772345369</v>
      </c>
      <c r="V33">
        <v>22.591787709023013</v>
      </c>
      <c r="W33">
        <v>21.30477845683723</v>
      </c>
      <c r="X33">
        <v>20.018386554621777</v>
      </c>
      <c r="Y33">
        <v>18.731807656395784</v>
      </c>
      <c r="Z33">
        <v>17.445218232747781</v>
      </c>
      <c r="AA33">
        <v>16.159605551311504</v>
      </c>
      <c r="AB33">
        <v>14.884309311603367</v>
      </c>
      <c r="AC33">
        <v>13.587958747135264</v>
      </c>
      <c r="AD33">
        <v>12.298857906798988</v>
      </c>
      <c r="AE33">
        <v>11.007645785586931</v>
      </c>
      <c r="AF33">
        <v>9.7120551735847993</v>
      </c>
      <c r="AG33">
        <v>8.4119116373821736</v>
      </c>
      <c r="AH33">
        <v>7.1088427977252717</v>
      </c>
      <c r="AI33">
        <v>5.8065167642813744</v>
      </c>
      <c r="AJ33">
        <v>4.5107478991596182</v>
      </c>
      <c r="AK33">
        <v>3.2310424412189591</v>
      </c>
      <c r="AL33">
        <v>1.9792328325268118</v>
      </c>
      <c r="AM33">
        <v>0.76775324675320222</v>
      </c>
      <c r="AN33">
        <v>-0.39297665732966242</v>
      </c>
      <c r="AO33">
        <v>-1.4962347848230799</v>
      </c>
      <c r="AP33">
        <v>-2.5435184619301632</v>
      </c>
      <c r="AQ33">
        <v>-3.540522960699501</v>
      </c>
      <c r="AR33">
        <v>-4.4956263475088081</v>
      </c>
      <c r="AS33">
        <v>-5.4170323402088352</v>
      </c>
      <c r="AT33">
        <v>-6.310260589084109</v>
      </c>
      <c r="AU33">
        <v>-7.1788478057889833</v>
      </c>
      <c r="AV33">
        <v>-8.0206004583651342</v>
      </c>
      <c r="AW33">
        <v>-8.8215107376284738</v>
      </c>
      <c r="AX33">
        <v>-9.5469752992106436</v>
      </c>
      <c r="AY33">
        <v>-10.142270180799601</v>
      </c>
      <c r="AZ33">
        <v>-10.544519310754595</v>
      </c>
      <c r="BA33">
        <v>-10.696635684576853</v>
      </c>
      <c r="BB33">
        <v>-10.576921313980147</v>
      </c>
      <c r="BC33">
        <v>-10.20441023682206</v>
      </c>
      <c r="BD33">
        <v>-9.606362617774483</v>
      </c>
      <c r="BE33">
        <v>-8.8077761650114237</v>
      </c>
      <c r="BF33">
        <v>-7.8207628384687098</v>
      </c>
      <c r="BG33">
        <v>-6.6405022493845784</v>
      </c>
      <c r="BH33">
        <v>-5.2588708938121185</v>
      </c>
      <c r="BI33">
        <v>-3.6740847975555866</v>
      </c>
      <c r="BJ33">
        <v>-1.9035723622784064</v>
      </c>
      <c r="BK33">
        <v>2.634351922597045E-2</v>
      </c>
      <c r="BL33">
        <v>2.0821332654272804</v>
      </c>
      <c r="BM33">
        <v>4.231594092182192</v>
      </c>
      <c r="BN33">
        <v>6.4473964858669897</v>
      </c>
      <c r="BO33">
        <v>8.7035918852386924</v>
      </c>
      <c r="BP33">
        <v>10.976721925133775</v>
      </c>
      <c r="BQ33">
        <v>13.241263305322057</v>
      </c>
      <c r="BR33">
        <v>15.468431542313732</v>
      </c>
      <c r="BS33">
        <v>17.632034547152397</v>
      </c>
      <c r="BT33">
        <v>19.709292335115769</v>
      </c>
      <c r="BU33">
        <v>21.68348764960561</v>
      </c>
      <c r="BV33">
        <v>23.544583142347815</v>
      </c>
      <c r="BW33">
        <v>25.286790679908215</v>
      </c>
      <c r="BX33">
        <v>26.910023851964915</v>
      </c>
      <c r="BY33">
        <v>28.410999660470186</v>
      </c>
      <c r="BZ33">
        <v>29.782186656480832</v>
      </c>
      <c r="CA33">
        <v>31.020280196927381</v>
      </c>
      <c r="CB33">
        <v>32.118136321195053</v>
      </c>
      <c r="CC33">
        <v>33.082065699006804</v>
      </c>
      <c r="CD33">
        <v>33.912361853832401</v>
      </c>
      <c r="CE33">
        <v>34.599762583821388</v>
      </c>
      <c r="CF33">
        <v>35.150090145148994</v>
      </c>
      <c r="CG33">
        <v>35.566557253204302</v>
      </c>
      <c r="CH33">
        <v>35.85577480689242</v>
      </c>
      <c r="CI33">
        <v>36.029331550802148</v>
      </c>
      <c r="CJ33">
        <v>36.102091927680178</v>
      </c>
      <c r="CK33">
        <v>36.090182836771078</v>
      </c>
      <c r="CL33">
        <v>36.016070028011221</v>
      </c>
      <c r="CM33">
        <v>35.901169000933741</v>
      </c>
      <c r="CN33">
        <v>35.762580510992272</v>
      </c>
      <c r="CO33">
        <v>35.607645530939649</v>
      </c>
      <c r="CP33">
        <v>35.435792462439537</v>
      </c>
      <c r="CQ33">
        <v>35.247041507512108</v>
      </c>
      <c r="CR33">
        <v>35.047089381207059</v>
      </c>
      <c r="CS33">
        <v>34.844517528223427</v>
      </c>
      <c r="CT33">
        <v>34.647407944996218</v>
      </c>
      <c r="CU33">
        <v>34.468435446906028</v>
      </c>
      <c r="CV33">
        <v>34.336905780494014</v>
      </c>
      <c r="CW33">
        <v>34.307334691452333</v>
      </c>
      <c r="CX33">
        <v>34.446075630252096</v>
      </c>
    </row>
    <row r="34" spans="2:102" x14ac:dyDescent="0.25">
      <c r="B34" s="1" t="s">
        <v>32</v>
      </c>
      <c r="C34">
        <v>34.545831932773112</v>
      </c>
      <c r="D34">
        <v>34.404401154401135</v>
      </c>
      <c r="E34">
        <v>34.350846193022647</v>
      </c>
      <c r="F34">
        <v>34.361037687802387</v>
      </c>
      <c r="G34">
        <v>34.383437653849434</v>
      </c>
      <c r="H34">
        <v>34.354571004159233</v>
      </c>
      <c r="I34">
        <v>34.215739241150985</v>
      </c>
      <c r="J34">
        <v>33.916350988880403</v>
      </c>
      <c r="K34">
        <v>33.434252864782245</v>
      </c>
      <c r="L34">
        <v>32.763649350649345</v>
      </c>
      <c r="M34">
        <v>31.912894576012143</v>
      </c>
      <c r="N34">
        <v>30.901138188608854</v>
      </c>
      <c r="O34">
        <v>29.752124777183433</v>
      </c>
      <c r="P34">
        <v>28.491342670401394</v>
      </c>
      <c r="Q34">
        <v>27.145012732365597</v>
      </c>
      <c r="R34">
        <v>25.738032340208825</v>
      </c>
      <c r="S34">
        <v>24.295576861047202</v>
      </c>
      <c r="T34">
        <v>22.830301841949087</v>
      </c>
      <c r="U34">
        <v>21.354055767761526</v>
      </c>
      <c r="V34">
        <v>19.87837721755389</v>
      </c>
      <c r="W34">
        <v>18.381287751464143</v>
      </c>
      <c r="X34">
        <v>16.892784823020147</v>
      </c>
      <c r="Y34">
        <v>15.401020541550047</v>
      </c>
      <c r="Z34">
        <v>13.924977675918974</v>
      </c>
      <c r="AA34">
        <v>12.46389839572174</v>
      </c>
      <c r="AB34">
        <v>11.022915457092031</v>
      </c>
      <c r="AC34">
        <v>9.6027175112468797</v>
      </c>
      <c r="AD34">
        <v>8.2097967914438534</v>
      </c>
      <c r="AE34">
        <v>6.8084373992020835</v>
      </c>
      <c r="AF34">
        <v>5.4254089635855323</v>
      </c>
      <c r="AG34">
        <v>4.0465110771580237</v>
      </c>
      <c r="AH34">
        <v>2.6675396825397639</v>
      </c>
      <c r="AI34">
        <v>1.3129921908155897</v>
      </c>
      <c r="AJ34">
        <v>-1.1913165266147462E-2</v>
      </c>
      <c r="AK34">
        <v>-1.294493251846067</v>
      </c>
      <c r="AL34">
        <v>-2.5261982004923689</v>
      </c>
      <c r="AM34">
        <v>-3.7022933537051337</v>
      </c>
      <c r="AN34">
        <v>-4.8221986249044937</v>
      </c>
      <c r="AO34">
        <v>-5.8802735760970606</v>
      </c>
      <c r="AP34">
        <v>-6.9010875986758995</v>
      </c>
      <c r="AQ34">
        <v>-7.864364570070391</v>
      </c>
      <c r="AR34">
        <v>-8.796683388507029</v>
      </c>
      <c r="AS34">
        <v>-9.6938286223580761</v>
      </c>
      <c r="AT34">
        <v>-10.553638910109486</v>
      </c>
      <c r="AU34">
        <v>-11.394369747899143</v>
      </c>
      <c r="AV34">
        <v>-12.189653934301074</v>
      </c>
      <c r="AW34">
        <v>-12.934355317884672</v>
      </c>
      <c r="AX34">
        <v>-13.597393684746677</v>
      </c>
      <c r="AY34">
        <v>-14.135147695441862</v>
      </c>
      <c r="AZ34">
        <v>-14.506945929887118</v>
      </c>
      <c r="BA34">
        <v>-14.673421865716005</v>
      </c>
      <c r="BB34">
        <v>-14.605536541889489</v>
      </c>
      <c r="BC34">
        <v>-14.291371360665526</v>
      </c>
      <c r="BD34">
        <v>-13.726579577285417</v>
      </c>
      <c r="BE34">
        <v>-12.915071810542507</v>
      </c>
      <c r="BF34">
        <v>-11.882984126984089</v>
      </c>
      <c r="BG34">
        <v>-10.635880740174848</v>
      </c>
      <c r="BH34">
        <v>-9.1617338935574857</v>
      </c>
      <c r="BI34">
        <v>-7.4927548595197777</v>
      </c>
      <c r="BJ34">
        <v>-5.6379964349374809</v>
      </c>
      <c r="BK34">
        <v>-3.5982108479756998</v>
      </c>
      <c r="BL34">
        <v>-1.4427881334350767</v>
      </c>
      <c r="BM34">
        <v>0.80218623206859607</v>
      </c>
      <c r="BN34">
        <v>3.0957074102368067</v>
      </c>
      <c r="BO34">
        <v>5.4588967829555068</v>
      </c>
      <c r="BP34">
        <v>7.8166176046178339</v>
      </c>
      <c r="BQ34">
        <v>10.163123249299664</v>
      </c>
      <c r="BR34">
        <v>12.474849588319946</v>
      </c>
      <c r="BS34">
        <v>14.731785332314864</v>
      </c>
      <c r="BT34">
        <v>16.917433919022006</v>
      </c>
      <c r="BU34">
        <v>19.018132671250463</v>
      </c>
      <c r="BV34">
        <v>21.002751379339585</v>
      </c>
      <c r="BW34">
        <v>22.921304048892299</v>
      </c>
      <c r="BX34">
        <v>24.708884050589887</v>
      </c>
      <c r="BY34">
        <v>26.381785841609474</v>
      </c>
      <c r="BZ34">
        <v>27.93741456582616</v>
      </c>
      <c r="CA34">
        <v>29.373171038112389</v>
      </c>
      <c r="CB34">
        <v>30.684836601307268</v>
      </c>
      <c r="CC34">
        <v>31.866558950853072</v>
      </c>
      <c r="CD34">
        <v>32.91118962736607</v>
      </c>
      <c r="CE34">
        <v>33.811025464731443</v>
      </c>
      <c r="CF34">
        <v>34.562297173414763</v>
      </c>
      <c r="CG34">
        <v>35.164290467702287</v>
      </c>
      <c r="CH34">
        <v>35.619070452423365</v>
      </c>
      <c r="CI34">
        <v>35.931322128851541</v>
      </c>
      <c r="CJ34">
        <v>36.119690009337049</v>
      </c>
      <c r="CK34">
        <v>36.20430778371955</v>
      </c>
      <c r="CL34">
        <v>36.210941176470577</v>
      </c>
      <c r="CM34">
        <v>36.170951447245564</v>
      </c>
      <c r="CN34">
        <v>36.110798658857476</v>
      </c>
      <c r="CO34">
        <v>36.046250572956467</v>
      </c>
      <c r="CP34">
        <v>35.977741278329511</v>
      </c>
      <c r="CQ34">
        <v>35.894729225023355</v>
      </c>
      <c r="CR34">
        <v>35.78629539088363</v>
      </c>
      <c r="CS34">
        <v>35.646101689160481</v>
      </c>
      <c r="CT34">
        <v>35.471949919361698</v>
      </c>
      <c r="CU34">
        <v>35.264101858925407</v>
      </c>
      <c r="CV34">
        <v>35.027575248281131</v>
      </c>
      <c r="CW34">
        <v>34.781869535693041</v>
      </c>
      <c r="CX34">
        <v>34.566815126050422</v>
      </c>
    </row>
    <row r="35" spans="2:102" x14ac:dyDescent="0.25">
      <c r="B35" s="1" t="s">
        <v>33</v>
      </c>
      <c r="C35">
        <v>37.432219298245606</v>
      </c>
      <c r="D35">
        <v>37.957104908736518</v>
      </c>
      <c r="E35">
        <v>38.578476874003158</v>
      </c>
      <c r="F35">
        <v>39.190718766613514</v>
      </c>
      <c r="G35">
        <v>39.654812333864925</v>
      </c>
      <c r="H35">
        <v>39.875012936381367</v>
      </c>
      <c r="I35">
        <v>39.787465709728892</v>
      </c>
      <c r="J35">
        <v>39.415327573985465</v>
      </c>
      <c r="K35">
        <v>38.809597908913737</v>
      </c>
      <c r="L35">
        <v>38.024271132376363</v>
      </c>
      <c r="M35">
        <v>37.106532606769399</v>
      </c>
      <c r="N35">
        <v>36.078092592592668</v>
      </c>
      <c r="O35">
        <v>34.950064327485549</v>
      </c>
      <c r="P35">
        <v>33.727748538011745</v>
      </c>
      <c r="Q35">
        <v>32.417423179160068</v>
      </c>
      <c r="R35">
        <v>31.032231525784148</v>
      </c>
      <c r="S35">
        <v>29.596473772815987</v>
      </c>
      <c r="T35">
        <v>28.138748892432947</v>
      </c>
      <c r="U35">
        <v>26.684801435406779</v>
      </c>
      <c r="V35">
        <v>25.255877813219922</v>
      </c>
      <c r="W35">
        <v>23.862203172071698</v>
      </c>
      <c r="X35">
        <v>22.495956140350934</v>
      </c>
      <c r="Y35">
        <v>21.134903508771938</v>
      </c>
      <c r="Z35">
        <v>19.754199007619924</v>
      </c>
      <c r="AA35">
        <v>18.336733918128637</v>
      </c>
      <c r="AB35">
        <v>16.878394825447568</v>
      </c>
      <c r="AC35">
        <v>15.385287435761088</v>
      </c>
      <c r="AD35">
        <v>13.874242424242423</v>
      </c>
      <c r="AE35">
        <v>12.345651249335589</v>
      </c>
      <c r="AF35">
        <v>10.810079390394964</v>
      </c>
      <c r="AG35">
        <v>9.2862493354597628</v>
      </c>
      <c r="AH35">
        <v>7.7742309055465588</v>
      </c>
      <c r="AI35">
        <v>6.2804648236755156</v>
      </c>
      <c r="AJ35">
        <v>4.81286842105267</v>
      </c>
      <c r="AK35">
        <v>3.3832962962963524</v>
      </c>
      <c r="AL35">
        <v>2.0056320219742392</v>
      </c>
      <c r="AM35">
        <v>0.69414593301430805</v>
      </c>
      <c r="AN35">
        <v>-0.52800682261208842</v>
      </c>
      <c r="AO35">
        <v>-1.6999842282473743</v>
      </c>
      <c r="AP35">
        <v>-2.7895303030302601</v>
      </c>
      <c r="AQ35">
        <v>-3.8196189969873107</v>
      </c>
      <c r="AR35">
        <v>-4.8192378167639651</v>
      </c>
      <c r="AS35">
        <v>-5.800420255183405</v>
      </c>
      <c r="AT35">
        <v>-6.7685955165692118</v>
      </c>
      <c r="AU35">
        <v>-7.7223908382066604</v>
      </c>
      <c r="AV35">
        <v>-8.6480446570973211</v>
      </c>
      <c r="AW35">
        <v>-9.5229651780966833</v>
      </c>
      <c r="AX35">
        <v>-10.310010632642141</v>
      </c>
      <c r="AY35">
        <v>-10.956542530568788</v>
      </c>
      <c r="AZ35">
        <v>-11.40926439836964</v>
      </c>
      <c r="BA35">
        <v>-11.640953748006382</v>
      </c>
      <c r="BB35">
        <v>-11.662589845826687</v>
      </c>
      <c r="BC35">
        <v>-11.511373648768355</v>
      </c>
      <c r="BD35">
        <v>-11.218694488747087</v>
      </c>
      <c r="BE35">
        <v>-10.79053827751199</v>
      </c>
      <c r="BF35">
        <v>-10.193269005847982</v>
      </c>
      <c r="BG35">
        <v>-9.363457115009771</v>
      </c>
      <c r="BH35">
        <v>-8.2358880914407138</v>
      </c>
      <c r="BI35">
        <v>-6.7689141414138829</v>
      </c>
      <c r="BJ35">
        <v>-4.9618286372494733</v>
      </c>
      <c r="BK35">
        <v>-2.8480614035086633</v>
      </c>
      <c r="BL35">
        <v>-0.49272009569375758</v>
      </c>
      <c r="BM35">
        <v>2.0238344852028907</v>
      </c>
      <c r="BN35">
        <v>4.6225893141944825</v>
      </c>
      <c r="BO35">
        <v>7.2375978203085598</v>
      </c>
      <c r="BP35">
        <v>9.8271463760412239</v>
      </c>
      <c r="BQ35">
        <v>12.371669590643322</v>
      </c>
      <c r="BR35">
        <v>14.862734981393166</v>
      </c>
      <c r="BS35">
        <v>17.297705121389129</v>
      </c>
      <c r="BT35">
        <v>19.67320680489086</v>
      </c>
      <c r="BU35">
        <v>21.979393584972211</v>
      </c>
      <c r="BV35">
        <v>24.197016126174191</v>
      </c>
      <c r="BW35">
        <v>26.287255980861229</v>
      </c>
      <c r="BX35">
        <v>28.264958089668667</v>
      </c>
      <c r="BY35">
        <v>30.070396065922498</v>
      </c>
      <c r="BZ35">
        <v>31.678926900584777</v>
      </c>
      <c r="CA35">
        <v>33.121885521885282</v>
      </c>
      <c r="CB35">
        <v>34.355776803118893</v>
      </c>
      <c r="CC35">
        <v>35.394743753322714</v>
      </c>
      <c r="CD35">
        <v>36.243840067340123</v>
      </c>
      <c r="CE35">
        <v>36.907368155236568</v>
      </c>
      <c r="CF35">
        <v>37.394248006379591</v>
      </c>
      <c r="CG35">
        <v>37.714567694488714</v>
      </c>
      <c r="CH35">
        <v>37.880800726563919</v>
      </c>
      <c r="CI35">
        <v>37.911728335991505</v>
      </c>
      <c r="CJ35">
        <v>37.83376741095163</v>
      </c>
      <c r="CK35">
        <v>37.678425039872394</v>
      </c>
      <c r="CL35">
        <v>37.479901382243455</v>
      </c>
      <c r="CM35">
        <v>37.268849902534079</v>
      </c>
      <c r="CN35">
        <v>37.071257309941544</v>
      </c>
      <c r="CO35">
        <v>36.90391307814992</v>
      </c>
      <c r="CP35">
        <v>36.767368686868672</v>
      </c>
      <c r="CQ35">
        <v>36.653086124401923</v>
      </c>
      <c r="CR35">
        <v>36.566086921850079</v>
      </c>
      <c r="CS35">
        <v>36.521457735247218</v>
      </c>
      <c r="CT35">
        <v>36.530559011164264</v>
      </c>
      <c r="CU35">
        <v>36.603557682083988</v>
      </c>
      <c r="CV35">
        <v>36.755849636718047</v>
      </c>
      <c r="CW35">
        <v>37.007926014531265</v>
      </c>
      <c r="CX35">
        <v>37.383175438596489</v>
      </c>
    </row>
    <row r="36" spans="2:102" x14ac:dyDescent="0.25">
      <c r="B36" s="1" t="s">
        <v>34</v>
      </c>
      <c r="C36">
        <v>40.758680000000005</v>
      </c>
      <c r="D36">
        <v>40.708012020202034</v>
      </c>
      <c r="E36">
        <v>40.57284878787879</v>
      </c>
      <c r="F36">
        <v>40.315664848484815</v>
      </c>
      <c r="G36">
        <v>39.911545858585839</v>
      </c>
      <c r="H36">
        <v>39.343077979797982</v>
      </c>
      <c r="I36">
        <v>38.60348787878781</v>
      </c>
      <c r="J36">
        <v>37.707017777777743</v>
      </c>
      <c r="K36">
        <v>36.617812222222121</v>
      </c>
      <c r="L36">
        <v>35.394749090909052</v>
      </c>
      <c r="M36">
        <v>34.044629292929287</v>
      </c>
      <c r="N36">
        <v>32.58533333333326</v>
      </c>
      <c r="O36">
        <v>31.037380606060832</v>
      </c>
      <c r="P36">
        <v>29.422218686868764</v>
      </c>
      <c r="Q36">
        <v>27.76262454545456</v>
      </c>
      <c r="R36">
        <v>26.078324848484826</v>
      </c>
      <c r="S36">
        <v>24.388419090909025</v>
      </c>
      <c r="T36">
        <v>22.709658585858719</v>
      </c>
      <c r="U36">
        <v>21.05709363636354</v>
      </c>
      <c r="V36">
        <v>19.451468282828138</v>
      </c>
      <c r="W36">
        <v>17.895193737373649</v>
      </c>
      <c r="X36">
        <v>16.35835757575753</v>
      </c>
      <c r="Y36">
        <v>14.874147777777734</v>
      </c>
      <c r="Z36">
        <v>13.406516969696861</v>
      </c>
      <c r="AA36">
        <v>11.961321212121138</v>
      </c>
      <c r="AB36">
        <v>10.521161717171823</v>
      </c>
      <c r="AC36">
        <v>9.070948282828379</v>
      </c>
      <c r="AD36">
        <v>7.6063572727274176</v>
      </c>
      <c r="AE36">
        <v>6.1286547474748554</v>
      </c>
      <c r="AF36">
        <v>4.6428054545455009</v>
      </c>
      <c r="AG36">
        <v>3.1575487878787931</v>
      </c>
      <c r="AH36">
        <v>1.6826563636362746</v>
      </c>
      <c r="AI36">
        <v>0.22906242424246151</v>
      </c>
      <c r="AJ36">
        <v>-1.1927599999999978</v>
      </c>
      <c r="AK36">
        <v>-2.5687706060606841</v>
      </c>
      <c r="AL36">
        <v>-3.8898798989900949</v>
      </c>
      <c r="AM36">
        <v>-5.1415490909090806</v>
      </c>
      <c r="AN36">
        <v>-6.3143932323232317</v>
      </c>
      <c r="AO36">
        <v>-7.3959420202019794</v>
      </c>
      <c r="AP36">
        <v>-8.37568030303032</v>
      </c>
      <c r="AQ36">
        <v>-9.251558383838395</v>
      </c>
      <c r="AR36">
        <v>-10.025182323232302</v>
      </c>
      <c r="AS36">
        <v>-10.696500303030234</v>
      </c>
      <c r="AT36">
        <v>-11.289725858585795</v>
      </c>
      <c r="AU36">
        <v>-11.796852222222206</v>
      </c>
      <c r="AV36">
        <v>-12.209913636363659</v>
      </c>
      <c r="AW36">
        <v>-12.526971111111113</v>
      </c>
      <c r="AX36">
        <v>-12.706738484848477</v>
      </c>
      <c r="AY36">
        <v>-12.73941333333334</v>
      </c>
      <c r="AZ36">
        <v>-12.62182080808082</v>
      </c>
      <c r="BA36">
        <v>-12.348976868686854</v>
      </c>
      <c r="BB36">
        <v>-11.922549090909081</v>
      </c>
      <c r="BC36">
        <v>-11.337441515151509</v>
      </c>
      <c r="BD36">
        <v>-10.562803838383893</v>
      </c>
      <c r="BE36">
        <v>-9.5533190909091257</v>
      </c>
      <c r="BF36">
        <v>-8.288241111111061</v>
      </c>
      <c r="BG36">
        <v>-6.7536780808078927</v>
      </c>
      <c r="BH36">
        <v>-4.9464790909088947</v>
      </c>
      <c r="BI36">
        <v>-2.8912296969696603</v>
      </c>
      <c r="BJ36">
        <v>-0.62713878787880439</v>
      </c>
      <c r="BK36">
        <v>1.7992733333332764</v>
      </c>
      <c r="BL36">
        <v>4.3274678787879486</v>
      </c>
      <c r="BM36">
        <v>6.9496760606060635</v>
      </c>
      <c r="BN36">
        <v>9.6119481818182049</v>
      </c>
      <c r="BO36">
        <v>12.312717474747068</v>
      </c>
      <c r="BP36">
        <v>14.935789595959427</v>
      </c>
      <c r="BQ36">
        <v>17.521006666666661</v>
      </c>
      <c r="BR36">
        <v>20.087692626262697</v>
      </c>
      <c r="BS36">
        <v>22.53928050505036</v>
      </c>
      <c r="BT36">
        <v>24.889333333333319</v>
      </c>
      <c r="BU36">
        <v>27.1328820202021</v>
      </c>
      <c r="BV36">
        <v>29.257021111111282</v>
      </c>
      <c r="BW36">
        <v>31.247140000000183</v>
      </c>
      <c r="BX36">
        <v>33.092347676767801</v>
      </c>
      <c r="BY36">
        <v>34.778490808080903</v>
      </c>
      <c r="BZ36">
        <v>36.284101818181753</v>
      </c>
      <c r="CA36">
        <v>37.613683838383722</v>
      </c>
      <c r="CB36">
        <v>38.767938888888857</v>
      </c>
      <c r="CC36">
        <v>39.750894848484819</v>
      </c>
      <c r="CD36">
        <v>40.554994747474687</v>
      </c>
      <c r="CE36">
        <v>41.198262525252495</v>
      </c>
      <c r="CF36">
        <v>41.693609999999971</v>
      </c>
      <c r="CG36">
        <v>42.04617414141417</v>
      </c>
      <c r="CH36">
        <v>42.274695959595945</v>
      </c>
      <c r="CI36">
        <v>42.394933030303029</v>
      </c>
      <c r="CJ36">
        <v>42.423569393939417</v>
      </c>
      <c r="CK36">
        <v>42.370487777777782</v>
      </c>
      <c r="CL36">
        <v>42.26561454545454</v>
      </c>
      <c r="CM36">
        <v>42.128137777777773</v>
      </c>
      <c r="CN36">
        <v>41.973977272727289</v>
      </c>
      <c r="CO36">
        <v>41.813926363636376</v>
      </c>
      <c r="CP36">
        <v>41.652373434343446</v>
      </c>
      <c r="CQ36">
        <v>41.485751717171716</v>
      </c>
      <c r="CR36">
        <v>41.323426060606081</v>
      </c>
      <c r="CS36">
        <v>41.172091717171725</v>
      </c>
      <c r="CT36">
        <v>41.045986464646468</v>
      </c>
      <c r="CU36">
        <v>40.950150606060603</v>
      </c>
      <c r="CV36">
        <v>40.887445555555537</v>
      </c>
      <c r="CW36">
        <v>40.860884242424234</v>
      </c>
      <c r="CX36">
        <v>40.84802000000002</v>
      </c>
    </row>
    <row r="37" spans="2:102" x14ac:dyDescent="0.25">
      <c r="B37" s="1" t="s">
        <v>35</v>
      </c>
      <c r="C37">
        <v>40.996355140186935</v>
      </c>
      <c r="D37">
        <v>41.362344283961136</v>
      </c>
      <c r="E37">
        <v>41.775977343528737</v>
      </c>
      <c r="F37">
        <v>42.157722741433005</v>
      </c>
      <c r="G37">
        <v>42.414065892570584</v>
      </c>
      <c r="H37">
        <v>42.47148003398469</v>
      </c>
      <c r="I37">
        <v>42.293996318323401</v>
      </c>
      <c r="J37">
        <v>41.885080147267054</v>
      </c>
      <c r="K37">
        <v>41.277646559048428</v>
      </c>
      <c r="L37">
        <v>40.517074766355115</v>
      </c>
      <c r="M37">
        <v>39.64386094590764</v>
      </c>
      <c r="N37">
        <v>38.683164070612712</v>
      </c>
      <c r="O37">
        <v>37.644422259982946</v>
      </c>
      <c r="P37">
        <v>36.527761068630163</v>
      </c>
      <c r="Q37">
        <v>35.331398848296047</v>
      </c>
      <c r="R37">
        <v>34.066457094307559</v>
      </c>
      <c r="S37">
        <v>32.714084961767099</v>
      </c>
      <c r="T37">
        <v>31.294134522798096</v>
      </c>
      <c r="U37">
        <v>29.834163976210693</v>
      </c>
      <c r="V37">
        <v>28.343757103747848</v>
      </c>
      <c r="W37">
        <v>26.838586708203511</v>
      </c>
      <c r="X37">
        <v>25.333074483149197</v>
      </c>
      <c r="Y37">
        <v>23.842026998961657</v>
      </c>
      <c r="Z37">
        <v>22.343188992731147</v>
      </c>
      <c r="AA37">
        <v>20.876896629849796</v>
      </c>
      <c r="AB37">
        <v>19.438262059850892</v>
      </c>
      <c r="AC37">
        <v>18.033649863117223</v>
      </c>
      <c r="AD37">
        <v>16.673966015293125</v>
      </c>
      <c r="AE37">
        <v>15.345020768431993</v>
      </c>
      <c r="AF37">
        <v>14.054074860757176</v>
      </c>
      <c r="AG37">
        <v>12.807614839988643</v>
      </c>
      <c r="AH37">
        <v>11.601862456339166</v>
      </c>
      <c r="AI37">
        <v>10.437745964316044</v>
      </c>
      <c r="AJ37">
        <v>9.3162959501557179</v>
      </c>
      <c r="AK37">
        <v>8.2382012649863654</v>
      </c>
      <c r="AL37">
        <v>7.2017043330500927</v>
      </c>
      <c r="AM37">
        <v>6.2124723874255876</v>
      </c>
      <c r="AN37">
        <v>5.2375534787123508</v>
      </c>
      <c r="AO37">
        <v>4.2848934201831099</v>
      </c>
      <c r="AP37">
        <v>3.3471526479750806</v>
      </c>
      <c r="AQ37">
        <v>2.4089997167941077</v>
      </c>
      <c r="AR37">
        <v>1.4610962900027455</v>
      </c>
      <c r="AS37">
        <v>0.49881251770034535</v>
      </c>
      <c r="AT37">
        <v>-0.47513669404322001</v>
      </c>
      <c r="AU37">
        <v>-1.4505223260644271</v>
      </c>
      <c r="AV37">
        <v>-2.4098266779949267</v>
      </c>
      <c r="AW37">
        <v>-3.3272775417728586</v>
      </c>
      <c r="AX37">
        <v>-4.1654821108278979</v>
      </c>
      <c r="AY37">
        <v>-4.8743194562447245</v>
      </c>
      <c r="AZ37">
        <v>-5.3988763334277508</v>
      </c>
      <c r="BA37">
        <v>-5.6922037194373614</v>
      </c>
      <c r="BB37">
        <v>-5.7305092041914678</v>
      </c>
      <c r="BC37">
        <v>-5.5165102426130517</v>
      </c>
      <c r="BD37">
        <v>-5.0662764089492782</v>
      </c>
      <c r="BE37">
        <v>-4.3956193712829448</v>
      </c>
      <c r="BF37">
        <v>-3.5068016614745825</v>
      </c>
      <c r="BG37">
        <v>-2.388879448692518</v>
      </c>
      <c r="BH37">
        <v>-1.0327431322571947</v>
      </c>
      <c r="BI37">
        <v>0.55469923534394039</v>
      </c>
      <c r="BJ37">
        <v>2.3453348437647632</v>
      </c>
      <c r="BK37">
        <v>4.2983106768620827</v>
      </c>
      <c r="BL37">
        <v>6.371430661757703</v>
      </c>
      <c r="BM37">
        <v>8.5291106391012814</v>
      </c>
      <c r="BN37">
        <v>10.740660152931047</v>
      </c>
      <c r="BO37">
        <v>12.975569055036267</v>
      </c>
      <c r="BP37">
        <v>15.201341546304247</v>
      </c>
      <c r="BQ37">
        <v>17.384890965732051</v>
      </c>
      <c r="BR37">
        <v>19.496633720381354</v>
      </c>
      <c r="BS37">
        <v>21.517220050977141</v>
      </c>
      <c r="BT37">
        <v>23.436313508920968</v>
      </c>
      <c r="BU37">
        <v>25.250655716039002</v>
      </c>
      <c r="BV37">
        <v>26.953186821485858</v>
      </c>
      <c r="BW37">
        <v>28.564173322005129</v>
      </c>
      <c r="BX37">
        <v>30.081524119701754</v>
      </c>
      <c r="BY37">
        <v>31.495915793448535</v>
      </c>
      <c r="BZ37">
        <v>32.813469838572566</v>
      </c>
      <c r="CA37">
        <v>34.033103653356093</v>
      </c>
      <c r="CB37">
        <v>35.151603322949164</v>
      </c>
      <c r="CC37">
        <v>36.162994335882161</v>
      </c>
      <c r="CD37">
        <v>37.059310393656176</v>
      </c>
      <c r="CE37">
        <v>37.830276408949338</v>
      </c>
      <c r="CF37">
        <v>38.46568224299066</v>
      </c>
      <c r="CG37">
        <v>38.956914094213161</v>
      </c>
      <c r="CH37">
        <v>39.302096101198899</v>
      </c>
      <c r="CI37">
        <v>39.512655338431053</v>
      </c>
      <c r="CJ37">
        <v>39.616054092325108</v>
      </c>
      <c r="CK37">
        <v>39.650901161144155</v>
      </c>
      <c r="CL37">
        <v>39.657009062588486</v>
      </c>
      <c r="CM37">
        <v>39.665742471443401</v>
      </c>
      <c r="CN37">
        <v>39.691310016048348</v>
      </c>
      <c r="CO37">
        <v>39.7297111299915</v>
      </c>
      <c r="CP37">
        <v>39.771552157084876</v>
      </c>
      <c r="CQ37">
        <v>39.818166808269602</v>
      </c>
      <c r="CR37">
        <v>39.883205324270762</v>
      </c>
      <c r="CS37">
        <v>39.978736712923642</v>
      </c>
      <c r="CT37">
        <v>40.104755121306503</v>
      </c>
      <c r="CU37">
        <v>40.253392240158618</v>
      </c>
      <c r="CV37">
        <v>40.424115642405361</v>
      </c>
      <c r="CW37">
        <v>40.636611819125797</v>
      </c>
      <c r="CX37">
        <v>40.921261682243006</v>
      </c>
    </row>
    <row r="38" spans="2:102" x14ac:dyDescent="0.25">
      <c r="B38" s="1" t="s">
        <v>36</v>
      </c>
      <c r="C38">
        <v>41.330055045871553</v>
      </c>
      <c r="D38">
        <v>41.147083866184815</v>
      </c>
      <c r="E38">
        <v>40.941124455564818</v>
      </c>
      <c r="F38">
        <v>40.684840422574396</v>
      </c>
      <c r="G38">
        <v>40.351422852376949</v>
      </c>
      <c r="H38">
        <v>39.894080900750616</v>
      </c>
      <c r="I38">
        <v>39.309324715040319</v>
      </c>
      <c r="J38">
        <v>38.612443054397119</v>
      </c>
      <c r="K38">
        <v>37.807057640626425</v>
      </c>
      <c r="L38">
        <v>36.894646371976599</v>
      </c>
      <c r="M38">
        <v>35.894206283013638</v>
      </c>
      <c r="N38">
        <v>34.83239551478087</v>
      </c>
      <c r="O38">
        <v>33.725047817625793</v>
      </c>
      <c r="P38">
        <v>32.584569919377266</v>
      </c>
      <c r="Q38">
        <v>31.42231980353996</v>
      </c>
      <c r="R38">
        <v>30.248975535168167</v>
      </c>
      <c r="S38">
        <v>29.071510981373233</v>
      </c>
      <c r="T38">
        <v>27.894574460198235</v>
      </c>
      <c r="U38">
        <v>26.721354462051725</v>
      </c>
      <c r="V38">
        <v>25.550586136595445</v>
      </c>
      <c r="W38">
        <v>24.379688073394576</v>
      </c>
      <c r="X38">
        <v>23.202874617736981</v>
      </c>
      <c r="Y38">
        <v>22.013550458715585</v>
      </c>
      <c r="Z38">
        <v>20.80515364655739</v>
      </c>
      <c r="AA38">
        <v>19.574581039755472</v>
      </c>
      <c r="AB38">
        <v>18.321476137521913</v>
      </c>
      <c r="AC38">
        <v>17.051126308961162</v>
      </c>
      <c r="AD38">
        <v>15.771905754795661</v>
      </c>
      <c r="AE38">
        <v>14.497861458622996</v>
      </c>
      <c r="AF38">
        <v>13.244837271800622</v>
      </c>
      <c r="AG38">
        <v>12.027772032249043</v>
      </c>
      <c r="AH38">
        <v>10.860075711240846</v>
      </c>
      <c r="AI38">
        <v>9.7522744879993777</v>
      </c>
      <c r="AJ38">
        <v>8.7096911314984773</v>
      </c>
      <c r="AK38">
        <v>7.732726068019665</v>
      </c>
      <c r="AL38">
        <v>6.8163991289035364</v>
      </c>
      <c r="AM38">
        <v>5.9561993327773157</v>
      </c>
      <c r="AN38">
        <v>5.1465646371976623</v>
      </c>
      <c r="AO38">
        <v>4.378510610694061</v>
      </c>
      <c r="AP38">
        <v>3.647508479288275</v>
      </c>
      <c r="AQ38">
        <v>2.9495925308126445</v>
      </c>
      <c r="AR38">
        <v>2.28102724492642</v>
      </c>
      <c r="AS38">
        <v>1.644747289407841</v>
      </c>
      <c r="AT38">
        <v>1.0498258734130186</v>
      </c>
      <c r="AU38">
        <v>0.52193068297655743</v>
      </c>
      <c r="AV38">
        <v>8.690742285238183E-2</v>
      </c>
      <c r="AW38">
        <v>-0.21912667964040569</v>
      </c>
      <c r="AX38">
        <v>-0.37703113705866059</v>
      </c>
      <c r="AY38">
        <v>-0.34855268279121676</v>
      </c>
      <c r="AZ38">
        <v>-0.13693021962746471</v>
      </c>
      <c r="BA38">
        <v>0.25132564173848848</v>
      </c>
      <c r="BB38">
        <v>0.8044031137058264</v>
      </c>
      <c r="BC38">
        <v>1.511584468538604</v>
      </c>
      <c r="BD38">
        <v>2.374386989157685</v>
      </c>
      <c r="BE38">
        <v>3.3763986655546083</v>
      </c>
      <c r="BF38">
        <v>4.5314719673802371</v>
      </c>
      <c r="BG38">
        <v>5.8346580483736341</v>
      </c>
      <c r="BH38">
        <v>7.2923828190158533</v>
      </c>
      <c r="BI38">
        <v>8.8894905940137505</v>
      </c>
      <c r="BJ38">
        <v>10.620022055416415</v>
      </c>
      <c r="BK38">
        <v>12.469643869891499</v>
      </c>
      <c r="BL38">
        <v>14.421237327402379</v>
      </c>
      <c r="BM38">
        <v>16.452577796311772</v>
      </c>
      <c r="BN38">
        <v>18.541075896580477</v>
      </c>
      <c r="BO38">
        <v>20.664076730608432</v>
      </c>
      <c r="BP38">
        <v>22.794644240570911</v>
      </c>
      <c r="BQ38">
        <v>24.909556574923577</v>
      </c>
      <c r="BR38">
        <v>26.986200074136107</v>
      </c>
      <c r="BS38">
        <v>29.002998517282929</v>
      </c>
      <c r="BT38">
        <v>30.940564081178671</v>
      </c>
      <c r="BU38">
        <v>32.781066536929004</v>
      </c>
      <c r="BV38">
        <v>34.512292465943943</v>
      </c>
      <c r="BW38">
        <v>36.117582985821514</v>
      </c>
      <c r="BX38">
        <v>37.585800296543425</v>
      </c>
      <c r="BY38">
        <v>38.912704939301172</v>
      </c>
      <c r="BZ38">
        <v>40.09874450931342</v>
      </c>
      <c r="CA38">
        <v>41.140210360485653</v>
      </c>
      <c r="CB38">
        <v>42.046724770642193</v>
      </c>
      <c r="CC38">
        <v>42.824277731442855</v>
      </c>
      <c r="CD38">
        <v>43.481545083866223</v>
      </c>
      <c r="CE38">
        <v>44.026524603836577</v>
      </c>
      <c r="CF38">
        <v>44.47094662218516</v>
      </c>
      <c r="CG38">
        <v>44.818509405986447</v>
      </c>
      <c r="CH38">
        <v>45.074890278936131</v>
      </c>
      <c r="CI38">
        <v>45.244742563247137</v>
      </c>
      <c r="CJ38">
        <v>45.333233527939946</v>
      </c>
      <c r="CK38">
        <v>45.338195533314781</v>
      </c>
      <c r="CL38">
        <v>45.258906310814531</v>
      </c>
      <c r="CM38">
        <v>45.104122324159007</v>
      </c>
      <c r="CN38">
        <v>44.882409600593093</v>
      </c>
      <c r="CO38">
        <v>44.596925771476236</v>
      </c>
      <c r="CP38">
        <v>44.251530627374656</v>
      </c>
      <c r="CQ38">
        <v>43.859900750625542</v>
      </c>
      <c r="CR38">
        <v>43.439458715596345</v>
      </c>
      <c r="CS38">
        <v>43.004160318784145</v>
      </c>
      <c r="CT38">
        <v>42.574277360763631</v>
      </c>
      <c r="CU38">
        <v>42.187378926883476</v>
      </c>
      <c r="CV38">
        <v>41.856845426744513</v>
      </c>
      <c r="CW38">
        <v>41.585843295338677</v>
      </c>
      <c r="CX38">
        <v>41.374027522935783</v>
      </c>
    </row>
    <row r="39" spans="2:102" x14ac:dyDescent="0.25">
      <c r="B39" s="1" t="s">
        <v>37</v>
      </c>
      <c r="C39">
        <v>50.46275510204083</v>
      </c>
      <c r="D39">
        <v>50.570250669964928</v>
      </c>
      <c r="E39">
        <v>50.653268913626079</v>
      </c>
      <c r="F39">
        <v>50.652963512677786</v>
      </c>
      <c r="G39">
        <v>50.52204112554108</v>
      </c>
      <c r="H39">
        <v>50.224533189033181</v>
      </c>
      <c r="I39">
        <v>49.731291898577517</v>
      </c>
      <c r="J39">
        <v>49.039224077509758</v>
      </c>
      <c r="K39">
        <v>48.180532261389324</v>
      </c>
      <c r="L39">
        <v>47.165659554731</v>
      </c>
      <c r="M39">
        <v>46.038490723562177</v>
      </c>
      <c r="N39">
        <v>44.832039682539651</v>
      </c>
      <c r="O39">
        <v>43.544725726654391</v>
      </c>
      <c r="P39">
        <v>42.183607606679004</v>
      </c>
      <c r="Q39">
        <v>40.779620799835079</v>
      </c>
      <c r="R39">
        <v>39.331357142857129</v>
      </c>
      <c r="S39">
        <v>37.843633477633446</v>
      </c>
      <c r="T39">
        <v>36.30375747268608</v>
      </c>
      <c r="U39">
        <v>34.757771799628919</v>
      </c>
      <c r="V39">
        <v>33.201737786023379</v>
      </c>
      <c r="W39">
        <v>31.641536796536879</v>
      </c>
      <c r="X39">
        <v>30.077025355596692</v>
      </c>
      <c r="Y39">
        <v>28.505370748299281</v>
      </c>
      <c r="Z39">
        <v>26.922412904555536</v>
      </c>
      <c r="AA39">
        <v>25.3271048237476</v>
      </c>
      <c r="AB39">
        <v>23.723858792001735</v>
      </c>
      <c r="AC39">
        <v>22.125298185941176</v>
      </c>
      <c r="AD39">
        <v>20.547271799629026</v>
      </c>
      <c r="AE39">
        <v>19.009953617810755</v>
      </c>
      <c r="AF39">
        <v>17.535047825190706</v>
      </c>
      <c r="AG39">
        <v>16.139020717377804</v>
      </c>
      <c r="AH39">
        <v>14.827773448773465</v>
      </c>
      <c r="AI39">
        <v>13.600065141208034</v>
      </c>
      <c r="AJ39">
        <v>12.446629251700703</v>
      </c>
      <c r="AK39">
        <v>11.363125334982524</v>
      </c>
      <c r="AL39">
        <v>10.330526695526492</v>
      </c>
      <c r="AM39">
        <v>9.3390083487940938</v>
      </c>
      <c r="AN39">
        <v>8.3802979797979802</v>
      </c>
      <c r="AO39">
        <v>7.4485016491445482</v>
      </c>
      <c r="AP39">
        <v>6.5426604823747585</v>
      </c>
      <c r="AQ39">
        <v>5.6493362193362415</v>
      </c>
      <c r="AR39">
        <v>4.769625644197089</v>
      </c>
      <c r="AS39">
        <v>3.9069746444032241</v>
      </c>
      <c r="AT39">
        <v>3.0608395176252845</v>
      </c>
      <c r="AU39">
        <v>2.2426972789115633</v>
      </c>
      <c r="AV39">
        <v>1.4676205936920019</v>
      </c>
      <c r="AW39">
        <v>0.75176571840857331</v>
      </c>
      <c r="AX39">
        <v>0.14588682745827641</v>
      </c>
      <c r="AY39">
        <v>-0.35264100185527592</v>
      </c>
      <c r="AZ39">
        <v>-0.71781065759637563</v>
      </c>
      <c r="BA39">
        <v>-0.90741795506081691</v>
      </c>
      <c r="BB39">
        <v>-0.91331849103276952</v>
      </c>
      <c r="BC39">
        <v>-0.73420387548960553</v>
      </c>
      <c r="BD39">
        <v>-0.34475108225109963</v>
      </c>
      <c r="BE39">
        <v>0.27795269016698942</v>
      </c>
      <c r="BF39">
        <v>1.151030612244879</v>
      </c>
      <c r="BG39">
        <v>2.307528447742822</v>
      </c>
      <c r="BH39">
        <v>3.7374131106988364</v>
      </c>
      <c r="BI39">
        <v>5.423908987837569</v>
      </c>
      <c r="BJ39">
        <v>7.3478611626469146</v>
      </c>
      <c r="BK39">
        <v>9.4752844774272713</v>
      </c>
      <c r="BL39">
        <v>11.764287157287285</v>
      </c>
      <c r="BM39">
        <v>14.1734663986807</v>
      </c>
      <c r="BN39">
        <v>16.664040816326622</v>
      </c>
      <c r="BO39">
        <v>19.203410224695453</v>
      </c>
      <c r="BP39">
        <v>21.761025767883002</v>
      </c>
      <c r="BQ39">
        <v>24.312200680272156</v>
      </c>
      <c r="BR39">
        <v>26.832668934240409</v>
      </c>
      <c r="BS39">
        <v>29.304074211502773</v>
      </c>
      <c r="BT39">
        <v>31.704977736549061</v>
      </c>
      <c r="BU39">
        <v>34.014847557204739</v>
      </c>
      <c r="BV39">
        <v>36.210925273139587</v>
      </c>
      <c r="BW39">
        <v>38.272879406308064</v>
      </c>
      <c r="BX39">
        <v>40.183717171717298</v>
      </c>
      <c r="BY39">
        <v>41.93594413522991</v>
      </c>
      <c r="BZ39">
        <v>43.520344155844043</v>
      </c>
      <c r="CA39">
        <v>44.941799010513137</v>
      </c>
      <c r="CB39">
        <v>46.207353741496618</v>
      </c>
      <c r="CC39">
        <v>47.326515460729688</v>
      </c>
      <c r="CD39">
        <v>48.3179688723975</v>
      </c>
      <c r="CE39">
        <v>49.19251752216033</v>
      </c>
      <c r="CF39">
        <v>49.958590909090894</v>
      </c>
      <c r="CG39">
        <v>50.618432385075259</v>
      </c>
      <c r="CH39">
        <v>51.171516903731174</v>
      </c>
      <c r="CI39">
        <v>51.616797773654895</v>
      </c>
      <c r="CJ39">
        <v>51.952421356421354</v>
      </c>
      <c r="CK39">
        <v>52.180624407338676</v>
      </c>
      <c r="CL39">
        <v>52.312706864564014</v>
      </c>
      <c r="CM39">
        <v>52.362007936507929</v>
      </c>
      <c r="CN39">
        <v>52.338425994640289</v>
      </c>
      <c r="CO39">
        <v>52.248461966604829</v>
      </c>
      <c r="CP39">
        <v>52.092659245516394</v>
      </c>
      <c r="CQ39">
        <v>51.86976066790352</v>
      </c>
      <c r="CR39">
        <v>51.580788188002522</v>
      </c>
      <c r="CS39">
        <v>51.245516903731207</v>
      </c>
      <c r="CT39">
        <v>50.911868068439524</v>
      </c>
      <c r="CU39">
        <v>50.634067408781711</v>
      </c>
      <c r="CV39">
        <v>50.452073283858994</v>
      </c>
      <c r="CW39">
        <v>50.389808080808059</v>
      </c>
      <c r="CX39">
        <v>50.444346938775524</v>
      </c>
    </row>
    <row r="40" spans="2:102" x14ac:dyDescent="0.25">
      <c r="B40" s="1" t="s">
        <v>38</v>
      </c>
      <c r="C40">
        <v>40.709324074074054</v>
      </c>
      <c r="D40">
        <v>40.437313598952493</v>
      </c>
      <c r="E40">
        <v>40.200334175084159</v>
      </c>
      <c r="F40">
        <v>39.954030303030329</v>
      </c>
      <c r="G40">
        <v>39.633298353909467</v>
      </c>
      <c r="H40">
        <v>39.174974653946862</v>
      </c>
      <c r="I40">
        <v>38.53762177328845</v>
      </c>
      <c r="J40">
        <v>37.714973625140289</v>
      </c>
      <c r="K40">
        <v>36.736510942760958</v>
      </c>
      <c r="L40">
        <v>35.653696127946127</v>
      </c>
      <c r="M40">
        <v>34.519430228208066</v>
      </c>
      <c r="N40">
        <v>33.372514403292165</v>
      </c>
      <c r="O40">
        <v>32.232595959596011</v>
      </c>
      <c r="P40">
        <v>31.103038907594463</v>
      </c>
      <c r="Q40">
        <v>29.978807987280224</v>
      </c>
      <c r="R40">
        <v>28.855081649831693</v>
      </c>
      <c r="S40">
        <v>27.732246539468822</v>
      </c>
      <c r="T40">
        <v>26.626145061728309</v>
      </c>
      <c r="U40">
        <v>25.521530303030332</v>
      </c>
      <c r="V40">
        <v>24.453459221848032</v>
      </c>
      <c r="W40">
        <v>23.418837729143238</v>
      </c>
      <c r="X40">
        <v>22.417207631874302</v>
      </c>
      <c r="Y40">
        <v>21.442069958847743</v>
      </c>
      <c r="Z40">
        <v>20.483620931537576</v>
      </c>
      <c r="AA40">
        <v>19.531834455667802</v>
      </c>
      <c r="AB40">
        <v>18.579593995510624</v>
      </c>
      <c r="AC40">
        <v>17.62568004115224</v>
      </c>
      <c r="AD40">
        <v>16.676016835016842</v>
      </c>
      <c r="AE40">
        <v>15.745723718668193</v>
      </c>
      <c r="AF40">
        <v>14.850570520014955</v>
      </c>
      <c r="AG40">
        <v>13.997883838383835</v>
      </c>
      <c r="AH40">
        <v>13.21749438832769</v>
      </c>
      <c r="AI40">
        <v>12.512629629629613</v>
      </c>
      <c r="AJ40">
        <v>11.884481481481512</v>
      </c>
      <c r="AK40">
        <v>11.326019827908715</v>
      </c>
      <c r="AL40">
        <v>10.821072858211746</v>
      </c>
      <c r="AM40">
        <v>10.348350168350155</v>
      </c>
      <c r="AN40">
        <v>9.8841380471380305</v>
      </c>
      <c r="AO40">
        <v>9.4049481855593093</v>
      </c>
      <c r="AP40">
        <v>8.8906299102132706</v>
      </c>
      <c r="AQ40">
        <v>8.3257544893378324</v>
      </c>
      <c r="AR40">
        <v>7.7012459783015368</v>
      </c>
      <c r="AS40">
        <v>7.0234769921436397</v>
      </c>
      <c r="AT40">
        <v>6.2758465207631673</v>
      </c>
      <c r="AU40">
        <v>5.4943487654321244</v>
      </c>
      <c r="AV40">
        <v>4.6947769360269591</v>
      </c>
      <c r="AW40">
        <v>3.9127598204264875</v>
      </c>
      <c r="AX40">
        <v>3.1952110924055757</v>
      </c>
      <c r="AY40">
        <v>2.5918428731762195</v>
      </c>
      <c r="AZ40">
        <v>2.1432986344930831</v>
      </c>
      <c r="BA40">
        <v>1.8747437336326147</v>
      </c>
      <c r="BB40">
        <v>1.7935729517396046</v>
      </c>
      <c r="BC40">
        <v>1.8955476992143601</v>
      </c>
      <c r="BD40">
        <v>2.1754797044519298</v>
      </c>
      <c r="BE40">
        <v>2.6347398989899138</v>
      </c>
      <c r="BF40">
        <v>3.2843045267490005</v>
      </c>
      <c r="BG40">
        <v>4.1394603441825337</v>
      </c>
      <c r="BH40">
        <v>5.2118984287317343</v>
      </c>
      <c r="BI40">
        <v>6.4880267489711949</v>
      </c>
      <c r="BJ40">
        <v>8.0017147399925417</v>
      </c>
      <c r="BK40">
        <v>9.684468574635348</v>
      </c>
      <c r="BL40">
        <v>11.519723905723966</v>
      </c>
      <c r="BM40">
        <v>13.470602600074759</v>
      </c>
      <c r="BN40">
        <v>15.497914141414073</v>
      </c>
      <c r="BO40">
        <v>17.56427543958101</v>
      </c>
      <c r="BP40">
        <v>19.636944257388677</v>
      </c>
      <c r="BQ40">
        <v>21.689123456790224</v>
      </c>
      <c r="BR40">
        <v>23.69985736999622</v>
      </c>
      <c r="BS40">
        <v>25.652858024691273</v>
      </c>
      <c r="BT40">
        <v>27.53379208754211</v>
      </c>
      <c r="BU40">
        <v>29.328238121960322</v>
      </c>
      <c r="BV40">
        <v>31.009895809951399</v>
      </c>
      <c r="BW40">
        <v>32.592340909090943</v>
      </c>
      <c r="BX40">
        <v>34.030418443696192</v>
      </c>
      <c r="BY40">
        <v>35.316548634493017</v>
      </c>
      <c r="BZ40">
        <v>36.432465768799133</v>
      </c>
      <c r="CA40">
        <v>37.401735596707816</v>
      </c>
      <c r="CB40">
        <v>38.203706790123441</v>
      </c>
      <c r="CC40">
        <v>38.861081369248033</v>
      </c>
      <c r="CD40">
        <v>39.393897306397271</v>
      </c>
      <c r="CE40">
        <v>39.823786101758301</v>
      </c>
      <c r="CF40">
        <v>40.170704545454548</v>
      </c>
      <c r="CG40">
        <v>40.450627478488556</v>
      </c>
      <c r="CH40">
        <v>40.675299943883275</v>
      </c>
      <c r="CI40">
        <v>40.854787878787874</v>
      </c>
      <c r="CJ40">
        <v>41.000648896371111</v>
      </c>
      <c r="CK40">
        <v>41.124864010475136</v>
      </c>
      <c r="CL40">
        <v>41.256288720538727</v>
      </c>
      <c r="CM40">
        <v>41.407347736625525</v>
      </c>
      <c r="CN40">
        <v>41.58072297044518</v>
      </c>
      <c r="CO40">
        <v>41.767047979797979</v>
      </c>
      <c r="CP40">
        <v>41.940026374859698</v>
      </c>
      <c r="CQ40">
        <v>42.066305649083404</v>
      </c>
      <c r="CR40">
        <v>42.113677890011239</v>
      </c>
      <c r="CS40">
        <v>42.066158342686101</v>
      </c>
      <c r="CT40">
        <v>41.915156285072925</v>
      </c>
      <c r="CU40">
        <v>41.668051907968554</v>
      </c>
      <c r="CV40">
        <v>41.349433782267141</v>
      </c>
      <c r="CW40">
        <v>41.001699027310138</v>
      </c>
      <c r="CX40">
        <v>40.673611111111114</v>
      </c>
    </row>
    <row r="41" spans="2:102" x14ac:dyDescent="0.25">
      <c r="B41" s="1" t="s">
        <v>39</v>
      </c>
      <c r="C41">
        <v>40.175375000000017</v>
      </c>
      <c r="D41">
        <v>41.04882607323237</v>
      </c>
      <c r="E41">
        <v>41.771786405723965</v>
      </c>
      <c r="F41">
        <v>42.273150883838333</v>
      </c>
      <c r="G41">
        <v>42.518555555555544</v>
      </c>
      <c r="H41">
        <v>42.506220538720541</v>
      </c>
      <c r="I41">
        <v>42.251290088383804</v>
      </c>
      <c r="J41">
        <v>41.773068497474689</v>
      </c>
      <c r="K41">
        <v>41.090948863636306</v>
      </c>
      <c r="L41">
        <v>40.222060606060595</v>
      </c>
      <c r="M41">
        <v>39.190346275252438</v>
      </c>
      <c r="N41">
        <v>37.981437500000133</v>
      </c>
      <c r="O41">
        <v>36.630065025252335</v>
      </c>
      <c r="P41">
        <v>35.150195075757352</v>
      </c>
      <c r="Q41">
        <v>33.558313236531916</v>
      </c>
      <c r="R41">
        <v>31.877403409090906</v>
      </c>
      <c r="S41">
        <v>30.149834490740464</v>
      </c>
      <c r="T41">
        <v>28.343805660774606</v>
      </c>
      <c r="U41">
        <v>26.527412878787761</v>
      </c>
      <c r="V41">
        <v>24.690625000000196</v>
      </c>
      <c r="W41">
        <v>22.835387731481418</v>
      </c>
      <c r="X41">
        <v>20.971296085858587</v>
      </c>
      <c r="Y41">
        <v>19.095687500000242</v>
      </c>
      <c r="Z41">
        <v>17.161131628788041</v>
      </c>
      <c r="AA41">
        <v>15.247766098484554</v>
      </c>
      <c r="AB41">
        <v>13.341515782828402</v>
      </c>
      <c r="AC41">
        <v>11.457747579966316</v>
      </c>
      <c r="AD41">
        <v>9.6092916666667563</v>
      </c>
      <c r="AE41">
        <v>7.8042796717172562</v>
      </c>
      <c r="AF41">
        <v>6.0476686658250536</v>
      </c>
      <c r="AG41">
        <v>4.3421976010100076</v>
      </c>
      <c r="AH41">
        <v>2.6899077230639943</v>
      </c>
      <c r="AI41">
        <v>1.0933424873736115</v>
      </c>
      <c r="AJ41">
        <v>-0.44293402777776975</v>
      </c>
      <c r="AK41">
        <v>-1.9113687920874229</v>
      </c>
      <c r="AL41">
        <v>-3.3039570707071273</v>
      </c>
      <c r="AM41">
        <v>-4.612778409091022</v>
      </c>
      <c r="AN41">
        <v>-5.8330376683501903</v>
      </c>
      <c r="AO41">
        <v>-6.966674031986515</v>
      </c>
      <c r="AP41">
        <v>-8.0268750000000235</v>
      </c>
      <c r="AQ41">
        <v>-9.0260242003366553</v>
      </c>
      <c r="AR41">
        <v>-10.023850799663416</v>
      </c>
      <c r="AS41">
        <v>-11.008912247474862</v>
      </c>
      <c r="AT41">
        <v>-12.001964856902319</v>
      </c>
      <c r="AU41">
        <v>-12.997303240740735</v>
      </c>
      <c r="AV41">
        <v>-13.971158143939483</v>
      </c>
      <c r="AW41">
        <v>-14.878807344276005</v>
      </c>
      <c r="AX41">
        <v>-15.65744107744114</v>
      </c>
      <c r="AY41">
        <v>-16.240923926767774</v>
      </c>
      <c r="AZ41">
        <v>-16.580409511784531</v>
      </c>
      <c r="BA41">
        <v>-16.651518202861975</v>
      </c>
      <c r="BB41">
        <v>-16.452359217171757</v>
      </c>
      <c r="BC41">
        <v>-15.989175294612837</v>
      </c>
      <c r="BD41">
        <v>-15.262679187710377</v>
      </c>
      <c r="BE41">
        <v>-14.267407196969778</v>
      </c>
      <c r="BF41">
        <v>-12.994686342592596</v>
      </c>
      <c r="BG41">
        <v>-11.44171033249153</v>
      </c>
      <c r="BH41">
        <v>-9.6225151515153531</v>
      </c>
      <c r="BI41">
        <v>-7.5738635311450304</v>
      </c>
      <c r="BJ41">
        <v>-5.3544661195285288</v>
      </c>
      <c r="BK41">
        <v>-3.0233958333333901</v>
      </c>
      <c r="BL41">
        <v>-0.57090803872051121</v>
      </c>
      <c r="BM41">
        <v>1.9006690867002876</v>
      </c>
      <c r="BN41">
        <v>4.3929715909088811</v>
      </c>
      <c r="BO41">
        <v>6.8897697811446719</v>
      </c>
      <c r="BP41">
        <v>9.3782680976432928</v>
      </c>
      <c r="BQ41">
        <v>11.844666666666697</v>
      </c>
      <c r="BR41">
        <v>14.216831228956012</v>
      </c>
      <c r="BS41">
        <v>16.634893308080834</v>
      </c>
      <c r="BT41">
        <v>18.920725063131176</v>
      </c>
      <c r="BU41">
        <v>21.083830176767847</v>
      </c>
      <c r="BV41">
        <v>23.157931081649938</v>
      </c>
      <c r="BW41">
        <v>25.094137310606154</v>
      </c>
      <c r="BX41">
        <v>26.879616792929266</v>
      </c>
      <c r="BY41">
        <v>28.496496738215569</v>
      </c>
      <c r="BZ41">
        <v>30.000836174242199</v>
      </c>
      <c r="CA41">
        <v>31.331521885522051</v>
      </c>
      <c r="CB41">
        <v>32.508401620370499</v>
      </c>
      <c r="CC41">
        <v>33.530289457070701</v>
      </c>
      <c r="CD41">
        <v>34.396976957070663</v>
      </c>
      <c r="CE41">
        <v>35.110211384680206</v>
      </c>
      <c r="CF41">
        <v>35.675131628787845</v>
      </c>
      <c r="CG41">
        <v>36.098281565656606</v>
      </c>
      <c r="CH41">
        <v>36.393702335858563</v>
      </c>
      <c r="CI41">
        <v>36.569118371212113</v>
      </c>
      <c r="CJ41">
        <v>36.644262310606059</v>
      </c>
      <c r="CK41">
        <v>36.636113425925934</v>
      </c>
      <c r="CL41">
        <v>36.573802398989919</v>
      </c>
      <c r="CM41">
        <v>36.485609953703708</v>
      </c>
      <c r="CN41">
        <v>36.395288404882145</v>
      </c>
      <c r="CO41">
        <v>36.317960227272714</v>
      </c>
      <c r="CP41">
        <v>36.289834069865329</v>
      </c>
      <c r="CQ41">
        <v>36.338388783670048</v>
      </c>
      <c r="CR41">
        <v>36.489720012626229</v>
      </c>
      <c r="CS41">
        <v>36.765899200336726</v>
      </c>
      <c r="CT41">
        <v>37.173410143097634</v>
      </c>
      <c r="CU41">
        <v>37.727124053030373</v>
      </c>
      <c r="CV41">
        <v>38.434627209595909</v>
      </c>
      <c r="CW41">
        <v>39.277794086700275</v>
      </c>
      <c r="CX41">
        <v>40.184437500000008</v>
      </c>
    </row>
    <row r="42" spans="2:102" x14ac:dyDescent="0.25">
      <c r="B42" s="1" t="s">
        <v>40</v>
      </c>
      <c r="C42">
        <v>34.397598214285722</v>
      </c>
      <c r="D42">
        <v>34.499474386724387</v>
      </c>
      <c r="E42">
        <v>34.594969787157282</v>
      </c>
      <c r="F42">
        <v>34.636109577922063</v>
      </c>
      <c r="G42">
        <v>34.575444805194806</v>
      </c>
      <c r="H42">
        <v>34.371503607503591</v>
      </c>
      <c r="I42">
        <v>34.002735119047664</v>
      </c>
      <c r="J42">
        <v>33.467971410533941</v>
      </c>
      <c r="K42">
        <v>32.782415494228054</v>
      </c>
      <c r="L42">
        <v>31.96955357142858</v>
      </c>
      <c r="M42">
        <v>31.052667388167468</v>
      </c>
      <c r="N42">
        <v>30.050649801587181</v>
      </c>
      <c r="O42">
        <v>28.976597132034794</v>
      </c>
      <c r="P42">
        <v>27.840945707070837</v>
      </c>
      <c r="Q42">
        <v>26.659073593073618</v>
      </c>
      <c r="R42">
        <v>25.446664772727321</v>
      </c>
      <c r="S42">
        <v>24.218698322510967</v>
      </c>
      <c r="T42">
        <v>23.00214781746012</v>
      </c>
      <c r="U42">
        <v>21.75846347402609</v>
      </c>
      <c r="V42">
        <v>20.495737734487591</v>
      </c>
      <c r="W42">
        <v>19.241090909090893</v>
      </c>
      <c r="X42">
        <v>17.975300865800889</v>
      </c>
      <c r="Y42">
        <v>16.705019841269717</v>
      </c>
      <c r="Z42">
        <v>15.438438492063357</v>
      </c>
      <c r="AA42">
        <v>14.189543831169004</v>
      </c>
      <c r="AB42">
        <v>12.937478715728648</v>
      </c>
      <c r="AC42">
        <v>11.715779671717204</v>
      </c>
      <c r="AD42">
        <v>10.521116883116814</v>
      </c>
      <c r="AE42">
        <v>9.3555612373737098</v>
      </c>
      <c r="AF42">
        <v>8.2110123556997916</v>
      </c>
      <c r="AG42">
        <v>7.1145248917749413</v>
      </c>
      <c r="AH42">
        <v>6.0667353896103648</v>
      </c>
      <c r="AI42">
        <v>5.0738624639250558</v>
      </c>
      <c r="AJ42">
        <v>4.1470535714285708</v>
      </c>
      <c r="AK42">
        <v>3.2628685966810425</v>
      </c>
      <c r="AL42">
        <v>2.4437418831169055</v>
      </c>
      <c r="AM42">
        <v>1.6609813311688459</v>
      </c>
      <c r="AN42">
        <v>0.91688266594519363</v>
      </c>
      <c r="AO42">
        <v>0.21413374819622297</v>
      </c>
      <c r="AP42">
        <v>-0.46837581168827958</v>
      </c>
      <c r="AQ42">
        <v>-1.1167527958152952</v>
      </c>
      <c r="AR42">
        <v>-1.726987554112497</v>
      </c>
      <c r="AS42">
        <v>-2.302997835497794</v>
      </c>
      <c r="AT42">
        <v>-2.8468976370851693</v>
      </c>
      <c r="AU42">
        <v>-3.3491785714285665</v>
      </c>
      <c r="AV42">
        <v>-3.7854772727272299</v>
      </c>
      <c r="AW42">
        <v>-4.1308900613276034</v>
      </c>
      <c r="AX42">
        <v>-4.335753427128398</v>
      </c>
      <c r="AY42">
        <v>-4.3580592532467515</v>
      </c>
      <c r="AZ42">
        <v>-4.1738698593073851</v>
      </c>
      <c r="BA42">
        <v>-3.7892276334776205</v>
      </c>
      <c r="BB42">
        <v>-3.2346182359306472</v>
      </c>
      <c r="BC42">
        <v>-2.540503336940735</v>
      </c>
      <c r="BD42">
        <v>-1.7178887085137931</v>
      </c>
      <c r="BE42">
        <v>-0.7566290584414691</v>
      </c>
      <c r="BF42">
        <v>0.3649593253968435</v>
      </c>
      <c r="BG42">
        <v>1.6639751082250223</v>
      </c>
      <c r="BH42">
        <v>3.1708446969697941</v>
      </c>
      <c r="BI42">
        <v>4.8427570346322044</v>
      </c>
      <c r="BJ42">
        <v>6.6493170093795086</v>
      </c>
      <c r="BK42">
        <v>8.5398760822511797</v>
      </c>
      <c r="BL42">
        <v>10.455848394660817</v>
      </c>
      <c r="BM42">
        <v>12.367914321789405</v>
      </c>
      <c r="BN42">
        <v>14.245860389610426</v>
      </c>
      <c r="BO42">
        <v>16.054781385281444</v>
      </c>
      <c r="BP42">
        <v>17.794989177489072</v>
      </c>
      <c r="BQ42">
        <v>19.450095238095248</v>
      </c>
      <c r="BR42">
        <v>21.065727453102593</v>
      </c>
      <c r="BS42">
        <v>22.598523088023057</v>
      </c>
      <c r="BT42">
        <v>24.063264339826905</v>
      </c>
      <c r="BU42">
        <v>25.459223484848405</v>
      </c>
      <c r="BV42">
        <v>26.783588744588705</v>
      </c>
      <c r="BW42">
        <v>28.033983766233717</v>
      </c>
      <c r="BX42">
        <v>29.210031204906247</v>
      </c>
      <c r="BY42">
        <v>30.307635822510768</v>
      </c>
      <c r="BZ42">
        <v>31.315905844155989</v>
      </c>
      <c r="CA42">
        <v>32.225781565656469</v>
      </c>
      <c r="CB42">
        <v>33.032712301587246</v>
      </c>
      <c r="CC42">
        <v>33.760060064935068</v>
      </c>
      <c r="CD42">
        <v>34.391294282106792</v>
      </c>
      <c r="CE42">
        <v>34.938406114718575</v>
      </c>
      <c r="CF42">
        <v>35.402134740259775</v>
      </c>
      <c r="CG42">
        <v>35.797806457431385</v>
      </c>
      <c r="CH42">
        <v>36.117943001443031</v>
      </c>
      <c r="CI42">
        <v>36.363722673160154</v>
      </c>
      <c r="CJ42">
        <v>36.533525252525244</v>
      </c>
      <c r="CK42">
        <v>36.623650703463213</v>
      </c>
      <c r="CL42">
        <v>36.632949675324667</v>
      </c>
      <c r="CM42">
        <v>36.55558333333336</v>
      </c>
      <c r="CN42">
        <v>36.385204184704172</v>
      </c>
      <c r="CO42">
        <v>36.119633116883108</v>
      </c>
      <c r="CP42">
        <v>35.76916170634918</v>
      </c>
      <c r="CQ42">
        <v>35.372311507936494</v>
      </c>
      <c r="CR42">
        <v>34.990031114718583</v>
      </c>
      <c r="CS42">
        <v>34.676457611832618</v>
      </c>
      <c r="CT42">
        <v>34.459385642135643</v>
      </c>
      <c r="CU42">
        <v>34.337605519480526</v>
      </c>
      <c r="CV42">
        <v>34.301479797979809</v>
      </c>
      <c r="CW42">
        <v>34.334012716450204</v>
      </c>
      <c r="CX42">
        <v>34.410553571428579</v>
      </c>
    </row>
    <row r="43" spans="2:102" x14ac:dyDescent="0.25">
      <c r="B43" s="1" t="s">
        <v>41</v>
      </c>
      <c r="C43">
        <v>25.569352941176472</v>
      </c>
      <c r="D43">
        <v>25.548012972865923</v>
      </c>
      <c r="E43">
        <v>25.523764210734782</v>
      </c>
      <c r="F43">
        <v>25.45163131313133</v>
      </c>
      <c r="G43">
        <v>25.282260843731411</v>
      </c>
      <c r="H43">
        <v>24.979659041394324</v>
      </c>
      <c r="I43">
        <v>24.533108734402781</v>
      </c>
      <c r="J43">
        <v>23.934758268964117</v>
      </c>
      <c r="K43">
        <v>23.205635967518269</v>
      </c>
      <c r="L43">
        <v>22.365532976827058</v>
      </c>
      <c r="M43">
        <v>21.425733709645435</v>
      </c>
      <c r="N43">
        <v>20.394322440087155</v>
      </c>
      <c r="O43">
        <v>19.276251336898124</v>
      </c>
      <c r="P43">
        <v>18.077902455931834</v>
      </c>
      <c r="Q43">
        <v>16.810443949296854</v>
      </c>
      <c r="R43">
        <v>15.491993166963676</v>
      </c>
      <c r="S43">
        <v>14.146695484254105</v>
      </c>
      <c r="T43">
        <v>12.798410279263354</v>
      </c>
      <c r="U43">
        <v>11.465957219251377</v>
      </c>
      <c r="V43">
        <v>10.159033075856716</v>
      </c>
      <c r="W43">
        <v>8.876822440087162</v>
      </c>
      <c r="X43">
        <v>7.6098208556149345</v>
      </c>
      <c r="Y43">
        <v>6.3441470588235047</v>
      </c>
      <c r="Z43">
        <v>5.0670231729057749</v>
      </c>
      <c r="AA43">
        <v>3.7719156268567304</v>
      </c>
      <c r="AB43">
        <v>2.4587362844127392</v>
      </c>
      <c r="AC43">
        <v>1.1306986531986678</v>
      </c>
      <c r="AD43">
        <v>-0.20625490196074187</v>
      </c>
      <c r="AE43">
        <v>-1.5430790255496405</v>
      </c>
      <c r="AF43">
        <v>-2.8696174489996573</v>
      </c>
      <c r="AG43">
        <v>-4.1722459893047867</v>
      </c>
      <c r="AH43">
        <v>-5.4490690235690202</v>
      </c>
      <c r="AI43">
        <v>-6.7005728857200912</v>
      </c>
      <c r="AJ43">
        <v>-7.9029281045751123</v>
      </c>
      <c r="AK43">
        <v>-9.0497985739750195</v>
      </c>
      <c r="AL43">
        <v>-10.150313428401724</v>
      </c>
      <c r="AM43">
        <v>-11.190769162210366</v>
      </c>
      <c r="AN43">
        <v>-12.161993166963855</v>
      </c>
      <c r="AO43">
        <v>-13.062238661121009</v>
      </c>
      <c r="AP43">
        <v>-13.889018419489005</v>
      </c>
      <c r="AQ43">
        <v>-14.642506535947771</v>
      </c>
      <c r="AR43">
        <v>-15.326106258665195</v>
      </c>
      <c r="AS43">
        <v>-15.944040701128957</v>
      </c>
      <c r="AT43">
        <v>-16.497800653594751</v>
      </c>
      <c r="AU43">
        <v>-16.982724400871483</v>
      </c>
      <c r="AV43">
        <v>-17.384840463458147</v>
      </c>
      <c r="AW43">
        <v>-17.680221231927106</v>
      </c>
      <c r="AX43">
        <v>-17.837504654387022</v>
      </c>
      <c r="AY43">
        <v>-17.825551990493153</v>
      </c>
      <c r="AZ43">
        <v>-17.623599326599308</v>
      </c>
      <c r="BA43">
        <v>-17.225529807882783</v>
      </c>
      <c r="BB43">
        <v>-16.641394236482515</v>
      </c>
      <c r="BC43">
        <v>-15.888035650624017</v>
      </c>
      <c r="BD43">
        <v>-14.975811744900037</v>
      </c>
      <c r="BE43">
        <v>-13.905626559714836</v>
      </c>
      <c r="BF43">
        <v>-12.670752723311633</v>
      </c>
      <c r="BG43">
        <v>-11.262949990096969</v>
      </c>
      <c r="BH43">
        <v>-9.6823793820559381</v>
      </c>
      <c r="BI43">
        <v>-7.9412791641912612</v>
      </c>
      <c r="BJ43">
        <v>-6.0640260447614995</v>
      </c>
      <c r="BK43">
        <v>-4.0826500297088568</v>
      </c>
      <c r="BL43">
        <v>-2.0383498712616133</v>
      </c>
      <c r="BM43">
        <v>2.3219449395685942E-2</v>
      </c>
      <c r="BN43">
        <v>2.126008021390323</v>
      </c>
      <c r="BO43">
        <v>4.194144285997103</v>
      </c>
      <c r="BP43">
        <v>6.239540007922427</v>
      </c>
      <c r="BQ43">
        <v>8.2570816993464664</v>
      </c>
      <c r="BR43">
        <v>10.240825906119801</v>
      </c>
      <c r="BS43">
        <v>12.18444840562489</v>
      </c>
      <c r="BT43">
        <v>14.077693404634616</v>
      </c>
      <c r="BU43">
        <v>15.905893939394121</v>
      </c>
      <c r="BV43">
        <v>17.65009150326792</v>
      </c>
      <c r="BW43">
        <v>19.290508021390455</v>
      </c>
      <c r="BX43">
        <v>20.810401069518722</v>
      </c>
      <c r="BY43">
        <v>22.19666112101406</v>
      </c>
      <c r="BZ43">
        <v>23.437924539512689</v>
      </c>
      <c r="CA43">
        <v>24.519279758368214</v>
      </c>
      <c r="CB43">
        <v>25.458886710239639</v>
      </c>
      <c r="CC43">
        <v>26.243438502673786</v>
      </c>
      <c r="CD43">
        <v>26.872473361061619</v>
      </c>
      <c r="CE43">
        <v>27.354354327589657</v>
      </c>
      <c r="CF43">
        <v>27.696699643493766</v>
      </c>
      <c r="CG43">
        <v>27.909032580709066</v>
      </c>
      <c r="CH43">
        <v>28.003794315706077</v>
      </c>
      <c r="CI43">
        <v>27.998602792632216</v>
      </c>
      <c r="CJ43">
        <v>27.915821944939566</v>
      </c>
      <c r="CK43">
        <v>27.778863339275091</v>
      </c>
      <c r="CL43">
        <v>27.607537433155127</v>
      </c>
      <c r="CM43">
        <v>27.413725490196065</v>
      </c>
      <c r="CN43">
        <v>27.201653396712224</v>
      </c>
      <c r="CO43">
        <v>26.972479500891268</v>
      </c>
      <c r="CP43">
        <v>26.731511685482303</v>
      </c>
      <c r="CQ43">
        <v>26.490369182016259</v>
      </c>
      <c r="CR43">
        <v>26.26272816399289</v>
      </c>
      <c r="CS43">
        <v>26.058498910675414</v>
      </c>
      <c r="CT43">
        <v>25.884115468409579</v>
      </c>
      <c r="CU43">
        <v>25.7436120023767</v>
      </c>
      <c r="CV43">
        <v>25.636212418300655</v>
      </c>
      <c r="CW43">
        <v>25.559764804911865</v>
      </c>
      <c r="CX43">
        <v>25.512911764705876</v>
      </c>
    </row>
    <row r="44" spans="2:102" x14ac:dyDescent="0.25">
      <c r="B44" s="1" t="s">
        <v>42</v>
      </c>
      <c r="C44">
        <v>37.078188888888896</v>
      </c>
      <c r="D44">
        <v>37.239138271604965</v>
      </c>
      <c r="E44">
        <v>37.425197418630738</v>
      </c>
      <c r="F44">
        <v>37.577328282828326</v>
      </c>
      <c r="G44">
        <v>37.625715375982026</v>
      </c>
      <c r="H44">
        <v>37.504221548821555</v>
      </c>
      <c r="I44">
        <v>37.160126936026899</v>
      </c>
      <c r="J44">
        <v>36.559926936026955</v>
      </c>
      <c r="K44">
        <v>35.699933557800165</v>
      </c>
      <c r="L44">
        <v>34.57652626262621</v>
      </c>
      <c r="M44">
        <v>33.262573625140313</v>
      </c>
      <c r="N44">
        <v>31.800624691357996</v>
      </c>
      <c r="O44">
        <v>30.235341414141494</v>
      </c>
      <c r="P44">
        <v>28.608330078563441</v>
      </c>
      <c r="Q44">
        <v>26.951739393939459</v>
      </c>
      <c r="R44">
        <v>25.296653535353542</v>
      </c>
      <c r="S44">
        <v>23.639319079685553</v>
      </c>
      <c r="T44">
        <v>21.976627497194212</v>
      </c>
      <c r="U44">
        <v>20.333755555555431</v>
      </c>
      <c r="V44">
        <v>18.701187766554401</v>
      </c>
      <c r="W44">
        <v>17.084518967452382</v>
      </c>
      <c r="X44">
        <v>15.491484848484873</v>
      </c>
      <c r="Y44">
        <v>13.927958024691383</v>
      </c>
      <c r="Z44">
        <v>12.396572615039123</v>
      </c>
      <c r="AA44">
        <v>10.900609764309818</v>
      </c>
      <c r="AB44">
        <v>9.4398890011223049</v>
      </c>
      <c r="AC44">
        <v>8.0165498316498436</v>
      </c>
      <c r="AD44">
        <v>6.633257575757626</v>
      </c>
      <c r="AE44">
        <v>5.2954367003367375</v>
      </c>
      <c r="AF44">
        <v>4.0083274971943244</v>
      </c>
      <c r="AG44">
        <v>2.7795969696969771</v>
      </c>
      <c r="AH44">
        <v>1.6193987654320925</v>
      </c>
      <c r="AI44">
        <v>0.53371021324351897</v>
      </c>
      <c r="AJ44">
        <v>-0.47748518518519956</v>
      </c>
      <c r="AK44">
        <v>-1.410971268237911</v>
      </c>
      <c r="AL44">
        <v>-2.2760219977554437</v>
      </c>
      <c r="AM44">
        <v>-3.0775484848484944</v>
      </c>
      <c r="AN44">
        <v>-3.8200145903479386</v>
      </c>
      <c r="AO44">
        <v>-4.5081885521885017</v>
      </c>
      <c r="AP44">
        <v>-5.1428956228956277</v>
      </c>
      <c r="AQ44">
        <v>-5.7306077441077532</v>
      </c>
      <c r="AR44">
        <v>-6.2774204264870734</v>
      </c>
      <c r="AS44">
        <v>-6.7854124579124147</v>
      </c>
      <c r="AT44">
        <v>-7.2544526374859668</v>
      </c>
      <c r="AU44">
        <v>-7.6853358024691589</v>
      </c>
      <c r="AV44">
        <v>-8.0367242424242473</v>
      </c>
      <c r="AW44">
        <v>-8.2703282828282578</v>
      </c>
      <c r="AX44">
        <v>-8.3184760942760967</v>
      </c>
      <c r="AY44">
        <v>-8.1374720538720418</v>
      </c>
      <c r="AZ44">
        <v>-7.6733203142536617</v>
      </c>
      <c r="BA44">
        <v>-6.9097116722783314</v>
      </c>
      <c r="BB44">
        <v>-5.8726161616161763</v>
      </c>
      <c r="BC44">
        <v>-4.6052010101008998</v>
      </c>
      <c r="BD44">
        <v>-3.1472746352412337</v>
      </c>
      <c r="BE44">
        <v>-1.5336424242425184</v>
      </c>
      <c r="BF44">
        <v>0.19487283950605491</v>
      </c>
      <c r="BG44">
        <v>2.0070421997755385</v>
      </c>
      <c r="BH44">
        <v>3.8792084175085852</v>
      </c>
      <c r="BI44">
        <v>5.7923995510663628</v>
      </c>
      <c r="BJ44">
        <v>7.7343895622895475</v>
      </c>
      <c r="BK44">
        <v>9.6989767676767187</v>
      </c>
      <c r="BL44">
        <v>11.682042087542253</v>
      </c>
      <c r="BM44">
        <v>13.680596296296251</v>
      </c>
      <c r="BN44">
        <v>15.68944747474743</v>
      </c>
      <c r="BO44">
        <v>17.701614141413863</v>
      </c>
      <c r="BP44">
        <v>19.706002918069633</v>
      </c>
      <c r="BQ44">
        <v>21.688781481481463</v>
      </c>
      <c r="BR44">
        <v>23.624780695847317</v>
      </c>
      <c r="BS44">
        <v>25.489114141414134</v>
      </c>
      <c r="BT44">
        <v>27.322677777777781</v>
      </c>
      <c r="BU44">
        <v>29.031501010101213</v>
      </c>
      <c r="BV44">
        <v>30.668029180695886</v>
      </c>
      <c r="BW44">
        <v>32.183272727272787</v>
      </c>
      <c r="BX44">
        <v>33.576014478114494</v>
      </c>
      <c r="BY44">
        <v>34.840031874298525</v>
      </c>
      <c r="BZ44">
        <v>35.972098316498318</v>
      </c>
      <c r="CA44">
        <v>37.004443322109893</v>
      </c>
      <c r="CB44">
        <v>37.890919753086422</v>
      </c>
      <c r="CC44">
        <v>38.649101346801366</v>
      </c>
      <c r="CD44">
        <v>39.277259034792372</v>
      </c>
      <c r="CE44">
        <v>39.771797643097635</v>
      </c>
      <c r="CF44">
        <v>40.131277777777761</v>
      </c>
      <c r="CG44">
        <v>40.349319191919214</v>
      </c>
      <c r="CH44">
        <v>40.423160493827162</v>
      </c>
      <c r="CI44">
        <v>40.350745791245778</v>
      </c>
      <c r="CJ44">
        <v>40.136497755331085</v>
      </c>
      <c r="CK44">
        <v>39.806182379349082</v>
      </c>
      <c r="CL44">
        <v>39.378194276094256</v>
      </c>
      <c r="CM44">
        <v>38.899580246913594</v>
      </c>
      <c r="CN44">
        <v>38.418739169472481</v>
      </c>
      <c r="CO44">
        <v>37.976100000000024</v>
      </c>
      <c r="CP44">
        <v>37.610750168350187</v>
      </c>
      <c r="CQ44">
        <v>37.352725813692501</v>
      </c>
      <c r="CR44">
        <v>37.207057575757581</v>
      </c>
      <c r="CS44">
        <v>37.14307822671158</v>
      </c>
      <c r="CT44">
        <v>37.127166891133541</v>
      </c>
      <c r="CU44">
        <v>37.136262962962931</v>
      </c>
      <c r="CV44">
        <v>37.162028058361393</v>
      </c>
      <c r="CW44">
        <v>37.212700000000012</v>
      </c>
      <c r="CX44">
        <v>37.30832222222223</v>
      </c>
    </row>
    <row r="45" spans="2:102" x14ac:dyDescent="0.25">
      <c r="B45" s="1" t="s">
        <v>43</v>
      </c>
      <c r="C45">
        <v>35.058723809523805</v>
      </c>
      <c r="D45">
        <v>34.894493025493027</v>
      </c>
      <c r="E45">
        <v>34.731362578162575</v>
      </c>
      <c r="F45">
        <v>34.521319191919176</v>
      </c>
      <c r="G45">
        <v>34.224138912938884</v>
      </c>
      <c r="H45">
        <v>33.815558826358817</v>
      </c>
      <c r="I45">
        <v>33.289030014429926</v>
      </c>
      <c r="J45">
        <v>32.653634151034119</v>
      </c>
      <c r="K45">
        <v>31.930672919672876</v>
      </c>
      <c r="L45">
        <v>31.146864069264073</v>
      </c>
      <c r="M45">
        <v>30.324314862914818</v>
      </c>
      <c r="N45">
        <v>29.473292063492039</v>
      </c>
      <c r="O45">
        <v>28.59198701298692</v>
      </c>
      <c r="P45">
        <v>27.670977489177496</v>
      </c>
      <c r="Q45">
        <v>26.700546031746043</v>
      </c>
      <c r="R45">
        <v>25.676208369408322</v>
      </c>
      <c r="S45">
        <v>24.602733814333636</v>
      </c>
      <c r="T45">
        <v>23.489710822510862</v>
      </c>
      <c r="U45">
        <v>22.348259740259753</v>
      </c>
      <c r="V45">
        <v>21.186890812890908</v>
      </c>
      <c r="W45">
        <v>20.008084848484842</v>
      </c>
      <c r="X45">
        <v>18.810578354978251</v>
      </c>
      <c r="Y45">
        <v>17.59444973544969</v>
      </c>
      <c r="Z45">
        <v>16.363626358826458</v>
      </c>
      <c r="AA45">
        <v>15.136479076479041</v>
      </c>
      <c r="AB45">
        <v>13.912413949013974</v>
      </c>
      <c r="AC45">
        <v>12.718345550745596</v>
      </c>
      <c r="AD45">
        <v>11.576158441558395</v>
      </c>
      <c r="AE45">
        <v>10.482410678210707</v>
      </c>
      <c r="AF45">
        <v>9.4626736892738368</v>
      </c>
      <c r="AG45">
        <v>8.5100190476190409</v>
      </c>
      <c r="AH45">
        <v>7.6207297739298134</v>
      </c>
      <c r="AI45">
        <v>6.7983552669552356</v>
      </c>
      <c r="AJ45">
        <v>6.0139523809523885</v>
      </c>
      <c r="AK45">
        <v>5.2804783068783037</v>
      </c>
      <c r="AL45">
        <v>4.5984554112553484</v>
      </c>
      <c r="AM45">
        <v>3.9655965367965242</v>
      </c>
      <c r="AN45">
        <v>3.3937130351130138</v>
      </c>
      <c r="AO45">
        <v>2.8670161616161272</v>
      </c>
      <c r="AP45">
        <v>2.4041287157287217</v>
      </c>
      <c r="AQ45">
        <v>1.9895946127945883</v>
      </c>
      <c r="AR45">
        <v>1.6070840788840361</v>
      </c>
      <c r="AS45">
        <v>1.2377191919191681</v>
      </c>
      <c r="AT45">
        <v>0.86915036075037966</v>
      </c>
      <c r="AU45">
        <v>0.50175026455025229</v>
      </c>
      <c r="AV45">
        <v>0.15113073593072451</v>
      </c>
      <c r="AW45">
        <v>-0.15343107263108344</v>
      </c>
      <c r="AX45">
        <v>-0.37316065416067767</v>
      </c>
      <c r="AY45">
        <v>-0.46527763347762452</v>
      </c>
      <c r="AZ45">
        <v>-0.39188177008174996</v>
      </c>
      <c r="BA45">
        <v>-0.11457691197692874</v>
      </c>
      <c r="BB45">
        <v>0.38731139971135276</v>
      </c>
      <c r="BC45">
        <v>1.1057841269840605</v>
      </c>
      <c r="BD45">
        <v>2.0406825396825008</v>
      </c>
      <c r="BE45">
        <v>3.1845090909090632</v>
      </c>
      <c r="BF45">
        <v>4.5257153439153495</v>
      </c>
      <c r="BG45">
        <v>6.0419474747475421</v>
      </c>
      <c r="BH45">
        <v>7.7011128427127522</v>
      </c>
      <c r="BI45">
        <v>9.5476303030301075</v>
      </c>
      <c r="BJ45">
        <v>11.47147089947077</v>
      </c>
      <c r="BK45">
        <v>13.468101875901873</v>
      </c>
      <c r="BL45">
        <v>15.537433381433218</v>
      </c>
      <c r="BM45">
        <v>17.600173256373211</v>
      </c>
      <c r="BN45">
        <v>19.620385281385229</v>
      </c>
      <c r="BO45">
        <v>21.579499951899759</v>
      </c>
      <c r="BP45">
        <v>23.5040602212602</v>
      </c>
      <c r="BQ45">
        <v>25.297279365079383</v>
      </c>
      <c r="BR45">
        <v>26.976338624338567</v>
      </c>
      <c r="BS45">
        <v>28.533249543049603</v>
      </c>
      <c r="BT45">
        <v>29.959828571428556</v>
      </c>
      <c r="BU45">
        <v>31.251048003848208</v>
      </c>
      <c r="BV45">
        <v>32.405447522847524</v>
      </c>
      <c r="BW45">
        <v>33.42659307359304</v>
      </c>
      <c r="BX45">
        <v>34.324373063973042</v>
      </c>
      <c r="BY45">
        <v>35.111149591149584</v>
      </c>
      <c r="BZ45">
        <v>35.798726118326101</v>
      </c>
      <c r="CA45">
        <v>36.400362866762954</v>
      </c>
      <c r="CB45">
        <v>36.925199999999982</v>
      </c>
      <c r="CC45">
        <v>37.377582683982631</v>
      </c>
      <c r="CD45">
        <v>37.758997979797961</v>
      </c>
      <c r="CE45">
        <v>38.069148629148636</v>
      </c>
      <c r="CF45">
        <v>38.308644155844149</v>
      </c>
      <c r="CG45">
        <v>38.477729966329953</v>
      </c>
      <c r="CH45">
        <v>38.577344396344408</v>
      </c>
      <c r="CI45">
        <v>38.609612698412704</v>
      </c>
      <c r="CJ45">
        <v>38.57877729677729</v>
      </c>
      <c r="CK45">
        <v>38.492438576238591</v>
      </c>
      <c r="CL45">
        <v>38.358007215007241</v>
      </c>
      <c r="CM45">
        <v>38.183382010582029</v>
      </c>
      <c r="CN45">
        <v>37.973039826839859</v>
      </c>
      <c r="CO45">
        <v>37.731566233766237</v>
      </c>
      <c r="CP45">
        <v>37.449479749879771</v>
      </c>
      <c r="CQ45">
        <v>37.136542376142394</v>
      </c>
      <c r="CR45">
        <v>36.79667994227998</v>
      </c>
      <c r="CS45">
        <v>36.439194420394429</v>
      </c>
      <c r="CT45">
        <v>36.079396536796544</v>
      </c>
      <c r="CU45">
        <v>35.735374891774917</v>
      </c>
      <c r="CV45">
        <v>35.426048100048078</v>
      </c>
      <c r="CW45">
        <v>35.1690086580087</v>
      </c>
      <c r="CX45">
        <v>34.973342857142853</v>
      </c>
    </row>
    <row r="46" spans="2:102" x14ac:dyDescent="0.25">
      <c r="B46" s="1" t="s">
        <v>44</v>
      </c>
      <c r="C46">
        <v>43.073262135922342</v>
      </c>
      <c r="D46">
        <v>43.168317446307761</v>
      </c>
      <c r="E46">
        <v>43.227365989997054</v>
      </c>
      <c r="F46">
        <v>43.216270667843496</v>
      </c>
      <c r="G46">
        <v>43.103708051387656</v>
      </c>
      <c r="H46">
        <v>42.840576738256338</v>
      </c>
      <c r="I46">
        <v>42.4222324213004</v>
      </c>
      <c r="J46">
        <v>41.874165931156263</v>
      </c>
      <c r="K46">
        <v>41.2076412670393</v>
      </c>
      <c r="L46">
        <v>40.431020300088235</v>
      </c>
      <c r="M46">
        <v>39.563099833284276</v>
      </c>
      <c r="N46">
        <v>38.628568500539359</v>
      </c>
      <c r="O46">
        <v>37.642169461606329</v>
      </c>
      <c r="P46">
        <v>36.611715406492124</v>
      </c>
      <c r="Q46">
        <v>35.544130430518777</v>
      </c>
      <c r="R46">
        <v>34.44401323918791</v>
      </c>
      <c r="S46">
        <v>33.314416004707226</v>
      </c>
      <c r="T46">
        <v>32.159082671373817</v>
      </c>
      <c r="U46">
        <v>30.982798764342458</v>
      </c>
      <c r="V46">
        <v>29.787655977248356</v>
      </c>
      <c r="W46">
        <v>28.576013533392182</v>
      </c>
      <c r="X46">
        <v>27.348579876434322</v>
      </c>
      <c r="Y46">
        <v>26.102990291262124</v>
      </c>
      <c r="Z46">
        <v>24.83400127488488</v>
      </c>
      <c r="AA46">
        <v>23.538324507208067</v>
      </c>
      <c r="AB46">
        <v>22.214198980092167</v>
      </c>
      <c r="AC46">
        <v>20.862654996567574</v>
      </c>
      <c r="AD46">
        <v>19.489531332744932</v>
      </c>
      <c r="AE46">
        <v>18.106232029028195</v>
      </c>
      <c r="AF46">
        <v>16.729724821025847</v>
      </c>
      <c r="AG46">
        <v>15.376879964695494</v>
      </c>
      <c r="AH46">
        <v>14.068049720505995</v>
      </c>
      <c r="AI46">
        <v>12.822257526723652</v>
      </c>
      <c r="AJ46">
        <v>11.652271844660174</v>
      </c>
      <c r="AK46">
        <v>10.565990781602526</v>
      </c>
      <c r="AL46">
        <v>9.563307247229389</v>
      </c>
      <c r="AM46">
        <v>8.6413865842894673</v>
      </c>
      <c r="AN46">
        <v>7.7926696087084233</v>
      </c>
      <c r="AO46">
        <v>6.9992869471412815</v>
      </c>
      <c r="AP46">
        <v>6.2462915563400783</v>
      </c>
      <c r="AQ46">
        <v>5.5197991566146758</v>
      </c>
      <c r="AR46">
        <v>4.8085705599686968</v>
      </c>
      <c r="AS46">
        <v>4.1087640482494558</v>
      </c>
      <c r="AT46">
        <v>3.4298857507110112</v>
      </c>
      <c r="AU46">
        <v>2.7979439050701416</v>
      </c>
      <c r="AV46">
        <v>2.2282603706972548</v>
      </c>
      <c r="AW46">
        <v>1.7703341178778216</v>
      </c>
      <c r="AX46">
        <v>1.450802490928693</v>
      </c>
      <c r="AY46">
        <v>1.3062015298617231</v>
      </c>
      <c r="AZ46">
        <v>1.3360107874864933</v>
      </c>
      <c r="BA46">
        <v>1.5474446405805944</v>
      </c>
      <c r="BB46">
        <v>1.93125213298033</v>
      </c>
      <c r="BC46">
        <v>2.4710669804844576</v>
      </c>
      <c r="BD46">
        <v>3.1715150534471421</v>
      </c>
      <c r="BE46">
        <v>4.0135533980582325</v>
      </c>
      <c r="BF46">
        <v>5.0062653721683308</v>
      </c>
      <c r="BG46">
        <v>6.1390829655781465</v>
      </c>
      <c r="BH46">
        <v>7.41764018829062</v>
      </c>
      <c r="BI46">
        <v>8.8358424046289912</v>
      </c>
      <c r="BJ46">
        <v>10.386643130332411</v>
      </c>
      <c r="BK46">
        <v>12.061033245072066</v>
      </c>
      <c r="BL46">
        <v>13.83402334019803</v>
      </c>
      <c r="BM46">
        <v>15.696829067372709</v>
      </c>
      <c r="BN46">
        <v>17.64848808473074</v>
      </c>
      <c r="BO46">
        <v>19.619632342845549</v>
      </c>
      <c r="BP46">
        <v>21.601507306070602</v>
      </c>
      <c r="BQ46">
        <v>23.571436893203867</v>
      </c>
      <c r="BR46">
        <v>25.508790330489507</v>
      </c>
      <c r="BS46">
        <v>27.396888790820775</v>
      </c>
      <c r="BT46">
        <v>29.218121506325375</v>
      </c>
      <c r="BU46">
        <v>30.956291262136013</v>
      </c>
      <c r="BV46">
        <v>32.600287927821945</v>
      </c>
      <c r="BW46">
        <v>34.135843777581655</v>
      </c>
      <c r="BX46">
        <v>35.547836520545204</v>
      </c>
      <c r="BY46">
        <v>36.828284495439824</v>
      </c>
      <c r="BZ46">
        <v>37.970337157987707</v>
      </c>
      <c r="CA46">
        <v>38.974403844268018</v>
      </c>
      <c r="CB46">
        <v>39.856463861920155</v>
      </c>
      <c r="CC46">
        <v>40.598279493968846</v>
      </c>
      <c r="CD46">
        <v>41.218593998234766</v>
      </c>
      <c r="CE46">
        <v>41.729203098950734</v>
      </c>
      <c r="CF46">
        <v>42.143160635481038</v>
      </c>
      <c r="CG46">
        <v>42.474343434343389</v>
      </c>
      <c r="CH46">
        <v>42.738113170540345</v>
      </c>
      <c r="CI46">
        <v>42.944402765519271</v>
      </c>
      <c r="CJ46">
        <v>43.103551044424847</v>
      </c>
      <c r="CK46">
        <v>43.222606649014409</v>
      </c>
      <c r="CL46">
        <v>43.301752868490702</v>
      </c>
      <c r="CM46">
        <v>43.340233009708747</v>
      </c>
      <c r="CN46">
        <v>43.342141806413636</v>
      </c>
      <c r="CO46">
        <v>43.309558693733443</v>
      </c>
      <c r="CP46">
        <v>43.248533784446415</v>
      </c>
      <c r="CQ46">
        <v>43.177576836324434</v>
      </c>
      <c r="CR46">
        <v>43.10489496910855</v>
      </c>
      <c r="CS46">
        <v>43.032766009610654</v>
      </c>
      <c r="CT46">
        <v>42.96489516524467</v>
      </c>
      <c r="CU46">
        <v>42.919002942041764</v>
      </c>
      <c r="CV46">
        <v>42.908334902422261</v>
      </c>
      <c r="CW46">
        <v>42.941903599097778</v>
      </c>
      <c r="CX46">
        <v>43.025611650485445</v>
      </c>
    </row>
    <row r="47" spans="2:102" x14ac:dyDescent="0.25">
      <c r="B47" s="1" t="s">
        <v>45</v>
      </c>
      <c r="C47">
        <v>40.662695652173909</v>
      </c>
      <c r="D47">
        <v>41.106224857268344</v>
      </c>
      <c r="E47">
        <v>41.498788054457606</v>
      </c>
      <c r="F47">
        <v>41.733474044795791</v>
      </c>
      <c r="G47">
        <v>41.731729380764158</v>
      </c>
      <c r="H47">
        <v>41.456652876591981</v>
      </c>
      <c r="I47">
        <v>40.91359841897237</v>
      </c>
      <c r="J47">
        <v>40.138733509003103</v>
      </c>
      <c r="K47">
        <v>39.189272200263567</v>
      </c>
      <c r="L47">
        <v>38.113990513833926</v>
      </c>
      <c r="M47">
        <v>36.947229512516564</v>
      </c>
      <c r="N47">
        <v>35.707226086956375</v>
      </c>
      <c r="O47">
        <v>34.401508036890782</v>
      </c>
      <c r="P47">
        <v>33.032768555116498</v>
      </c>
      <c r="Q47">
        <v>31.605654896794011</v>
      </c>
      <c r="R47">
        <v>30.132832938076408</v>
      </c>
      <c r="S47">
        <v>28.647352832674734</v>
      </c>
      <c r="T47">
        <v>27.127100570926494</v>
      </c>
      <c r="U47">
        <v>25.618803162055499</v>
      </c>
      <c r="V47">
        <v>24.106880808080678</v>
      </c>
      <c r="W47">
        <v>22.58249951690825</v>
      </c>
      <c r="X47">
        <v>21.035350724637709</v>
      </c>
      <c r="Y47">
        <v>19.456267632850132</v>
      </c>
      <c r="Z47">
        <v>17.845862538427632</v>
      </c>
      <c r="AA47">
        <v>16.187846113307209</v>
      </c>
      <c r="AB47">
        <v>14.480607202459296</v>
      </c>
      <c r="AC47">
        <v>12.745546947738351</v>
      </c>
      <c r="AD47">
        <v>10.983875098814158</v>
      </c>
      <c r="AE47">
        <v>9.2095934123846828</v>
      </c>
      <c r="AF47">
        <v>7.4416059727711303</v>
      </c>
      <c r="AG47">
        <v>5.7022777338604769</v>
      </c>
      <c r="AH47">
        <v>4.0160921387790509</v>
      </c>
      <c r="AI47">
        <v>2.4085039086518889</v>
      </c>
      <c r="AJ47">
        <v>0.90525797101450567</v>
      </c>
      <c r="AK47">
        <v>-0.46844945103216917</v>
      </c>
      <c r="AL47">
        <v>-1.685883882301253</v>
      </c>
      <c r="AM47">
        <v>-2.7512624505928724</v>
      </c>
      <c r="AN47">
        <v>-3.6548454106280017</v>
      </c>
      <c r="AO47">
        <v>-4.4041780412824272</v>
      </c>
      <c r="AP47">
        <v>-5.0287710144927331</v>
      </c>
      <c r="AQ47">
        <v>-5.5682323232323405</v>
      </c>
      <c r="AR47">
        <v>-6.0704253842775318</v>
      </c>
      <c r="AS47">
        <v>-6.5814110671936623</v>
      </c>
      <c r="AT47">
        <v>-7.1373816425120982</v>
      </c>
      <c r="AU47">
        <v>-7.7336357487922811</v>
      </c>
      <c r="AV47">
        <v>-8.3573731225296068</v>
      </c>
      <c r="AW47">
        <v>-8.9702502415459549</v>
      </c>
      <c r="AX47">
        <v>-9.5099055775142212</v>
      </c>
      <c r="AY47">
        <v>-9.8986898550724369</v>
      </c>
      <c r="AZ47">
        <v>-10.068719543258682</v>
      </c>
      <c r="BA47">
        <v>-9.9877223539745366</v>
      </c>
      <c r="BB47">
        <v>-9.6669491436099655</v>
      </c>
      <c r="BC47">
        <v>-9.1434214317083313</v>
      </c>
      <c r="BD47">
        <v>-8.4582973210365324</v>
      </c>
      <c r="BE47">
        <v>-7.643433992094792</v>
      </c>
      <c r="BF47">
        <v>-6.7064502415459106</v>
      </c>
      <c r="BG47">
        <v>-5.6343882301274135</v>
      </c>
      <c r="BH47">
        <v>-4.3471470355730588</v>
      </c>
      <c r="BI47">
        <v>-2.8458583223538754</v>
      </c>
      <c r="BJ47">
        <v>-1.073437505489758</v>
      </c>
      <c r="BK47">
        <v>0.91737391304356597</v>
      </c>
      <c r="BL47">
        <v>3.0990136144047646</v>
      </c>
      <c r="BM47">
        <v>5.4180030742205298</v>
      </c>
      <c r="BN47">
        <v>7.7972094861660342</v>
      </c>
      <c r="BO47">
        <v>10.243012209047038</v>
      </c>
      <c r="BP47">
        <v>12.653151515151301</v>
      </c>
      <c r="BQ47">
        <v>15.01848985507247</v>
      </c>
      <c r="BR47">
        <v>17.320274571805236</v>
      </c>
      <c r="BS47">
        <v>19.545049363197144</v>
      </c>
      <c r="BT47">
        <v>21.680718840579853</v>
      </c>
      <c r="BU47">
        <v>23.716604303908582</v>
      </c>
      <c r="BV47">
        <v>25.643474308300373</v>
      </c>
      <c r="BW47">
        <v>27.456477470355669</v>
      </c>
      <c r="BX47">
        <v>29.155731313131387</v>
      </c>
      <c r="BY47">
        <v>30.743780500658708</v>
      </c>
      <c r="BZ47">
        <v>32.222801581027866</v>
      </c>
      <c r="CA47">
        <v>33.593008519982341</v>
      </c>
      <c r="CB47">
        <v>34.852144927536145</v>
      </c>
      <c r="CC47">
        <v>35.996277206851147</v>
      </c>
      <c r="CD47">
        <v>37.02154852876594</v>
      </c>
      <c r="CE47">
        <v>37.924745278875641</v>
      </c>
      <c r="CF47">
        <v>38.703769960474396</v>
      </c>
      <c r="CG47">
        <v>39.358470619235767</v>
      </c>
      <c r="CH47">
        <v>39.889663328941587</v>
      </c>
      <c r="CI47">
        <v>40.298820026350462</v>
      </c>
      <c r="CJ47">
        <v>40.587741853315777</v>
      </c>
      <c r="CK47">
        <v>40.761622485726868</v>
      </c>
      <c r="CL47">
        <v>40.833152305665344</v>
      </c>
      <c r="CM47">
        <v>40.824148792270535</v>
      </c>
      <c r="CN47">
        <v>40.757544224857256</v>
      </c>
      <c r="CO47">
        <v>40.642701185770747</v>
      </c>
      <c r="CP47">
        <v>40.478748089591569</v>
      </c>
      <c r="CQ47">
        <v>40.277200878348715</v>
      </c>
      <c r="CR47">
        <v>40.074399736495394</v>
      </c>
      <c r="CS47">
        <v>39.913896794027231</v>
      </c>
      <c r="CT47">
        <v>39.827978041282385</v>
      </c>
      <c r="CU47">
        <v>39.831408959156775</v>
      </c>
      <c r="CV47">
        <v>39.953081335090033</v>
      </c>
      <c r="CW47">
        <v>40.214840667545019</v>
      </c>
      <c r="CX47">
        <v>40.603121739130422</v>
      </c>
    </row>
    <row r="48" spans="2:102" x14ac:dyDescent="0.25">
      <c r="B48" s="1" t="s">
        <v>46</v>
      </c>
      <c r="C48">
        <v>32.875769911504413</v>
      </c>
      <c r="D48">
        <v>32.76546294806473</v>
      </c>
      <c r="E48">
        <v>32.720619737194944</v>
      </c>
      <c r="F48">
        <v>32.710688656476265</v>
      </c>
      <c r="G48">
        <v>32.674480379011356</v>
      </c>
      <c r="H48">
        <v>32.541477160990461</v>
      </c>
      <c r="I48">
        <v>32.258119871279206</v>
      </c>
      <c r="J48">
        <v>31.804814069902534</v>
      </c>
      <c r="K48">
        <v>31.196466970591004</v>
      </c>
      <c r="L48">
        <v>30.469801287208391</v>
      </c>
      <c r="M48">
        <v>29.663751318494665</v>
      </c>
      <c r="N48">
        <v>28.80584660766954</v>
      </c>
      <c r="O48">
        <v>27.911184499866103</v>
      </c>
      <c r="P48">
        <v>26.986045767408637</v>
      </c>
      <c r="Q48">
        <v>26.032500759810517</v>
      </c>
      <c r="R48">
        <v>25.053213730222637</v>
      </c>
      <c r="S48">
        <v>24.059077590060021</v>
      </c>
      <c r="T48">
        <v>23.044320550638901</v>
      </c>
      <c r="U48">
        <v>22.028032180209291</v>
      </c>
      <c r="V48">
        <v>21.012591758290807</v>
      </c>
      <c r="W48">
        <v>19.987346026638054</v>
      </c>
      <c r="X48">
        <v>18.957717082327715</v>
      </c>
      <c r="Y48">
        <v>17.908018682399216</v>
      </c>
      <c r="Z48">
        <v>16.827390095646578</v>
      </c>
      <c r="AA48">
        <v>15.70675248055794</v>
      </c>
      <c r="AB48">
        <v>14.540376061499988</v>
      </c>
      <c r="AC48">
        <v>13.326700008938953</v>
      </c>
      <c r="AD48">
        <v>12.068567176186491</v>
      </c>
      <c r="AE48">
        <v>10.772593099133061</v>
      </c>
      <c r="AF48">
        <v>9.4493881290782511</v>
      </c>
      <c r="AG48">
        <v>8.111658889782694</v>
      </c>
      <c r="AH48">
        <v>6.7728674354161047</v>
      </c>
      <c r="AI48">
        <v>5.4463049074820677</v>
      </c>
      <c r="AJ48">
        <v>4.1459056047197116</v>
      </c>
      <c r="AK48">
        <v>2.8867430052740275</v>
      </c>
      <c r="AL48">
        <v>1.6829221417717646</v>
      </c>
      <c r="AM48">
        <v>0.54824376508436079</v>
      </c>
      <c r="AN48">
        <v>-0.50311397157406945</v>
      </c>
      <c r="AO48">
        <v>-1.4553420935014192</v>
      </c>
      <c r="AP48">
        <v>-2.2929919549476634</v>
      </c>
      <c r="AQ48">
        <v>-3.0054041297934271</v>
      </c>
      <c r="AR48">
        <v>-3.5936392240993045</v>
      </c>
      <c r="AS48">
        <v>-4.0754985250737592</v>
      </c>
      <c r="AT48">
        <v>-4.4807979797980106</v>
      </c>
      <c r="AU48">
        <v>-4.8422300884955698</v>
      </c>
      <c r="AV48">
        <v>-5.1834465004022423</v>
      </c>
      <c r="AW48">
        <v>-5.5055810315544784</v>
      </c>
      <c r="AX48">
        <v>-5.7812076517385744</v>
      </c>
      <c r="AY48">
        <v>-5.9676757843925694</v>
      </c>
      <c r="AZ48">
        <v>-6.0313693572897016</v>
      </c>
      <c r="BA48">
        <v>-5.9580502368820962</v>
      </c>
      <c r="BB48">
        <v>-5.7468353445963807</v>
      </c>
      <c r="BC48">
        <v>-5.3999485116652419</v>
      </c>
      <c r="BD48">
        <v>-4.9173837489943892</v>
      </c>
      <c r="BE48">
        <v>-4.2977731295253241</v>
      </c>
      <c r="BF48">
        <v>-3.5333844641101111</v>
      </c>
      <c r="BG48">
        <v>-2.6056927683919415</v>
      </c>
      <c r="BH48">
        <v>-1.4894974524001461</v>
      </c>
      <c r="BI48">
        <v>-0.16309654062726936</v>
      </c>
      <c r="BJ48">
        <v>1.3811845892555785</v>
      </c>
      <c r="BK48">
        <v>3.1301238938054006</v>
      </c>
      <c r="BL48">
        <v>5.0470379011352007</v>
      </c>
      <c r="BM48">
        <v>7.082540985072117</v>
      </c>
      <c r="BN48">
        <v>9.1860571198710854</v>
      </c>
      <c r="BO48">
        <v>11.312680522034618</v>
      </c>
      <c r="BP48">
        <v>13.423967998569857</v>
      </c>
      <c r="BQ48">
        <v>15.502265486725593</v>
      </c>
      <c r="BR48">
        <v>17.55628747653552</v>
      </c>
      <c r="BS48">
        <v>19.540002502905143</v>
      </c>
      <c r="BT48">
        <v>21.488309198176314</v>
      </c>
      <c r="BU48">
        <v>23.368211316706692</v>
      </c>
      <c r="BV48">
        <v>25.156976401180117</v>
      </c>
      <c r="BW48">
        <v>26.838866452131739</v>
      </c>
      <c r="BX48">
        <v>28.394500670421017</v>
      </c>
      <c r="BY48">
        <v>29.808889961562564</v>
      </c>
      <c r="BZ48">
        <v>31.072380530973597</v>
      </c>
      <c r="CA48">
        <v>32.183599088227197</v>
      </c>
      <c r="CB48">
        <v>33.145245821042273</v>
      </c>
      <c r="CC48">
        <v>33.961993295789746</v>
      </c>
      <c r="CD48">
        <v>34.638863055332067</v>
      </c>
      <c r="CE48">
        <v>35.180492267810813</v>
      </c>
      <c r="CF48">
        <v>35.593344328238153</v>
      </c>
      <c r="CG48">
        <v>35.884717529275015</v>
      </c>
      <c r="CH48">
        <v>36.063011173683769</v>
      </c>
      <c r="CI48">
        <v>36.138589970501478</v>
      </c>
      <c r="CJ48">
        <v>36.123764011799423</v>
      </c>
      <c r="CK48">
        <v>36.032425404487348</v>
      </c>
      <c r="CL48">
        <v>35.881338160364677</v>
      </c>
      <c r="CM48">
        <v>35.687928220255657</v>
      </c>
      <c r="CN48">
        <v>35.464253597926174</v>
      </c>
      <c r="CO48">
        <v>35.210072405470626</v>
      </c>
      <c r="CP48">
        <v>34.917420309287522</v>
      </c>
      <c r="CQ48">
        <v>34.590995262358099</v>
      </c>
      <c r="CR48">
        <v>34.260657012603872</v>
      </c>
      <c r="CS48">
        <v>33.961640833109847</v>
      </c>
      <c r="CT48">
        <v>33.70428470546171</v>
      </c>
      <c r="CU48">
        <v>33.473546527219092</v>
      </c>
      <c r="CV48">
        <v>33.251295789755957</v>
      </c>
      <c r="CW48">
        <v>33.038023777599008</v>
      </c>
      <c r="CX48">
        <v>32.857725663716806</v>
      </c>
    </row>
    <row r="49" spans="2:102" x14ac:dyDescent="0.25">
      <c r="B49" s="1" t="s">
        <v>47</v>
      </c>
      <c r="C49">
        <v>41.110289256198371</v>
      </c>
      <c r="D49">
        <v>41.180645796811113</v>
      </c>
      <c r="E49">
        <v>41.289231071040987</v>
      </c>
      <c r="F49">
        <v>41.364695216629123</v>
      </c>
      <c r="G49">
        <v>41.319181567743563</v>
      </c>
      <c r="H49">
        <v>41.091189748726983</v>
      </c>
      <c r="I49">
        <v>40.656131980966776</v>
      </c>
      <c r="J49">
        <v>40.032729610151065</v>
      </c>
      <c r="K49">
        <v>39.255730778863011</v>
      </c>
      <c r="L49">
        <v>38.392816679188577</v>
      </c>
      <c r="M49">
        <v>37.51352024375992</v>
      </c>
      <c r="N49">
        <v>36.646808080808071</v>
      </c>
      <c r="O49">
        <v>35.807765339343739</v>
      </c>
      <c r="P49">
        <v>34.995611486768553</v>
      </c>
      <c r="Q49">
        <v>34.180500876533898</v>
      </c>
      <c r="R49">
        <v>33.327938141748128</v>
      </c>
      <c r="S49">
        <v>32.385493196427134</v>
      </c>
      <c r="T49">
        <v>31.345726855330103</v>
      </c>
      <c r="U49">
        <v>30.204104432757504</v>
      </c>
      <c r="V49">
        <v>28.980255447032366</v>
      </c>
      <c r="W49">
        <v>27.705003589615018</v>
      </c>
      <c r="X49">
        <v>26.412227397946438</v>
      </c>
      <c r="Y49">
        <v>25.125285583103746</v>
      </c>
      <c r="Z49">
        <v>23.83491034310061</v>
      </c>
      <c r="AA49">
        <v>22.556927372902418</v>
      </c>
      <c r="AB49">
        <v>21.272624759996649</v>
      </c>
      <c r="AC49">
        <v>19.965420986726706</v>
      </c>
      <c r="AD49">
        <v>18.628722013523596</v>
      </c>
      <c r="AE49">
        <v>17.267275482093538</v>
      </c>
      <c r="AF49">
        <v>15.897447115785749</v>
      </c>
      <c r="AG49">
        <v>14.54297069872281</v>
      </c>
      <c r="AH49">
        <v>13.237176058101653</v>
      </c>
      <c r="AI49">
        <v>11.975305618165244</v>
      </c>
      <c r="AJ49">
        <v>10.767055096418702</v>
      </c>
      <c r="AK49">
        <v>9.6243396777693562</v>
      </c>
      <c r="AL49">
        <v>8.5324557976460458</v>
      </c>
      <c r="AM49">
        <v>7.4885732531930831</v>
      </c>
      <c r="AN49">
        <v>6.491923699807951</v>
      </c>
      <c r="AO49">
        <v>5.5433025294264535</v>
      </c>
      <c r="AP49">
        <v>4.646394690708787</v>
      </c>
      <c r="AQ49">
        <v>3.801116036397111</v>
      </c>
      <c r="AR49">
        <v>3.0037089907336463</v>
      </c>
      <c r="AS49">
        <v>2.2442306536438132</v>
      </c>
      <c r="AT49">
        <v>1.5146231738876357</v>
      </c>
      <c r="AU49">
        <v>0.79301652892567542</v>
      </c>
      <c r="AV49">
        <v>9.0831705484684749E-2</v>
      </c>
      <c r="AW49">
        <v>-0.59118691042662674</v>
      </c>
      <c r="AX49">
        <v>-1.2377629184406369</v>
      </c>
      <c r="AY49">
        <v>-1.8316058101677775</v>
      </c>
      <c r="AZ49">
        <v>-2.3256940479171773</v>
      </c>
      <c r="BA49">
        <v>-2.6781434176475609</v>
      </c>
      <c r="BB49">
        <v>-2.8697395442023534</v>
      </c>
      <c r="BC49">
        <v>-2.9051595291760601</v>
      </c>
      <c r="BD49">
        <v>-2.7914335921195521</v>
      </c>
      <c r="BE49">
        <v>-2.5247828700224924</v>
      </c>
      <c r="BF49">
        <v>-2.0872442607896673</v>
      </c>
      <c r="BG49">
        <v>-1.4608579180232142</v>
      </c>
      <c r="BH49">
        <v>-0.60502078637625767</v>
      </c>
      <c r="BI49">
        <v>0.52842132064424552</v>
      </c>
      <c r="BJ49">
        <v>1.9776308539946477</v>
      </c>
      <c r="BK49">
        <v>3.726926872026159</v>
      </c>
      <c r="BL49">
        <v>5.7361404123882576</v>
      </c>
      <c r="BM49">
        <v>7.9437610818932098</v>
      </c>
      <c r="BN49">
        <v>10.257297520661147</v>
      </c>
      <c r="BO49">
        <v>12.598341848234767</v>
      </c>
      <c r="BP49">
        <v>14.895999332164459</v>
      </c>
      <c r="BQ49">
        <v>17.121903581267169</v>
      </c>
      <c r="BR49">
        <v>19.250318056599234</v>
      </c>
      <c r="BS49">
        <v>21.319560814759154</v>
      </c>
      <c r="BT49">
        <v>23.303972451790713</v>
      </c>
      <c r="BU49">
        <v>25.215574004507605</v>
      </c>
      <c r="BV49">
        <v>27.054271057684119</v>
      </c>
      <c r="BW49">
        <v>28.812894064612966</v>
      </c>
      <c r="BX49">
        <v>30.478008514900985</v>
      </c>
      <c r="BY49">
        <v>32.041540195341824</v>
      </c>
      <c r="BZ49">
        <v>33.516335837715836</v>
      </c>
      <c r="CA49">
        <v>34.88226053927724</v>
      </c>
      <c r="CB49">
        <v>36.119753902662943</v>
      </c>
      <c r="CC49">
        <v>37.235326321061876</v>
      </c>
      <c r="CD49">
        <v>38.224971032640383</v>
      </c>
      <c r="CE49">
        <v>39.088272309875641</v>
      </c>
      <c r="CF49">
        <v>39.827823441021927</v>
      </c>
      <c r="CG49">
        <v>40.443769847232609</v>
      </c>
      <c r="CH49">
        <v>40.930358293680627</v>
      </c>
      <c r="CI49">
        <v>41.30162985224144</v>
      </c>
      <c r="CJ49">
        <v>41.542919776275156</v>
      </c>
      <c r="CK49">
        <v>41.669853744052091</v>
      </c>
      <c r="CL49">
        <v>41.703468569997497</v>
      </c>
      <c r="CM49">
        <v>41.672592286501363</v>
      </c>
      <c r="CN49">
        <v>41.611562317388788</v>
      </c>
      <c r="CO49">
        <v>41.547456799398944</v>
      </c>
      <c r="CP49">
        <v>41.492461808164286</v>
      </c>
      <c r="CQ49">
        <v>41.443353535353545</v>
      </c>
      <c r="CR49">
        <v>41.390248434760835</v>
      </c>
      <c r="CS49">
        <v>41.328333166374463</v>
      </c>
      <c r="CT49">
        <v>41.260899574254942</v>
      </c>
      <c r="CU49">
        <v>41.194322314049586</v>
      </c>
      <c r="CV49">
        <v>41.144682778195161</v>
      </c>
      <c r="CW49">
        <v>41.123234159779607</v>
      </c>
      <c r="CX49">
        <v>41.137454545454567</v>
      </c>
    </row>
    <row r="50" spans="2:102" x14ac:dyDescent="0.25">
      <c r="B50" s="1" t="s">
        <v>48</v>
      </c>
      <c r="C50">
        <v>32.819311111111119</v>
      </c>
      <c r="D50">
        <v>32.511762738496046</v>
      </c>
      <c r="E50">
        <v>32.225730078563402</v>
      </c>
      <c r="F50">
        <v>31.931577777777811</v>
      </c>
      <c r="G50">
        <v>31.595029517396174</v>
      </c>
      <c r="H50">
        <v>31.190117283950578</v>
      </c>
      <c r="I50">
        <v>30.697632323232302</v>
      </c>
      <c r="J50">
        <v>30.113781369248034</v>
      </c>
      <c r="K50">
        <v>29.442057912457852</v>
      </c>
      <c r="L50">
        <v>28.69192828282829</v>
      </c>
      <c r="M50">
        <v>27.876094949494938</v>
      </c>
      <c r="N50">
        <v>27.005064197530853</v>
      </c>
      <c r="O50">
        <v>26.086090235690254</v>
      </c>
      <c r="P50">
        <v>25.125543995510665</v>
      </c>
      <c r="Q50">
        <v>24.136999102132471</v>
      </c>
      <c r="R50">
        <v>23.103185858585871</v>
      </c>
      <c r="S50">
        <v>22.036308641975218</v>
      </c>
      <c r="T50">
        <v>20.947910886644184</v>
      </c>
      <c r="U50">
        <v>19.836911111111078</v>
      </c>
      <c r="V50">
        <v>18.70821200897867</v>
      </c>
      <c r="W50">
        <v>17.56579955106627</v>
      </c>
      <c r="X50">
        <v>16.414705050505081</v>
      </c>
      <c r="Y50">
        <v>15.259030864197532</v>
      </c>
      <c r="Z50">
        <v>14.101888327721626</v>
      </c>
      <c r="AA50">
        <v>12.946807407407389</v>
      </c>
      <c r="AB50">
        <v>11.798113804713843</v>
      </c>
      <c r="AC50">
        <v>10.660425140291835</v>
      </c>
      <c r="AD50">
        <v>9.5380707070707409</v>
      </c>
      <c r="AE50">
        <v>8.4353558922558687</v>
      </c>
      <c r="AF50">
        <v>7.3579471380470949</v>
      </c>
      <c r="AG50">
        <v>6.3123666666666498</v>
      </c>
      <c r="AH50">
        <v>5.3035215488215419</v>
      </c>
      <c r="AI50">
        <v>4.3358194163861494</v>
      </c>
      <c r="AJ50">
        <v>3.4135666666666742</v>
      </c>
      <c r="AK50">
        <v>2.5418716049383074</v>
      </c>
      <c r="AL50">
        <v>1.720389898989737</v>
      </c>
      <c r="AM50">
        <v>0.9531303030303101</v>
      </c>
      <c r="AN50">
        <v>0.23686083052751525</v>
      </c>
      <c r="AO50">
        <v>-0.43130965207630501</v>
      </c>
      <c r="AP50">
        <v>-1.0588360269360411</v>
      </c>
      <c r="AQ50">
        <v>-1.6512260381593498</v>
      </c>
      <c r="AR50">
        <v>-2.2141575757575409</v>
      </c>
      <c r="AS50">
        <v>-2.7470101010100914</v>
      </c>
      <c r="AT50">
        <v>-3.2415543209876674</v>
      </c>
      <c r="AU50">
        <v>-3.6866530864197418</v>
      </c>
      <c r="AV50">
        <v>-4.063395959595951</v>
      </c>
      <c r="AW50">
        <v>-4.3477912457912353</v>
      </c>
      <c r="AX50">
        <v>-4.5179007856341196</v>
      </c>
      <c r="AY50">
        <v>-4.5545262626262701</v>
      </c>
      <c r="AZ50">
        <v>-4.4471314253647654</v>
      </c>
      <c r="BA50">
        <v>-4.1842490460157071</v>
      </c>
      <c r="BB50">
        <v>-3.7616882154882174</v>
      </c>
      <c r="BC50">
        <v>-3.1800872053872333</v>
      </c>
      <c r="BD50">
        <v>-2.4357904601571247</v>
      </c>
      <c r="BE50">
        <v>-1.5294989898989548</v>
      </c>
      <c r="BF50">
        <v>-0.46115679012341687</v>
      </c>
      <c r="BG50">
        <v>0.76136105499436824</v>
      </c>
      <c r="BH50">
        <v>2.1285888888888982</v>
      </c>
      <c r="BI50">
        <v>3.6302333333334307</v>
      </c>
      <c r="BJ50">
        <v>5.2476764309764832</v>
      </c>
      <c r="BK50">
        <v>6.9588602693602413</v>
      </c>
      <c r="BL50">
        <v>8.7430277216610897</v>
      </c>
      <c r="BM50">
        <v>10.578440291807008</v>
      </c>
      <c r="BN50">
        <v>12.441340404040451</v>
      </c>
      <c r="BO50">
        <v>14.310610662176952</v>
      </c>
      <c r="BP50">
        <v>16.156465319865415</v>
      </c>
      <c r="BQ50">
        <v>17.982922222222211</v>
      </c>
      <c r="BR50">
        <v>19.789562626262772</v>
      </c>
      <c r="BS50">
        <v>21.519021885521902</v>
      </c>
      <c r="BT50">
        <v>23.154231986531986</v>
      </c>
      <c r="BU50">
        <v>24.769003591470231</v>
      </c>
      <c r="BV50">
        <v>26.313120314253606</v>
      </c>
      <c r="BW50">
        <v>27.760325252525302</v>
      </c>
      <c r="BX50">
        <v>29.104500561167256</v>
      </c>
      <c r="BY50">
        <v>30.355063860830573</v>
      </c>
      <c r="BZ50">
        <v>31.507070033670029</v>
      </c>
      <c r="CA50">
        <v>32.560350168350141</v>
      </c>
      <c r="CB50">
        <v>33.514643209876546</v>
      </c>
      <c r="CC50">
        <v>34.369377777777792</v>
      </c>
      <c r="CD50">
        <v>35.125141526374904</v>
      </c>
      <c r="CE50">
        <v>35.785228282828257</v>
      </c>
      <c r="CF50">
        <v>36.349114141414127</v>
      </c>
      <c r="CG50">
        <v>36.819642199775508</v>
      </c>
      <c r="CH50">
        <v>37.198202469135765</v>
      </c>
      <c r="CI50">
        <v>37.483620538720551</v>
      </c>
      <c r="CJ50">
        <v>37.677980471380479</v>
      </c>
      <c r="CK50">
        <v>37.774935353535348</v>
      </c>
      <c r="CL50">
        <v>37.782184848484846</v>
      </c>
      <c r="CM50">
        <v>37.701901234567899</v>
      </c>
      <c r="CN50">
        <v>37.529778338945029</v>
      </c>
      <c r="CO50">
        <v>37.266857575757555</v>
      </c>
      <c r="CP50">
        <v>36.912383950617297</v>
      </c>
      <c r="CQ50">
        <v>36.470020987654323</v>
      </c>
      <c r="CR50">
        <v>35.955408080808084</v>
      </c>
      <c r="CS50">
        <v>35.392882267115631</v>
      </c>
      <c r="CT50">
        <v>34.816135465768824</v>
      </c>
      <c r="CU50">
        <v>34.262029966329919</v>
      </c>
      <c r="CV50">
        <v>33.755459371492712</v>
      </c>
      <c r="CW50">
        <v>33.308056565656557</v>
      </c>
      <c r="CX50">
        <v>32.925388888888889</v>
      </c>
    </row>
    <row r="51" spans="2:102" x14ac:dyDescent="0.25">
      <c r="B51" s="1" t="s">
        <v>49</v>
      </c>
      <c r="C51">
        <v>32.405747126436786</v>
      </c>
      <c r="D51">
        <v>32.29520271682339</v>
      </c>
      <c r="E51">
        <v>32.228261697434114</v>
      </c>
      <c r="F51">
        <v>32.158506095437119</v>
      </c>
      <c r="G51">
        <v>32.023760942760923</v>
      </c>
      <c r="H51">
        <v>31.765152443980021</v>
      </c>
      <c r="I51">
        <v>31.340316266109323</v>
      </c>
      <c r="J51">
        <v>30.729727853245038</v>
      </c>
      <c r="K51">
        <v>29.938514570997217</v>
      </c>
      <c r="L51">
        <v>28.997001044932095</v>
      </c>
      <c r="M51">
        <v>27.949501451294498</v>
      </c>
      <c r="N51">
        <v>26.856233716475099</v>
      </c>
      <c r="O51">
        <v>25.721112156043244</v>
      </c>
      <c r="P51">
        <v>24.592046441425762</v>
      </c>
      <c r="Q51">
        <v>23.462607105538162</v>
      </c>
      <c r="R51">
        <v>22.324068617206436</v>
      </c>
      <c r="S51">
        <v>21.163074190177522</v>
      </c>
      <c r="T51">
        <v>19.967947869499554</v>
      </c>
      <c r="U51">
        <v>18.733064785789001</v>
      </c>
      <c r="V51">
        <v>17.458212469522806</v>
      </c>
      <c r="W51">
        <v>16.148655288517414</v>
      </c>
      <c r="X51">
        <v>14.80999999999994</v>
      </c>
      <c r="Y51">
        <v>13.447286079182666</v>
      </c>
      <c r="Z51">
        <v>12.061348659003865</v>
      </c>
      <c r="AA51">
        <v>10.651933820968265</v>
      </c>
      <c r="AB51">
        <v>9.2173275281552005</v>
      </c>
      <c r="AC51">
        <v>7.7577044003250668</v>
      </c>
      <c r="AD51">
        <v>6.2827575757575955</v>
      </c>
      <c r="AE51">
        <v>4.8069028213166414</v>
      </c>
      <c r="AF51">
        <v>3.3459031696275097</v>
      </c>
      <c r="AG51">
        <v>1.9167749912922432</v>
      </c>
      <c r="AH51">
        <v>0.53867792871245579</v>
      </c>
      <c r="AI51">
        <v>-0.77068675258338959</v>
      </c>
      <c r="AJ51">
        <v>-1.9973371647509364</v>
      </c>
      <c r="AK51">
        <v>-3.1280141646348749</v>
      </c>
      <c r="AL51">
        <v>-4.1624351561594306</v>
      </c>
      <c r="AM51">
        <v>-5.1006541274816657</v>
      </c>
      <c r="AN51">
        <v>-5.9436550563102521</v>
      </c>
      <c r="AO51">
        <v>-6.6983175432485336</v>
      </c>
      <c r="AP51">
        <v>-7.3734778822709872</v>
      </c>
      <c r="AQ51">
        <v>-7.9824652269824403</v>
      </c>
      <c r="AR51">
        <v>-8.5423014048531876</v>
      </c>
      <c r="AS51">
        <v>-9.0718390804597853</v>
      </c>
      <c r="AT51">
        <v>-9.5880963659584832</v>
      </c>
      <c r="AU51">
        <v>-10.100434227330801</v>
      </c>
      <c r="AV51">
        <v>-10.604872518286324</v>
      </c>
      <c r="AW51">
        <v>-11.077918146987118</v>
      </c>
      <c r="AX51">
        <v>-11.47841379310344</v>
      </c>
      <c r="AY51">
        <v>-11.758051549982582</v>
      </c>
      <c r="AZ51">
        <v>-11.868329385812137</v>
      </c>
      <c r="BA51">
        <v>-11.766383722280271</v>
      </c>
      <c r="BB51">
        <v>-11.436556252176981</v>
      </c>
      <c r="BC51">
        <v>-10.890398815743575</v>
      </c>
      <c r="BD51">
        <v>-10.145581446650366</v>
      </c>
      <c r="BE51">
        <v>-9.228393939393932</v>
      </c>
      <c r="BF51">
        <v>-8.135440613026848</v>
      </c>
      <c r="BG51">
        <v>-6.8917211192385013</v>
      </c>
      <c r="BH51">
        <v>-5.5051208638105189</v>
      </c>
      <c r="BI51">
        <v>-3.9771217926392111</v>
      </c>
      <c r="BJ51">
        <v>-2.3034576802507423</v>
      </c>
      <c r="BK51">
        <v>-0.4598080808081213</v>
      </c>
      <c r="BL51">
        <v>1.5021471032161962</v>
      </c>
      <c r="BM51">
        <v>3.5818095901543598</v>
      </c>
      <c r="BN51">
        <v>5.7568526645769023</v>
      </c>
      <c r="BO51">
        <v>7.9986054800879165</v>
      </c>
      <c r="BP51">
        <v>10.272152327876446</v>
      </c>
      <c r="BQ51">
        <v>12.543003831417636</v>
      </c>
      <c r="BR51">
        <v>14.775261349123252</v>
      </c>
      <c r="BS51">
        <v>16.940427841634843</v>
      </c>
      <c r="BT51">
        <v>19.014464994775366</v>
      </c>
      <c r="BU51">
        <v>20.978730639730916</v>
      </c>
      <c r="BV51">
        <v>22.821720306513424</v>
      </c>
      <c r="BW51">
        <v>24.533452455590396</v>
      </c>
      <c r="BX51">
        <v>26.103172762103753</v>
      </c>
      <c r="BY51">
        <v>27.528138279345232</v>
      </c>
      <c r="BZ51">
        <v>28.802482061999289</v>
      </c>
      <c r="CA51">
        <v>29.928332288401315</v>
      </c>
      <c r="CB51">
        <v>30.908492975734379</v>
      </c>
      <c r="CC51">
        <v>31.748494252873503</v>
      </c>
      <c r="CD51">
        <v>32.461328573087236</v>
      </c>
      <c r="CE51">
        <v>33.056104493207918</v>
      </c>
      <c r="CF51">
        <v>33.54239916405438</v>
      </c>
      <c r="CG51">
        <v>33.923163009404377</v>
      </c>
      <c r="CH51">
        <v>34.202784627888057</v>
      </c>
      <c r="CI51">
        <v>34.380841170323919</v>
      </c>
      <c r="CJ51">
        <v>34.459048531289909</v>
      </c>
      <c r="CK51">
        <v>34.445612330198536</v>
      </c>
      <c r="CL51">
        <v>34.358126436781603</v>
      </c>
      <c r="CM51">
        <v>34.222264367816081</v>
      </c>
      <c r="CN51">
        <v>34.065674910019752</v>
      </c>
      <c r="CO51">
        <v>33.91545872518288</v>
      </c>
      <c r="CP51">
        <v>33.769106350865002</v>
      </c>
      <c r="CQ51">
        <v>33.631032625101575</v>
      </c>
      <c r="CR51">
        <v>33.48876907001047</v>
      </c>
      <c r="CS51">
        <v>33.329223151050726</v>
      </c>
      <c r="CT51">
        <v>33.145070823174279</v>
      </c>
      <c r="CU51">
        <v>32.937032392894452</v>
      </c>
      <c r="CV51">
        <v>32.71814036920933</v>
      </c>
      <c r="CW51">
        <v>32.515100197376057</v>
      </c>
      <c r="CX51">
        <v>32.357505747126424</v>
      </c>
    </row>
    <row r="52" spans="2:102" x14ac:dyDescent="0.25">
      <c r="B52" s="1" t="s">
        <v>50</v>
      </c>
      <c r="C52">
        <v>32.473076923076917</v>
      </c>
      <c r="D52">
        <v>32.557098873348878</v>
      </c>
      <c r="E52">
        <v>32.592767482517488</v>
      </c>
      <c r="F52">
        <v>32.542127622377627</v>
      </c>
      <c r="G52">
        <v>32.37079176379175</v>
      </c>
      <c r="H52">
        <v>32.04963218725716</v>
      </c>
      <c r="I52">
        <v>31.560522144522128</v>
      </c>
      <c r="J52">
        <v>30.895977758352711</v>
      </c>
      <c r="K52">
        <v>30.055921911421823</v>
      </c>
      <c r="L52">
        <v>29.056806818181794</v>
      </c>
      <c r="M52">
        <v>27.91942453379956</v>
      </c>
      <c r="N52">
        <v>26.666488247863388</v>
      </c>
      <c r="O52">
        <v>25.328593822843878</v>
      </c>
      <c r="P52">
        <v>23.891681526806579</v>
      </c>
      <c r="Q52">
        <v>22.400230477855452</v>
      </c>
      <c r="R52">
        <v>20.866596445221546</v>
      </c>
      <c r="S52">
        <v>19.304533216783014</v>
      </c>
      <c r="T52">
        <v>17.727548853923786</v>
      </c>
      <c r="U52">
        <v>16.146804195804194</v>
      </c>
      <c r="V52">
        <v>14.586786616161643</v>
      </c>
      <c r="W52">
        <v>13.004709693084795</v>
      </c>
      <c r="X52">
        <v>11.438489801864794</v>
      </c>
      <c r="Y52">
        <v>9.8896260683761081</v>
      </c>
      <c r="Z52">
        <v>8.3095956682204868</v>
      </c>
      <c r="AA52">
        <v>6.7333782051280817</v>
      </c>
      <c r="AB52">
        <v>5.1117298951048742</v>
      </c>
      <c r="AC52">
        <v>3.4774510489510315</v>
      </c>
      <c r="AD52">
        <v>1.8195384615385319</v>
      </c>
      <c r="AE52">
        <v>0.14478496503506347</v>
      </c>
      <c r="AF52">
        <v>-1.5312334887332082</v>
      </c>
      <c r="AG52">
        <v>-3.1801809440558917</v>
      </c>
      <c r="AH52">
        <v>-4.7879820318570339</v>
      </c>
      <c r="AI52">
        <v>-6.3412995337994937</v>
      </c>
      <c r="AJ52">
        <v>-7.7897980769230575</v>
      </c>
      <c r="AK52">
        <v>-9.1191643356644239</v>
      </c>
      <c r="AL52">
        <v>-10.315533216783384</v>
      </c>
      <c r="AM52">
        <v>-11.379761363636359</v>
      </c>
      <c r="AN52">
        <v>-12.320814199689181</v>
      </c>
      <c r="AO52">
        <v>-13.138142579642523</v>
      </c>
      <c r="AP52">
        <v>-13.861811480186487</v>
      </c>
      <c r="AQ52">
        <v>-14.502744755244752</v>
      </c>
      <c r="AR52">
        <v>-15.0962777777778</v>
      </c>
      <c r="AS52">
        <v>-15.66634032634032</v>
      </c>
      <c r="AT52">
        <v>-16.22488762626261</v>
      </c>
      <c r="AU52">
        <v>-16.762118589743594</v>
      </c>
      <c r="AV52">
        <v>-17.260614510489489</v>
      </c>
      <c r="AW52">
        <v>-17.67669900932399</v>
      </c>
      <c r="AX52">
        <v>-17.952961344211332</v>
      </c>
      <c r="AY52">
        <v>-18.05242103729605</v>
      </c>
      <c r="AZ52">
        <v>-17.942129564879561</v>
      </c>
      <c r="BA52">
        <v>-17.594360431235433</v>
      </c>
      <c r="BB52">
        <v>-16.99786072261071</v>
      </c>
      <c r="BC52">
        <v>-16.181858391608305</v>
      </c>
      <c r="BD52">
        <v>-15.16653613053607</v>
      </c>
      <c r="BE52">
        <v>-13.973293706293676</v>
      </c>
      <c r="BF52">
        <v>-12.625888888888902</v>
      </c>
      <c r="BG52">
        <v>-11.145863442113406</v>
      </c>
      <c r="BH52">
        <v>-9.544583041957976</v>
      </c>
      <c r="BI52">
        <v>-7.8269396853147404</v>
      </c>
      <c r="BJ52">
        <v>-5.998627233877257</v>
      </c>
      <c r="BK52">
        <v>-4.082110431235467</v>
      </c>
      <c r="BL52">
        <v>-2.0891726884225585</v>
      </c>
      <c r="BM52">
        <v>2.4078671328726545E-2</v>
      </c>
      <c r="BN52">
        <v>2.1550288461538667</v>
      </c>
      <c r="BO52">
        <v>4.3085883838380683</v>
      </c>
      <c r="BP52">
        <v>6.4653895687644329</v>
      </c>
      <c r="BQ52">
        <v>8.6049839743589889</v>
      </c>
      <c r="BR52">
        <v>10.705737859362914</v>
      </c>
      <c r="BS52">
        <v>12.751688131313161</v>
      </c>
      <c r="BT52">
        <v>14.727884324009398</v>
      </c>
      <c r="BU52">
        <v>16.613711732712062</v>
      </c>
      <c r="BV52">
        <v>18.405528069153135</v>
      </c>
      <c r="BW52">
        <v>20.111270104895173</v>
      </c>
      <c r="BX52">
        <v>21.684510295260299</v>
      </c>
      <c r="BY52">
        <v>23.130272338772297</v>
      </c>
      <c r="BZ52">
        <v>24.436540792540704</v>
      </c>
      <c r="CA52">
        <v>25.598035839160687</v>
      </c>
      <c r="CB52">
        <v>26.609172008547041</v>
      </c>
      <c r="CC52">
        <v>27.470599941724934</v>
      </c>
      <c r="CD52">
        <v>28.188056138306173</v>
      </c>
      <c r="CE52">
        <v>28.767809440559457</v>
      </c>
      <c r="CF52">
        <v>29.222738636363633</v>
      </c>
      <c r="CG52">
        <v>29.571845279720264</v>
      </c>
      <c r="CH52">
        <v>29.826920940170901</v>
      </c>
      <c r="CI52">
        <v>30.009141899766902</v>
      </c>
      <c r="CJ52">
        <v>30.144078574203579</v>
      </c>
      <c r="CK52">
        <v>30.256722999222987</v>
      </c>
      <c r="CL52">
        <v>30.369379079254081</v>
      </c>
      <c r="CM52">
        <v>30.497842948717945</v>
      </c>
      <c r="CN52">
        <v>30.651937062937083</v>
      </c>
      <c r="CO52">
        <v>30.835150349650355</v>
      </c>
      <c r="CP52">
        <v>31.04805215617715</v>
      </c>
      <c r="CQ52">
        <v>31.285189879564861</v>
      </c>
      <c r="CR52">
        <v>31.531884032634025</v>
      </c>
      <c r="CS52">
        <v>31.768548368298372</v>
      </c>
      <c r="CT52">
        <v>31.98526233488732</v>
      </c>
      <c r="CU52">
        <v>32.167890734265704</v>
      </c>
      <c r="CV52">
        <v>32.313164044289053</v>
      </c>
      <c r="CW52">
        <v>32.429729215229216</v>
      </c>
      <c r="CX52">
        <v>32.535951923076922</v>
      </c>
    </row>
    <row r="53" spans="2:102" x14ac:dyDescent="0.25">
      <c r="B53" s="1" t="s">
        <v>51</v>
      </c>
      <c r="C53">
        <v>44.632359999999998</v>
      </c>
      <c r="D53">
        <v>44.788096296296324</v>
      </c>
      <c r="E53">
        <v>44.961891178451197</v>
      </c>
      <c r="F53">
        <v>45.066885252525282</v>
      </c>
      <c r="G53">
        <v>45.023560808080809</v>
      </c>
      <c r="H53">
        <v>44.760686195286183</v>
      </c>
      <c r="I53">
        <v>44.21586626262625</v>
      </c>
      <c r="J53">
        <v>43.389402962962926</v>
      </c>
      <c r="K53">
        <v>42.342813737373717</v>
      </c>
      <c r="L53">
        <v>41.085532121212182</v>
      </c>
      <c r="M53">
        <v>39.68618760942757</v>
      </c>
      <c r="N53">
        <v>38.145814814814749</v>
      </c>
      <c r="O53">
        <v>36.524146666666596</v>
      </c>
      <c r="P53">
        <v>34.823741952861916</v>
      </c>
      <c r="Q53">
        <v>33.058905723905859</v>
      </c>
      <c r="R53">
        <v>31.241437979798054</v>
      </c>
      <c r="S53">
        <v>29.386361885521826</v>
      </c>
      <c r="T53">
        <v>27.515451717171619</v>
      </c>
      <c r="U53">
        <v>25.651036363636329</v>
      </c>
      <c r="V53">
        <v>23.812503299663202</v>
      </c>
      <c r="W53">
        <v>22.016037845117946</v>
      </c>
      <c r="X53">
        <v>20.276268282828337</v>
      </c>
      <c r="Y53">
        <v>18.60455407407408</v>
      </c>
      <c r="Z53">
        <v>17.007739393939335</v>
      </c>
      <c r="AA53">
        <v>15.490428282828237</v>
      </c>
      <c r="AB53">
        <v>14.057380471380478</v>
      </c>
      <c r="AC53">
        <v>12.711994208754293</v>
      </c>
      <c r="AD53">
        <v>11.451570909090938</v>
      </c>
      <c r="AE53">
        <v>10.270352861952807</v>
      </c>
      <c r="AF53">
        <v>9.1659990572389383</v>
      </c>
      <c r="AG53">
        <v>8.1251741414140906</v>
      </c>
      <c r="AH53">
        <v>7.1127608080808216</v>
      </c>
      <c r="AI53">
        <v>6.1392430976432166</v>
      </c>
      <c r="AJ53">
        <v>5.1796088888889011</v>
      </c>
      <c r="AK53">
        <v>4.2274068686869199</v>
      </c>
      <c r="AL53">
        <v>3.2861146127944862</v>
      </c>
      <c r="AM53">
        <v>2.3261272727272959</v>
      </c>
      <c r="AN53">
        <v>1.3829006060605726</v>
      </c>
      <c r="AO53">
        <v>0.47250801346806148</v>
      </c>
      <c r="AP53">
        <v>-0.42786424242422832</v>
      </c>
      <c r="AQ53">
        <v>-1.3076861952861618</v>
      </c>
      <c r="AR53">
        <v>-2.1479994612795306</v>
      </c>
      <c r="AS53">
        <v>-2.9592711111110841</v>
      </c>
      <c r="AT53">
        <v>-3.7406781144780945</v>
      </c>
      <c r="AU53">
        <v>-4.488668148148129</v>
      </c>
      <c r="AV53">
        <v>-5.181094545454572</v>
      </c>
      <c r="AW53">
        <v>-5.8415890909090979</v>
      </c>
      <c r="AX53">
        <v>-6.4347270033669872</v>
      </c>
      <c r="AY53">
        <v>-6.9270210101010026</v>
      </c>
      <c r="AZ53">
        <v>-7.3031859932659824</v>
      </c>
      <c r="BA53">
        <v>-7.5243492255892352</v>
      </c>
      <c r="BB53">
        <v>-7.5430161616161726</v>
      </c>
      <c r="BC53">
        <v>-7.3155008754208621</v>
      </c>
      <c r="BD53">
        <v>-6.7577381818181914</v>
      </c>
      <c r="BE53">
        <v>-5.8283357575758092</v>
      </c>
      <c r="BF53">
        <v>-4.5025881481480949</v>
      </c>
      <c r="BG53">
        <v>-2.7627012794612247</v>
      </c>
      <c r="BH53">
        <v>-0.66010424242418653</v>
      </c>
      <c r="BI53">
        <v>1.7370311111109167</v>
      </c>
      <c r="BJ53">
        <v>4.3458529292931001</v>
      </c>
      <c r="BK53">
        <v>7.0789846464646464</v>
      </c>
      <c r="BL53">
        <v>9.8588750168351815</v>
      </c>
      <c r="BM53">
        <v>12.602079595959484</v>
      </c>
      <c r="BN53">
        <v>15.356835151515215</v>
      </c>
      <c r="BO53">
        <v>17.986957979797634</v>
      </c>
      <c r="BP53">
        <v>20.503884040404216</v>
      </c>
      <c r="BQ53">
        <v>22.939826666666683</v>
      </c>
      <c r="BR53">
        <v>25.317779259259559</v>
      </c>
      <c r="BS53">
        <v>27.560335892255928</v>
      </c>
      <c r="BT53">
        <v>29.67708767676757</v>
      </c>
      <c r="BU53">
        <v>31.737364579124339</v>
      </c>
      <c r="BV53">
        <v>33.671053872053754</v>
      </c>
      <c r="BW53">
        <v>35.490796363636406</v>
      </c>
      <c r="BX53">
        <v>37.198539124579241</v>
      </c>
      <c r="BY53">
        <v>38.785933872053896</v>
      </c>
      <c r="BZ53">
        <v>40.248851717171675</v>
      </c>
      <c r="CA53">
        <v>41.584727676767635</v>
      </c>
      <c r="CB53">
        <v>42.787459259259258</v>
      </c>
      <c r="CC53">
        <v>43.849922828282885</v>
      </c>
      <c r="CD53">
        <v>44.767101279461308</v>
      </c>
      <c r="CE53">
        <v>45.538407003366977</v>
      </c>
      <c r="CF53">
        <v>46.159370909090882</v>
      </c>
      <c r="CG53">
        <v>46.625836094276046</v>
      </c>
      <c r="CH53">
        <v>46.962300202020188</v>
      </c>
      <c r="CI53">
        <v>47.138163232323237</v>
      </c>
      <c r="CJ53">
        <v>47.177905050505046</v>
      </c>
      <c r="CK53">
        <v>47.101960000000012</v>
      </c>
      <c r="CL53">
        <v>46.928907878787911</v>
      </c>
      <c r="CM53">
        <v>46.690881481481476</v>
      </c>
      <c r="CN53">
        <v>46.41698976430974</v>
      </c>
      <c r="CO53">
        <v>46.135596363636324</v>
      </c>
      <c r="CP53">
        <v>45.864164309764313</v>
      </c>
      <c r="CQ53">
        <v>45.609386801346815</v>
      </c>
      <c r="CR53">
        <v>45.367925656565667</v>
      </c>
      <c r="CS53">
        <v>45.125596228956226</v>
      </c>
      <c r="CT53">
        <v>44.869774276094276</v>
      </c>
      <c r="CU53">
        <v>44.618210101010078</v>
      </c>
      <c r="CV53">
        <v>44.406328888888893</v>
      </c>
      <c r="CW53">
        <v>44.278645252525244</v>
      </c>
      <c r="CX53">
        <v>44.279226666666652</v>
      </c>
    </row>
    <row r="54" spans="2:102" x14ac:dyDescent="0.25">
      <c r="B54" s="1" t="s">
        <v>52</v>
      </c>
      <c r="C54">
        <v>44.809451327433635</v>
      </c>
      <c r="D54">
        <v>45.330718691338163</v>
      </c>
      <c r="E54">
        <v>45.772167337087687</v>
      </c>
      <c r="F54">
        <v>46.053026012335728</v>
      </c>
      <c r="G54">
        <v>46.129645213193903</v>
      </c>
      <c r="H54">
        <v>45.985922320550642</v>
      </c>
      <c r="I54">
        <v>45.628075891659869</v>
      </c>
      <c r="J54">
        <v>45.072430678466063</v>
      </c>
      <c r="K54">
        <v>44.338016626441338</v>
      </c>
      <c r="L54">
        <v>43.441472244569574</v>
      </c>
      <c r="M54">
        <v>42.396065164923613</v>
      </c>
      <c r="N54">
        <v>41.214804326450228</v>
      </c>
      <c r="O54">
        <v>39.912362027352962</v>
      </c>
      <c r="P54">
        <v>38.504934745686917</v>
      </c>
      <c r="Q54">
        <v>37.010928309645038</v>
      </c>
      <c r="R54">
        <v>35.450297398766395</v>
      </c>
      <c r="S54">
        <v>33.842267095735941</v>
      </c>
      <c r="T54">
        <v>32.210227049253781</v>
      </c>
      <c r="U54">
        <v>30.537347546259053</v>
      </c>
      <c r="V54">
        <v>28.835893358362458</v>
      </c>
      <c r="W54">
        <v>27.111120943952745</v>
      </c>
      <c r="X54">
        <v>25.361433360150137</v>
      </c>
      <c r="Y54">
        <v>23.611969518190705</v>
      </c>
      <c r="Z54">
        <v>21.849383748994576</v>
      </c>
      <c r="AA54">
        <v>20.077173504961117</v>
      </c>
      <c r="AB54">
        <v>18.353417716992947</v>
      </c>
      <c r="AC54">
        <v>16.673149101635918</v>
      </c>
      <c r="AD54">
        <v>15.049622687047501</v>
      </c>
      <c r="AE54">
        <v>13.495488960400403</v>
      </c>
      <c r="AF54">
        <v>12.021236882095472</v>
      </c>
      <c r="AG54">
        <v>10.638603647090422</v>
      </c>
      <c r="AH54">
        <v>9.3406452131939801</v>
      </c>
      <c r="AI54">
        <v>8.1231575936353551</v>
      </c>
      <c r="AJ54">
        <v>6.9936961651917278</v>
      </c>
      <c r="AK54">
        <v>5.9384719764011615</v>
      </c>
      <c r="AL54">
        <v>4.9535899705014019</v>
      </c>
      <c r="AM54">
        <v>4.0038358809332193</v>
      </c>
      <c r="AN54">
        <v>3.0979031018145813</v>
      </c>
      <c r="AO54">
        <v>2.2208225619021893</v>
      </c>
      <c r="AP54">
        <v>1.3590075087154259</v>
      </c>
      <c r="AQ54">
        <v>0.50055072852408788</v>
      </c>
      <c r="AR54">
        <v>-0.3659193706982875</v>
      </c>
      <c r="AS54">
        <v>-1.2472593188522367</v>
      </c>
      <c r="AT54">
        <v>-2.1416837400554027</v>
      </c>
      <c r="AU54">
        <v>-3.0344719764011785</v>
      </c>
      <c r="AV54">
        <v>-3.8915044247787431</v>
      </c>
      <c r="AW54">
        <v>-4.6726645213194544</v>
      </c>
      <c r="AX54">
        <v>-5.3160766067757805</v>
      </c>
      <c r="AY54">
        <v>-5.7646398498257039</v>
      </c>
      <c r="AZ54">
        <v>-5.984187270939489</v>
      </c>
      <c r="BA54">
        <v>-5.9593479038169379</v>
      </c>
      <c r="BB54">
        <v>-5.6930844730491108</v>
      </c>
      <c r="BC54">
        <v>-5.1911869133816735</v>
      </c>
      <c r="BD54">
        <v>-4.4470508626084726</v>
      </c>
      <c r="BE54">
        <v>-3.4455004022526081</v>
      </c>
      <c r="BF54">
        <v>-2.1705398230088568</v>
      </c>
      <c r="BG54">
        <v>-0.61578644855632558</v>
      </c>
      <c r="BH54">
        <v>1.206337892196272</v>
      </c>
      <c r="BI54">
        <v>3.2623431661746087</v>
      </c>
      <c r="BJ54">
        <v>5.5020614105655659</v>
      </c>
      <c r="BK54">
        <v>7.8693502279430128</v>
      </c>
      <c r="BL54">
        <v>10.309159560203742</v>
      </c>
      <c r="BM54">
        <v>12.777492446589713</v>
      </c>
      <c r="BN54">
        <v>15.235884151246969</v>
      </c>
      <c r="BO54">
        <v>17.664000983283977</v>
      </c>
      <c r="BP54">
        <v>20.074461070885807</v>
      </c>
      <c r="BQ54">
        <v>22.409952802359847</v>
      </c>
      <c r="BR54">
        <v>24.670433360149968</v>
      </c>
      <c r="BS54">
        <v>26.831810673102861</v>
      </c>
      <c r="BT54">
        <v>28.902738267632177</v>
      </c>
      <c r="BU54">
        <v>30.867574863681295</v>
      </c>
      <c r="BV54">
        <v>32.703240457674028</v>
      </c>
      <c r="BW54">
        <v>34.416721641190698</v>
      </c>
      <c r="BX54">
        <v>36.009732278537605</v>
      </c>
      <c r="BY54">
        <v>37.482502636989366</v>
      </c>
      <c r="BZ54">
        <v>38.833582193617609</v>
      </c>
      <c r="CA54">
        <v>40.065025744167528</v>
      </c>
      <c r="CB54">
        <v>41.179058997050127</v>
      </c>
      <c r="CC54">
        <v>42.176953338696677</v>
      </c>
      <c r="CD54">
        <v>43.060281219272369</v>
      </c>
      <c r="CE54">
        <v>43.826492267810899</v>
      </c>
      <c r="CF54">
        <v>44.473319388576009</v>
      </c>
      <c r="CG54">
        <v>44.996089925806814</v>
      </c>
      <c r="CH54">
        <v>45.386002681684047</v>
      </c>
      <c r="CI54">
        <v>45.633945293644423</v>
      </c>
      <c r="CJ54">
        <v>45.736649593277903</v>
      </c>
      <c r="CK54">
        <v>45.700454187896675</v>
      </c>
      <c r="CL54">
        <v>45.542994100295054</v>
      </c>
      <c r="CM54">
        <v>45.287161258603739</v>
      </c>
      <c r="CN54">
        <v>44.959729060516672</v>
      </c>
      <c r="CO54">
        <v>44.593882542236557</v>
      </c>
      <c r="CP54">
        <v>44.232496111558092</v>
      </c>
      <c r="CQ54">
        <v>43.922619200858165</v>
      </c>
      <c r="CR54">
        <v>43.703093054438213</v>
      </c>
      <c r="CS54">
        <v>43.601459283096425</v>
      </c>
      <c r="CT54">
        <v>43.622929918655586</v>
      </c>
      <c r="CU54">
        <v>43.768099222311612</v>
      </c>
      <c r="CV54">
        <v>44.040703495128277</v>
      </c>
      <c r="CW54">
        <v>44.441672476982198</v>
      </c>
      <c r="CX54">
        <v>44.942964601769923</v>
      </c>
    </row>
    <row r="55" spans="2:102" x14ac:dyDescent="0.25">
      <c r="B55" s="1" t="s">
        <v>53</v>
      </c>
      <c r="C55">
        <v>29.396553398058252</v>
      </c>
      <c r="D55">
        <v>29.265650583504947</v>
      </c>
      <c r="E55">
        <v>29.174162302638017</v>
      </c>
      <c r="F55">
        <v>29.088422771403348</v>
      </c>
      <c r="G55">
        <v>28.969893203883473</v>
      </c>
      <c r="H55">
        <v>28.787419633225458</v>
      </c>
      <c r="I55">
        <v>28.523081788761392</v>
      </c>
      <c r="J55">
        <v>28.169550357948413</v>
      </c>
      <c r="K55">
        <v>27.72061684809254</v>
      </c>
      <c r="L55">
        <v>27.164158870255985</v>
      </c>
      <c r="M55">
        <v>26.478759242914549</v>
      </c>
      <c r="N55">
        <v>25.641421790722763</v>
      </c>
      <c r="O55">
        <v>24.639657840541421</v>
      </c>
      <c r="P55">
        <v>23.477978621163061</v>
      </c>
      <c r="Q55">
        <v>22.173703834461218</v>
      </c>
      <c r="R55">
        <v>20.754370108855603</v>
      </c>
      <c r="S55">
        <v>19.255079140923595</v>
      </c>
      <c r="T55">
        <v>17.707272433068511</v>
      </c>
      <c r="U55">
        <v>16.134318623124361</v>
      </c>
      <c r="V55">
        <v>14.551206727468895</v>
      </c>
      <c r="W55">
        <v>12.967908698636863</v>
      </c>
      <c r="X55">
        <v>11.390457781700333</v>
      </c>
      <c r="Y55">
        <v>9.8219881337649362</v>
      </c>
      <c r="Z55">
        <v>8.267488280866802</v>
      </c>
      <c r="AA55">
        <v>6.7334810238305307</v>
      </c>
      <c r="AB55">
        <v>5.2377590467784927</v>
      </c>
      <c r="AC55">
        <v>3.7555684024713827</v>
      </c>
      <c r="AD55">
        <v>2.3083000882612916</v>
      </c>
      <c r="AE55">
        <v>0.91194674904379458</v>
      </c>
      <c r="AF55">
        <v>-0.4365207413942514</v>
      </c>
      <c r="AG55">
        <v>-1.7326646072374159</v>
      </c>
      <c r="AH55">
        <v>-2.9714985780130752</v>
      </c>
      <c r="AI55">
        <v>-4.1499987251152373</v>
      </c>
      <c r="AJ55">
        <v>-5.2567605177993659</v>
      </c>
      <c r="AK55">
        <v>-6.2925513386289857</v>
      </c>
      <c r="AL55">
        <v>-7.2811570069629639</v>
      </c>
      <c r="AM55">
        <v>-8.1956037069725767</v>
      </c>
      <c r="AN55">
        <v>-9.0448548592723537</v>
      </c>
      <c r="AO55">
        <v>-9.8370364813179911</v>
      </c>
      <c r="AP55">
        <v>-10.571690791409241</v>
      </c>
      <c r="AQ55">
        <v>-11.249904089438061</v>
      </c>
      <c r="AR55">
        <v>-11.872212513484346</v>
      </c>
      <c r="AS55">
        <v>-12.437816122388909</v>
      </c>
      <c r="AT55">
        <v>-12.939528096498996</v>
      </c>
      <c r="AU55">
        <v>-13.383081984897505</v>
      </c>
      <c r="AV55">
        <v>-13.751098852603711</v>
      </c>
      <c r="AW55">
        <v>-14.024554771011063</v>
      </c>
      <c r="AX55">
        <v>-14.180361380798251</v>
      </c>
      <c r="AY55">
        <v>-14.191975286849072</v>
      </c>
      <c r="AZ55">
        <v>-14.031502402667474</v>
      </c>
      <c r="BA55">
        <v>-13.664432872413439</v>
      </c>
      <c r="BB55">
        <v>-13.072248896734397</v>
      </c>
      <c r="BC55">
        <v>-12.259021967245156</v>
      </c>
      <c r="BD55">
        <v>-11.224080317740402</v>
      </c>
      <c r="BE55">
        <v>-9.96139011473967</v>
      </c>
      <c r="BF55">
        <v>-8.4664735706580174</v>
      </c>
      <c r="BG55">
        <v>-6.7382942041778202</v>
      </c>
      <c r="BH55">
        <v>-4.7857528684906301</v>
      </c>
      <c r="BI55">
        <v>-2.6334425811512832</v>
      </c>
      <c r="BJ55">
        <v>-0.32585976267528793</v>
      </c>
      <c r="BK55">
        <v>2.079644307149132</v>
      </c>
      <c r="BL55">
        <v>4.5242984211043797</v>
      </c>
      <c r="BM55">
        <v>6.9565536922623856</v>
      </c>
      <c r="BN55">
        <v>9.3391994704326464</v>
      </c>
      <c r="BO55">
        <v>11.647058840835189</v>
      </c>
      <c r="BP55">
        <v>13.870069824458193</v>
      </c>
      <c r="BQ55">
        <v>16.007999999999981</v>
      </c>
      <c r="BR55">
        <v>18.055012552711563</v>
      </c>
      <c r="BS55">
        <v>20.012462783171632</v>
      </c>
      <c r="BT55">
        <v>21.87094557222715</v>
      </c>
      <c r="BU55">
        <v>23.617548690791757</v>
      </c>
      <c r="BV55">
        <v>25.243971167990544</v>
      </c>
      <c r="BW55">
        <v>26.74485525154461</v>
      </c>
      <c r="BX55">
        <v>28.116938609394985</v>
      </c>
      <c r="BY55">
        <v>29.36063234284596</v>
      </c>
      <c r="BZ55">
        <v>30.472036481318025</v>
      </c>
      <c r="CA55">
        <v>31.453936844169789</v>
      </c>
      <c r="CB55">
        <v>32.307193096008675</v>
      </c>
      <c r="CC55">
        <v>33.035052662547741</v>
      </c>
      <c r="CD55">
        <v>33.64111856428363</v>
      </c>
      <c r="CE55">
        <v>34.126089830342266</v>
      </c>
      <c r="CF55">
        <v>34.49201588702558</v>
      </c>
      <c r="CG55">
        <v>34.736053054820054</v>
      </c>
      <c r="CH55">
        <v>34.855411199372362</v>
      </c>
      <c r="CI55">
        <v>34.848679317446297</v>
      </c>
      <c r="CJ55">
        <v>34.721863685397658</v>
      </c>
      <c r="CK55">
        <v>34.488929881337668</v>
      </c>
      <c r="CL55">
        <v>34.167320976757829</v>
      </c>
      <c r="CM55">
        <v>33.768444444444448</v>
      </c>
      <c r="CN55">
        <v>33.299273413749162</v>
      </c>
      <c r="CO55">
        <v>32.772052074139438</v>
      </c>
      <c r="CP55">
        <v>32.210944591546607</v>
      </c>
      <c r="CQ55">
        <v>31.654273904089447</v>
      </c>
      <c r="CR55">
        <v>31.149555751691739</v>
      </c>
      <c r="CS55">
        <v>30.702126703932539</v>
      </c>
      <c r="CT55">
        <v>30.325340198097479</v>
      </c>
      <c r="CU55">
        <v>30.013805236834393</v>
      </c>
      <c r="CV55">
        <v>29.748597136412688</v>
      </c>
      <c r="CW55">
        <v>29.519788172992047</v>
      </c>
      <c r="CX55">
        <v>29.332543689320385</v>
      </c>
    </row>
    <row r="56" spans="2:102" x14ac:dyDescent="0.25">
      <c r="B56" s="1" t="s">
        <v>54</v>
      </c>
      <c r="C56">
        <v>42.013673076923084</v>
      </c>
      <c r="D56">
        <v>41.844443278943281</v>
      </c>
      <c r="E56">
        <v>41.702444930069937</v>
      </c>
      <c r="F56">
        <v>41.556326340326372</v>
      </c>
      <c r="G56">
        <v>41.355415112665113</v>
      </c>
      <c r="H56">
        <v>41.022805749805734</v>
      </c>
      <c r="I56">
        <v>40.556313811188929</v>
      </c>
      <c r="J56">
        <v>39.9537544677545</v>
      </c>
      <c r="K56">
        <v>39.197358391608333</v>
      </c>
      <c r="L56">
        <v>38.282649475524416</v>
      </c>
      <c r="M56">
        <v>37.261525835275812</v>
      </c>
      <c r="N56">
        <v>36.123280982905932</v>
      </c>
      <c r="O56">
        <v>34.90080623543129</v>
      </c>
      <c r="P56">
        <v>33.61749475524482</v>
      </c>
      <c r="Q56">
        <v>32.259867521367497</v>
      </c>
      <c r="R56">
        <v>30.864259324009257</v>
      </c>
      <c r="S56">
        <v>29.437371212121153</v>
      </c>
      <c r="T56">
        <v>27.986601787101815</v>
      </c>
      <c r="U56">
        <v>26.523375000000069</v>
      </c>
      <c r="V56">
        <v>25.063978923853973</v>
      </c>
      <c r="W56">
        <v>23.621310023310063</v>
      </c>
      <c r="X56">
        <v>22.207203962704043</v>
      </c>
      <c r="Y56">
        <v>20.828712606837534</v>
      </c>
      <c r="Z56">
        <v>19.442317890442901</v>
      </c>
      <c r="AA56">
        <v>18.082425407925534</v>
      </c>
      <c r="AB56">
        <v>16.746773601398562</v>
      </c>
      <c r="AC56">
        <v>15.420738733488641</v>
      </c>
      <c r="AD56">
        <v>14.091778846153851</v>
      </c>
      <c r="AE56">
        <v>12.794786810411862</v>
      </c>
      <c r="AF56">
        <v>11.535344308469321</v>
      </c>
      <c r="AG56">
        <v>10.33070046620049</v>
      </c>
      <c r="AH56">
        <v>9.159857905982836</v>
      </c>
      <c r="AI56">
        <v>8.0412659285159673</v>
      </c>
      <c r="AJ56">
        <v>6.9791185897435977</v>
      </c>
      <c r="AK56">
        <v>5.9597390248640911</v>
      </c>
      <c r="AL56">
        <v>4.9708875291375527</v>
      </c>
      <c r="AM56">
        <v>3.9997613636363476</v>
      </c>
      <c r="AN56">
        <v>3.0361048951049097</v>
      </c>
      <c r="AO56">
        <v>2.072123737373615</v>
      </c>
      <c r="AP56">
        <v>1.1074472610722526</v>
      </c>
      <c r="AQ56">
        <v>0.14801932789428907</v>
      </c>
      <c r="AR56">
        <v>-0.79815909090909021</v>
      </c>
      <c r="AS56">
        <v>-1.7114201631701784</v>
      </c>
      <c r="AT56">
        <v>-2.574720473970435</v>
      </c>
      <c r="AU56">
        <v>-3.3693536324785636</v>
      </c>
      <c r="AV56">
        <v>-4.0554624125874748</v>
      </c>
      <c r="AW56">
        <v>-4.6074766899766679</v>
      </c>
      <c r="AX56">
        <v>-4.9893419774669701</v>
      </c>
      <c r="AY56">
        <v>-5.1770713869463805</v>
      </c>
      <c r="AZ56">
        <v>-5.1325444832944918</v>
      </c>
      <c r="BA56">
        <v>-4.8677990481740414</v>
      </c>
      <c r="BB56">
        <v>-4.378380244755224</v>
      </c>
      <c r="BC56">
        <v>-3.6436608391607783</v>
      </c>
      <c r="BD56">
        <v>-2.6792387334887051</v>
      </c>
      <c r="BE56">
        <v>-1.487832167832271</v>
      </c>
      <c r="BF56">
        <v>-7.7785256410164205E-2</v>
      </c>
      <c r="BG56">
        <v>1.5523985042735728</v>
      </c>
      <c r="BH56">
        <v>3.3695157342657045</v>
      </c>
      <c r="BI56">
        <v>5.3461326728826801</v>
      </c>
      <c r="BJ56">
        <v>7.4632229992229355</v>
      </c>
      <c r="BK56">
        <v>9.6792942890442628</v>
      </c>
      <c r="BL56">
        <v>11.979025835275552</v>
      </c>
      <c r="BM56">
        <v>14.355241452991477</v>
      </c>
      <c r="BN56">
        <v>16.792166958041939</v>
      </c>
      <c r="BO56">
        <v>19.231359265734323</v>
      </c>
      <c r="BP56">
        <v>21.657158702408847</v>
      </c>
      <c r="BQ56">
        <v>24.058294871794892</v>
      </c>
      <c r="BR56">
        <v>26.418077894328011</v>
      </c>
      <c r="BS56">
        <v>28.720193861693858</v>
      </c>
      <c r="BT56">
        <v>30.947328671328684</v>
      </c>
      <c r="BU56">
        <v>33.084241258741322</v>
      </c>
      <c r="BV56">
        <v>35.097248640248694</v>
      </c>
      <c r="BW56">
        <v>37.001568181818214</v>
      </c>
      <c r="BX56">
        <v>38.783145202020094</v>
      </c>
      <c r="BY56">
        <v>40.396950660450628</v>
      </c>
      <c r="BZ56">
        <v>41.855505244755349</v>
      </c>
      <c r="CA56">
        <v>43.148362179487208</v>
      </c>
      <c r="CB56">
        <v>44.284047008546963</v>
      </c>
      <c r="CC56">
        <v>45.260098776223849</v>
      </c>
      <c r="CD56">
        <v>46.088804875679898</v>
      </c>
      <c r="CE56">
        <v>46.773042637917655</v>
      </c>
      <c r="CF56">
        <v>47.319251748251745</v>
      </c>
      <c r="CG56">
        <v>47.734123251748208</v>
      </c>
      <c r="CH56">
        <v>48.012826048951055</v>
      </c>
      <c r="CI56">
        <v>48.154839743589726</v>
      </c>
      <c r="CJ56">
        <v>48.16470211732711</v>
      </c>
      <c r="CK56">
        <v>48.047247086247062</v>
      </c>
      <c r="CL56">
        <v>47.814775932400906</v>
      </c>
      <c r="CM56">
        <v>47.486988247863252</v>
      </c>
      <c r="CN56">
        <v>47.069628496503505</v>
      </c>
      <c r="CO56">
        <v>46.60080944055948</v>
      </c>
      <c r="CP56">
        <v>46.095677641802659</v>
      </c>
      <c r="CQ56">
        <v>45.548692404817409</v>
      </c>
      <c r="CR56">
        <v>44.981827505827418</v>
      </c>
      <c r="CS56">
        <v>44.409778360528364</v>
      </c>
      <c r="CT56">
        <v>43.840674242424221</v>
      </c>
      <c r="CU56">
        <v>43.30788344988337</v>
      </c>
      <c r="CV56">
        <v>42.850693764568753</v>
      </c>
      <c r="CW56">
        <v>42.473475427350422</v>
      </c>
      <c r="CX56">
        <v>42.187730769230782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s="1" customFormat="1" x14ac:dyDescent="0.25">
      <c r="A1" s="2" t="s">
        <v>116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0.94168867924528321</v>
      </c>
      <c r="D2">
        <v>2.2471261673336635</v>
      </c>
      <c r="E2">
        <v>3.6042316561844969</v>
      </c>
      <c r="F2">
        <v>4.975636935391667</v>
      </c>
      <c r="G2">
        <v>6.3743569658852026</v>
      </c>
      <c r="H2">
        <v>7.7323827901657989</v>
      </c>
      <c r="I2">
        <v>9.0358090337335142</v>
      </c>
      <c r="J2">
        <v>10.247633218982221</v>
      </c>
      <c r="K2">
        <v>11.385583190394494</v>
      </c>
      <c r="L2">
        <v>12.393240994854203</v>
      </c>
      <c r="M2">
        <v>13.273433771679063</v>
      </c>
      <c r="N2">
        <v>14.032889937106917</v>
      </c>
      <c r="O2">
        <v>14.652575185820451</v>
      </c>
      <c r="P2">
        <v>15.134702591957277</v>
      </c>
      <c r="Q2">
        <v>15.474496664760823</v>
      </c>
      <c r="R2">
        <v>15.669508290451683</v>
      </c>
      <c r="S2">
        <v>15.722274537831133</v>
      </c>
      <c r="T2">
        <v>15.641934343434336</v>
      </c>
      <c r="U2">
        <v>15.43886706689538</v>
      </c>
      <c r="V2">
        <v>15.126831141604725</v>
      </c>
      <c r="W2">
        <v>14.730784543548703</v>
      </c>
      <c r="X2">
        <v>14.266908233276165</v>
      </c>
      <c r="Y2">
        <v>13.751613207547141</v>
      </c>
      <c r="Z2">
        <v>13.198528206594235</v>
      </c>
      <c r="AA2">
        <v>12.619380503144665</v>
      </c>
      <c r="AB2">
        <v>12.024414617876873</v>
      </c>
      <c r="AC2">
        <v>11.421723365732779</v>
      </c>
      <c r="AD2">
        <v>10.817351629502571</v>
      </c>
      <c r="AE2">
        <v>10.216509243377141</v>
      </c>
      <c r="AF2">
        <v>9.6253529635982282</v>
      </c>
      <c r="AG2">
        <v>9.0525165809033687</v>
      </c>
      <c r="AH2">
        <v>8.5101672384219373</v>
      </c>
      <c r="AI2">
        <v>8.0143734514961054</v>
      </c>
      <c r="AJ2">
        <v>7.5835943396226488</v>
      </c>
      <c r="AK2">
        <v>7.2363077949304335</v>
      </c>
      <c r="AL2">
        <v>6.985946445587957</v>
      </c>
      <c r="AM2">
        <v>6.837262435677534</v>
      </c>
      <c r="AN2">
        <v>6.7825158185629917</v>
      </c>
      <c r="AO2">
        <v>6.8000856680007624</v>
      </c>
      <c r="AP2">
        <v>6.8567873070325813</v>
      </c>
      <c r="AQ2">
        <v>6.914260053363825</v>
      </c>
      <c r="AR2">
        <v>6.9356349342481343</v>
      </c>
      <c r="AS2">
        <v>6.8910443110348822</v>
      </c>
      <c r="AT2">
        <v>6.7604452067848211</v>
      </c>
      <c r="AU2">
        <v>6.535820754716978</v>
      </c>
      <c r="AV2">
        <v>6.2220951972555829</v>
      </c>
      <c r="AW2">
        <v>5.8348286639984632</v>
      </c>
      <c r="AX2">
        <v>5.3963554412045163</v>
      </c>
      <c r="AY2">
        <v>4.9305869068039323</v>
      </c>
      <c r="AZ2">
        <v>4.4585159138555337</v>
      </c>
      <c r="BA2">
        <v>3.9950584143320036</v>
      </c>
      <c r="BB2">
        <v>3.5485688965122555</v>
      </c>
      <c r="BC2">
        <v>3.1204781780064668</v>
      </c>
      <c r="BD2">
        <v>2.7065215361158765</v>
      </c>
      <c r="BE2">
        <v>2.2786037735848992</v>
      </c>
      <c r="BF2">
        <v>1.8259874213836429</v>
      </c>
      <c r="BG2">
        <v>1.3037600533638478</v>
      </c>
      <c r="BH2">
        <v>0.70439765580329716</v>
      </c>
      <c r="BI2">
        <v>3.052048789781792E-2</v>
      </c>
      <c r="BJ2">
        <v>-0.68118705927197643</v>
      </c>
      <c r="BK2">
        <v>-1.3862052601486776</v>
      </c>
      <c r="BL2">
        <v>-2.0390369735086717</v>
      </c>
      <c r="BM2">
        <v>-2.586680484086147</v>
      </c>
      <c r="BN2">
        <v>-3.0081312178387725</v>
      </c>
      <c r="BO2">
        <v>-3.2946981132075495</v>
      </c>
      <c r="BP2">
        <v>-3.4524320564131905</v>
      </c>
      <c r="BQ2">
        <v>-3.498213836477976</v>
      </c>
      <c r="BR2">
        <v>-3.4540098151324545</v>
      </c>
      <c r="BS2">
        <v>-3.3436265485039196</v>
      </c>
      <c r="BT2">
        <v>-3.1902975986277866</v>
      </c>
      <c r="BU2">
        <v>-3.0072189822755937</v>
      </c>
      <c r="BV2">
        <v>-2.8140935772822657</v>
      </c>
      <c r="BW2">
        <v>-2.6212547169811322</v>
      </c>
      <c r="BX2">
        <v>-2.4363740232513846</v>
      </c>
      <c r="BY2">
        <v>-2.2597434724604555</v>
      </c>
      <c r="BZ2">
        <v>-2.1000937678673446</v>
      </c>
      <c r="CA2">
        <v>-1.9537297503335311</v>
      </c>
      <c r="CB2">
        <v>-1.8219947589098597</v>
      </c>
      <c r="CC2">
        <v>-1.7124619782732933</v>
      </c>
      <c r="CD2">
        <v>-1.6332808271393149</v>
      </c>
      <c r="CE2">
        <v>-1.5984970459310039</v>
      </c>
      <c r="CF2">
        <v>-1.6279974271011977</v>
      </c>
      <c r="CG2">
        <v>-1.7392264150943384</v>
      </c>
      <c r="CH2">
        <v>-1.9471748618258229</v>
      </c>
      <c r="CI2">
        <v>-2.2558527730131543</v>
      </c>
      <c r="CJ2">
        <v>-2.6543070325900473</v>
      </c>
      <c r="CK2">
        <v>-3.114663998475355</v>
      </c>
      <c r="CL2">
        <v>-3.5906329331046507</v>
      </c>
      <c r="CM2">
        <v>-4.0467222222222103</v>
      </c>
      <c r="CN2">
        <v>-4.4171114922813084</v>
      </c>
      <c r="CO2">
        <v>-4.657756432246992</v>
      </c>
      <c r="CP2">
        <v>-4.729546121593291</v>
      </c>
      <c r="CQ2">
        <v>-4.6076448446731417</v>
      </c>
      <c r="CR2">
        <v>-4.2836483704974126</v>
      </c>
      <c r="CS2">
        <v>-3.7598069372974958</v>
      </c>
      <c r="CT2">
        <v>-3.0630085763293122</v>
      </c>
      <c r="CU2">
        <v>-2.1937901658090322</v>
      </c>
      <c r="CV2">
        <v>-1.1995210596531429</v>
      </c>
      <c r="CW2">
        <v>-6.4966552315572593E-2</v>
      </c>
      <c r="CX2">
        <v>1.1673773584905667</v>
      </c>
    </row>
    <row r="3" spans="1:102" x14ac:dyDescent="0.25">
      <c r="B3" s="1" t="s">
        <v>1</v>
      </c>
      <c r="C3">
        <v>-2.0388989898989895</v>
      </c>
      <c r="D3">
        <v>-1.5788827670646008</v>
      </c>
      <c r="E3">
        <v>-1.0651408019589954</v>
      </c>
      <c r="F3">
        <v>-0.48045699418424764</v>
      </c>
      <c r="G3">
        <v>0.21844424038360269</v>
      </c>
      <c r="H3">
        <v>1.0734812774206532</v>
      </c>
      <c r="I3">
        <v>2.0981484542392708</v>
      </c>
      <c r="J3">
        <v>3.2655115804509731</v>
      </c>
      <c r="K3">
        <v>4.5156599326599274</v>
      </c>
      <c r="L3">
        <v>5.7727897153351027</v>
      </c>
      <c r="M3">
        <v>6.9650761146821916</v>
      </c>
      <c r="N3">
        <v>8.039968574635239</v>
      </c>
      <c r="O3">
        <v>8.9701083562900692</v>
      </c>
      <c r="P3">
        <v>9.7477837975716586</v>
      </c>
      <c r="Q3">
        <v>10.381283032343635</v>
      </c>
      <c r="R3">
        <v>10.893270890725429</v>
      </c>
      <c r="S3">
        <v>11.282175288235873</v>
      </c>
      <c r="T3">
        <v>11.560975920824406</v>
      </c>
      <c r="U3">
        <v>11.731523415977961</v>
      </c>
      <c r="V3">
        <v>11.78415375982042</v>
      </c>
      <c r="W3">
        <v>11.715980002040606</v>
      </c>
      <c r="X3">
        <v>11.522431588613415</v>
      </c>
      <c r="Y3">
        <v>11.208124579124576</v>
      </c>
      <c r="Z3">
        <v>10.786438526680927</v>
      </c>
      <c r="AA3">
        <v>10.277021426385074</v>
      </c>
      <c r="AB3">
        <v>9.7033445566779122</v>
      </c>
      <c r="AC3">
        <v>9.0898351188653983</v>
      </c>
      <c r="AD3">
        <v>8.4604251606979091</v>
      </c>
      <c r="AE3">
        <v>7.8387003367003434</v>
      </c>
      <c r="AF3">
        <v>7.2393403734312569</v>
      </c>
      <c r="AG3">
        <v>6.6766173859810145</v>
      </c>
      <c r="AH3">
        <v>6.1743195592286364</v>
      </c>
      <c r="AI3">
        <v>5.732306397306421</v>
      </c>
      <c r="AJ3">
        <v>5.3624343434343418</v>
      </c>
      <c r="AK3">
        <v>5.0697858381797758</v>
      </c>
      <c r="AL3">
        <v>4.8529548005305649</v>
      </c>
      <c r="AM3">
        <v>4.709154269972462</v>
      </c>
      <c r="AN3">
        <v>4.634510968268545</v>
      </c>
      <c r="AO3">
        <v>4.62503744515866</v>
      </c>
      <c r="AP3">
        <v>4.6761738598102198</v>
      </c>
      <c r="AQ3">
        <v>4.7796056524844426</v>
      </c>
      <c r="AR3">
        <v>4.9189787776757381</v>
      </c>
      <c r="AS3">
        <v>5.0655671870217205</v>
      </c>
      <c r="AT3">
        <v>5.1815042342618094</v>
      </c>
      <c r="AU3">
        <v>5.2259932659932726</v>
      </c>
      <c r="AV3">
        <v>5.1683709825528039</v>
      </c>
      <c r="AW3">
        <v>4.9971098867462445</v>
      </c>
      <c r="AX3">
        <v>4.7185054586266792</v>
      </c>
      <c r="AY3">
        <v>4.3557159473523184</v>
      </c>
      <c r="AZ3">
        <v>3.9399124579124676</v>
      </c>
      <c r="BA3">
        <v>3.5002954800530408</v>
      </c>
      <c r="BB3">
        <v>3.0561597796143065</v>
      </c>
      <c r="BC3">
        <v>2.6116443220079431</v>
      </c>
      <c r="BD3">
        <v>2.1567397204366774</v>
      </c>
      <c r="BE3">
        <v>1.6677419651055951</v>
      </c>
      <c r="BF3">
        <v>1.1128877665544157</v>
      </c>
      <c r="BG3">
        <v>0.48824732170189555</v>
      </c>
      <c r="BH3">
        <v>-0.20643005815734319</v>
      </c>
      <c r="BI3">
        <v>-0.94315008672590706</v>
      </c>
      <c r="BJ3">
        <v>-1.6849839812264278</v>
      </c>
      <c r="BK3">
        <v>-2.392194674012857</v>
      </c>
      <c r="BL3">
        <v>-3.0319774512804858</v>
      </c>
      <c r="BM3">
        <v>-3.578789001122332</v>
      </c>
      <c r="BN3">
        <v>-4.0139550045913888</v>
      </c>
      <c r="BO3">
        <v>-4.3269192939496062</v>
      </c>
      <c r="BP3">
        <v>-4.5143386389143947</v>
      </c>
      <c r="BQ3">
        <v>-4.576835016835016</v>
      </c>
      <c r="BR3">
        <v>-4.5155816753392344</v>
      </c>
      <c r="BS3">
        <v>-4.3356652382410044</v>
      </c>
      <c r="BT3">
        <v>-4.0504517906335966</v>
      </c>
      <c r="BU3">
        <v>-3.6628228752168384</v>
      </c>
      <c r="BV3">
        <v>-3.2097260483624077</v>
      </c>
      <c r="BW3">
        <v>-2.7141946740128313</v>
      </c>
      <c r="BX3">
        <v>-2.2012837465564763</v>
      </c>
      <c r="BY3">
        <v>-1.6970388735843196</v>
      </c>
      <c r="BZ3">
        <v>-1.2169749005203399</v>
      </c>
      <c r="CA3">
        <v>-0.77271900826450168</v>
      </c>
      <c r="CB3">
        <v>-0.37285858585857773</v>
      </c>
      <c r="CC3">
        <v>-2.4215182124250268E-2</v>
      </c>
      <c r="CD3">
        <v>0.2676330986633999</v>
      </c>
      <c r="CE3">
        <v>0.49826038159370323</v>
      </c>
      <c r="CF3">
        <v>0.66402938475665818</v>
      </c>
      <c r="CG3">
        <v>0.76161748801142914</v>
      </c>
      <c r="CH3">
        <v>0.78942138557290731</v>
      </c>
      <c r="CI3">
        <v>0.7484095500459198</v>
      </c>
      <c r="CJ3">
        <v>0.64154433221099494</v>
      </c>
      <c r="CK3">
        <v>0.47508335884094133</v>
      </c>
      <c r="CL3">
        <v>0.25233945515761186</v>
      </c>
      <c r="CM3">
        <v>-2.847586980919992E-2</v>
      </c>
      <c r="CN3">
        <v>-0.37053586368737412</v>
      </c>
      <c r="CO3">
        <v>-0.77990358126722215</v>
      </c>
      <c r="CP3">
        <v>-1.2472846648301075</v>
      </c>
      <c r="CQ3">
        <v>-1.7304729109274568</v>
      </c>
      <c r="CR3">
        <v>-2.1728157330884947</v>
      </c>
      <c r="CS3">
        <v>-2.5179717375778008</v>
      </c>
      <c r="CT3">
        <v>-2.7189618406284821</v>
      </c>
      <c r="CU3">
        <v>-2.7365041322313877</v>
      </c>
      <c r="CV3">
        <v>-2.5799829609223748</v>
      </c>
      <c r="CW3">
        <v>-2.2780782573206788</v>
      </c>
      <c r="CX3">
        <v>-1.869131313131313</v>
      </c>
    </row>
    <row r="4" spans="1:102" x14ac:dyDescent="0.25">
      <c r="B4" s="1" t="s">
        <v>2</v>
      </c>
      <c r="C4">
        <v>-4.8216333333333301</v>
      </c>
      <c r="D4">
        <v>-3.9925713804713729</v>
      </c>
      <c r="E4">
        <v>-3.072003479236773</v>
      </c>
      <c r="F4">
        <v>-2.0767488215487622</v>
      </c>
      <c r="G4">
        <v>-1.0288300785634226</v>
      </c>
      <c r="H4">
        <v>4.4408193041511931E-2</v>
      </c>
      <c r="I4">
        <v>1.1073781144781583</v>
      </c>
      <c r="J4">
        <v>2.1210356902357694</v>
      </c>
      <c r="K4">
        <v>3.0477379349046299</v>
      </c>
      <c r="L4">
        <v>3.9048656565656685</v>
      </c>
      <c r="M4">
        <v>4.6400191919191718</v>
      </c>
      <c r="N4">
        <v>5.2582000000000129</v>
      </c>
      <c r="O4">
        <v>5.7597363636363346</v>
      </c>
      <c r="P4">
        <v>6.1523078563412001</v>
      </c>
      <c r="Q4">
        <v>6.4422585858585899</v>
      </c>
      <c r="R4">
        <v>6.6363824915824834</v>
      </c>
      <c r="S4">
        <v>6.7433627384960788</v>
      </c>
      <c r="T4">
        <v>6.7692212121212059</v>
      </c>
      <c r="U4">
        <v>6.7160131313131366</v>
      </c>
      <c r="V4">
        <v>6.5952397306397401</v>
      </c>
      <c r="W4">
        <v>6.4163626262626341</v>
      </c>
      <c r="X4">
        <v>6.1908427609427523</v>
      </c>
      <c r="Y4">
        <v>5.9319666666666677</v>
      </c>
      <c r="Z4">
        <v>5.6524173961840321</v>
      </c>
      <c r="AA4">
        <v>5.3645208754208662</v>
      </c>
      <c r="AB4">
        <v>5.0790514029180782</v>
      </c>
      <c r="AC4">
        <v>4.806205836139176</v>
      </c>
      <c r="AD4">
        <v>4.5564707070707069</v>
      </c>
      <c r="AE4">
        <v>4.3376190796857435</v>
      </c>
      <c r="AF4">
        <v>4.1488974186307432</v>
      </c>
      <c r="AG4">
        <v>4.0018740740740713</v>
      </c>
      <c r="AH4">
        <v>3.8961485970819272</v>
      </c>
      <c r="AI4">
        <v>3.8376690235690267</v>
      </c>
      <c r="AJ4">
        <v>3.8282185185185242</v>
      </c>
      <c r="AK4">
        <v>3.8702113355779995</v>
      </c>
      <c r="AL4">
        <v>3.9561375982042795</v>
      </c>
      <c r="AM4">
        <v>4.0793929292929363</v>
      </c>
      <c r="AN4">
        <v>4.225156902356912</v>
      </c>
      <c r="AO4">
        <v>4.3771208754208635</v>
      </c>
      <c r="AP4">
        <v>4.5140441077441009</v>
      </c>
      <c r="AQ4">
        <v>4.6080671156004378</v>
      </c>
      <c r="AR4">
        <v>4.6370216610550035</v>
      </c>
      <c r="AS4">
        <v>4.5793919191919148</v>
      </c>
      <c r="AT4">
        <v>4.4202549943883414</v>
      </c>
      <c r="AU4">
        <v>4.1506765432098893</v>
      </c>
      <c r="AV4">
        <v>3.7693919191919401</v>
      </c>
      <c r="AW4">
        <v>3.2854171717171354</v>
      </c>
      <c r="AX4">
        <v>2.7142920314253649</v>
      </c>
      <c r="AY4">
        <v>2.0560764309764306</v>
      </c>
      <c r="AZ4">
        <v>1.3460588103255007</v>
      </c>
      <c r="BA4">
        <v>0.59825319865317583</v>
      </c>
      <c r="BB4">
        <v>-0.17484208754208375</v>
      </c>
      <c r="BC4">
        <v>-0.96269887766554507</v>
      </c>
      <c r="BD4">
        <v>-1.7598754208753733</v>
      </c>
      <c r="BE4">
        <v>-2.5595404040404253</v>
      </c>
      <c r="BF4">
        <v>-3.3525370370370808</v>
      </c>
      <c r="BG4">
        <v>-4.1236042648709761</v>
      </c>
      <c r="BH4">
        <v>-4.8521653198653087</v>
      </c>
      <c r="BI4">
        <v>-5.5133195286195393</v>
      </c>
      <c r="BJ4">
        <v>-6.0839083052750125</v>
      </c>
      <c r="BK4">
        <v>-6.5462356902356751</v>
      </c>
      <c r="BL4">
        <v>-6.882647474747503</v>
      </c>
      <c r="BM4">
        <v>-7.1016553310886854</v>
      </c>
      <c r="BN4">
        <v>-7.1953838383838491</v>
      </c>
      <c r="BO4">
        <v>-7.1702314253647863</v>
      </c>
      <c r="BP4">
        <v>-7.0429436588103282</v>
      </c>
      <c r="BQ4">
        <v>-6.8345481481481434</v>
      </c>
      <c r="BR4">
        <v>-6.5632461279461207</v>
      </c>
      <c r="BS4">
        <v>-6.2563635241301983</v>
      </c>
      <c r="BT4">
        <v>-5.9378582491582481</v>
      </c>
      <c r="BU4">
        <v>-5.6327796857463337</v>
      </c>
      <c r="BV4">
        <v>-5.3616610549943893</v>
      </c>
      <c r="BW4">
        <v>-5.1407323232323323</v>
      </c>
      <c r="BX4">
        <v>-4.9810197530864224</v>
      </c>
      <c r="BY4">
        <v>-4.8906350168350246</v>
      </c>
      <c r="BZ4">
        <v>-4.8652360269360218</v>
      </c>
      <c r="CA4">
        <v>-4.9017145903479236</v>
      </c>
      <c r="CB4">
        <v>-4.9941370370370501</v>
      </c>
      <c r="CC4">
        <v>-5.1375111111111167</v>
      </c>
      <c r="CD4">
        <v>-5.3179101010101055</v>
      </c>
      <c r="CE4">
        <v>-5.5230804713804744</v>
      </c>
      <c r="CF4">
        <v>-5.7522656565656529</v>
      </c>
      <c r="CG4">
        <v>-5.9962194163860936</v>
      </c>
      <c r="CH4">
        <v>-6.2516245791245382</v>
      </c>
      <c r="CI4">
        <v>-6.5120434343434352</v>
      </c>
      <c r="CJ4">
        <v>-6.7945589225588936</v>
      </c>
      <c r="CK4">
        <v>-7.0924344556677736</v>
      </c>
      <c r="CL4">
        <v>-7.376914141414157</v>
      </c>
      <c r="CM4">
        <v>-7.6345666666666601</v>
      </c>
      <c r="CN4">
        <v>-7.8368529741863071</v>
      </c>
      <c r="CO4">
        <v>-7.9718454545454636</v>
      </c>
      <c r="CP4">
        <v>-8.0235572390572223</v>
      </c>
      <c r="CQ4">
        <v>-7.9891029180695945</v>
      </c>
      <c r="CR4">
        <v>-7.871757239057227</v>
      </c>
      <c r="CS4">
        <v>-7.6800048260381635</v>
      </c>
      <c r="CT4">
        <v>-7.4023454545454479</v>
      </c>
      <c r="CU4">
        <v>-7.0328609427609514</v>
      </c>
      <c r="CV4">
        <v>-6.5670307519641176</v>
      </c>
      <c r="CW4">
        <v>-5.9935410774410478</v>
      </c>
      <c r="CX4">
        <v>-5.307588888888886</v>
      </c>
    </row>
    <row r="5" spans="1:102" x14ac:dyDescent="0.25">
      <c r="B5" s="1" t="s">
        <v>3</v>
      </c>
      <c r="C5">
        <v>2.1992583333333329</v>
      </c>
      <c r="D5">
        <v>2.7339176767676308</v>
      </c>
      <c r="E5">
        <v>3.3072380471380254</v>
      </c>
      <c r="F5">
        <v>3.8446752525253154</v>
      </c>
      <c r="G5">
        <v>4.2955223063972978</v>
      </c>
      <c r="H5">
        <v>4.6494503367003608</v>
      </c>
      <c r="I5">
        <v>4.9326247474747307</v>
      </c>
      <c r="J5">
        <v>5.191591329966295</v>
      </c>
      <c r="K5">
        <v>5.4844358585858304</v>
      </c>
      <c r="L5">
        <v>5.8386113636364021</v>
      </c>
      <c r="M5">
        <v>6.2590970538720274</v>
      </c>
      <c r="N5">
        <v>6.7138407407408121</v>
      </c>
      <c r="O5">
        <v>7.1475123737373316</v>
      </c>
      <c r="P5">
        <v>7.5159286195285748</v>
      </c>
      <c r="Q5">
        <v>7.7666192760942794</v>
      </c>
      <c r="R5">
        <v>7.8780171717171656</v>
      </c>
      <c r="S5">
        <v>7.8539700336700404</v>
      </c>
      <c r="T5">
        <v>7.7147960437710204</v>
      </c>
      <c r="U5">
        <v>7.49233787878791</v>
      </c>
      <c r="V5">
        <v>7.2216539562289359</v>
      </c>
      <c r="W5">
        <v>6.9342788720538984</v>
      </c>
      <c r="X5">
        <v>6.6552111111111012</v>
      </c>
      <c r="Y5">
        <v>6.402502777777741</v>
      </c>
      <c r="Z5">
        <v>6.1898313131312976</v>
      </c>
      <c r="AA5">
        <v>6.0217815656565881</v>
      </c>
      <c r="AB5">
        <v>5.901874410774413</v>
      </c>
      <c r="AC5">
        <v>5.828442760942762</v>
      </c>
      <c r="AD5">
        <v>5.7972568181818156</v>
      </c>
      <c r="AE5">
        <v>5.800156565656569</v>
      </c>
      <c r="AF5">
        <v>5.8269835858585868</v>
      </c>
      <c r="AG5">
        <v>5.8680861111111033</v>
      </c>
      <c r="AH5">
        <v>5.9141021043771023</v>
      </c>
      <c r="AI5">
        <v>5.9580633838383683</v>
      </c>
      <c r="AJ5">
        <v>5.9962333333333389</v>
      </c>
      <c r="AK5">
        <v>6.0263845117845136</v>
      </c>
      <c r="AL5">
        <v>6.0456335858585852</v>
      </c>
      <c r="AM5">
        <v>6.0499575757575768</v>
      </c>
      <c r="AN5">
        <v>6.0306594276094261</v>
      </c>
      <c r="AO5">
        <v>5.9795080808080714</v>
      </c>
      <c r="AP5">
        <v>5.889145959595961</v>
      </c>
      <c r="AQ5">
        <v>5.7633575757575626</v>
      </c>
      <c r="AR5">
        <v>5.6102451178451282</v>
      </c>
      <c r="AS5">
        <v>5.4420027777777999</v>
      </c>
      <c r="AT5">
        <v>5.2678045454545472</v>
      </c>
      <c r="AU5">
        <v>5.0889111111110967</v>
      </c>
      <c r="AV5">
        <v>4.8969227272727354</v>
      </c>
      <c r="AW5">
        <v>4.6694957070706788</v>
      </c>
      <c r="AX5">
        <v>4.3620651515151847</v>
      </c>
      <c r="AY5">
        <v>3.9380297979798842</v>
      </c>
      <c r="AZ5">
        <v>3.3730841750842173</v>
      </c>
      <c r="BA5">
        <v>2.668460101010059</v>
      </c>
      <c r="BB5">
        <v>1.8498323232321596</v>
      </c>
      <c r="BC5">
        <v>0.95191641414131989</v>
      </c>
      <c r="BD5">
        <v>-9.9952020200804528E-3</v>
      </c>
      <c r="BE5">
        <v>-0.97324696969702762</v>
      </c>
      <c r="BF5">
        <v>-1.9208953703703038</v>
      </c>
      <c r="BG5">
        <v>-2.8451932659932697</v>
      </c>
      <c r="BH5">
        <v>-3.7729113636364788</v>
      </c>
      <c r="BI5">
        <v>-4.6679505050505723</v>
      </c>
      <c r="BJ5">
        <v>-5.5516351010100315</v>
      </c>
      <c r="BK5">
        <v>-6.3614224747474903</v>
      </c>
      <c r="BL5">
        <v>-7.0604024410773576</v>
      </c>
      <c r="BM5">
        <v>-7.6020105218855569</v>
      </c>
      <c r="BN5">
        <v>-7.9405787878788097</v>
      </c>
      <c r="BO5">
        <v>-8.0756708754208777</v>
      </c>
      <c r="BP5">
        <v>-8.0269381313131465</v>
      </c>
      <c r="BQ5">
        <v>-7.828277777777779</v>
      </c>
      <c r="BR5">
        <v>-7.5204322390571869</v>
      </c>
      <c r="BS5">
        <v>-7.1421531144781119</v>
      </c>
      <c r="BT5">
        <v>-6.7089661616161029</v>
      </c>
      <c r="BU5">
        <v>-6.2330054713804905</v>
      </c>
      <c r="BV5">
        <v>-5.7360480639731204</v>
      </c>
      <c r="BW5">
        <v>-5.2286833333333673</v>
      </c>
      <c r="BX5">
        <v>-4.7180114478113833</v>
      </c>
      <c r="BY5">
        <v>-4.2237803030303205</v>
      </c>
      <c r="BZ5">
        <v>-3.758132575757497</v>
      </c>
      <c r="CA5">
        <v>-3.329818097643134</v>
      </c>
      <c r="CB5">
        <v>-2.942341666666727</v>
      </c>
      <c r="CC5">
        <v>-2.5927777777777936</v>
      </c>
      <c r="CD5">
        <v>-2.2848255050504842</v>
      </c>
      <c r="CE5">
        <v>-2.0016372895623138</v>
      </c>
      <c r="CF5">
        <v>-1.7471727272726976</v>
      </c>
      <c r="CG5">
        <v>-1.5132996632996933</v>
      </c>
      <c r="CH5">
        <v>-1.2906282828282754</v>
      </c>
      <c r="CI5">
        <v>-1.0675189393939477</v>
      </c>
      <c r="CJ5">
        <v>-0.83281489898989203</v>
      </c>
      <c r="CK5">
        <v>-0.57554612794608606</v>
      </c>
      <c r="CL5">
        <v>-0.29743636363633325</v>
      </c>
      <c r="CM5">
        <v>-4.9203703704145917E-3</v>
      </c>
      <c r="CN5">
        <v>0.2842759259259412</v>
      </c>
      <c r="CO5">
        <v>0.55262499999997461</v>
      </c>
      <c r="CP5">
        <v>0.779159932659933</v>
      </c>
      <c r="CQ5">
        <v>0.94762878787880667</v>
      </c>
      <c r="CR5">
        <v>1.0601777777777837</v>
      </c>
      <c r="CS5">
        <v>1.137344191919186</v>
      </c>
      <c r="CT5">
        <v>1.203510101010095</v>
      </c>
      <c r="CU5">
        <v>1.2978406565656397</v>
      </c>
      <c r="CV5">
        <v>1.4699576599326711</v>
      </c>
      <c r="CW5">
        <v>1.7640289562289801</v>
      </c>
      <c r="CX5">
        <v>2.1929250000000002</v>
      </c>
    </row>
    <row r="6" spans="1:102" x14ac:dyDescent="0.25">
      <c r="B6" s="1" t="s">
        <v>4</v>
      </c>
      <c r="C6">
        <v>1.1555555555555552</v>
      </c>
      <c r="D6">
        <v>2.1517701459034937</v>
      </c>
      <c r="E6">
        <v>3.2058791245792078</v>
      </c>
      <c r="F6">
        <v>4.2997616161614944</v>
      </c>
      <c r="G6">
        <v>5.4109607182941373</v>
      </c>
      <c r="H6">
        <v>6.4915162738496939</v>
      </c>
      <c r="I6">
        <v>7.5061202020201954</v>
      </c>
      <c r="J6">
        <v>8.437897530864209</v>
      </c>
      <c r="K6">
        <v>9.2674702581369406</v>
      </c>
      <c r="L6">
        <v>9.971655555555607</v>
      </c>
      <c r="M6">
        <v>10.553306734006743</v>
      </c>
      <c r="N6">
        <v>11.027909876543216</v>
      </c>
      <c r="O6">
        <v>11.399485521885486</v>
      </c>
      <c r="P6">
        <v>11.66905353535353</v>
      </c>
      <c r="Q6">
        <v>11.846357126823801</v>
      </c>
      <c r="R6">
        <v>11.932908417508418</v>
      </c>
      <c r="S6">
        <v>11.9312389450056</v>
      </c>
      <c r="T6">
        <v>11.843716722783382</v>
      </c>
      <c r="U6">
        <v>11.662922222222212</v>
      </c>
      <c r="V6">
        <v>11.394037373737405</v>
      </c>
      <c r="W6">
        <v>11.045795398428702</v>
      </c>
      <c r="X6">
        <v>10.624538047138065</v>
      </c>
      <c r="Y6">
        <v>10.143770370370344</v>
      </c>
      <c r="Z6">
        <v>9.6183206509540415</v>
      </c>
      <c r="AA6">
        <v>9.0629983164983354</v>
      </c>
      <c r="AB6">
        <v>8.4921315375981923</v>
      </c>
      <c r="AC6">
        <v>7.9204166105499354</v>
      </c>
      <c r="AD6">
        <v>7.3603878787879049</v>
      </c>
      <c r="AE6">
        <v>6.821340965207642</v>
      </c>
      <c r="AF6">
        <v>6.3099726150392561</v>
      </c>
      <c r="AG6">
        <v>5.8326525252525467</v>
      </c>
      <c r="AH6">
        <v>5.3905317620651125</v>
      </c>
      <c r="AI6">
        <v>4.9829558922559221</v>
      </c>
      <c r="AJ6">
        <v>4.6090111111111014</v>
      </c>
      <c r="AK6">
        <v>4.2690063973064012</v>
      </c>
      <c r="AL6">
        <v>3.9540191919191416</v>
      </c>
      <c r="AM6">
        <v>3.6589888888889108</v>
      </c>
      <c r="AN6">
        <v>3.3766525252525348</v>
      </c>
      <c r="AO6">
        <v>3.0942459034792233</v>
      </c>
      <c r="AP6">
        <v>2.7991336700336586</v>
      </c>
      <c r="AQ6">
        <v>2.4800996632996681</v>
      </c>
      <c r="AR6">
        <v>2.1248411896745383</v>
      </c>
      <c r="AS6">
        <v>1.7211444444444279</v>
      </c>
      <c r="AT6">
        <v>1.2644250280583404</v>
      </c>
      <c r="AU6">
        <v>0.74765432098763795</v>
      </c>
      <c r="AV6">
        <v>0.16539393939390998</v>
      </c>
      <c r="AW6">
        <v>-0.4895702581368982</v>
      </c>
      <c r="AX6">
        <v>-1.2137737373737338</v>
      </c>
      <c r="AY6">
        <v>-2.0083377104376674</v>
      </c>
      <c r="AZ6">
        <v>-2.8667531986531913</v>
      </c>
      <c r="BA6">
        <v>-3.7852371492704857</v>
      </c>
      <c r="BB6">
        <v>-4.7505262626263018</v>
      </c>
      <c r="BC6">
        <v>-5.7715757575757527</v>
      </c>
      <c r="BD6">
        <v>-6.8270287317621081</v>
      </c>
      <c r="BE6">
        <v>-7.8911494949494374</v>
      </c>
      <c r="BF6">
        <v>-8.9310333333333265</v>
      </c>
      <c r="BG6">
        <v>-9.8984482603815493</v>
      </c>
      <c r="BH6">
        <v>-10.753475084174999</v>
      </c>
      <c r="BI6">
        <v>-11.457764758698133</v>
      </c>
      <c r="BJ6">
        <v>-11.969804938271594</v>
      </c>
      <c r="BK6">
        <v>-12.28327542087542</v>
      </c>
      <c r="BL6">
        <v>-12.406277441077433</v>
      </c>
      <c r="BM6">
        <v>-12.345121324354643</v>
      </c>
      <c r="BN6">
        <v>-12.106022222222194</v>
      </c>
      <c r="BO6">
        <v>-11.714994163860903</v>
      </c>
      <c r="BP6">
        <v>-11.205616273849603</v>
      </c>
      <c r="BQ6">
        <v>-10.604611111111137</v>
      </c>
      <c r="BR6">
        <v>-9.9305773288439187</v>
      </c>
      <c r="BS6">
        <v>-9.2054309764309448</v>
      </c>
      <c r="BT6">
        <v>-8.4613781144780731</v>
      </c>
      <c r="BU6">
        <v>-7.7154430976431412</v>
      </c>
      <c r="BV6">
        <v>-6.9853771043770916</v>
      </c>
      <c r="BW6">
        <v>-6.2856979797979369</v>
      </c>
      <c r="BX6">
        <v>-5.6325099887766745</v>
      </c>
      <c r="BY6">
        <v>-5.0341102132435447</v>
      </c>
      <c r="BZ6">
        <v>-4.5010693602693514</v>
      </c>
      <c r="CA6">
        <v>-4.0388817059483308</v>
      </c>
      <c r="CB6">
        <v>-3.6480987654321222</v>
      </c>
      <c r="CC6">
        <v>-3.3281494949494794</v>
      </c>
      <c r="CD6">
        <v>-3.0754028058361547</v>
      </c>
      <c r="CE6">
        <v>-2.8854800224466874</v>
      </c>
      <c r="CF6">
        <v>-2.748780808080808</v>
      </c>
      <c r="CG6">
        <v>-2.6585792368125771</v>
      </c>
      <c r="CH6">
        <v>-2.6059319865319952</v>
      </c>
      <c r="CI6">
        <v>-2.5829161616161582</v>
      </c>
      <c r="CJ6">
        <v>-2.5809604938271451</v>
      </c>
      <c r="CK6">
        <v>-2.5940240179573397</v>
      </c>
      <c r="CL6">
        <v>-2.6133094276094337</v>
      </c>
      <c r="CM6">
        <v>-2.6250407407407597</v>
      </c>
      <c r="CN6">
        <v>-2.618880022446699</v>
      </c>
      <c r="CO6">
        <v>-2.588248484848485</v>
      </c>
      <c r="CP6">
        <v>-2.5178877665544297</v>
      </c>
      <c r="CQ6">
        <v>-2.3903167227833992</v>
      </c>
      <c r="CR6">
        <v>-2.1991003367003219</v>
      </c>
      <c r="CS6">
        <v>-1.9347083052749872</v>
      </c>
      <c r="CT6">
        <v>-1.5760976430976676</v>
      </c>
      <c r="CU6">
        <v>-1.0821447811447278</v>
      </c>
      <c r="CV6">
        <v>-0.46838821548827586</v>
      </c>
      <c r="CW6">
        <v>0.25974354657690718</v>
      </c>
      <c r="CX6">
        <v>1.0995000000000001</v>
      </c>
    </row>
    <row r="7" spans="1:102" x14ac:dyDescent="0.25">
      <c r="B7" s="1" t="s">
        <v>5</v>
      </c>
      <c r="C7">
        <v>2.829190000000001</v>
      </c>
      <c r="D7">
        <v>3.8419502020201777</v>
      </c>
      <c r="E7">
        <v>4.8740013131313074</v>
      </c>
      <c r="F7">
        <v>5.9059184848483106</v>
      </c>
      <c r="G7">
        <v>6.920271515151569</v>
      </c>
      <c r="H7">
        <v>7.8907908080808555</v>
      </c>
      <c r="I7">
        <v>8.80698090909085</v>
      </c>
      <c r="J7">
        <v>9.6525272727273066</v>
      </c>
      <c r="K7">
        <v>10.431197272727315</v>
      </c>
      <c r="L7">
        <v>11.12896818181817</v>
      </c>
      <c r="M7">
        <v>11.705861515151502</v>
      </c>
      <c r="N7">
        <v>12.153972222222208</v>
      </c>
      <c r="O7">
        <v>12.465064848484893</v>
      </c>
      <c r="P7">
        <v>12.639252121212134</v>
      </c>
      <c r="Q7">
        <v>12.668698080808083</v>
      </c>
      <c r="R7">
        <v>12.554978787878783</v>
      </c>
      <c r="S7">
        <v>12.304821010100991</v>
      </c>
      <c r="T7">
        <v>11.93413565656564</v>
      </c>
      <c r="U7">
        <v>11.456309090909146</v>
      </c>
      <c r="V7">
        <v>10.887400202020247</v>
      </c>
      <c r="W7">
        <v>10.245828080808053</v>
      </c>
      <c r="X7">
        <v>9.5514957575757986</v>
      </c>
      <c r="Y7">
        <v>8.8232288888889183</v>
      </c>
      <c r="Z7">
        <v>8.0824469696969761</v>
      </c>
      <c r="AA7">
        <v>7.3510921212120879</v>
      </c>
      <c r="AB7">
        <v>6.6472296969697569</v>
      </c>
      <c r="AC7">
        <v>5.9906646464647277</v>
      </c>
      <c r="AD7">
        <v>5.3904363636363213</v>
      </c>
      <c r="AE7">
        <v>4.8565644444444569</v>
      </c>
      <c r="AF7">
        <v>4.3987783838384296</v>
      </c>
      <c r="AG7">
        <v>4.017345757575729</v>
      </c>
      <c r="AH7">
        <v>3.7136341414141287</v>
      </c>
      <c r="AI7">
        <v>3.4784922222222208</v>
      </c>
      <c r="AJ7">
        <v>3.308286666666663</v>
      </c>
      <c r="AK7">
        <v>3.1903971717171662</v>
      </c>
      <c r="AL7">
        <v>3.1108664646464455</v>
      </c>
      <c r="AM7">
        <v>3.0526427272727248</v>
      </c>
      <c r="AN7">
        <v>2.9964069696969755</v>
      </c>
      <c r="AO7">
        <v>2.9263854545454531</v>
      </c>
      <c r="AP7">
        <v>2.8279590909090864</v>
      </c>
      <c r="AQ7">
        <v>2.6927260606060588</v>
      </c>
      <c r="AR7">
        <v>2.5140452525253023</v>
      </c>
      <c r="AS7">
        <v>2.2831245454545135</v>
      </c>
      <c r="AT7">
        <v>2.006543636363626</v>
      </c>
      <c r="AU7">
        <v>1.6820633333333339</v>
      </c>
      <c r="AV7">
        <v>1.3103127272727557</v>
      </c>
      <c r="AW7">
        <v>0.89091131313131522</v>
      </c>
      <c r="AX7">
        <v>0.42652161616158457</v>
      </c>
      <c r="AY7">
        <v>-8.6244545454500554E-2</v>
      </c>
      <c r="AZ7">
        <v>-0.64193292929290013</v>
      </c>
      <c r="BA7">
        <v>-1.2420025252525557</v>
      </c>
      <c r="BB7">
        <v>-1.8881821212121721</v>
      </c>
      <c r="BC7">
        <v>-2.5807222222221906</v>
      </c>
      <c r="BD7">
        <v>-3.3204581818181964</v>
      </c>
      <c r="BE7">
        <v>-4.090967272727311</v>
      </c>
      <c r="BF7">
        <v>-4.8780333333333319</v>
      </c>
      <c r="BG7">
        <v>-5.6590464646464644</v>
      </c>
      <c r="BH7">
        <v>-6.4043742424241747</v>
      </c>
      <c r="BI7">
        <v>-7.0821351515152635</v>
      </c>
      <c r="BJ7">
        <v>-7.666321111111122</v>
      </c>
      <c r="BK7">
        <v>-8.1317654545454658</v>
      </c>
      <c r="BL7">
        <v>-8.4566528282828273</v>
      </c>
      <c r="BM7">
        <v>-8.6279359595959377</v>
      </c>
      <c r="BN7">
        <v>-8.6483318181818056</v>
      </c>
      <c r="BO7">
        <v>-8.5255884848485426</v>
      </c>
      <c r="BP7">
        <v>-8.277496464646461</v>
      </c>
      <c r="BQ7">
        <v>-7.9254166666666492</v>
      </c>
      <c r="BR7">
        <v>-7.4911239393939368</v>
      </c>
      <c r="BS7">
        <v>-7.0034700000000019</v>
      </c>
      <c r="BT7">
        <v>-6.4852603030303415</v>
      </c>
      <c r="BU7">
        <v>-5.9486447474746953</v>
      </c>
      <c r="BV7">
        <v>-5.4179852525252512</v>
      </c>
      <c r="BW7">
        <v>-4.9117200000000434</v>
      </c>
      <c r="BX7">
        <v>-4.4403829292928654</v>
      </c>
      <c r="BY7">
        <v>-4.015184141414105</v>
      </c>
      <c r="BZ7">
        <v>-3.6432887878787934</v>
      </c>
      <c r="CA7">
        <v>-3.3238102020201943</v>
      </c>
      <c r="CB7">
        <v>-3.0403966666666618</v>
      </c>
      <c r="CC7">
        <v>-2.8096496969696871</v>
      </c>
      <c r="CD7">
        <v>-2.6207707070707293</v>
      </c>
      <c r="CE7">
        <v>-2.4644553535353442</v>
      </c>
      <c r="CF7">
        <v>-2.3395090909090688</v>
      </c>
      <c r="CG7">
        <v>-2.2469237373737356</v>
      </c>
      <c r="CH7">
        <v>-2.1900060606060534</v>
      </c>
      <c r="CI7">
        <v>-2.1720206060605989</v>
      </c>
      <c r="CJ7">
        <v>-2.1960297979798029</v>
      </c>
      <c r="CK7">
        <v>-2.2528118181818142</v>
      </c>
      <c r="CL7">
        <v>-2.3189390909090939</v>
      </c>
      <c r="CM7">
        <v>-2.3679966666666625</v>
      </c>
      <c r="CN7">
        <v>-2.3714248484848501</v>
      </c>
      <c r="CO7">
        <v>-2.3046081818181854</v>
      </c>
      <c r="CP7">
        <v>-2.1463994949495113</v>
      </c>
      <c r="CQ7">
        <v>-1.8970157575757631</v>
      </c>
      <c r="CR7">
        <v>-1.5572281818181382</v>
      </c>
      <c r="CS7">
        <v>-1.1095333333333581</v>
      </c>
      <c r="CT7">
        <v>-0.54380000000003925</v>
      </c>
      <c r="CU7">
        <v>0.14272575757588823</v>
      </c>
      <c r="CV7">
        <v>0.9293013131313046</v>
      </c>
      <c r="CW7">
        <v>1.8149311111111441</v>
      </c>
      <c r="CX7">
        <v>2.787090000000001</v>
      </c>
    </row>
    <row r="8" spans="1:102" x14ac:dyDescent="0.25">
      <c r="B8" s="1" t="s">
        <v>6</v>
      </c>
      <c r="C8">
        <v>-7.3834615384615399</v>
      </c>
      <c r="D8">
        <v>-6.6098922558922322</v>
      </c>
      <c r="E8">
        <v>-5.7253164983164764</v>
      </c>
      <c r="F8">
        <v>-4.7416806526806727</v>
      </c>
      <c r="G8">
        <v>-3.656201243201235</v>
      </c>
      <c r="H8">
        <v>-2.4678078218078099</v>
      </c>
      <c r="I8">
        <v>-1.1957358197357928</v>
      </c>
      <c r="J8">
        <v>0.11345609945614224</v>
      </c>
      <c r="K8">
        <v>1.3941411551412071</v>
      </c>
      <c r="L8">
        <v>2.5789463869463707</v>
      </c>
      <c r="M8">
        <v>3.6154094794094465</v>
      </c>
      <c r="N8">
        <v>4.4744444444444476</v>
      </c>
      <c r="O8">
        <v>5.1284763014763213</v>
      </c>
      <c r="P8">
        <v>5.629714063714081</v>
      </c>
      <c r="Q8">
        <v>5.9601295001294927</v>
      </c>
      <c r="R8">
        <v>6.14502020202021</v>
      </c>
      <c r="S8">
        <v>6.2081942501942509</v>
      </c>
      <c r="T8">
        <v>6.1695410515410485</v>
      </c>
      <c r="U8">
        <v>6.0489067599067576</v>
      </c>
      <c r="V8">
        <v>5.8664211344211221</v>
      </c>
      <c r="W8">
        <v>5.6440214970215061</v>
      </c>
      <c r="X8">
        <v>5.3996355866355898</v>
      </c>
      <c r="Y8">
        <v>5.1448176638176673</v>
      </c>
      <c r="Z8">
        <v>4.8851041181041097</v>
      </c>
      <c r="AA8">
        <v>4.6256285936285888</v>
      </c>
      <c r="AB8">
        <v>4.3705508935508943</v>
      </c>
      <c r="AC8">
        <v>4.1236519036519068</v>
      </c>
      <c r="AD8">
        <v>3.8881048951048953</v>
      </c>
      <c r="AE8">
        <v>3.6676122766122772</v>
      </c>
      <c r="AF8">
        <v>3.4659114219114109</v>
      </c>
      <c r="AG8">
        <v>3.2871771561771483</v>
      </c>
      <c r="AH8">
        <v>3.1366477596477607</v>
      </c>
      <c r="AI8">
        <v>3.0205558145558209</v>
      </c>
      <c r="AJ8">
        <v>2.9464102564102559</v>
      </c>
      <c r="AK8">
        <v>2.9253374773374756</v>
      </c>
      <c r="AL8">
        <v>2.961162911162913</v>
      </c>
      <c r="AM8">
        <v>3.0540442890442843</v>
      </c>
      <c r="AN8">
        <v>3.1955848225848209</v>
      </c>
      <c r="AO8">
        <v>3.3682533022532981</v>
      </c>
      <c r="AP8">
        <v>3.5494817404817423</v>
      </c>
      <c r="AQ8">
        <v>3.7168720538720512</v>
      </c>
      <c r="AR8">
        <v>3.8511784511784564</v>
      </c>
      <c r="AS8">
        <v>3.93735742035742</v>
      </c>
      <c r="AT8">
        <v>3.9619588189588208</v>
      </c>
      <c r="AU8">
        <v>3.9139629629629624</v>
      </c>
      <c r="AV8">
        <v>3.7828811188811109</v>
      </c>
      <c r="AW8">
        <v>3.5704555814555783</v>
      </c>
      <c r="AX8">
        <v>3.2808637658637791</v>
      </c>
      <c r="AY8">
        <v>2.9205742035742284</v>
      </c>
      <c r="AZ8">
        <v>2.5031341621341658</v>
      </c>
      <c r="BA8">
        <v>2.0499510489510451</v>
      </c>
      <c r="BB8">
        <v>1.5844436674436415</v>
      </c>
      <c r="BC8">
        <v>1.1166529396529212</v>
      </c>
      <c r="BD8">
        <v>0.64134395234395991</v>
      </c>
      <c r="BE8">
        <v>0.14659673659676059</v>
      </c>
      <c r="BF8">
        <v>-0.37329344729345554</v>
      </c>
      <c r="BG8">
        <v>-0.90748743848745272</v>
      </c>
      <c r="BH8">
        <v>-1.4333286713286928</v>
      </c>
      <c r="BI8">
        <v>-1.9289619269619005</v>
      </c>
      <c r="BJ8">
        <v>-2.3772740222740243</v>
      </c>
      <c r="BK8">
        <v>-2.7673706293706286</v>
      </c>
      <c r="BL8">
        <v>-3.0921981351981436</v>
      </c>
      <c r="BM8">
        <v>-3.347490805490803</v>
      </c>
      <c r="BN8">
        <v>-3.5323729603729634</v>
      </c>
      <c r="BO8">
        <v>-3.6507656047656019</v>
      </c>
      <c r="BP8">
        <v>-3.7096361046361084</v>
      </c>
      <c r="BQ8">
        <v>-3.7172905982905977</v>
      </c>
      <c r="BR8">
        <v>-3.681950530950528</v>
      </c>
      <c r="BS8">
        <v>-3.6184721574721528</v>
      </c>
      <c r="BT8">
        <v>-3.5392898212898287</v>
      </c>
      <c r="BU8">
        <v>-3.4562900802900858</v>
      </c>
      <c r="BV8">
        <v>-3.3799541569541556</v>
      </c>
      <c r="BW8">
        <v>-3.3163916083916058</v>
      </c>
      <c r="BX8">
        <v>-3.2677793317793311</v>
      </c>
      <c r="BY8">
        <v>-3.2325262885262891</v>
      </c>
      <c r="BZ8">
        <v>-3.2077948717948721</v>
      </c>
      <c r="CA8">
        <v>-3.192675472675472</v>
      </c>
      <c r="CB8">
        <v>-3.1880683760683746</v>
      </c>
      <c r="CC8">
        <v>-3.1976612276612295</v>
      </c>
      <c r="CD8">
        <v>-3.2251191401191406</v>
      </c>
      <c r="CE8">
        <v>-3.2778953638953601</v>
      </c>
      <c r="CF8">
        <v>-3.3670862470862493</v>
      </c>
      <c r="CG8">
        <v>-3.5092898212898174</v>
      </c>
      <c r="CH8">
        <v>-3.72357757057758</v>
      </c>
      <c r="CI8">
        <v>-4.0298445998445898</v>
      </c>
      <c r="CJ8">
        <v>-4.4431152551152735</v>
      </c>
      <c r="CK8">
        <v>-4.9663711473711096</v>
      </c>
      <c r="CL8">
        <v>-5.5812027972027849</v>
      </c>
      <c r="CM8">
        <v>-6.2457692307692207</v>
      </c>
      <c r="CN8">
        <v>-6.8857555037555285</v>
      </c>
      <c r="CO8">
        <v>-7.4977389277389301</v>
      </c>
      <c r="CP8">
        <v>-8.009813778813756</v>
      </c>
      <c r="CQ8">
        <v>-8.4121592851592748</v>
      </c>
      <c r="CR8">
        <v>-8.6963100233100192</v>
      </c>
      <c r="CS8">
        <v>-8.8502359492359517</v>
      </c>
      <c r="CT8">
        <v>-8.8628334628334642</v>
      </c>
      <c r="CU8">
        <v>-8.726731157731157</v>
      </c>
      <c r="CV8">
        <v>-8.4334887334887316</v>
      </c>
      <c r="CW8">
        <v>-7.968557886557865</v>
      </c>
      <c r="CX8">
        <v>-7.3486666666666682</v>
      </c>
    </row>
    <row r="9" spans="1:102" x14ac:dyDescent="0.25">
      <c r="B9" s="1" t="s">
        <v>7</v>
      </c>
      <c r="C9">
        <v>1.5924444444444448</v>
      </c>
      <c r="D9">
        <v>2.4609209689487375</v>
      </c>
      <c r="E9">
        <v>3.4418072390572871</v>
      </c>
      <c r="F9">
        <v>4.4928327721660528</v>
      </c>
      <c r="G9">
        <v>5.5841268237936141</v>
      </c>
      <c r="H9">
        <v>6.690364852225998</v>
      </c>
      <c r="I9">
        <v>7.7817025813694336</v>
      </c>
      <c r="J9">
        <v>8.8234009539843221</v>
      </c>
      <c r="K9">
        <v>9.7801160680883594</v>
      </c>
      <c r="L9">
        <v>10.612707912457843</v>
      </c>
      <c r="M9">
        <v>11.306432753460514</v>
      </c>
      <c r="N9">
        <v>11.850754115226373</v>
      </c>
      <c r="O9">
        <v>12.215389730639764</v>
      </c>
      <c r="P9">
        <v>12.415546763935644</v>
      </c>
      <c r="Q9">
        <v>12.470117658062113</v>
      </c>
      <c r="R9">
        <v>12.385343434343428</v>
      </c>
      <c r="S9">
        <v>12.188160680882877</v>
      </c>
      <c r="T9">
        <v>11.894443696221451</v>
      </c>
      <c r="U9">
        <v>11.51932744107747</v>
      </c>
      <c r="V9">
        <v>11.075692667414875</v>
      </c>
      <c r="W9">
        <v>10.58355462027683</v>
      </c>
      <c r="X9">
        <v>10.031514029180649</v>
      </c>
      <c r="Y9">
        <v>9.4535360082304312</v>
      </c>
      <c r="Z9">
        <v>8.8662879723158063</v>
      </c>
      <c r="AA9">
        <v>8.2872805836139101</v>
      </c>
      <c r="AB9">
        <v>7.722987186681638</v>
      </c>
      <c r="AC9">
        <v>7.1933147212869235</v>
      </c>
      <c r="AD9">
        <v>6.7075648148147993</v>
      </c>
      <c r="AE9">
        <v>6.2724228395061683</v>
      </c>
      <c r="AF9">
        <v>5.8940645342312656</v>
      </c>
      <c r="AG9">
        <v>5.5784876543209876</v>
      </c>
      <c r="AH9">
        <v>5.3317583239805675</v>
      </c>
      <c r="AI9">
        <v>5.1466967826412091</v>
      </c>
      <c r="AJ9">
        <v>5.0377561728394946</v>
      </c>
      <c r="AK9">
        <v>5.0055832398054569</v>
      </c>
      <c r="AL9">
        <v>5.0485126262626352</v>
      </c>
      <c r="AM9">
        <v>5.1652053872053889</v>
      </c>
      <c r="AN9">
        <v>5.3506304713804873</v>
      </c>
      <c r="AO9">
        <v>5.5915904414515456</v>
      </c>
      <c r="AP9">
        <v>5.8672766554433329</v>
      </c>
      <c r="AQ9">
        <v>6.1511570332959442</v>
      </c>
      <c r="AR9">
        <v>6.4142362514029552</v>
      </c>
      <c r="AS9">
        <v>6.6198538159371489</v>
      </c>
      <c r="AT9">
        <v>6.7378996445940738</v>
      </c>
      <c r="AU9">
        <v>6.7436203703703619</v>
      </c>
      <c r="AV9">
        <v>6.6206641414141512</v>
      </c>
      <c r="AW9">
        <v>6.3664788627010518</v>
      </c>
      <c r="AX9">
        <v>5.988789001122325</v>
      </c>
      <c r="AY9">
        <v>5.504808361391663</v>
      </c>
      <c r="AZ9">
        <v>4.942241021324314</v>
      </c>
      <c r="BA9">
        <v>4.3159459408904253</v>
      </c>
      <c r="BB9">
        <v>3.6627247474747784</v>
      </c>
      <c r="BC9">
        <v>2.9964012345679256</v>
      </c>
      <c r="BD9">
        <v>2.3256332772166752</v>
      </c>
      <c r="BE9">
        <v>1.62118350168343</v>
      </c>
      <c r="BF9">
        <v>0.92335288065841969</v>
      </c>
      <c r="BG9">
        <v>0.23490478862702857</v>
      </c>
      <c r="BH9">
        <v>-0.42786616161614816</v>
      </c>
      <c r="BI9">
        <v>-1.0422868499811915</v>
      </c>
      <c r="BJ9">
        <v>-1.5827423307145247</v>
      </c>
      <c r="BK9">
        <v>-2.0200746352412668</v>
      </c>
      <c r="BL9">
        <v>-2.3296560044893644</v>
      </c>
      <c r="BM9">
        <v>-2.5039981294425702</v>
      </c>
      <c r="BN9">
        <v>-2.5342626262626293</v>
      </c>
      <c r="BO9">
        <v>-2.434128507295195</v>
      </c>
      <c r="BP9">
        <v>-2.2260540591096039</v>
      </c>
      <c r="BQ9">
        <v>-1.9209259259259288</v>
      </c>
      <c r="BR9">
        <v>-1.5493142536476228</v>
      </c>
      <c r="BS9">
        <v>-1.1289931724653721</v>
      </c>
      <c r="BT9">
        <v>-0.68005415263749369</v>
      </c>
      <c r="BU9">
        <v>-0.20995482603807231</v>
      </c>
      <c r="BV9">
        <v>0.26826430976431781</v>
      </c>
      <c r="BW9">
        <v>0.73529966329964935</v>
      </c>
      <c r="BX9">
        <v>1.1851170033669678</v>
      </c>
      <c r="BY9">
        <v>1.6107852600074988</v>
      </c>
      <c r="BZ9">
        <v>2.0071691919191883</v>
      </c>
      <c r="CA9">
        <v>2.3719783950617632</v>
      </c>
      <c r="CB9">
        <v>2.7042716049382647</v>
      </c>
      <c r="CC9">
        <v>3.0034464085297077</v>
      </c>
      <c r="CD9">
        <v>3.2745106621773279</v>
      </c>
      <c r="CE9">
        <v>3.513026000748209</v>
      </c>
      <c r="CF9">
        <v>3.7201178451178549</v>
      </c>
      <c r="CG9">
        <v>3.8899218106995797</v>
      </c>
      <c r="CH9">
        <v>4.0103236064347181</v>
      </c>
      <c r="CI9">
        <v>4.0616209315375977</v>
      </c>
      <c r="CJ9">
        <v>4.0194513655069324</v>
      </c>
      <c r="CK9">
        <v>3.8642319491208319</v>
      </c>
      <c r="CL9">
        <v>3.5692289562289794</v>
      </c>
      <c r="CM9">
        <v>3.1408755144033256</v>
      </c>
      <c r="CN9">
        <v>2.6129716610550138</v>
      </c>
      <c r="CO9">
        <v>2.0307365319864847</v>
      </c>
      <c r="CP9">
        <v>1.4569238683128134</v>
      </c>
      <c r="CQ9">
        <v>0.93915722035168869</v>
      </c>
      <c r="CR9">
        <v>0.52374523007861928</v>
      </c>
      <c r="CS9">
        <v>0.25109137673027088</v>
      </c>
      <c r="CT9">
        <v>0.14825411522632706</v>
      </c>
      <c r="CU9">
        <v>0.23516554433223014</v>
      </c>
      <c r="CV9">
        <v>0.52459156378600791</v>
      </c>
      <c r="CW9">
        <v>1.0296943509165886</v>
      </c>
      <c r="CX9">
        <v>1.732083333333333</v>
      </c>
    </row>
    <row r="10" spans="1:102" x14ac:dyDescent="0.25">
      <c r="B10" s="1" t="s">
        <v>8</v>
      </c>
      <c r="C10">
        <v>4.5270636363636347</v>
      </c>
      <c r="D10">
        <v>5.2701916437098353</v>
      </c>
      <c r="E10">
        <v>6.0489689623507221</v>
      </c>
      <c r="F10">
        <v>6.8601079889807499</v>
      </c>
      <c r="G10">
        <v>7.7006007346188579</v>
      </c>
      <c r="H10">
        <v>8.5611660238751224</v>
      </c>
      <c r="I10">
        <v>9.4237961432505806</v>
      </c>
      <c r="J10">
        <v>10.262432231404949</v>
      </c>
      <c r="K10">
        <v>11.048345270890666</v>
      </c>
      <c r="L10">
        <v>11.75647851239667</v>
      </c>
      <c r="M10">
        <v>12.369140036730906</v>
      </c>
      <c r="N10">
        <v>12.879154545454575</v>
      </c>
      <c r="O10">
        <v>13.288371349862217</v>
      </c>
      <c r="P10">
        <v>13.595021487603288</v>
      </c>
      <c r="Q10">
        <v>13.802446097337</v>
      </c>
      <c r="R10">
        <v>13.910063636363635</v>
      </c>
      <c r="S10">
        <v>13.917933241505979</v>
      </c>
      <c r="T10">
        <v>13.827591368227706</v>
      </c>
      <c r="U10">
        <v>13.645679338842996</v>
      </c>
      <c r="V10">
        <v>13.384765932047722</v>
      </c>
      <c r="W10">
        <v>13.061902754820943</v>
      </c>
      <c r="X10">
        <v>12.696693388429759</v>
      </c>
      <c r="Y10">
        <v>12.308179797979781</v>
      </c>
      <c r="Z10">
        <v>11.911130486684989</v>
      </c>
      <c r="AA10">
        <v>11.516602754820987</v>
      </c>
      <c r="AB10">
        <v>11.133368135904481</v>
      </c>
      <c r="AC10">
        <v>10.766481726354453</v>
      </c>
      <c r="AD10">
        <v>10.415864462809905</v>
      </c>
      <c r="AE10">
        <v>10.090129843893482</v>
      </c>
      <c r="AF10">
        <v>9.7923526170798567</v>
      </c>
      <c r="AG10">
        <v>9.5279997245179064</v>
      </c>
      <c r="AH10">
        <v>9.3019130394857665</v>
      </c>
      <c r="AI10">
        <v>9.1186012855831198</v>
      </c>
      <c r="AJ10">
        <v>8.9818515151515133</v>
      </c>
      <c r="AK10">
        <v>8.8953135904499536</v>
      </c>
      <c r="AL10">
        <v>8.85900835629017</v>
      </c>
      <c r="AM10">
        <v>8.8697826446280992</v>
      </c>
      <c r="AN10">
        <v>8.9160275482093674</v>
      </c>
      <c r="AO10">
        <v>8.9752976124885233</v>
      </c>
      <c r="AP10">
        <v>9.0191019283746581</v>
      </c>
      <c r="AQ10">
        <v>9.0186387511478365</v>
      </c>
      <c r="AR10">
        <v>8.951330853994504</v>
      </c>
      <c r="AS10">
        <v>8.8073661157024858</v>
      </c>
      <c r="AT10">
        <v>8.5737594123048506</v>
      </c>
      <c r="AU10">
        <v>8.2621777777777758</v>
      </c>
      <c r="AV10">
        <v>7.8768330578512691</v>
      </c>
      <c r="AW10">
        <v>7.4214619834710547</v>
      </c>
      <c r="AX10">
        <v>6.898522956841199</v>
      </c>
      <c r="AY10">
        <v>6.3115961432507532</v>
      </c>
      <c r="AZ10">
        <v>5.6685865013774475</v>
      </c>
      <c r="BA10">
        <v>4.9787914600550582</v>
      </c>
      <c r="BB10">
        <v>4.2465666666665882</v>
      </c>
      <c r="BC10">
        <v>3.4702274563818984</v>
      </c>
      <c r="BD10">
        <v>2.6484234159779976</v>
      </c>
      <c r="BE10">
        <v>1.7903834710743243</v>
      </c>
      <c r="BF10">
        <v>0.91805959595957864</v>
      </c>
      <c r="BG10">
        <v>6.0589256198394101E-2</v>
      </c>
      <c r="BH10">
        <v>-0.75349366391187567</v>
      </c>
      <c r="BI10">
        <v>-1.5012105601470223</v>
      </c>
      <c r="BJ10">
        <v>-2.1646651974288464</v>
      </c>
      <c r="BK10">
        <v>-2.7492030303030535</v>
      </c>
      <c r="BL10">
        <v>-3.235530119375587</v>
      </c>
      <c r="BM10">
        <v>-3.6194079889807242</v>
      </c>
      <c r="BN10">
        <v>-3.907502479338846</v>
      </c>
      <c r="BO10">
        <v>-4.0787640955004667</v>
      </c>
      <c r="BP10">
        <v>-4.138036088154271</v>
      </c>
      <c r="BQ10">
        <v>-4.0841212121212127</v>
      </c>
      <c r="BR10">
        <v>-3.9265610651974097</v>
      </c>
      <c r="BS10">
        <v>-3.6825250688705267</v>
      </c>
      <c r="BT10">
        <v>-3.3763355371900792</v>
      </c>
      <c r="BU10">
        <v>-3.0302713498622955</v>
      </c>
      <c r="BV10">
        <v>-2.6672024793388371</v>
      </c>
      <c r="BW10">
        <v>-2.3067132231405125</v>
      </c>
      <c r="BX10">
        <v>-1.9629288337924713</v>
      </c>
      <c r="BY10">
        <v>-1.6432706152433587</v>
      </c>
      <c r="BZ10">
        <v>-1.3462738292010688</v>
      </c>
      <c r="CA10">
        <v>-1.0719737373737792</v>
      </c>
      <c r="CB10">
        <v>-0.82033939393940314</v>
      </c>
      <c r="CC10">
        <v>-0.58704655647382598</v>
      </c>
      <c r="CD10">
        <v>-0.37110220385674969</v>
      </c>
      <c r="CE10">
        <v>-0.17370284664831487</v>
      </c>
      <c r="CF10">
        <v>2.403305785124067E-3</v>
      </c>
      <c r="CG10">
        <v>0.15450505050503568</v>
      </c>
      <c r="CH10">
        <v>0.27994104683196536</v>
      </c>
      <c r="CI10">
        <v>0.37659476584022311</v>
      </c>
      <c r="CJ10">
        <v>0.44304297520661773</v>
      </c>
      <c r="CK10">
        <v>0.48168595041322249</v>
      </c>
      <c r="CL10">
        <v>0.50293856749311716</v>
      </c>
      <c r="CM10">
        <v>0.52633131313131065</v>
      </c>
      <c r="CN10">
        <v>0.5769764003673159</v>
      </c>
      <c r="CO10">
        <v>0.67786115702480265</v>
      </c>
      <c r="CP10">
        <v>0.84397878787880332</v>
      </c>
      <c r="CQ10">
        <v>1.0808184573002777</v>
      </c>
      <c r="CR10">
        <v>1.3873763085399846</v>
      </c>
      <c r="CS10">
        <v>1.7598675849403065</v>
      </c>
      <c r="CT10">
        <v>2.1949434343434362</v>
      </c>
      <c r="CU10">
        <v>2.6929314049586588</v>
      </c>
      <c r="CV10">
        <v>3.2585756657484199</v>
      </c>
      <c r="CW10">
        <v>3.8936018365472758</v>
      </c>
      <c r="CX10">
        <v>4.5885181818181806</v>
      </c>
    </row>
    <row r="11" spans="1:102" x14ac:dyDescent="0.25">
      <c r="B11" s="1" t="s">
        <v>9</v>
      </c>
      <c r="C11">
        <v>-7.6365157894736821</v>
      </c>
      <c r="D11">
        <v>-6.8094645401382135</v>
      </c>
      <c r="E11">
        <v>-5.9106846358318927</v>
      </c>
      <c r="F11">
        <v>-4.9633215311005197</v>
      </c>
      <c r="G11">
        <v>-3.9605618288143716</v>
      </c>
      <c r="H11">
        <v>-2.9349305688462084</v>
      </c>
      <c r="I11">
        <v>-1.9325783094097124</v>
      </c>
      <c r="J11">
        <v>-0.99820850611373457</v>
      </c>
      <c r="K11">
        <v>-0.16565252525242552</v>
      </c>
      <c r="L11">
        <v>0.53570430622010756</v>
      </c>
      <c r="M11">
        <v>1.0897199362041405</v>
      </c>
      <c r="N11">
        <v>1.4943976608187131</v>
      </c>
      <c r="O11">
        <v>1.7576628389155102</v>
      </c>
      <c r="P11">
        <v>1.8938459330143729</v>
      </c>
      <c r="Q11">
        <v>1.9257000531631963</v>
      </c>
      <c r="R11">
        <v>1.8648606060605717</v>
      </c>
      <c r="S11">
        <v>1.7268028708133829</v>
      </c>
      <c r="T11">
        <v>1.5243483253588657</v>
      </c>
      <c r="U11">
        <v>1.2714794258373285</v>
      </c>
      <c r="V11">
        <v>0.98353662945240738</v>
      </c>
      <c r="W11">
        <v>0.67601456671984439</v>
      </c>
      <c r="X11">
        <v>0.36648261562995477</v>
      </c>
      <c r="Y11">
        <v>7.4036257309943315E-2</v>
      </c>
      <c r="Z11">
        <v>-0.18897107921315606</v>
      </c>
      <c r="AA11">
        <v>-0.40662870813398572</v>
      </c>
      <c r="AB11">
        <v>-0.56762105263158102</v>
      </c>
      <c r="AC11">
        <v>-0.66608006379584261</v>
      </c>
      <c r="AD11">
        <v>-0.69722966507175532</v>
      </c>
      <c r="AE11">
        <v>-0.65617044125468205</v>
      </c>
      <c r="AF11">
        <v>-0.54527581073899778</v>
      </c>
      <c r="AG11">
        <v>-0.36869282296652084</v>
      </c>
      <c r="AH11">
        <v>-0.13408442317917424</v>
      </c>
      <c r="AI11">
        <v>0.1459441786284397</v>
      </c>
      <c r="AJ11">
        <v>0.45465964912280571</v>
      </c>
      <c r="AK11">
        <v>0.77026273258904809</v>
      </c>
      <c r="AL11">
        <v>1.0677230196704168</v>
      </c>
      <c r="AM11">
        <v>1.3210267942583824</v>
      </c>
      <c r="AN11">
        <v>1.504503774587997</v>
      </c>
      <c r="AO11">
        <v>1.5988646464646419</v>
      </c>
      <c r="AP11">
        <v>1.5898277511961674</v>
      </c>
      <c r="AQ11">
        <v>1.4709728867623273</v>
      </c>
      <c r="AR11">
        <v>1.2443003721424255</v>
      </c>
      <c r="AS11">
        <v>0.91968133971293498</v>
      </c>
      <c r="AT11">
        <v>0.51050388091444943</v>
      </c>
      <c r="AU11">
        <v>3.7266666666659426E-2</v>
      </c>
      <c r="AV11">
        <v>-0.49135406698562301</v>
      </c>
      <c r="AW11">
        <v>-1.0566019138756111</v>
      </c>
      <c r="AX11">
        <v>-1.6386049973419092</v>
      </c>
      <c r="AY11">
        <v>-2.2082551834131183</v>
      </c>
      <c r="AZ11">
        <v>-2.7612819776714805</v>
      </c>
      <c r="BA11">
        <v>-3.2984114832535583</v>
      </c>
      <c r="BB11">
        <v>-3.8331751196171906</v>
      </c>
      <c r="BC11">
        <v>-4.384924508240239</v>
      </c>
      <c r="BD11">
        <v>-4.9696044657097183</v>
      </c>
      <c r="BE11">
        <v>-5.6119177033493264</v>
      </c>
      <c r="BF11">
        <v>-6.3059871345029199</v>
      </c>
      <c r="BG11">
        <v>-7.0393325890484517</v>
      </c>
      <c r="BH11">
        <v>-7.7891464114832436</v>
      </c>
      <c r="BI11">
        <v>-8.5258419989365759</v>
      </c>
      <c r="BJ11">
        <v>-9.22029250398713</v>
      </c>
      <c r="BK11">
        <v>-9.8469349282296452</v>
      </c>
      <c r="BL11">
        <v>-10.38811664008508</v>
      </c>
      <c r="BM11">
        <v>-10.833987240829307</v>
      </c>
      <c r="BN11">
        <v>-11.179902392344497</v>
      </c>
      <c r="BO11">
        <v>-11.42374449760764</v>
      </c>
      <c r="BP11">
        <v>-11.566606592238148</v>
      </c>
      <c r="BQ11">
        <v>-11.611782456140357</v>
      </c>
      <c r="BR11">
        <v>-11.554195746943142</v>
      </c>
      <c r="BS11">
        <v>-11.407383838383829</v>
      </c>
      <c r="BT11">
        <v>-11.187001913875573</v>
      </c>
      <c r="BU11">
        <v>-10.909550451887238</v>
      </c>
      <c r="BV11">
        <v>-10.595900159489606</v>
      </c>
      <c r="BW11">
        <v>-10.267077511961698</v>
      </c>
      <c r="BX11">
        <v>-9.9425033492822923</v>
      </c>
      <c r="BY11">
        <v>-9.6385707602339217</v>
      </c>
      <c r="BZ11">
        <v>-9.3703307814992289</v>
      </c>
      <c r="CA11">
        <v>-9.150189686337022</v>
      </c>
      <c r="CB11">
        <v>-8.9908479532163739</v>
      </c>
      <c r="CC11">
        <v>-8.9060618819776849</v>
      </c>
      <c r="CD11">
        <v>-8.9081047315257855</v>
      </c>
      <c r="CE11">
        <v>-9.006557256778315</v>
      </c>
      <c r="CF11">
        <v>-9.2099253588516969</v>
      </c>
      <c r="CG11">
        <v>-9.5134503987240819</v>
      </c>
      <c r="CH11">
        <v>-9.8925828814460139</v>
      </c>
      <c r="CI11">
        <v>-10.314584051036663</v>
      </c>
      <c r="CJ11">
        <v>-10.732495481127046</v>
      </c>
      <c r="CK11">
        <v>-11.095261031366286</v>
      </c>
      <c r="CL11">
        <v>-11.360756937798998</v>
      </c>
      <c r="CM11">
        <v>-11.505014035087699</v>
      </c>
      <c r="CN11">
        <v>-11.525800744284934</v>
      </c>
      <c r="CO11">
        <v>-11.439992344497588</v>
      </c>
      <c r="CP11">
        <v>-11.271288463583232</v>
      </c>
      <c r="CQ11">
        <v>-11.041534821903261</v>
      </c>
      <c r="CR11">
        <v>-10.762007017543933</v>
      </c>
      <c r="CS11">
        <v>-10.431447953216445</v>
      </c>
      <c r="CT11">
        <v>-10.039693248272238</v>
      </c>
      <c r="CU11">
        <v>-9.574211483253567</v>
      </c>
      <c r="CV11">
        <v>-9.0311192982456827</v>
      </c>
      <c r="CW11">
        <v>-8.3892652844231854</v>
      </c>
      <c r="CX11">
        <v>-7.6666736842105232</v>
      </c>
    </row>
    <row r="12" spans="1:102" x14ac:dyDescent="0.25">
      <c r="B12" s="1" t="s">
        <v>10</v>
      </c>
      <c r="C12">
        <v>-1.7793265306122454</v>
      </c>
      <c r="D12">
        <v>-0.83268058132346812</v>
      </c>
      <c r="E12">
        <v>0.16798824984531899</v>
      </c>
      <c r="F12">
        <v>1.2203815708100429</v>
      </c>
      <c r="G12">
        <v>2.3283100391672384</v>
      </c>
      <c r="H12">
        <v>3.4272509791795547</v>
      </c>
      <c r="I12">
        <v>4.5007659245514153</v>
      </c>
      <c r="J12">
        <v>5.5228894042465058</v>
      </c>
      <c r="K12">
        <v>6.442392908678638</v>
      </c>
      <c r="L12">
        <v>7.2542773654916202</v>
      </c>
      <c r="M12">
        <v>7.9425124716553386</v>
      </c>
      <c r="N12">
        <v>8.4683129251700304</v>
      </c>
      <c r="O12">
        <v>8.8405896722324968</v>
      </c>
      <c r="P12">
        <v>9.0785092764378561</v>
      </c>
      <c r="Q12">
        <v>9.1783485879200182</v>
      </c>
      <c r="R12">
        <v>9.1601539888682719</v>
      </c>
      <c r="S12">
        <v>9.0489037311894496</v>
      </c>
      <c r="T12">
        <v>8.8576601731601663</v>
      </c>
      <c r="U12">
        <v>8.6036920222634663</v>
      </c>
      <c r="V12">
        <v>8.3039672232529398</v>
      </c>
      <c r="W12">
        <v>7.9690698824984265</v>
      </c>
      <c r="X12">
        <v>7.6101403834261339</v>
      </c>
      <c r="Y12">
        <v>7.2370294784580622</v>
      </c>
      <c r="Z12">
        <v>6.85605153576582</v>
      </c>
      <c r="AA12">
        <v>6.4750432900433497</v>
      </c>
      <c r="AB12">
        <v>6.1010179344464666</v>
      </c>
      <c r="AC12">
        <v>5.738233044733045</v>
      </c>
      <c r="AD12">
        <v>5.3929063079777135</v>
      </c>
      <c r="AE12">
        <v>5.0711298701298606</v>
      </c>
      <c r="AF12">
        <v>4.775723149866014</v>
      </c>
      <c r="AG12">
        <v>4.5127736549164856</v>
      </c>
      <c r="AH12">
        <v>4.2857668521953931</v>
      </c>
      <c r="AI12">
        <v>4.095948155019606</v>
      </c>
      <c r="AJ12">
        <v>3.9448163265305971</v>
      </c>
      <c r="AK12">
        <v>3.8322172747887024</v>
      </c>
      <c r="AL12">
        <v>3.7504451659451856</v>
      </c>
      <c r="AM12">
        <v>3.6910278293135352</v>
      </c>
      <c r="AN12">
        <v>3.641676767676767</v>
      </c>
      <c r="AO12">
        <v>3.5875806019377463</v>
      </c>
      <c r="AP12">
        <v>3.5097461348175609</v>
      </c>
      <c r="AQ12">
        <v>3.3929775304061058</v>
      </c>
      <c r="AR12">
        <v>3.2223574520717237</v>
      </c>
      <c r="AS12">
        <v>2.9785596784168051</v>
      </c>
      <c r="AT12">
        <v>2.6579102246959261</v>
      </c>
      <c r="AU12">
        <v>2.2564013605441833</v>
      </c>
      <c r="AV12">
        <v>1.7683877551020364</v>
      </c>
      <c r="AW12">
        <v>1.2073544629973287</v>
      </c>
      <c r="AX12">
        <v>0.581210059781477</v>
      </c>
      <c r="AY12">
        <v>-9.5953927025287836E-2</v>
      </c>
      <c r="AZ12">
        <v>-0.82105668934239717</v>
      </c>
      <c r="BA12">
        <v>-1.5803177695320616</v>
      </c>
      <c r="BB12">
        <v>-2.368685219542439</v>
      </c>
      <c r="BC12">
        <v>-3.1873680684394805</v>
      </c>
      <c r="BD12">
        <v>-4.0212085137085198</v>
      </c>
      <c r="BE12">
        <v>-4.8582226345083441</v>
      </c>
      <c r="BF12">
        <v>-5.6808752834466416</v>
      </c>
      <c r="BG12">
        <v>-6.456998556998542</v>
      </c>
      <c r="BH12">
        <v>-7.1634499072356226</v>
      </c>
      <c r="BI12">
        <v>-7.7715884353741336</v>
      </c>
      <c r="BJ12">
        <v>-8.2524481550195841</v>
      </c>
      <c r="BK12">
        <v>-8.6025231910946207</v>
      </c>
      <c r="BL12">
        <v>-8.8140075242218234</v>
      </c>
      <c r="BM12">
        <v>-8.8907232529375406</v>
      </c>
      <c r="BN12">
        <v>-8.8515222634508426</v>
      </c>
      <c r="BO12">
        <v>-8.7119566068851206</v>
      </c>
      <c r="BP12">
        <v>-8.4933394145537005</v>
      </c>
      <c r="BQ12">
        <v>-8.2192857142857232</v>
      </c>
      <c r="BR12">
        <v>-7.9070312306740433</v>
      </c>
      <c r="BS12">
        <v>-7.577127190270077</v>
      </c>
      <c r="BT12">
        <v>-7.2454356833642795</v>
      </c>
      <c r="BU12">
        <v>-6.9249927849927682</v>
      </c>
      <c r="BV12">
        <v>-6.6281237889095364</v>
      </c>
      <c r="BW12">
        <v>-6.3617235621521413</v>
      </c>
      <c r="BX12">
        <v>-6.1323117913832252</v>
      </c>
      <c r="BY12">
        <v>-5.9446343022057437</v>
      </c>
      <c r="BZ12">
        <v>-5.7972201607915705</v>
      </c>
      <c r="CA12">
        <v>-5.6896049268192037</v>
      </c>
      <c r="CB12">
        <v>-5.6183718820861603</v>
      </c>
      <c r="CC12">
        <v>-5.578617192331472</v>
      </c>
      <c r="CD12">
        <v>-5.5630559678416747</v>
      </c>
      <c r="CE12">
        <v>-5.5667573696145105</v>
      </c>
      <c r="CF12">
        <v>-5.5810640074211442</v>
      </c>
      <c r="CG12">
        <v>-5.599457637600497</v>
      </c>
      <c r="CH12">
        <v>-5.6164522778808506</v>
      </c>
      <c r="CI12">
        <v>-5.6257065553494074</v>
      </c>
      <c r="CJ12">
        <v>-5.6260746237889068</v>
      </c>
      <c r="CK12">
        <v>-5.61614388785818</v>
      </c>
      <c r="CL12">
        <v>-5.5947328385899597</v>
      </c>
      <c r="CM12">
        <v>-5.5618061224489672</v>
      </c>
      <c r="CN12">
        <v>-5.5107559266130641</v>
      </c>
      <c r="CO12">
        <v>-5.4310769944341279</v>
      </c>
      <c r="CP12">
        <v>-5.3152135642135603</v>
      </c>
      <c r="CQ12">
        <v>-5.1522582972582924</v>
      </c>
      <c r="CR12">
        <v>-4.9108194186765015</v>
      </c>
      <c r="CS12">
        <v>-4.589149556792421</v>
      </c>
      <c r="CT12">
        <v>-4.1937838589981862</v>
      </c>
      <c r="CU12">
        <v>-3.6985460729745947</v>
      </c>
      <c r="CV12">
        <v>-3.0865128839413956</v>
      </c>
      <c r="CW12">
        <v>-2.3880002061430554</v>
      </c>
      <c r="CX12">
        <v>-1.6013673469387752</v>
      </c>
    </row>
    <row r="13" spans="1:102" x14ac:dyDescent="0.25">
      <c r="B13" s="1" t="s">
        <v>11</v>
      </c>
      <c r="C13">
        <v>0.90454444444444471</v>
      </c>
      <c r="D13">
        <v>1.8541060606061122</v>
      </c>
      <c r="E13">
        <v>2.8393468013468817</v>
      </c>
      <c r="F13">
        <v>3.8245703703703628</v>
      </c>
      <c r="G13">
        <v>4.8045767676767719</v>
      </c>
      <c r="H13">
        <v>5.7780093153760692</v>
      </c>
      <c r="I13">
        <v>6.7339377104378135</v>
      </c>
      <c r="J13">
        <v>7.6788810325477392</v>
      </c>
      <c r="K13">
        <v>8.5637808080808462</v>
      </c>
      <c r="L13">
        <v>9.4123525252525724</v>
      </c>
      <c r="M13">
        <v>10.178829854096485</v>
      </c>
      <c r="N13">
        <v>10.862351851851779</v>
      </c>
      <c r="O13">
        <v>11.464488888888807</v>
      </c>
      <c r="P13">
        <v>11.983613580246908</v>
      </c>
      <c r="Q13">
        <v>12.414096969696972</v>
      </c>
      <c r="R13">
        <v>12.750764309764342</v>
      </c>
      <c r="S13">
        <v>12.982634567901234</v>
      </c>
      <c r="T13">
        <v>13.097963075196406</v>
      </c>
      <c r="U13">
        <v>13.086748484848497</v>
      </c>
      <c r="V13">
        <v>12.945302693602708</v>
      </c>
      <c r="W13">
        <v>12.679190684624002</v>
      </c>
      <c r="X13">
        <v>12.297255218855213</v>
      </c>
      <c r="Y13">
        <v>11.811201234567891</v>
      </c>
      <c r="Z13">
        <v>11.250140628507234</v>
      </c>
      <c r="AA13">
        <v>10.633598316498313</v>
      </c>
      <c r="AB13">
        <v>9.992275869809216</v>
      </c>
      <c r="AC13">
        <v>9.3386929292929537</v>
      </c>
      <c r="AD13">
        <v>8.7018848484848572</v>
      </c>
      <c r="AE13">
        <v>8.1052749719417019</v>
      </c>
      <c r="AF13">
        <v>7.560529854096516</v>
      </c>
      <c r="AG13">
        <v>7.0780013468013809</v>
      </c>
      <c r="AH13">
        <v>6.6644558922558934</v>
      </c>
      <c r="AI13">
        <v>6.3237258136924765</v>
      </c>
      <c r="AJ13">
        <v>6.0510481481481486</v>
      </c>
      <c r="AK13">
        <v>5.8472296296296351</v>
      </c>
      <c r="AL13">
        <v>5.7004203142536198</v>
      </c>
      <c r="AM13">
        <v>5.6027868686868638</v>
      </c>
      <c r="AN13">
        <v>5.5460982042648768</v>
      </c>
      <c r="AO13">
        <v>5.5147649831649854</v>
      </c>
      <c r="AP13">
        <v>5.4932377104377066</v>
      </c>
      <c r="AQ13">
        <v>5.4616999999999987</v>
      </c>
      <c r="AR13">
        <v>5.39880022446689</v>
      </c>
      <c r="AS13">
        <v>5.284342087542095</v>
      </c>
      <c r="AT13">
        <v>5.1014078563411962</v>
      </c>
      <c r="AU13">
        <v>4.8336666666666597</v>
      </c>
      <c r="AV13">
        <v>4.4732707070706867</v>
      </c>
      <c r="AW13">
        <v>4.0193401795735433</v>
      </c>
      <c r="AX13">
        <v>3.4669190796857636</v>
      </c>
      <c r="AY13">
        <v>2.8404013468013454</v>
      </c>
      <c r="AZ13">
        <v>2.1518637485970555</v>
      </c>
      <c r="BA13">
        <v>1.4118792368125976</v>
      </c>
      <c r="BB13">
        <v>0.63158282828284595</v>
      </c>
      <c r="BC13">
        <v>-0.1799606060606441</v>
      </c>
      <c r="BD13">
        <v>-1.0107118967452851</v>
      </c>
      <c r="BE13">
        <v>-1.8805636363635847</v>
      </c>
      <c r="BF13">
        <v>-2.7563469135802054</v>
      </c>
      <c r="BG13">
        <v>-3.6221664421998248</v>
      </c>
      <c r="BH13">
        <v>-4.4575077441078044</v>
      </c>
      <c r="BI13">
        <v>-5.2359252525252336</v>
      </c>
      <c r="BJ13">
        <v>-5.926286980920322</v>
      </c>
      <c r="BK13">
        <v>-6.4997909090908745</v>
      </c>
      <c r="BL13">
        <v>-6.9372911335578475</v>
      </c>
      <c r="BM13">
        <v>-7.2240546576880007</v>
      </c>
      <c r="BN13">
        <v>-7.3483202020201945</v>
      </c>
      <c r="BO13">
        <v>-7.3192194163861046</v>
      </c>
      <c r="BP13">
        <v>-7.1394041526374759</v>
      </c>
      <c r="BQ13">
        <v>-6.8199444444444488</v>
      </c>
      <c r="BR13">
        <v>-6.3756648709315238</v>
      </c>
      <c r="BS13">
        <v>-5.841632098765424</v>
      </c>
      <c r="BT13">
        <v>-5.2447111111110685</v>
      </c>
      <c r="BU13">
        <v>-4.6202246913580405</v>
      </c>
      <c r="BV13">
        <v>-3.9999324354656931</v>
      </c>
      <c r="BW13">
        <v>-3.4122363636363344</v>
      </c>
      <c r="BX13">
        <v>-2.8840567901234286</v>
      </c>
      <c r="BY13">
        <v>-2.432963524130157</v>
      </c>
      <c r="BZ13">
        <v>-2.0694390572390775</v>
      </c>
      <c r="CA13">
        <v>-1.7925846240179939</v>
      </c>
      <c r="CB13">
        <v>-1.5980185185185312</v>
      </c>
      <c r="CC13">
        <v>-1.474283838383833</v>
      </c>
      <c r="CD13">
        <v>-1.4058157126823809</v>
      </c>
      <c r="CE13">
        <v>-1.3787951739618316</v>
      </c>
      <c r="CF13">
        <v>-1.3807323232323312</v>
      </c>
      <c r="CG13">
        <v>-1.4036060606060679</v>
      </c>
      <c r="CH13">
        <v>-1.4457209876543109</v>
      </c>
      <c r="CI13">
        <v>-1.512037710437713</v>
      </c>
      <c r="CJ13">
        <v>-1.6111893378226756</v>
      </c>
      <c r="CK13">
        <v>-1.7645015712682386</v>
      </c>
      <c r="CL13">
        <v>-1.9689548821549414</v>
      </c>
      <c r="CM13">
        <v>-2.210366666666689</v>
      </c>
      <c r="CN13">
        <v>-2.464943209876564</v>
      </c>
      <c r="CO13">
        <v>-2.7020161616161733</v>
      </c>
      <c r="CP13">
        <v>-2.8828341189674251</v>
      </c>
      <c r="CQ13">
        <v>-2.9652482603815784</v>
      </c>
      <c r="CR13">
        <v>-2.9066360269360194</v>
      </c>
      <c r="CS13">
        <v>-2.6924491582491612</v>
      </c>
      <c r="CT13">
        <v>-2.2932584736251416</v>
      </c>
      <c r="CU13">
        <v>-1.7260360269359984</v>
      </c>
      <c r="CV13">
        <v>-1.0127447811448498</v>
      </c>
      <c r="CW13">
        <v>-0.17898092031423116</v>
      </c>
      <c r="CX13">
        <v>0.74312222222222235</v>
      </c>
    </row>
    <row r="14" spans="1:102" x14ac:dyDescent="0.25">
      <c r="B14" s="1" t="s">
        <v>12</v>
      </c>
      <c r="C14">
        <v>-1.8178616352201267</v>
      </c>
      <c r="D14">
        <v>-0.92468381932529575</v>
      </c>
      <c r="E14">
        <v>-4.5771107299486559E-2</v>
      </c>
      <c r="F14">
        <v>0.81450771869649741</v>
      </c>
      <c r="G14">
        <v>1.6504732227941075</v>
      </c>
      <c r="H14">
        <v>2.4563130677847909</v>
      </c>
      <c r="I14">
        <v>3.2422771107296695</v>
      </c>
      <c r="J14">
        <v>3.9829240200750045</v>
      </c>
      <c r="K14">
        <v>4.6641248967664426</v>
      </c>
      <c r="L14">
        <v>5.2589273870783311</v>
      </c>
      <c r="M14">
        <v>5.7521846134299413</v>
      </c>
      <c r="N14">
        <v>6.1395255066386989</v>
      </c>
      <c r="O14">
        <v>6.4180571755289204</v>
      </c>
      <c r="P14">
        <v>6.5921522139635194</v>
      </c>
      <c r="Q14">
        <v>6.6715241725430445</v>
      </c>
      <c r="R14">
        <v>6.6675831903944855</v>
      </c>
      <c r="S14">
        <v>6.588064417762534</v>
      </c>
      <c r="T14">
        <v>6.4374147131694119</v>
      </c>
      <c r="U14">
        <v>6.2204019439679739</v>
      </c>
      <c r="V14">
        <v>5.9430034305317632</v>
      </c>
      <c r="W14">
        <v>5.6081897592274892</v>
      </c>
      <c r="X14">
        <v>5.2345126739089318</v>
      </c>
      <c r="Y14">
        <v>4.8255178197064943</v>
      </c>
      <c r="Z14">
        <v>4.3914422844800738</v>
      </c>
      <c r="AA14">
        <v>3.9561547550981766</v>
      </c>
      <c r="AB14">
        <v>3.5328452449018029</v>
      </c>
      <c r="AC14">
        <v>3.1331733053808217</v>
      </c>
      <c r="AD14">
        <v>2.7685340194396777</v>
      </c>
      <c r="AE14">
        <v>2.4507579569277795</v>
      </c>
      <c r="AF14">
        <v>2.1874703004892635</v>
      </c>
      <c r="AG14">
        <v>1.9842126929674131</v>
      </c>
      <c r="AH14">
        <v>1.8457046566291742</v>
      </c>
      <c r="AI14">
        <v>1.7747366113969898</v>
      </c>
      <c r="AJ14">
        <v>1.7709748427672836</v>
      </c>
      <c r="AK14">
        <v>1.833715202337846</v>
      </c>
      <c r="AL14">
        <v>1.9553952734896471</v>
      </c>
      <c r="AM14">
        <v>2.1233676386506524</v>
      </c>
      <c r="AN14">
        <v>2.3160970078140077</v>
      </c>
      <c r="AO14">
        <v>2.5075549838002318</v>
      </c>
      <c r="AP14">
        <v>2.6672712025919534</v>
      </c>
      <c r="AQ14">
        <v>2.7660405946255109</v>
      </c>
      <c r="AR14">
        <v>2.7808466425258991</v>
      </c>
      <c r="AS14">
        <v>2.6955788069372852</v>
      </c>
      <c r="AT14">
        <v>2.5024588018550382</v>
      </c>
      <c r="AU14">
        <v>2.2029112508735036</v>
      </c>
      <c r="AV14">
        <v>1.8012018296168779</v>
      </c>
      <c r="AW14">
        <v>1.3080662600851698</v>
      </c>
      <c r="AX14">
        <v>0.74416638078906816</v>
      </c>
      <c r="AY14">
        <v>0.12300686106345794</v>
      </c>
      <c r="AZ14">
        <v>-0.54204370751539799</v>
      </c>
      <c r="BA14">
        <v>-1.2439495584778684</v>
      </c>
      <c r="BB14">
        <v>-1.9760527920716571</v>
      </c>
      <c r="BC14">
        <v>-2.7374008639858465</v>
      </c>
      <c r="BD14">
        <v>-3.5296014230354706</v>
      </c>
      <c r="BE14">
        <v>-4.3479308176099893</v>
      </c>
      <c r="BF14">
        <v>-5.187208944793821</v>
      </c>
      <c r="BG14">
        <v>-6.0266246744170937</v>
      </c>
      <c r="BH14">
        <v>-6.8355061940156352</v>
      </c>
      <c r="BI14">
        <v>-7.5807827329903672</v>
      </c>
      <c r="BJ14">
        <v>-8.229205514262155</v>
      </c>
      <c r="BK14">
        <v>-8.7608736420811777</v>
      </c>
      <c r="BL14">
        <v>-9.1390009529255476</v>
      </c>
      <c r="BM14">
        <v>-9.3670197573215948</v>
      </c>
      <c r="BN14">
        <v>-9.4434288164665343</v>
      </c>
      <c r="BO14">
        <v>-9.379239120767437</v>
      </c>
      <c r="BP14">
        <v>-9.197234864366953</v>
      </c>
      <c r="BQ14">
        <v>-8.9217274633123669</v>
      </c>
      <c r="BR14">
        <v>-8.5681738136077961</v>
      </c>
      <c r="BS14">
        <v>-8.1655904961565682</v>
      </c>
      <c r="BT14">
        <v>-7.7343987040213511</v>
      </c>
      <c r="BU14">
        <v>-7.2949271964930986</v>
      </c>
      <c r="BV14">
        <v>-6.8681105393558006</v>
      </c>
      <c r="BW14">
        <v>-6.4660897655803469</v>
      </c>
      <c r="BX14">
        <v>-6.1040968172289203</v>
      </c>
      <c r="BY14">
        <v>-5.7880517756178413</v>
      </c>
      <c r="BZ14">
        <v>-5.5216331236897247</v>
      </c>
      <c r="CA14">
        <v>-5.3024915189632074</v>
      </c>
      <c r="CB14">
        <v>-5.1238183088748972</v>
      </c>
      <c r="CC14">
        <v>-4.9760165809033579</v>
      </c>
      <c r="CD14">
        <v>-4.8478947334985047</v>
      </c>
      <c r="CE14">
        <v>-4.732542786354097</v>
      </c>
      <c r="CF14">
        <v>-4.6287181246426652</v>
      </c>
      <c r="CG14">
        <v>-4.5406772759036951</v>
      </c>
      <c r="CH14">
        <v>-4.4810113080490446</v>
      </c>
      <c r="CI14">
        <v>-4.4726556127310806</v>
      </c>
      <c r="CJ14">
        <v>-4.5316973508671552</v>
      </c>
      <c r="CK14">
        <v>-4.6660499332952368</v>
      </c>
      <c r="CL14">
        <v>-4.8710790928149308</v>
      </c>
      <c r="CM14">
        <v>-5.122180992313063</v>
      </c>
      <c r="CN14">
        <v>-5.3807896575821088</v>
      </c>
      <c r="CO14">
        <v>-5.6071355060034174</v>
      </c>
      <c r="CP14">
        <v>-5.75286252461723</v>
      </c>
      <c r="CQ14">
        <v>-5.7724856743535815</v>
      </c>
      <c r="CR14">
        <v>-5.6483499142366087</v>
      </c>
      <c r="CS14">
        <v>-5.3699372975032915</v>
      </c>
      <c r="CT14">
        <v>-4.9185133091926287</v>
      </c>
      <c r="CU14">
        <v>-4.2953497236517046</v>
      </c>
      <c r="CV14">
        <v>-3.5615865573977912</v>
      </c>
      <c r="CW14">
        <v>-2.7480266183850977</v>
      </c>
      <c r="CX14">
        <v>-1.8835597484276732</v>
      </c>
    </row>
    <row r="15" spans="1:102" x14ac:dyDescent="0.25">
      <c r="B15" s="1" t="s">
        <v>13</v>
      </c>
      <c r="C15">
        <v>-2.7116705882352945</v>
      </c>
      <c r="D15">
        <v>-1.5128421865717561</v>
      </c>
      <c r="E15">
        <v>-0.22797064765289743</v>
      </c>
      <c r="F15">
        <v>1.0964934046345713</v>
      </c>
      <c r="G15">
        <v>2.4068228163993846</v>
      </c>
      <c r="H15">
        <v>3.6519051693404614</v>
      </c>
      <c r="I15">
        <v>4.7879557932265602</v>
      </c>
      <c r="J15">
        <v>5.7684544266191287</v>
      </c>
      <c r="K15">
        <v>6.6047354723708773</v>
      </c>
      <c r="L15">
        <v>7.2671497326203012</v>
      </c>
      <c r="M15">
        <v>7.7523326203208596</v>
      </c>
      <c r="N15">
        <v>8.0746326797385208</v>
      </c>
      <c r="O15">
        <v>8.2507094474153533</v>
      </c>
      <c r="P15">
        <v>8.294001307189518</v>
      </c>
      <c r="Q15">
        <v>8.2136361259655217</v>
      </c>
      <c r="R15">
        <v>8.0159408199643707</v>
      </c>
      <c r="S15">
        <v>7.7052760546642505</v>
      </c>
      <c r="T15">
        <v>7.2876446821153005</v>
      </c>
      <c r="U15">
        <v>6.775191443850229</v>
      </c>
      <c r="V15">
        <v>6.1852784313725726</v>
      </c>
      <c r="W15">
        <v>5.5400756981580299</v>
      </c>
      <c r="X15">
        <v>4.8636709447415321</v>
      </c>
      <c r="Y15">
        <v>4.1803176470588479</v>
      </c>
      <c r="Z15">
        <v>3.5122625074272205</v>
      </c>
      <c r="AA15">
        <v>2.879926203208484</v>
      </c>
      <c r="AB15">
        <v>2.3019011289364335</v>
      </c>
      <c r="AC15">
        <v>1.7960872251930702</v>
      </c>
      <c r="AD15">
        <v>1.3758106951871631</v>
      </c>
      <c r="AE15">
        <v>1.0514924539512485</v>
      </c>
      <c r="AF15">
        <v>0.82836363636366772</v>
      </c>
      <c r="AG15">
        <v>0.7086598930481306</v>
      </c>
      <c r="AH15">
        <v>0.691220083184798</v>
      </c>
      <c r="AI15">
        <v>0.76901093285799627</v>
      </c>
      <c r="AJ15">
        <v>0.9325960784313575</v>
      </c>
      <c r="AK15">
        <v>1.1731266785502319</v>
      </c>
      <c r="AL15">
        <v>1.4762920974450702</v>
      </c>
      <c r="AM15">
        <v>1.8284320855614458</v>
      </c>
      <c r="AN15">
        <v>2.2122862745097849</v>
      </c>
      <c r="AO15">
        <v>2.6030355317884459</v>
      </c>
      <c r="AP15">
        <v>2.96774545454547</v>
      </c>
      <c r="AQ15">
        <v>3.2647811051693565</v>
      </c>
      <c r="AR15">
        <v>3.4468995840760694</v>
      </c>
      <c r="AS15">
        <v>3.4920231729055282</v>
      </c>
      <c r="AT15">
        <v>3.3793553178847371</v>
      </c>
      <c r="AU15">
        <v>3.1136522875817305</v>
      </c>
      <c r="AV15">
        <v>2.7232577540106973</v>
      </c>
      <c r="AW15">
        <v>2.2457695781343032</v>
      </c>
      <c r="AX15">
        <v>1.7202035650623475</v>
      </c>
      <c r="AY15">
        <v>1.1795611408199513</v>
      </c>
      <c r="AZ15">
        <v>0.64433095662507711</v>
      </c>
      <c r="BA15">
        <v>0.12214117647058607</v>
      </c>
      <c r="BB15">
        <v>-0.3906474153297636</v>
      </c>
      <c r="BC15">
        <v>-0.90514688057036474</v>
      </c>
      <c r="BD15">
        <v>-1.4418181818182065</v>
      </c>
      <c r="BE15">
        <v>-1.9917764705882386</v>
      </c>
      <c r="BF15">
        <v>-2.5634705882353379</v>
      </c>
      <c r="BG15">
        <v>-3.1256524064171378</v>
      </c>
      <c r="BH15">
        <v>-3.6621661319072909</v>
      </c>
      <c r="BI15">
        <v>-4.1483165775400508</v>
      </c>
      <c r="BJ15">
        <v>-4.5641424836601345</v>
      </c>
      <c r="BK15">
        <v>-4.8964345811051651</v>
      </c>
      <c r="BL15">
        <v>-5.140538799762326</v>
      </c>
      <c r="BM15">
        <v>-5.2940495543672252</v>
      </c>
      <c r="BN15">
        <v>-5.3473283422459685</v>
      </c>
      <c r="BO15">
        <v>-5.2872786690433795</v>
      </c>
      <c r="BP15">
        <v>-5.1051428401663772</v>
      </c>
      <c r="BQ15">
        <v>-4.7950666666666573</v>
      </c>
      <c r="BR15">
        <v>-4.3634363636364153</v>
      </c>
      <c r="BS15">
        <v>-3.8478095068330469</v>
      </c>
      <c r="BT15">
        <v>-3.2820631016042277</v>
      </c>
      <c r="BU15">
        <v>-2.7080916221032809</v>
      </c>
      <c r="BV15">
        <v>-2.1646202020202763</v>
      </c>
      <c r="BW15">
        <v>-1.6828021390374461</v>
      </c>
      <c r="BX15">
        <v>-1.2872557338086863</v>
      </c>
      <c r="BY15">
        <v>-0.99361140819963623</v>
      </c>
      <c r="BZ15">
        <v>-0.81177860962567594</v>
      </c>
      <c r="CA15">
        <v>-0.74323422459892685</v>
      </c>
      <c r="CB15">
        <v>-0.78364967320261336</v>
      </c>
      <c r="CC15">
        <v>-0.92402531194296622</v>
      </c>
      <c r="CD15">
        <v>-1.1506583481877484</v>
      </c>
      <c r="CE15">
        <v>-1.4506778371955249</v>
      </c>
      <c r="CF15">
        <v>-1.8076834224598677</v>
      </c>
      <c r="CG15">
        <v>-2.2059550802139669</v>
      </c>
      <c r="CH15">
        <v>-2.6445992869874431</v>
      </c>
      <c r="CI15">
        <v>-3.1136121212121206</v>
      </c>
      <c r="CJ15">
        <v>-3.6152483660130139</v>
      </c>
      <c r="CK15">
        <v>-4.1519609031491518</v>
      </c>
      <c r="CL15">
        <v>-4.7175600713012029</v>
      </c>
      <c r="CM15">
        <v>-5.2873856209150452</v>
      </c>
      <c r="CN15">
        <v>-5.8189484254307411</v>
      </c>
      <c r="CO15">
        <v>-6.2591058823529409</v>
      </c>
      <c r="CP15">
        <v>-6.5573859774212453</v>
      </c>
      <c r="CQ15">
        <v>-6.6798166369578187</v>
      </c>
      <c r="CR15">
        <v>-6.6057814616755905</v>
      </c>
      <c r="CS15">
        <v>-6.3345677956031015</v>
      </c>
      <c r="CT15">
        <v>-5.8842163992870082</v>
      </c>
      <c r="CU15">
        <v>-5.2699964349376307</v>
      </c>
      <c r="CV15">
        <v>-4.5044163992870097</v>
      </c>
      <c r="CW15">
        <v>-3.5948976827093388</v>
      </c>
      <c r="CX15">
        <v>-2.5494470588235303</v>
      </c>
    </row>
    <row r="16" spans="1:102" x14ac:dyDescent="0.25">
      <c r="B16" s="1" t="s">
        <v>14</v>
      </c>
      <c r="C16">
        <v>-1.3505384615384619</v>
      </c>
      <c r="D16">
        <v>-0.59486065786071352</v>
      </c>
      <c r="E16">
        <v>0.20736622636630109</v>
      </c>
      <c r="F16">
        <v>1.0499836829836628</v>
      </c>
      <c r="G16">
        <v>1.9244600707934603</v>
      </c>
      <c r="H16">
        <v>2.8167149270482517</v>
      </c>
      <c r="I16">
        <v>3.7102349132350434</v>
      </c>
      <c r="J16">
        <v>4.5891820771820724</v>
      </c>
      <c r="K16">
        <v>5.4387172580506471</v>
      </c>
      <c r="L16">
        <v>6.2429627039627071</v>
      </c>
      <c r="M16">
        <v>6.984882586549312</v>
      </c>
      <c r="N16">
        <v>7.6475527065526867</v>
      </c>
      <c r="O16">
        <v>8.2160590520591246</v>
      </c>
      <c r="P16">
        <v>8.6796606233272957</v>
      </c>
      <c r="Q16">
        <v>9.0325135975136028</v>
      </c>
      <c r="R16">
        <v>9.2741989121989175</v>
      </c>
      <c r="S16">
        <v>9.4124500561167412</v>
      </c>
      <c r="T16">
        <v>9.4584169904169855</v>
      </c>
      <c r="U16">
        <v>9.4266752136752103</v>
      </c>
      <c r="V16">
        <v>9.333037123370465</v>
      </c>
      <c r="W16">
        <v>9.1926146076146118</v>
      </c>
      <c r="X16">
        <v>9.0185863765863736</v>
      </c>
      <c r="Y16">
        <v>8.8254634377967687</v>
      </c>
      <c r="Z16">
        <v>8.6166929983596905</v>
      </c>
      <c r="AA16">
        <v>8.403550375550358</v>
      </c>
      <c r="AB16">
        <v>8.1906900630234034</v>
      </c>
      <c r="AC16">
        <v>7.9836193559526887</v>
      </c>
      <c r="AD16">
        <v>7.7884071484071491</v>
      </c>
      <c r="AE16">
        <v>7.6131920918587461</v>
      </c>
      <c r="AF16">
        <v>7.4668837952171501</v>
      </c>
      <c r="AG16">
        <v>7.3529458689458682</v>
      </c>
      <c r="AH16">
        <v>7.2845079858413166</v>
      </c>
      <c r="AI16">
        <v>7.2625863765863725</v>
      </c>
      <c r="AJ16">
        <v>7.2812564102564057</v>
      </c>
      <c r="AK16">
        <v>7.3383676940343658</v>
      </c>
      <c r="AL16">
        <v>7.4184321850988573</v>
      </c>
      <c r="AM16">
        <v>7.5031895881895831</v>
      </c>
      <c r="AN16">
        <v>7.5721529828196497</v>
      </c>
      <c r="AO16">
        <v>7.6059543296210066</v>
      </c>
      <c r="AP16">
        <v>7.5911958041958041</v>
      </c>
      <c r="AQ16">
        <v>7.5127369420702692</v>
      </c>
      <c r="AR16">
        <v>7.3724278684278417</v>
      </c>
      <c r="AS16">
        <v>7.174774151774141</v>
      </c>
      <c r="AT16">
        <v>6.9286442199775671</v>
      </c>
      <c r="AU16">
        <v>6.6387065527065552</v>
      </c>
      <c r="AV16">
        <v>6.3097622377622207</v>
      </c>
      <c r="AW16">
        <v>5.9364015367348584</v>
      </c>
      <c r="AX16">
        <v>5.5043846153845513</v>
      </c>
      <c r="AY16">
        <v>5.0004923594923243</v>
      </c>
      <c r="AZ16">
        <v>4.4222090132089962</v>
      </c>
      <c r="BA16">
        <v>3.7782670292670493</v>
      </c>
      <c r="BB16">
        <v>3.082377104377148</v>
      </c>
      <c r="BC16">
        <v>2.3444404731072512</v>
      </c>
      <c r="BD16">
        <v>1.5700701027367829</v>
      </c>
      <c r="BE16">
        <v>0.76735275835281513</v>
      </c>
      <c r="BF16">
        <v>-4.9632478632485953E-2</v>
      </c>
      <c r="BG16">
        <v>-0.86007381507387137</v>
      </c>
      <c r="BH16">
        <v>-1.6376969696969426</v>
      </c>
      <c r="BI16">
        <v>-2.3555786929119322</v>
      </c>
      <c r="BJ16">
        <v>-2.9913357506690677</v>
      </c>
      <c r="BK16">
        <v>-3.5253820253820041</v>
      </c>
      <c r="BL16">
        <v>-3.9434331347664684</v>
      </c>
      <c r="BM16">
        <v>-4.2379781576448234</v>
      </c>
      <c r="BN16">
        <v>-4.4017871017871162</v>
      </c>
      <c r="BO16">
        <v>-4.4355502028835394</v>
      </c>
      <c r="BP16">
        <v>-4.3481785375118722</v>
      </c>
      <c r="BQ16">
        <v>-4.1575954415954399</v>
      </c>
      <c r="BR16">
        <v>-3.8822190278857205</v>
      </c>
      <c r="BS16">
        <v>-3.5466676163342692</v>
      </c>
      <c r="BT16">
        <v>-3.1755115255115207</v>
      </c>
      <c r="BU16">
        <v>-2.7935733402399583</v>
      </c>
      <c r="BV16">
        <v>-2.4235927652594516</v>
      </c>
      <c r="BW16">
        <v>-2.0855376845376905</v>
      </c>
      <c r="BX16">
        <v>-1.7948747302080688</v>
      </c>
      <c r="BY16">
        <v>-1.562412069412054</v>
      </c>
      <c r="BZ16">
        <v>-1.3944167314167555</v>
      </c>
      <c r="CA16">
        <v>-1.292068807735467</v>
      </c>
      <c r="CB16">
        <v>-1.2513086419753201</v>
      </c>
      <c r="CC16">
        <v>-1.2719015799015794</v>
      </c>
      <c r="CD16">
        <v>-1.3479650349650352</v>
      </c>
      <c r="CE16">
        <v>-1.4742414745748142</v>
      </c>
      <c r="CF16">
        <v>-1.643927738927734</v>
      </c>
      <c r="CG16">
        <v>-1.8559863593197166</v>
      </c>
      <c r="CH16">
        <v>-2.1001989121988842</v>
      </c>
      <c r="CI16">
        <v>-2.3786954156953986</v>
      </c>
      <c r="CJ16">
        <v>-2.6818970905637576</v>
      </c>
      <c r="CK16">
        <v>-3.0026912716912695</v>
      </c>
      <c r="CL16">
        <v>-3.3253253043252671</v>
      </c>
      <c r="CM16">
        <v>-3.6265327635327633</v>
      </c>
      <c r="CN16">
        <v>-3.8802576189242686</v>
      </c>
      <c r="CO16">
        <v>-4.0640023310023308</v>
      </c>
      <c r="CP16">
        <v>-4.162194595527934</v>
      </c>
      <c r="CQ16">
        <v>-4.1660504187170835</v>
      </c>
      <c r="CR16">
        <v>-4.0711452991453285</v>
      </c>
      <c r="CS16">
        <v>-3.8746685660018878</v>
      </c>
      <c r="CT16">
        <v>-3.5731370111370309</v>
      </c>
      <c r="CU16">
        <v>-3.1631820771820607</v>
      </c>
      <c r="CV16">
        <v>-2.6449845463179029</v>
      </c>
      <c r="CW16">
        <v>-2.0275652248985097</v>
      </c>
      <c r="CX16">
        <v>-1.3309401709401707</v>
      </c>
    </row>
    <row r="17" spans="2:102" x14ac:dyDescent="0.25">
      <c r="B17" s="1" t="s">
        <v>15</v>
      </c>
      <c r="C17">
        <v>0.57940800000000015</v>
      </c>
      <c r="D17">
        <v>1.2695000404040355</v>
      </c>
      <c r="E17">
        <v>2.0025674343434643</v>
      </c>
      <c r="F17">
        <v>2.7797825454545233</v>
      </c>
      <c r="G17">
        <v>3.5959754343435115</v>
      </c>
      <c r="H17">
        <v>4.4650524444444608</v>
      </c>
      <c r="I17">
        <v>5.3564499393940679</v>
      </c>
      <c r="J17">
        <v>6.2468203636363588</v>
      </c>
      <c r="K17">
        <v>7.1070535757576776</v>
      </c>
      <c r="L17">
        <v>7.9062261818181865</v>
      </c>
      <c r="M17">
        <v>8.6174965656565714</v>
      </c>
      <c r="N17">
        <v>9.2222888888888441</v>
      </c>
      <c r="O17">
        <v>9.7122150303030939</v>
      </c>
      <c r="P17">
        <v>10.087171474747487</v>
      </c>
      <c r="Q17">
        <v>10.349587232323223</v>
      </c>
      <c r="R17">
        <v>10.50191224242424</v>
      </c>
      <c r="S17">
        <v>10.549902545454543</v>
      </c>
      <c r="T17">
        <v>10.501321131313142</v>
      </c>
      <c r="U17">
        <v>10.367136727272733</v>
      </c>
      <c r="V17">
        <v>10.161507636363659</v>
      </c>
      <c r="W17">
        <v>9.9004516363636341</v>
      </c>
      <c r="X17">
        <v>9.60102690909088</v>
      </c>
      <c r="Y17">
        <v>9.2791342222222237</v>
      </c>
      <c r="Z17">
        <v>8.9464985050505437</v>
      </c>
      <c r="AA17">
        <v>8.6120921212120791</v>
      </c>
      <c r="AB17">
        <v>8.2833500606060646</v>
      </c>
      <c r="AC17">
        <v>7.9676575353535464</v>
      </c>
      <c r="AD17">
        <v>7.6727730909091001</v>
      </c>
      <c r="AE17">
        <v>7.4066804040403884</v>
      </c>
      <c r="AF17">
        <v>7.1789731717171916</v>
      </c>
      <c r="AG17">
        <v>6.9955718787878789</v>
      </c>
      <c r="AH17">
        <v>6.8646589090909167</v>
      </c>
      <c r="AI17">
        <v>6.7951654949494937</v>
      </c>
      <c r="AJ17">
        <v>6.7920800000000003</v>
      </c>
      <c r="AK17">
        <v>6.8591586262626238</v>
      </c>
      <c r="AL17">
        <v>6.9930046060606204</v>
      </c>
      <c r="AM17">
        <v>7.1832516363636332</v>
      </c>
      <c r="AN17">
        <v>7.4090896161616353</v>
      </c>
      <c r="AO17">
        <v>7.6405433535353469</v>
      </c>
      <c r="AP17">
        <v>7.8455219393939384</v>
      </c>
      <c r="AQ17">
        <v>7.9959335757575882</v>
      </c>
      <c r="AR17">
        <v>8.0724144646464797</v>
      </c>
      <c r="AS17">
        <v>8.0660892121212129</v>
      </c>
      <c r="AT17">
        <v>7.9742223030303157</v>
      </c>
      <c r="AU17">
        <v>7.8025431111110972</v>
      </c>
      <c r="AV17">
        <v>7.5578356363636212</v>
      </c>
      <c r="AW17">
        <v>7.2443755959596112</v>
      </c>
      <c r="AX17">
        <v>6.8606036363635932</v>
      </c>
      <c r="AY17">
        <v>6.4005088484848116</v>
      </c>
      <c r="AZ17">
        <v>5.8583332525252327</v>
      </c>
      <c r="BA17">
        <v>5.2306908282828539</v>
      </c>
      <c r="BB17">
        <v>4.5185321212121741</v>
      </c>
      <c r="BC17">
        <v>3.7340062222223107</v>
      </c>
      <c r="BD17">
        <v>2.8683014141413778</v>
      </c>
      <c r="BE17">
        <v>1.9570778181818609</v>
      </c>
      <c r="BF17">
        <v>1.0246533333333419</v>
      </c>
      <c r="BG17">
        <v>0.10171046464639238</v>
      </c>
      <c r="BH17">
        <v>-0.7823391515151632</v>
      </c>
      <c r="BI17">
        <v>-1.6043748686867321</v>
      </c>
      <c r="BJ17">
        <v>-2.3459189494948953</v>
      </c>
      <c r="BK17">
        <v>-2.9898189090908955</v>
      </c>
      <c r="BL17">
        <v>-3.5242960808080936</v>
      </c>
      <c r="BM17">
        <v>-3.9426206060605806</v>
      </c>
      <c r="BN17">
        <v>-4.2397658181818301</v>
      </c>
      <c r="BO17">
        <v>-4.4148739393939325</v>
      </c>
      <c r="BP17">
        <v>-4.4706589898989817</v>
      </c>
      <c r="BQ17">
        <v>-4.4150160000000049</v>
      </c>
      <c r="BR17">
        <v>-4.2597883636363747</v>
      </c>
      <c r="BS17">
        <v>-4.0273153131312993</v>
      </c>
      <c r="BT17">
        <v>-3.7420065454545495</v>
      </c>
      <c r="BU17">
        <v>-3.4293457777777476</v>
      </c>
      <c r="BV17">
        <v>-3.1138557575757697</v>
      </c>
      <c r="BW17">
        <v>-2.8146814545454482</v>
      </c>
      <c r="BX17">
        <v>-2.543003474747477</v>
      </c>
      <c r="BY17">
        <v>-2.3044805656565597</v>
      </c>
      <c r="BZ17">
        <v>-2.1037670303030485</v>
      </c>
      <c r="CA17">
        <v>-1.9435083636363406</v>
      </c>
      <c r="CB17">
        <v>-1.8278426666666676</v>
      </c>
      <c r="CC17">
        <v>-1.7548075151515252</v>
      </c>
      <c r="CD17">
        <v>-1.7217438383838306</v>
      </c>
      <c r="CE17">
        <v>-1.7316707878787936</v>
      </c>
      <c r="CF17">
        <v>-1.7754465454545421</v>
      </c>
      <c r="CG17">
        <v>-1.8472421010101086</v>
      </c>
      <c r="CH17">
        <v>-1.9430165656565532</v>
      </c>
      <c r="CI17">
        <v>-2.0609769696969704</v>
      </c>
      <c r="CJ17">
        <v>-2.1989397171717222</v>
      </c>
      <c r="CK17">
        <v>-2.3501174949494925</v>
      </c>
      <c r="CL17">
        <v>-2.4988838787878533</v>
      </c>
      <c r="CM17">
        <v>-2.6260124444444561</v>
      </c>
      <c r="CN17">
        <v>-2.7066302222222274</v>
      </c>
      <c r="CO17">
        <v>-2.7197156363636354</v>
      </c>
      <c r="CP17">
        <v>-2.6514508282828393</v>
      </c>
      <c r="CQ17">
        <v>-2.4951046464646489</v>
      </c>
      <c r="CR17">
        <v>-2.2498703030303453</v>
      </c>
      <c r="CS17">
        <v>-1.9192824242424344</v>
      </c>
      <c r="CT17">
        <v>-1.5104175353535709</v>
      </c>
      <c r="CU17">
        <v>-1.0321539393939252</v>
      </c>
      <c r="CV17">
        <v>-0.49268177777778577</v>
      </c>
      <c r="CW17">
        <v>0.10186359595961182</v>
      </c>
      <c r="CX17">
        <v>0.74578399999999989</v>
      </c>
    </row>
    <row r="18" spans="2:102" x14ac:dyDescent="0.25">
      <c r="B18" s="1" t="s">
        <v>16</v>
      </c>
      <c r="C18">
        <v>-4.8613773584905671</v>
      </c>
      <c r="D18">
        <v>-4.1965982466170964</v>
      </c>
      <c r="E18">
        <v>-3.5017707261292808</v>
      </c>
      <c r="F18">
        <v>-2.7886732418524249</v>
      </c>
      <c r="G18">
        <v>-2.0583043643987597</v>
      </c>
      <c r="H18">
        <v>-1.2924452067848669</v>
      </c>
      <c r="I18">
        <v>-0.50272612921682525</v>
      </c>
      <c r="J18">
        <v>0.32189498761195173</v>
      </c>
      <c r="K18">
        <v>1.1807489994281832</v>
      </c>
      <c r="L18">
        <v>2.0657933104631079</v>
      </c>
      <c r="M18">
        <v>2.9563644939965803</v>
      </c>
      <c r="N18">
        <v>3.8160765199161051</v>
      </c>
      <c r="O18">
        <v>4.600060320182858</v>
      </c>
      <c r="P18">
        <v>5.2677533828854317</v>
      </c>
      <c r="Q18">
        <v>5.7954201448446518</v>
      </c>
      <c r="R18">
        <v>6.1803190394511116</v>
      </c>
      <c r="S18">
        <v>6.439619496855328</v>
      </c>
      <c r="T18">
        <v>6.6065924337716968</v>
      </c>
      <c r="U18">
        <v>6.699169811320739</v>
      </c>
      <c r="V18">
        <v>6.7367006861063494</v>
      </c>
      <c r="W18">
        <v>6.7221058700209664</v>
      </c>
      <c r="X18">
        <v>6.6466769582618657</v>
      </c>
      <c r="Y18">
        <v>6.4979245283018887</v>
      </c>
      <c r="Z18">
        <v>6.2659180484085768</v>
      </c>
      <c r="AA18">
        <v>5.9493610634648402</v>
      </c>
      <c r="AB18">
        <v>5.555867543358131</v>
      </c>
      <c r="AC18">
        <v>5.0980515532685393</v>
      </c>
      <c r="AD18">
        <v>4.6045137221269261</v>
      </c>
      <c r="AE18">
        <v>4.1065190585096305</v>
      </c>
      <c r="AF18">
        <v>3.5972004002286457</v>
      </c>
      <c r="AG18">
        <v>3.1290137221269045</v>
      </c>
      <c r="AH18">
        <v>2.7069357728225589</v>
      </c>
      <c r="AI18">
        <v>2.3380239184296099</v>
      </c>
      <c r="AJ18">
        <v>2.0322201257861536</v>
      </c>
      <c r="AK18">
        <v>1.7895043834572215</v>
      </c>
      <c r="AL18">
        <v>1.6051894415856784</v>
      </c>
      <c r="AM18">
        <v>1.4708799313893657</v>
      </c>
      <c r="AN18">
        <v>1.3737686296931624</v>
      </c>
      <c r="AO18">
        <v>1.2968214217648155</v>
      </c>
      <c r="AP18">
        <v>1.2216549456832484</v>
      </c>
      <c r="AQ18">
        <v>1.1299574042310025</v>
      </c>
      <c r="AR18">
        <v>1.0057331808652832</v>
      </c>
      <c r="AS18">
        <v>0.83741738136079047</v>
      </c>
      <c r="AT18">
        <v>0.61781170192490054</v>
      </c>
      <c r="AU18">
        <v>0.34386792452829168</v>
      </c>
      <c r="AV18">
        <v>1.459433962263039E-2</v>
      </c>
      <c r="AW18">
        <v>-0.37165151515149025</v>
      </c>
      <c r="AX18">
        <v>-0.82082980750897161</v>
      </c>
      <c r="AY18">
        <v>-1.3315274442538119</v>
      </c>
      <c r="AZ18">
        <v>-1.9475903373355887</v>
      </c>
      <c r="BA18">
        <v>-2.6361843910806591</v>
      </c>
      <c r="BB18">
        <v>-3.4001738136078532</v>
      </c>
      <c r="BC18">
        <v>-4.2243829807510265</v>
      </c>
      <c r="BD18">
        <v>-5.0925209643606406</v>
      </c>
      <c r="BE18">
        <v>-5.9871672384219368</v>
      </c>
      <c r="BF18">
        <v>-6.8935817610063044</v>
      </c>
      <c r="BG18">
        <v>-7.816468172288892</v>
      </c>
      <c r="BH18">
        <v>-8.7695546026301301</v>
      </c>
      <c r="BI18">
        <v>-9.7430903373357634</v>
      </c>
      <c r="BJ18">
        <v>-10.736224604536012</v>
      </c>
      <c r="BK18">
        <v>-11.726644939965727</v>
      </c>
      <c r="BL18">
        <v>-12.696448732609104</v>
      </c>
      <c r="BM18">
        <v>-13.580742328949894</v>
      </c>
      <c r="BN18">
        <v>-14.339327615780444</v>
      </c>
      <c r="BO18">
        <v>-14.944883171336036</v>
      </c>
      <c r="BP18">
        <v>-15.385324947589115</v>
      </c>
      <c r="BQ18">
        <v>-15.665320754716978</v>
      </c>
      <c r="BR18">
        <v>-15.801184200495513</v>
      </c>
      <c r="BS18">
        <v>-15.812894606441773</v>
      </c>
      <c r="BT18">
        <v>-15.723490566037734</v>
      </c>
      <c r="BU18">
        <v>-15.548886601867759</v>
      </c>
      <c r="BV18">
        <v>-15.29864999047075</v>
      </c>
      <c r="BW18">
        <v>-14.982855060034312</v>
      </c>
      <c r="BX18">
        <v>-14.598245950066683</v>
      </c>
      <c r="BY18">
        <v>-14.16300409757954</v>
      </c>
      <c r="BZ18">
        <v>-13.695337049742692</v>
      </c>
      <c r="CA18">
        <v>-13.206010291595277</v>
      </c>
      <c r="CB18">
        <v>-12.708714884696017</v>
      </c>
      <c r="CC18">
        <v>-12.228751000571739</v>
      </c>
      <c r="CD18">
        <v>-11.752850295406878</v>
      </c>
      <c r="CE18">
        <v>-11.307453973699262</v>
      </c>
      <c r="CF18">
        <v>-10.883720411663788</v>
      </c>
      <c r="CG18">
        <v>-10.484572327044063</v>
      </c>
      <c r="CH18">
        <v>-10.104947589098506</v>
      </c>
      <c r="CI18">
        <v>-9.7494139508290552</v>
      </c>
      <c r="CJ18">
        <v>-9.4169558795502049</v>
      </c>
      <c r="CK18">
        <v>-9.1137562416618874</v>
      </c>
      <c r="CL18">
        <v>-8.85359805603197</v>
      </c>
      <c r="CM18">
        <v>-8.6307075471698091</v>
      </c>
      <c r="CN18">
        <v>-8.4420459310081988</v>
      </c>
      <c r="CO18">
        <v>-8.2760754716981086</v>
      </c>
      <c r="CP18">
        <v>-8.1092066895368671</v>
      </c>
      <c r="CQ18">
        <v>-7.9163303792643402</v>
      </c>
      <c r="CR18">
        <v>-7.6747161234990964</v>
      </c>
      <c r="CS18">
        <v>-7.368309224318641</v>
      </c>
      <c r="CT18">
        <v>-6.9911491328377924</v>
      </c>
      <c r="CU18">
        <v>-6.5458879359634405</v>
      </c>
      <c r="CV18">
        <v>-6.0448706880121739</v>
      </c>
      <c r="CW18">
        <v>-5.4755256336954785</v>
      </c>
      <c r="CX18">
        <v>-4.8566792452830203</v>
      </c>
    </row>
    <row r="19" spans="2:102" x14ac:dyDescent="0.25">
      <c r="B19" s="1" t="s">
        <v>17</v>
      </c>
      <c r="C19">
        <v>-3.3128055555555553</v>
      </c>
      <c r="D19">
        <v>-2.4362502805835904</v>
      </c>
      <c r="E19">
        <v>-1.473505518144357</v>
      </c>
      <c r="F19">
        <v>-0.46237317620655521</v>
      </c>
      <c r="G19">
        <v>0.56176702207267171</v>
      </c>
      <c r="H19">
        <v>1.5700452674897132</v>
      </c>
      <c r="I19">
        <v>2.5401501122336079</v>
      </c>
      <c r="J19">
        <v>3.4562578563412023</v>
      </c>
      <c r="K19">
        <v>4.3087098765432694</v>
      </c>
      <c r="L19">
        <v>5.0861557239057271</v>
      </c>
      <c r="M19">
        <v>5.7936741488963817</v>
      </c>
      <c r="N19">
        <v>6.4223672839506367</v>
      </c>
      <c r="O19">
        <v>6.9543021885522691</v>
      </c>
      <c r="P19">
        <v>7.3915131874298803</v>
      </c>
      <c r="Q19">
        <v>7.7338945005611777</v>
      </c>
      <c r="R19">
        <v>7.9742817059483739</v>
      </c>
      <c r="S19">
        <v>8.1147894687616997</v>
      </c>
      <c r="T19">
        <v>8.1531673213617566</v>
      </c>
      <c r="U19">
        <v>8.0879797979797932</v>
      </c>
      <c r="V19">
        <v>7.9239004863449525</v>
      </c>
      <c r="W19">
        <v>7.6726512345678861</v>
      </c>
      <c r="X19">
        <v>7.3443035914702417</v>
      </c>
      <c r="Y19">
        <v>6.9637489711934153</v>
      </c>
      <c r="Z19">
        <v>6.5541644219977835</v>
      </c>
      <c r="AA19">
        <v>6.1318156565656521</v>
      </c>
      <c r="AB19">
        <v>5.7138468013467962</v>
      </c>
      <c r="AC19">
        <v>5.3092058548447669</v>
      </c>
      <c r="AD19">
        <v>4.9219865319865272</v>
      </c>
      <c r="AE19">
        <v>4.5578533482977814</v>
      </c>
      <c r="AF19">
        <v>4.2100914702581882</v>
      </c>
      <c r="AG19">
        <v>3.8786924803591463</v>
      </c>
      <c r="AH19">
        <v>3.5601596520763525</v>
      </c>
      <c r="AI19">
        <v>3.2544301346800983</v>
      </c>
      <c r="AJ19">
        <v>2.9639907407407349</v>
      </c>
      <c r="AK19">
        <v>2.6963017209128513</v>
      </c>
      <c r="AL19">
        <v>2.4545827721660807</v>
      </c>
      <c r="AM19">
        <v>2.2513425925925921</v>
      </c>
      <c r="AN19">
        <v>2.0925735129068355</v>
      </c>
      <c r="AO19">
        <v>1.9816377665544331</v>
      </c>
      <c r="AP19">
        <v>1.9197850729517443</v>
      </c>
      <c r="AQ19">
        <v>1.894222035166476</v>
      </c>
      <c r="AR19">
        <v>1.8831276655443299</v>
      </c>
      <c r="AS19">
        <v>1.8557817059483643</v>
      </c>
      <c r="AT19">
        <v>1.7779335952113837</v>
      </c>
      <c r="AU19">
        <v>1.6175864197530911</v>
      </c>
      <c r="AV19">
        <v>1.3497163299663124</v>
      </c>
      <c r="AW19">
        <v>0.96180677141785953</v>
      </c>
      <c r="AX19">
        <v>0.45287270856709377</v>
      </c>
      <c r="AY19">
        <v>-0.17004938271613698</v>
      </c>
      <c r="AZ19">
        <v>-0.89477927422378611</v>
      </c>
      <c r="BA19">
        <v>-1.7063567153010899</v>
      </c>
      <c r="BB19">
        <v>-2.5833229517395102</v>
      </c>
      <c r="BC19">
        <v>-3.5015778151888388</v>
      </c>
      <c r="BD19">
        <v>-4.4399325664047566</v>
      </c>
      <c r="BE19">
        <v>-5.3819949494948887</v>
      </c>
      <c r="BF19">
        <v>-6.3182232510288179</v>
      </c>
      <c r="BG19">
        <v>-7.2416676019453634</v>
      </c>
      <c r="BH19">
        <v>-8.1432819865319548</v>
      </c>
      <c r="BI19">
        <v>-9.005283482977811</v>
      </c>
      <c r="BJ19">
        <v>-9.801144687616878</v>
      </c>
      <c r="BK19">
        <v>-10.499678170594827</v>
      </c>
      <c r="BL19">
        <v>-11.072317246539482</v>
      </c>
      <c r="BM19">
        <v>-11.498167040778137</v>
      </c>
      <c r="BN19">
        <v>-11.766269360269344</v>
      </c>
      <c r="BO19">
        <v>-11.876739524878415</v>
      </c>
      <c r="BP19">
        <v>-11.837194725028056</v>
      </c>
      <c r="BQ19">
        <v>-11.661148148148152</v>
      </c>
      <c r="BR19">
        <v>-11.364518424990674</v>
      </c>
      <c r="BS19">
        <v>-10.973202581369204</v>
      </c>
      <c r="BT19">
        <v>-10.515237373737364</v>
      </c>
      <c r="BU19">
        <v>-10.012420501309313</v>
      </c>
      <c r="BV19">
        <v>-9.4990129068462625</v>
      </c>
      <c r="BW19">
        <v>-8.997767676767694</v>
      </c>
      <c r="BX19">
        <v>-8.5295274971941666</v>
      </c>
      <c r="BY19">
        <v>-8.1051271043771109</v>
      </c>
      <c r="BZ19">
        <v>-7.7331293490460045</v>
      </c>
      <c r="CA19">
        <v>-7.4171349607182613</v>
      </c>
      <c r="CB19">
        <v>-7.1515329218107011</v>
      </c>
      <c r="CC19">
        <v>-6.9275058922559039</v>
      </c>
      <c r="CD19">
        <v>-6.7290215114104246</v>
      </c>
      <c r="CE19">
        <v>-6.5464860643471585</v>
      </c>
      <c r="CF19">
        <v>-6.3644814814814703</v>
      </c>
      <c r="CG19">
        <v>-6.1736903292180916</v>
      </c>
      <c r="CH19">
        <v>-5.9689324728769497</v>
      </c>
      <c r="CI19">
        <v>-5.7535805274971947</v>
      </c>
      <c r="CJ19">
        <v>-5.5399523943135192</v>
      </c>
      <c r="CK19">
        <v>-5.3490679947624598</v>
      </c>
      <c r="CL19">
        <v>-5.2076445005611864</v>
      </c>
      <c r="CM19">
        <v>-5.1401522633744872</v>
      </c>
      <c r="CN19">
        <v>-5.1586899551066319</v>
      </c>
      <c r="CO19">
        <v>-5.2545303030303092</v>
      </c>
      <c r="CP19">
        <v>-5.4013948746726346</v>
      </c>
      <c r="CQ19">
        <v>-5.5613205200149709</v>
      </c>
      <c r="CR19">
        <v>-5.6884632435465674</v>
      </c>
      <c r="CS19">
        <v>-5.7347712308267837</v>
      </c>
      <c r="CT19">
        <v>-5.656082304526767</v>
      </c>
      <c r="CU19">
        <v>-5.4210563973063648</v>
      </c>
      <c r="CV19">
        <v>-5.0129170407781869</v>
      </c>
      <c r="CW19">
        <v>-4.4300778151889304</v>
      </c>
      <c r="CX19">
        <v>-3.6861759259259261</v>
      </c>
    </row>
    <row r="20" spans="2:102" x14ac:dyDescent="0.25">
      <c r="B20" s="1" t="s">
        <v>18</v>
      </c>
      <c r="C20">
        <v>-0.18075630252100833</v>
      </c>
      <c r="D20">
        <v>0.54730786860198921</v>
      </c>
      <c r="E20">
        <v>1.3255050505050816</v>
      </c>
      <c r="F20">
        <v>2.1271645021645504</v>
      </c>
      <c r="G20">
        <v>2.9465937526526598</v>
      </c>
      <c r="H20">
        <v>3.7459049316695974</v>
      </c>
      <c r="I20">
        <v>4.4971227400051514</v>
      </c>
      <c r="J20">
        <v>5.1853189033189002</v>
      </c>
      <c r="K20">
        <v>5.7966023257788093</v>
      </c>
      <c r="L20">
        <v>6.3188388082505922</v>
      </c>
      <c r="M20">
        <v>6.7404869705458097</v>
      </c>
      <c r="N20">
        <v>7.0532913165266038</v>
      </c>
      <c r="O20">
        <v>7.2550290297937305</v>
      </c>
      <c r="P20">
        <v>7.3503517528223412</v>
      </c>
      <c r="Q20">
        <v>7.3502436125965591</v>
      </c>
      <c r="R20">
        <v>7.2693664374840941</v>
      </c>
      <c r="S20">
        <v>7.123408539173222</v>
      </c>
      <c r="T20">
        <v>6.9269216535098623</v>
      </c>
      <c r="U20">
        <v>6.6933567608861946</v>
      </c>
      <c r="V20">
        <v>6.4295386639504315</v>
      </c>
      <c r="W20">
        <v>6.1439125710890234</v>
      </c>
      <c r="X20">
        <v>5.8451268143620876</v>
      </c>
      <c r="Y20">
        <v>5.5384136321195099</v>
      </c>
      <c r="Z20">
        <v>5.2307522281640191</v>
      </c>
      <c r="AA20">
        <v>4.9311948051947931</v>
      </c>
      <c r="AB20">
        <v>4.6505844155844089</v>
      </c>
      <c r="AC20">
        <v>4.3991949749596717</v>
      </c>
      <c r="AD20">
        <v>4.1749251336898228</v>
      </c>
      <c r="AE20">
        <v>3.9970716407775142</v>
      </c>
      <c r="AF20">
        <v>3.866484424072683</v>
      </c>
      <c r="AG20">
        <v>3.7858665648077396</v>
      </c>
      <c r="AH20">
        <v>3.7581153552329978</v>
      </c>
      <c r="AI20">
        <v>3.781895509719043</v>
      </c>
      <c r="AJ20">
        <v>3.8529551820728321</v>
      </c>
      <c r="AK20">
        <v>3.9623790849673197</v>
      </c>
      <c r="AL20">
        <v>4.0901993039640292</v>
      </c>
      <c r="AM20">
        <v>4.211284950343777</v>
      </c>
      <c r="AN20">
        <v>4.2946168406756646</v>
      </c>
      <c r="AO20">
        <v>4.3088169934640614</v>
      </c>
      <c r="AP20">
        <v>4.2333697478991628</v>
      </c>
      <c r="AQ20">
        <v>4.0610781767252586</v>
      </c>
      <c r="AR20">
        <v>3.7976566505389666</v>
      </c>
      <c r="AS20">
        <v>3.4582411510058622</v>
      </c>
      <c r="AT20">
        <v>3.0595412953059649</v>
      </c>
      <c r="AU20">
        <v>2.6171904761904532</v>
      </c>
      <c r="AV20">
        <v>2.1426776165011732</v>
      </c>
      <c r="AW20">
        <v>1.6436141244376368</v>
      </c>
      <c r="AX20">
        <v>1.1238454290807858</v>
      </c>
      <c r="AY20">
        <v>0.58573363891008179</v>
      </c>
      <c r="AZ20">
        <v>3.2921568627446877E-2</v>
      </c>
      <c r="BA20">
        <v>-0.53173228079110169</v>
      </c>
      <c r="BB20">
        <v>-1.1073228927934529</v>
      </c>
      <c r="BC20">
        <v>-1.6903929208047586</v>
      </c>
      <c r="BD20">
        <v>-2.2695708343943366</v>
      </c>
      <c r="BE20">
        <v>-2.8366921313980522</v>
      </c>
      <c r="BF20">
        <v>-3.373299719887926</v>
      </c>
      <c r="BG20">
        <v>-3.8609167303284511</v>
      </c>
      <c r="BH20">
        <v>-4.2890875986758434</v>
      </c>
      <c r="BI20">
        <v>-4.6438187759952072</v>
      </c>
      <c r="BJ20">
        <v>-4.8970181648417066</v>
      </c>
      <c r="BK20">
        <v>-5.0304293353705081</v>
      </c>
      <c r="BL20">
        <v>-5.0354750870045004</v>
      </c>
      <c r="BM20">
        <v>-4.9182854596384002</v>
      </c>
      <c r="BN20">
        <v>-4.6940290297937333</v>
      </c>
      <c r="BO20">
        <v>-4.3908983108395372</v>
      </c>
      <c r="BP20">
        <v>-4.0263963161021836</v>
      </c>
      <c r="BQ20">
        <v>-3.6290224089635941</v>
      </c>
      <c r="BR20">
        <v>-3.2152917409388322</v>
      </c>
      <c r="BS20">
        <v>-2.7993627026567989</v>
      </c>
      <c r="BT20">
        <v>-2.3927293099057922</v>
      </c>
      <c r="BU20">
        <v>-2.0055342500635955</v>
      </c>
      <c r="BV20">
        <v>-1.6462234105763758</v>
      </c>
      <c r="BW20">
        <v>-1.3216485867074299</v>
      </c>
      <c r="BX20">
        <v>-1.0348380443086524</v>
      </c>
      <c r="BY20">
        <v>-0.79834428316781814</v>
      </c>
      <c r="BZ20">
        <v>-0.61894805194805347</v>
      </c>
      <c r="CA20">
        <v>-0.49249681690856772</v>
      </c>
      <c r="CB20">
        <v>-0.42705975723623046</v>
      </c>
      <c r="CC20">
        <v>-0.41833206009676899</v>
      </c>
      <c r="CD20">
        <v>-0.46726992615226837</v>
      </c>
      <c r="CE20">
        <v>-0.57352788388082565</v>
      </c>
      <c r="CF20">
        <v>-0.73407639419405846</v>
      </c>
      <c r="CG20">
        <v>-0.95737441643320653</v>
      </c>
      <c r="CH20">
        <v>-1.2339146931499514</v>
      </c>
      <c r="CI20">
        <v>-1.5577186147186353</v>
      </c>
      <c r="CJ20">
        <v>-1.9113528562940241</v>
      </c>
      <c r="CK20">
        <v>-2.2677202274849342</v>
      </c>
      <c r="CL20">
        <v>-2.594598421186654</v>
      </c>
      <c r="CM20">
        <v>-2.857457516339863</v>
      </c>
      <c r="CN20">
        <v>-3.0380256344962127</v>
      </c>
      <c r="CO20">
        <v>-3.1213101604277926</v>
      </c>
      <c r="CP20">
        <v>-3.1097922077922151</v>
      </c>
      <c r="CQ20">
        <v>-3.0139263220439725</v>
      </c>
      <c r="CR20">
        <v>-2.841491469315002</v>
      </c>
      <c r="CS20">
        <v>-2.5969710550886993</v>
      </c>
      <c r="CT20">
        <v>-2.2807473898650668</v>
      </c>
      <c r="CU20">
        <v>-1.8900198624904709</v>
      </c>
      <c r="CV20">
        <v>-1.4138708089296297</v>
      </c>
      <c r="CW20">
        <v>-0.84373287496815796</v>
      </c>
      <c r="CX20">
        <v>-0.19144537815126053</v>
      </c>
    </row>
    <row r="21" spans="2:102" x14ac:dyDescent="0.25">
      <c r="B21" s="1" t="s">
        <v>19</v>
      </c>
      <c r="C21">
        <v>-2.04416037735849</v>
      </c>
      <c r="D21">
        <v>-0.88477291785769829</v>
      </c>
      <c r="E21">
        <v>0.31428502001150033</v>
      </c>
      <c r="F21">
        <v>1.5524711263580144</v>
      </c>
      <c r="G21">
        <v>2.8281914427291506</v>
      </c>
      <c r="H21">
        <v>4.1320670859539188</v>
      </c>
      <c r="I21">
        <v>5.4419351057748306</v>
      </c>
      <c r="J21">
        <v>6.7170566037735737</v>
      </c>
      <c r="K21">
        <v>7.9064564513055497</v>
      </c>
      <c r="L21">
        <v>8.9742392795883958</v>
      </c>
      <c r="M21">
        <v>9.9011084429197265</v>
      </c>
      <c r="N21">
        <v>10.678882599580692</v>
      </c>
      <c r="O21">
        <v>11.304987707261214</v>
      </c>
      <c r="P21">
        <v>11.785929483514403</v>
      </c>
      <c r="Q21">
        <v>12.128488469601685</v>
      </c>
      <c r="R21">
        <v>12.342927672955998</v>
      </c>
      <c r="S21">
        <v>12.436451019630265</v>
      </c>
      <c r="T21">
        <v>12.415484753192313</v>
      </c>
      <c r="U21">
        <v>12.285819897084034</v>
      </c>
      <c r="V21">
        <v>12.053930150562223</v>
      </c>
      <c r="W21">
        <v>11.728784924718898</v>
      </c>
      <c r="X21">
        <v>11.323026586620896</v>
      </c>
      <c r="Y21">
        <v>10.853708595387845</v>
      </c>
      <c r="Z21">
        <v>10.342290642271701</v>
      </c>
      <c r="AA21">
        <v>9.802761006289364</v>
      </c>
      <c r="AB21">
        <v>9.252522107871183</v>
      </c>
      <c r="AC21">
        <v>8.7164291976367867</v>
      </c>
      <c r="AD21">
        <v>8.2053353344768496</v>
      </c>
      <c r="AE21">
        <v>7.7305545073375388</v>
      </c>
      <c r="AF21">
        <v>7.299231084429211</v>
      </c>
      <c r="AG21">
        <v>6.9134402515723412</v>
      </c>
      <c r="AH21">
        <v>6.5721269296741047</v>
      </c>
      <c r="AI21">
        <v>6.2715825233466624</v>
      </c>
      <c r="AJ21">
        <v>6.0020974842767405</v>
      </c>
      <c r="AK21">
        <v>5.7544714122355654</v>
      </c>
      <c r="AL21">
        <v>5.511951496092963</v>
      </c>
      <c r="AM21">
        <v>5.2570145797598631</v>
      </c>
      <c r="AN21">
        <v>4.9718040785210729</v>
      </c>
      <c r="AO21">
        <v>4.6370678482943095</v>
      </c>
      <c r="AP21">
        <v>4.235912807318484</v>
      </c>
      <c r="AQ21">
        <v>3.7614697922622304</v>
      </c>
      <c r="AR21">
        <v>3.2168671621879419</v>
      </c>
      <c r="AS21">
        <v>2.6149514008005186</v>
      </c>
      <c r="AT21">
        <v>1.9739859919954708</v>
      </c>
      <c r="AU21">
        <v>1.3080115303983253</v>
      </c>
      <c r="AV21">
        <v>0.62304545454540172</v>
      </c>
      <c r="AW21">
        <v>-4.5141414141370254E-2</v>
      </c>
      <c r="AX21">
        <v>-0.67446378883169189</v>
      </c>
      <c r="AY21">
        <v>-1.2385626072041374</v>
      </c>
      <c r="AZ21">
        <v>-1.7213956546598312</v>
      </c>
      <c r="BA21">
        <v>-2.119486944920888</v>
      </c>
      <c r="BB21">
        <v>-2.4612830188679111</v>
      </c>
      <c r="BC21">
        <v>-2.792923861254061</v>
      </c>
      <c r="BD21">
        <v>-3.1629335810939843</v>
      </c>
      <c r="BE21">
        <v>-3.6212512864493442</v>
      </c>
      <c r="BF21">
        <v>-4.1907704402515682</v>
      </c>
      <c r="BG21">
        <v>-4.8757873070326285</v>
      </c>
      <c r="BH21">
        <v>-5.6574754145226658</v>
      </c>
      <c r="BI21">
        <v>-6.4987626262626863</v>
      </c>
      <c r="BJ21">
        <v>-7.3554732227939601</v>
      </c>
      <c r="BK21">
        <v>-8.1799062321326641</v>
      </c>
      <c r="BL21">
        <v>-8.9260534591195757</v>
      </c>
      <c r="BM21">
        <v>-9.5525088622069898</v>
      </c>
      <c r="BN21">
        <v>-10.048603773584915</v>
      </c>
      <c r="BO21">
        <v>-10.391980846197791</v>
      </c>
      <c r="BP21">
        <v>-10.579139317705353</v>
      </c>
      <c r="BQ21">
        <v>-10.622650943396227</v>
      </c>
      <c r="BR21">
        <v>-10.530859348198975</v>
      </c>
      <c r="BS21">
        <v>-10.338795978654471</v>
      </c>
      <c r="BT21">
        <v>-10.07106832475699</v>
      </c>
      <c r="BU21">
        <v>-9.7596146369353871</v>
      </c>
      <c r="BV21">
        <v>-9.4318542976939082</v>
      </c>
      <c r="BW21">
        <v>-9.1108387650085625</v>
      </c>
      <c r="BX21">
        <v>-8.8154698875547783</v>
      </c>
      <c r="BY21">
        <v>-8.5599553077949171</v>
      </c>
      <c r="BZ21">
        <v>-8.353999999999985</v>
      </c>
      <c r="CA21">
        <v>-8.1999484467314812</v>
      </c>
      <c r="CB21">
        <v>-8.0969758909853287</v>
      </c>
      <c r="CC21">
        <v>-8.038368496283594</v>
      </c>
      <c r="CD21">
        <v>-8.0151515151515049</v>
      </c>
      <c r="CE21">
        <v>-8.0173344768439154</v>
      </c>
      <c r="CF21">
        <v>-8.0337512864494016</v>
      </c>
      <c r="CG21">
        <v>-8.0550647989327313</v>
      </c>
      <c r="CH21">
        <v>-8.075167714884687</v>
      </c>
      <c r="CI21">
        <v>-8.0919831332189815</v>
      </c>
      <c r="CJ21">
        <v>-8.1049963788831576</v>
      </c>
      <c r="CK21">
        <v>-8.1109711263579065</v>
      </c>
      <c r="CL21">
        <v>-8.1018430531732495</v>
      </c>
      <c r="CM21">
        <v>-8.062433962264155</v>
      </c>
      <c r="CN21">
        <v>-7.9746565656565682</v>
      </c>
      <c r="CO21">
        <v>-7.823070325900531</v>
      </c>
      <c r="CP21">
        <v>-7.6025381170192441</v>
      </c>
      <c r="CQ21">
        <v>-7.3054687440442176</v>
      </c>
      <c r="CR21">
        <v>-6.9241083476272269</v>
      </c>
      <c r="CS21">
        <v>-6.4457529064227277</v>
      </c>
      <c r="CT21">
        <v>-5.8530650848103507</v>
      </c>
      <c r="CU21">
        <v>-5.1277241280732406</v>
      </c>
      <c r="CV21">
        <v>-4.2633112254622274</v>
      </c>
      <c r="CW21">
        <v>-3.2721911568516062</v>
      </c>
      <c r="CX21">
        <v>-2.1856886792452825</v>
      </c>
    </row>
    <row r="22" spans="2:102" x14ac:dyDescent="0.25">
      <c r="B22" s="1" t="s">
        <v>20</v>
      </c>
      <c r="C22">
        <v>-2.0323775510204083</v>
      </c>
      <c r="D22">
        <v>-1.3091505875077376</v>
      </c>
      <c r="E22">
        <v>-0.52718305504026675</v>
      </c>
      <c r="F22">
        <v>0.28363543599260305</v>
      </c>
      <c r="G22">
        <v>1.091541847041771</v>
      </c>
      <c r="H22">
        <v>1.8717627293341776</v>
      </c>
      <c r="I22">
        <v>2.5964749536176983</v>
      </c>
      <c r="J22">
        <v>3.2376544011544053</v>
      </c>
      <c r="K22">
        <v>3.7834017728303131</v>
      </c>
      <c r="L22">
        <v>4.2266474953617745</v>
      </c>
      <c r="M22">
        <v>4.5845977118119841</v>
      </c>
      <c r="N22">
        <v>4.8584195011337759</v>
      </c>
      <c r="O22">
        <v>5.063154298082849</v>
      </c>
      <c r="P22">
        <v>5.218205730777151</v>
      </c>
      <c r="Q22">
        <v>5.3164653679653604</v>
      </c>
      <c r="R22">
        <v>5.3578593073593108</v>
      </c>
      <c r="S22">
        <v>5.3401978973407527</v>
      </c>
      <c r="T22">
        <v>5.2663731189445508</v>
      </c>
      <c r="U22">
        <v>5.1473784786641765</v>
      </c>
      <c r="V22">
        <v>4.9994612451041034</v>
      </c>
      <c r="W22">
        <v>4.8421222428365311</v>
      </c>
      <c r="X22">
        <v>4.6825878169449773</v>
      </c>
      <c r="Y22">
        <v>4.5352074829932034</v>
      </c>
      <c r="Z22">
        <v>4.4033652855081229</v>
      </c>
      <c r="AA22">
        <v>4.2879907235621522</v>
      </c>
      <c r="AB22">
        <v>4.1909916512059402</v>
      </c>
      <c r="AC22">
        <v>4.1174485673057069</v>
      </c>
      <c r="AD22">
        <v>4.0736196660482396</v>
      </c>
      <c r="AE22">
        <v>4.0646193568336448</v>
      </c>
      <c r="AF22">
        <v>4.0938397237683013</v>
      </c>
      <c r="AG22">
        <v>4.1641645021645042</v>
      </c>
      <c r="AH22">
        <v>4.2772936507936565</v>
      </c>
      <c r="AI22">
        <v>4.4324992784992707</v>
      </c>
      <c r="AJ22">
        <v>4.6272006802721162</v>
      </c>
      <c r="AK22">
        <v>4.8569758812616026</v>
      </c>
      <c r="AL22">
        <v>5.1124653679653358</v>
      </c>
      <c r="AM22">
        <v>5.3830278293135425</v>
      </c>
      <c r="AN22">
        <v>5.6552230467944735</v>
      </c>
      <c r="AO22">
        <v>5.9124110492681856</v>
      </c>
      <c r="AP22">
        <v>6.1350367965368067</v>
      </c>
      <c r="AQ22">
        <v>6.3008494124922736</v>
      </c>
      <c r="AR22">
        <v>6.3908809523809484</v>
      </c>
      <c r="AS22">
        <v>6.3856289424860915</v>
      </c>
      <c r="AT22">
        <v>6.2717978767264446</v>
      </c>
      <c r="AU22">
        <v>6.0576587301587281</v>
      </c>
      <c r="AV22">
        <v>5.7463543599257578</v>
      </c>
      <c r="AW22">
        <v>5.3532402597403053</v>
      </c>
      <c r="AX22">
        <v>4.8716411049267956</v>
      </c>
      <c r="AY22">
        <v>4.2962631416203365</v>
      </c>
      <c r="AZ22">
        <v>3.6095864770150778</v>
      </c>
      <c r="BA22">
        <v>2.8112331478045345</v>
      </c>
      <c r="BB22">
        <v>1.9020776128632313</v>
      </c>
      <c r="BC22">
        <v>0.89846701710992061</v>
      </c>
      <c r="BD22">
        <v>-0.19552216037942197</v>
      </c>
      <c r="BE22">
        <v>-1.3672040816325866</v>
      </c>
      <c r="BF22">
        <v>-2.6253582766440204</v>
      </c>
      <c r="BG22">
        <v>-3.8895295815296449</v>
      </c>
      <c r="BH22">
        <v>-5.1161341991341862</v>
      </c>
      <c r="BI22">
        <v>-6.2516126571842499</v>
      </c>
      <c r="BJ22">
        <v>-7.2475599876314023</v>
      </c>
      <c r="BK22">
        <v>-8.0604353741496215</v>
      </c>
      <c r="BL22">
        <v>-8.6579292929293281</v>
      </c>
      <c r="BM22">
        <v>-9.0223808493094158</v>
      </c>
      <c r="BN22">
        <v>-9.1499740259740285</v>
      </c>
      <c r="BO22">
        <v>-9.0556359513502169</v>
      </c>
      <c r="BP22">
        <v>-8.7727251082251261</v>
      </c>
      <c r="BQ22">
        <v>-8.3478741496598659</v>
      </c>
      <c r="BR22">
        <v>-7.838032364460882</v>
      </c>
      <c r="BS22">
        <v>-7.3049435168006989</v>
      </c>
      <c r="BT22">
        <v>-6.7976951144093762</v>
      </c>
      <c r="BU22">
        <v>-6.3494760874047422</v>
      </c>
      <c r="BV22">
        <v>-5.9728815708101246</v>
      </c>
      <c r="BW22">
        <v>-5.6681549165120488</v>
      </c>
      <c r="BX22">
        <v>-5.420167285095852</v>
      </c>
      <c r="BY22">
        <v>-5.2173643578643594</v>
      </c>
      <c r="BZ22">
        <v>-5.053263141620274</v>
      </c>
      <c r="CA22">
        <v>-4.9175356627499536</v>
      </c>
      <c r="CB22">
        <v>-4.8066473922902491</v>
      </c>
      <c r="CC22">
        <v>-4.7197411873840363</v>
      </c>
      <c r="CD22">
        <v>-4.6554258915687434</v>
      </c>
      <c r="CE22">
        <v>-4.6124446505875039</v>
      </c>
      <c r="CF22">
        <v>-4.5876660482374696</v>
      </c>
      <c r="CG22">
        <v>-4.5776878994021848</v>
      </c>
      <c r="CH22">
        <v>-4.5791118326118418</v>
      </c>
      <c r="CI22">
        <v>-4.5897891156462656</v>
      </c>
      <c r="CJ22">
        <v>-4.6105640074211509</v>
      </c>
      <c r="CK22">
        <v>-4.6458898165326756</v>
      </c>
      <c r="CL22">
        <v>-4.6997380952381018</v>
      </c>
      <c r="CM22">
        <v>-4.7679614512471682</v>
      </c>
      <c r="CN22">
        <v>-4.8339095031952173</v>
      </c>
      <c r="CO22">
        <v>-4.8702309833024042</v>
      </c>
      <c r="CP22">
        <v>-4.8495430839002234</v>
      </c>
      <c r="CQ22">
        <v>-4.7583160173160222</v>
      </c>
      <c r="CR22">
        <v>-4.592977118119939</v>
      </c>
      <c r="CS22">
        <v>-4.3692178932178996</v>
      </c>
      <c r="CT22">
        <v>-4.0962535559678139</v>
      </c>
      <c r="CU22">
        <v>-3.7729938157081047</v>
      </c>
      <c r="CV22">
        <v>-3.3746225520511079</v>
      </c>
      <c r="CW22">
        <v>-2.8657485054628014</v>
      </c>
      <c r="CX22">
        <v>-2.2346326530612246</v>
      </c>
    </row>
    <row r="23" spans="2:102" x14ac:dyDescent="0.25">
      <c r="B23" s="1" t="s">
        <v>21</v>
      </c>
      <c r="C23">
        <v>4.8999999999999974E-2</v>
      </c>
      <c r="D23">
        <v>1.0807247208931394</v>
      </c>
      <c r="E23">
        <v>2.1185363104731838</v>
      </c>
      <c r="F23">
        <v>3.197063157894823</v>
      </c>
      <c r="G23">
        <v>4.2991712918661031</v>
      </c>
      <c r="H23">
        <v>5.4124267942583879</v>
      </c>
      <c r="I23">
        <v>6.5270041467305528</v>
      </c>
      <c r="J23">
        <v>7.620761297182395</v>
      </c>
      <c r="K23">
        <v>8.666902711323857</v>
      </c>
      <c r="L23">
        <v>9.6271770334927957</v>
      </c>
      <c r="M23">
        <v>10.509269643806505</v>
      </c>
      <c r="N23">
        <v>11.273826900584762</v>
      </c>
      <c r="O23">
        <v>11.914526315789448</v>
      </c>
      <c r="P23">
        <v>12.431464327485367</v>
      </c>
      <c r="Q23">
        <v>12.830952153110067</v>
      </c>
      <c r="R23">
        <v>13.097110366826159</v>
      </c>
      <c r="S23">
        <v>13.232646570972893</v>
      </c>
      <c r="T23">
        <v>13.234157044125459</v>
      </c>
      <c r="U23">
        <v>13.102002870813406</v>
      </c>
      <c r="V23">
        <v>12.841613290802782</v>
      </c>
      <c r="W23">
        <v>12.469291015417335</v>
      </c>
      <c r="X23">
        <v>12.002966507177009</v>
      </c>
      <c r="Y23">
        <v>11.464313450292407</v>
      </c>
      <c r="Z23">
        <v>10.871276342371042</v>
      </c>
      <c r="AA23">
        <v>10.240934290271099</v>
      </c>
      <c r="AB23">
        <v>9.5885504518872988</v>
      </c>
      <c r="AC23">
        <v>8.9320237107921212</v>
      </c>
      <c r="AD23">
        <v>8.2906966507176918</v>
      </c>
      <c r="AE23">
        <v>7.6843175970228792</v>
      </c>
      <c r="AF23">
        <v>7.1281071770336153</v>
      </c>
      <c r="AG23">
        <v>6.6371830940988943</v>
      </c>
      <c r="AH23">
        <v>6.2251977671451497</v>
      </c>
      <c r="AI23">
        <v>5.9009553429027042</v>
      </c>
      <c r="AJ23">
        <v>5.6711017543859681</v>
      </c>
      <c r="AK23">
        <v>5.5464551834130891</v>
      </c>
      <c r="AL23">
        <v>5.5249903242955929</v>
      </c>
      <c r="AM23">
        <v>5.6021301435406716</v>
      </c>
      <c r="AN23">
        <v>5.7601963849016409</v>
      </c>
      <c r="AO23">
        <v>5.9634954811270564</v>
      </c>
      <c r="AP23">
        <v>6.1651722488038239</v>
      </c>
      <c r="AQ23">
        <v>6.3156586921850053</v>
      </c>
      <c r="AR23">
        <v>6.3712071238702945</v>
      </c>
      <c r="AS23">
        <v>6.3041014354067171</v>
      </c>
      <c r="AT23">
        <v>6.1072191387559682</v>
      </c>
      <c r="AU23">
        <v>5.7899251461988124</v>
      </c>
      <c r="AV23">
        <v>5.3571167464114806</v>
      </c>
      <c r="AW23">
        <v>4.8477790536948673</v>
      </c>
      <c r="AX23">
        <v>4.2830818713450727</v>
      </c>
      <c r="AY23">
        <v>3.684581818181786</v>
      </c>
      <c r="AZ23">
        <v>3.0698922913343849</v>
      </c>
      <c r="BA23">
        <v>2.454450505050517</v>
      </c>
      <c r="BB23">
        <v>1.8344995215311344</v>
      </c>
      <c r="BC23">
        <v>1.1990881446038992</v>
      </c>
      <c r="BD23">
        <v>0.50995885167462929</v>
      </c>
      <c r="BE23">
        <v>-0.26663827751196323</v>
      </c>
      <c r="BF23">
        <v>-1.1548923976607921</v>
      </c>
      <c r="BG23">
        <v>-2.1560849548112393</v>
      </c>
      <c r="BH23">
        <v>-3.2479151515151647</v>
      </c>
      <c r="BI23">
        <v>-4.3820703880914174</v>
      </c>
      <c r="BJ23">
        <v>-5.4881197235513381</v>
      </c>
      <c r="BK23">
        <v>-6.4906599681020909</v>
      </c>
      <c r="BL23">
        <v>-7.3243590643274956</v>
      </c>
      <c r="BM23">
        <v>-7.945153322700687</v>
      </c>
      <c r="BN23">
        <v>-8.3304574162679401</v>
      </c>
      <c r="BO23">
        <v>-8.4742434875066426</v>
      </c>
      <c r="BP23">
        <v>-8.3955725677831037</v>
      </c>
      <c r="BQ23">
        <v>-8.1230140350877278</v>
      </c>
      <c r="BR23">
        <v>-7.6881453482190336</v>
      </c>
      <c r="BS23">
        <v>-7.1411614035087698</v>
      </c>
      <c r="BT23">
        <v>-6.5191776714513345</v>
      </c>
      <c r="BU23">
        <v>-5.8568402977138359</v>
      </c>
      <c r="BV23">
        <v>-5.1855840510366544</v>
      </c>
      <c r="BW23">
        <v>-4.5306449760765704</v>
      </c>
      <c r="BX23">
        <v>-3.9140610313663231</v>
      </c>
      <c r="BY23">
        <v>-3.3518415736310407</v>
      </c>
      <c r="BZ23">
        <v>-2.8605106858054516</v>
      </c>
      <c r="CA23">
        <v>-2.4508673046252172</v>
      </c>
      <c r="CB23">
        <v>-2.1315450292397666</v>
      </c>
      <c r="CC23">
        <v>-1.9094038277512049</v>
      </c>
      <c r="CD23">
        <v>-1.7827252525252655</v>
      </c>
      <c r="CE23">
        <v>-1.7492493354598597</v>
      </c>
      <c r="CF23">
        <v>-1.8015885167464138</v>
      </c>
      <c r="CG23">
        <v>-1.9355353535353532</v>
      </c>
      <c r="CH23">
        <v>-2.1530567783093759</v>
      </c>
      <c r="CI23">
        <v>-2.453245295055821</v>
      </c>
      <c r="CJ23">
        <v>-2.8332497607655367</v>
      </c>
      <c r="CK23">
        <v>-3.2844467836257283</v>
      </c>
      <c r="CL23">
        <v>-3.7799141945773669</v>
      </c>
      <c r="CM23">
        <v>-4.2730035087719402</v>
      </c>
      <c r="CN23">
        <v>-4.7012523125996655</v>
      </c>
      <c r="CO23">
        <v>-5.0044401913875625</v>
      </c>
      <c r="CP23">
        <v>-5.1323096225411851</v>
      </c>
      <c r="CQ23">
        <v>-5.0559554492291356</v>
      </c>
      <c r="CR23">
        <v>-4.764746730462539</v>
      </c>
      <c r="CS23">
        <v>-4.2668450824029849</v>
      </c>
      <c r="CT23">
        <v>-3.5857418394471456</v>
      </c>
      <c r="CU23">
        <v>-2.7574765550240037</v>
      </c>
      <c r="CV23">
        <v>-1.8262865497075886</v>
      </c>
      <c r="CW23">
        <v>-0.83671132376392421</v>
      </c>
      <c r="CX23">
        <v>0.17807368421052625</v>
      </c>
    </row>
    <row r="24" spans="2:102" x14ac:dyDescent="0.25">
      <c r="B24" s="1" t="s">
        <v>22</v>
      </c>
      <c r="C24">
        <v>-0.96959701492537265</v>
      </c>
      <c r="D24">
        <v>-0.39134893713248614</v>
      </c>
      <c r="E24">
        <v>0.23885089703002219</v>
      </c>
      <c r="F24">
        <v>0.90472478516510624</v>
      </c>
      <c r="G24">
        <v>1.5834773104176154</v>
      </c>
      <c r="H24">
        <v>2.2460698025026669</v>
      </c>
      <c r="I24">
        <v>2.8549400723654776</v>
      </c>
      <c r="J24">
        <v>3.3722673752449794</v>
      </c>
      <c r="K24">
        <v>3.7792290818634195</v>
      </c>
      <c r="L24">
        <v>4.0697435549524927</v>
      </c>
      <c r="M24">
        <v>4.246474672094072</v>
      </c>
      <c r="N24">
        <v>4.3184693200663364</v>
      </c>
      <c r="O24">
        <v>4.3008595658073254</v>
      </c>
      <c r="P24">
        <v>4.2166292024724807</v>
      </c>
      <c r="Q24">
        <v>4.0837278757726461</v>
      </c>
      <c r="R24">
        <v>3.9139045680687397</v>
      </c>
      <c r="S24">
        <v>3.712337253128271</v>
      </c>
      <c r="T24">
        <v>3.4797194331373649</v>
      </c>
      <c r="U24">
        <v>3.2150108548168106</v>
      </c>
      <c r="V24">
        <v>2.9180110055781712</v>
      </c>
      <c r="W24">
        <v>2.5926100557817287</v>
      </c>
      <c r="X24">
        <v>2.2426458616010767</v>
      </c>
      <c r="Y24">
        <v>1.8798291873963584</v>
      </c>
      <c r="Z24">
        <v>1.5138172772500538</v>
      </c>
      <c r="AA24">
        <v>1.1584396200814215</v>
      </c>
      <c r="AB24">
        <v>0.8291632745364147</v>
      </c>
      <c r="AC24">
        <v>0.53634313282075985</v>
      </c>
      <c r="AD24">
        <v>0.28195793758480703</v>
      </c>
      <c r="AE24">
        <v>7.9103045379162448E-2</v>
      </c>
      <c r="AF24">
        <v>-6.9571008593374964E-2</v>
      </c>
      <c r="AG24">
        <v>-0.16150859339665427</v>
      </c>
      <c r="AH24">
        <v>-0.19675817880295279</v>
      </c>
      <c r="AI24">
        <v>-0.17525734961555944</v>
      </c>
      <c r="AJ24">
        <v>-0.10423631840795718</v>
      </c>
      <c r="AK24">
        <v>9.438338609973106E-3</v>
      </c>
      <c r="AL24">
        <v>0.14722063922813067</v>
      </c>
      <c r="AM24">
        <v>0.2894979647218392</v>
      </c>
      <c r="AN24">
        <v>0.41369825116840653</v>
      </c>
      <c r="AO24">
        <v>0.49906927483792479</v>
      </c>
      <c r="AP24">
        <v>0.52845386702849484</v>
      </c>
      <c r="AQ24">
        <v>0.4905143977084383</v>
      </c>
      <c r="AR24">
        <v>0.38150497512440801</v>
      </c>
      <c r="AS24">
        <v>0.20215739484395401</v>
      </c>
      <c r="AT24">
        <v>-4.2444519825103513E-2</v>
      </c>
      <c r="AU24">
        <v>-0.34625041459369971</v>
      </c>
      <c r="AV24">
        <v>-0.70201763907733872</v>
      </c>
      <c r="AW24">
        <v>-1.0989846223428508</v>
      </c>
      <c r="AX24">
        <v>-1.5254798733604928</v>
      </c>
      <c r="AY24">
        <v>-1.9800314337404066</v>
      </c>
      <c r="AZ24">
        <v>-2.4460078395899396</v>
      </c>
      <c r="BA24">
        <v>-2.928882104628368</v>
      </c>
      <c r="BB24">
        <v>-3.4343973315241811</v>
      </c>
      <c r="BC24">
        <v>-3.9588805970148933</v>
      </c>
      <c r="BD24">
        <v>-4.4993818031056652</v>
      </c>
      <c r="BE24">
        <v>-5.0400271370420597</v>
      </c>
      <c r="BF24">
        <v>-5.5711401326699814</v>
      </c>
      <c r="BG24">
        <v>-6.0528685361073675</v>
      </c>
      <c r="BH24">
        <v>-6.4661899592944421</v>
      </c>
      <c r="BI24">
        <v>-6.7954199457259676</v>
      </c>
      <c r="BJ24">
        <v>-7.02672727272728</v>
      </c>
      <c r="BK24">
        <v>-7.1554201718679185</v>
      </c>
      <c r="BL24">
        <v>-7.1847726518920609</v>
      </c>
      <c r="BM24">
        <v>-7.1252273481079431</v>
      </c>
      <c r="BN24">
        <v>-6.9900088195386694</v>
      </c>
      <c r="BO24">
        <v>-6.7926189507010912</v>
      </c>
      <c r="BP24">
        <v>-6.5409032112166319</v>
      </c>
      <c r="BQ24">
        <v>-6.2447860696517479</v>
      </c>
      <c r="BR24">
        <v>-5.9063652947384382</v>
      </c>
      <c r="BS24">
        <v>-5.5314644957033101</v>
      </c>
      <c r="BT24">
        <v>-5.1225368611488014</v>
      </c>
      <c r="BU24">
        <v>-4.686395673149339</v>
      </c>
      <c r="BV24">
        <v>-4.2312629277853127</v>
      </c>
      <c r="BW24">
        <v>-3.7713290366349952</v>
      </c>
      <c r="BX24">
        <v>-3.3085073119251849</v>
      </c>
      <c r="BY24">
        <v>-2.8637732549374193</v>
      </c>
      <c r="BZ24">
        <v>-2.4485744007236403</v>
      </c>
      <c r="CA24">
        <v>-2.0724892205638974</v>
      </c>
      <c r="CB24">
        <v>-1.7456285240464338</v>
      </c>
      <c r="CC24">
        <v>-1.4757299864314961</v>
      </c>
      <c r="CD24">
        <v>-1.2676867179255165</v>
      </c>
      <c r="CE24">
        <v>-1.1265390471883028</v>
      </c>
      <c r="CF24">
        <v>-1.0568385345997304</v>
      </c>
      <c r="CG24">
        <v>-1.0653206693803718</v>
      </c>
      <c r="CH24">
        <v>-1.1569559776873011</v>
      </c>
      <c r="CI24">
        <v>-1.329656716417897</v>
      </c>
      <c r="CJ24">
        <v>-1.5726088496909234</v>
      </c>
      <c r="CK24">
        <v>-1.8660166591285701</v>
      </c>
      <c r="CL24">
        <v>-2.1836137494346586</v>
      </c>
      <c r="CM24">
        <v>-2.4945605306799106</v>
      </c>
      <c r="CN24">
        <v>-2.7679926880747834</v>
      </c>
      <c r="CO24">
        <v>-2.9809531886024483</v>
      </c>
      <c r="CP24">
        <v>-3.1180474898236046</v>
      </c>
      <c r="CQ24">
        <v>-3.1685107040554832</v>
      </c>
      <c r="CR24">
        <v>-3.1245309814563456</v>
      </c>
      <c r="CS24">
        <v>-2.9827532790592648</v>
      </c>
      <c r="CT24">
        <v>-2.7510924167043562</v>
      </c>
      <c r="CU24">
        <v>-2.4407170963365123</v>
      </c>
      <c r="CV24">
        <v>-2.0594629127091748</v>
      </c>
      <c r="CW24">
        <v>-1.6129376601839387</v>
      </c>
      <c r="CX24">
        <v>-1.1052164179104476</v>
      </c>
    </row>
    <row r="25" spans="2:102" x14ac:dyDescent="0.25">
      <c r="B25" s="1" t="s">
        <v>23</v>
      </c>
      <c r="C25">
        <v>0.57444230769230731</v>
      </c>
      <c r="D25">
        <v>1.5054123931623391</v>
      </c>
      <c r="E25">
        <v>2.5113290598291935</v>
      </c>
      <c r="F25">
        <v>3.5809012237763795</v>
      </c>
      <c r="G25">
        <v>4.6943193473193645</v>
      </c>
      <c r="H25">
        <v>5.8229933954933122</v>
      </c>
      <c r="I25">
        <v>6.9297298951050585</v>
      </c>
      <c r="J25">
        <v>7.9668310023310989</v>
      </c>
      <c r="K25">
        <v>8.8931658896659691</v>
      </c>
      <c r="L25">
        <v>9.6832246503496364</v>
      </c>
      <c r="M25">
        <v>10.320590423465406</v>
      </c>
      <c r="N25">
        <v>10.816038461538476</v>
      </c>
      <c r="O25">
        <v>11.159314102564073</v>
      </c>
      <c r="P25">
        <v>11.372019619269615</v>
      </c>
      <c r="Q25">
        <v>11.476631021756036</v>
      </c>
      <c r="R25">
        <v>11.497881701631696</v>
      </c>
      <c r="S25">
        <v>11.450495435120438</v>
      </c>
      <c r="T25">
        <v>11.345361985236998</v>
      </c>
      <c r="U25">
        <v>11.18716258741258</v>
      </c>
      <c r="V25">
        <v>10.977730186480175</v>
      </c>
      <c r="W25">
        <v>10.719740481740489</v>
      </c>
      <c r="X25">
        <v>10.415785256410247</v>
      </c>
      <c r="Y25">
        <v>10.064788461538443</v>
      </c>
      <c r="Z25">
        <v>9.6780962509711905</v>
      </c>
      <c r="AA25">
        <v>9.2590745920745938</v>
      </c>
      <c r="AB25">
        <v>8.8118416860917126</v>
      </c>
      <c r="AC25">
        <v>8.3412084304584333</v>
      </c>
      <c r="AD25">
        <v>7.8549055944056256</v>
      </c>
      <c r="AE25">
        <v>7.363060606060623</v>
      </c>
      <c r="AF25">
        <v>6.8771852175602408</v>
      </c>
      <c r="AG25">
        <v>6.4105157342657231</v>
      </c>
      <c r="AH25">
        <v>5.9758152680652845</v>
      </c>
      <c r="AI25">
        <v>5.5883488733488855</v>
      </c>
      <c r="AJ25">
        <v>5.2565032051282197</v>
      </c>
      <c r="AK25">
        <v>4.990784867909853</v>
      </c>
      <c r="AL25">
        <v>4.7823833527583188</v>
      </c>
      <c r="AM25">
        <v>4.6193269230769278</v>
      </c>
      <c r="AN25">
        <v>4.478706196581193</v>
      </c>
      <c r="AO25">
        <v>4.3277654428904375</v>
      </c>
      <c r="AP25">
        <v>4.1367380536130334</v>
      </c>
      <c r="AQ25">
        <v>3.8797089160839127</v>
      </c>
      <c r="AR25">
        <v>3.5337033799534159</v>
      </c>
      <c r="AS25">
        <v>3.0926838578088254</v>
      </c>
      <c r="AT25">
        <v>2.5600691530692199</v>
      </c>
      <c r="AU25">
        <v>1.9410235042735431</v>
      </c>
      <c r="AV25">
        <v>1.2545017482518095</v>
      </c>
      <c r="AW25">
        <v>0.53802486402477689</v>
      </c>
      <c r="AX25">
        <v>-0.18617433954934179</v>
      </c>
      <c r="AY25">
        <v>-0.89331585081581655</v>
      </c>
      <c r="AZ25">
        <v>-1.5716459790209631</v>
      </c>
      <c r="BA25">
        <v>-2.2171786130536333</v>
      </c>
      <c r="BB25">
        <v>-2.8454594988345323</v>
      </c>
      <c r="BC25">
        <v>-3.4736968725718711</v>
      </c>
      <c r="BD25">
        <v>-4.0931772533021764</v>
      </c>
      <c r="BE25">
        <v>-4.7171424825175272</v>
      </c>
      <c r="BF25">
        <v>-5.3177339743590171</v>
      </c>
      <c r="BG25">
        <v>-5.8816963869464534</v>
      </c>
      <c r="BH25">
        <v>-6.3941754079253652</v>
      </c>
      <c r="BI25">
        <v>-6.8402597125097291</v>
      </c>
      <c r="BJ25">
        <v>-7.2176485042735017</v>
      </c>
      <c r="BK25">
        <v>-7.5165775058274882</v>
      </c>
      <c r="BL25">
        <v>-7.7286383061383059</v>
      </c>
      <c r="BM25">
        <v>-7.8566374320124437</v>
      </c>
      <c r="BN25">
        <v>-7.9010506993007024</v>
      </c>
      <c r="BO25">
        <v>-7.8691451048951162</v>
      </c>
      <c r="BP25">
        <v>-7.7686863830613833</v>
      </c>
      <c r="BQ25">
        <v>-7.6077147435897494</v>
      </c>
      <c r="BR25">
        <v>-7.3955245726495686</v>
      </c>
      <c r="BS25">
        <v>-7.1480582750582569</v>
      </c>
      <c r="BT25">
        <v>-6.8718575174825203</v>
      </c>
      <c r="BU25">
        <v>-6.5729778554778324</v>
      </c>
      <c r="BV25">
        <v>-6.2552424242424198</v>
      </c>
      <c r="BW25">
        <v>-5.9236547202797034</v>
      </c>
      <c r="BX25">
        <v>-5.5860240870240752</v>
      </c>
      <c r="BY25">
        <v>-5.2404148212898045</v>
      </c>
      <c r="BZ25">
        <v>-4.8954044289044241</v>
      </c>
      <c r="CA25">
        <v>-4.5578129370629918</v>
      </c>
      <c r="CB25">
        <v>-4.2303012820513013</v>
      </c>
      <c r="CC25">
        <v>-3.9171483100233142</v>
      </c>
      <c r="CD25">
        <v>-3.6269278360528294</v>
      </c>
      <c r="CE25">
        <v>-3.3640734265734289</v>
      </c>
      <c r="CF25">
        <v>-3.1370017482517625</v>
      </c>
      <c r="CG25">
        <v>-2.9591249028748905</v>
      </c>
      <c r="CH25">
        <v>-2.8442500000000086</v>
      </c>
      <c r="CI25">
        <v>-2.8032564102564099</v>
      </c>
      <c r="CJ25">
        <v>-2.8376106254856173</v>
      </c>
      <c r="CK25">
        <v>-2.9391631701631558</v>
      </c>
      <c r="CL25">
        <v>-3.0849172494172659</v>
      </c>
      <c r="CM25">
        <v>-3.239600427350422</v>
      </c>
      <c r="CN25">
        <v>-3.3687803030303138</v>
      </c>
      <c r="CO25">
        <v>-3.4417867132867217</v>
      </c>
      <c r="CP25">
        <v>-3.4331848290598259</v>
      </c>
      <c r="CQ25">
        <v>-3.3264715423465585</v>
      </c>
      <c r="CR25">
        <v>-3.1094023892774083</v>
      </c>
      <c r="CS25">
        <v>-2.7835640054389788</v>
      </c>
      <c r="CT25">
        <v>-2.3581259712509679</v>
      </c>
      <c r="CU25">
        <v>-1.8271317016317932</v>
      </c>
      <c r="CV25">
        <v>-1.1914571678322674</v>
      </c>
      <c r="CW25">
        <v>-0.45640287490279907</v>
      </c>
      <c r="CX25">
        <v>0.37345192307692315</v>
      </c>
    </row>
    <row r="26" spans="2:102" x14ac:dyDescent="0.25">
      <c r="B26" s="1" t="s">
        <v>24</v>
      </c>
      <c r="C26">
        <v>-4.5564622641509427</v>
      </c>
      <c r="D26">
        <v>-3.4056084429198021</v>
      </c>
      <c r="E26">
        <v>-2.222843624928533</v>
      </c>
      <c r="F26">
        <v>-1.0250082904517206</v>
      </c>
      <c r="G26">
        <v>0.17660034305323999</v>
      </c>
      <c r="H26">
        <v>1.369816943014968</v>
      </c>
      <c r="I26">
        <v>2.5371680960549376</v>
      </c>
      <c r="J26">
        <v>3.6534747474747418</v>
      </c>
      <c r="K26">
        <v>4.6861559939012993</v>
      </c>
      <c r="L26">
        <v>5.598429674099453</v>
      </c>
      <c r="M26">
        <v>6.3545334476844211</v>
      </c>
      <c r="N26">
        <v>6.9277222222221857</v>
      </c>
      <c r="O26">
        <v>7.3067890222984699</v>
      </c>
      <c r="P26">
        <v>7.493724128073195</v>
      </c>
      <c r="Q26">
        <v>7.5241324566419054</v>
      </c>
      <c r="R26">
        <v>7.4122241280731869</v>
      </c>
      <c r="S26">
        <v>7.1876490375452331</v>
      </c>
      <c r="T26">
        <v>6.8746836287402537</v>
      </c>
      <c r="U26">
        <v>6.4846003430531436</v>
      </c>
      <c r="V26">
        <v>6.0440712788260296</v>
      </c>
      <c r="W26">
        <v>5.5682756813416958</v>
      </c>
      <c r="X26">
        <v>5.0754754145225807</v>
      </c>
      <c r="Y26">
        <v>4.5819842767295516</v>
      </c>
      <c r="Z26">
        <v>4.1008254240518509</v>
      </c>
      <c r="AA26">
        <v>3.6404674099484962</v>
      </c>
      <c r="AB26">
        <v>3.2055302077377776</v>
      </c>
      <c r="AC26">
        <v>2.7981860110539283</v>
      </c>
      <c r="AD26">
        <v>2.4193747855917702</v>
      </c>
      <c r="AE26">
        <v>2.0704121402706233</v>
      </c>
      <c r="AF26">
        <v>1.7531740994854286</v>
      </c>
      <c r="AG26">
        <v>1.4713499142366915</v>
      </c>
      <c r="AH26">
        <v>1.2226294072803576</v>
      </c>
      <c r="AI26">
        <v>1.010984467314648</v>
      </c>
      <c r="AJ26">
        <v>0.84018867924528007</v>
      </c>
      <c r="AK26">
        <v>0.71182761578045406</v>
      </c>
      <c r="AL26">
        <v>0.62572479512102075</v>
      </c>
      <c r="AM26">
        <v>0.57642538593481552</v>
      </c>
      <c r="AN26">
        <v>0.54759662664379971</v>
      </c>
      <c r="AO26">
        <v>0.51537459500667004</v>
      </c>
      <c r="AP26">
        <v>0.44331160663235164</v>
      </c>
      <c r="AQ26">
        <v>0.29737345149610916</v>
      </c>
      <c r="AR26">
        <v>4.9594911377908127E-2</v>
      </c>
      <c r="AS26">
        <v>-0.31351029159518612</v>
      </c>
      <c r="AT26">
        <v>-0.78908385744233056</v>
      </c>
      <c r="AU26">
        <v>-1.3609192872117211</v>
      </c>
      <c r="AV26">
        <v>-2.0064271012007331</v>
      </c>
      <c r="AW26">
        <v>-2.7054013722126369</v>
      </c>
      <c r="AX26">
        <v>-3.4448537259386627</v>
      </c>
      <c r="AY26">
        <v>-4.2137164093767954</v>
      </c>
      <c r="AZ26">
        <v>-4.9885086716218936</v>
      </c>
      <c r="BA26">
        <v>-5.7487409948541934</v>
      </c>
      <c r="BB26">
        <v>-6.4542344196683681</v>
      </c>
      <c r="BC26">
        <v>-7.0917778730703072</v>
      </c>
      <c r="BD26">
        <v>-7.6346483704974579</v>
      </c>
      <c r="BE26">
        <v>-8.095048885077162</v>
      </c>
      <c r="BF26">
        <v>-8.4931121593291561</v>
      </c>
      <c r="BG26">
        <v>-8.85664417762532</v>
      </c>
      <c r="BH26">
        <v>-9.2073902229845714</v>
      </c>
      <c r="BI26">
        <v>-9.5494117591004173</v>
      </c>
      <c r="BJ26">
        <v>-9.8668879359634118</v>
      </c>
      <c r="BK26">
        <v>-10.131154373927961</v>
      </c>
      <c r="BL26">
        <v>-10.310715932914038</v>
      </c>
      <c r="BM26">
        <v>-10.381649704593094</v>
      </c>
      <c r="BN26">
        <v>-10.333115780445949</v>
      </c>
      <c r="BO26">
        <v>-10.167972460453596</v>
      </c>
      <c r="BP26">
        <v>-9.9004663617304818</v>
      </c>
      <c r="BQ26">
        <v>-9.5525220125786294</v>
      </c>
      <c r="BR26">
        <v>-9.1512172670097343</v>
      </c>
      <c r="BS26">
        <v>-8.7269908519153567</v>
      </c>
      <c r="BT26">
        <v>-8.3096132075471907</v>
      </c>
      <c r="BU26">
        <v>-7.9244438726891469</v>
      </c>
      <c r="BV26">
        <v>-7.5895601295978663</v>
      </c>
      <c r="BW26">
        <v>-7.3151080617495765</v>
      </c>
      <c r="BX26">
        <v>-7.1043857442347917</v>
      </c>
      <c r="BY26">
        <v>-6.9567546216885789</v>
      </c>
      <c r="BZ26">
        <v>-6.8674331046312176</v>
      </c>
      <c r="CA26">
        <v>-6.8276955403087474</v>
      </c>
      <c r="CB26">
        <v>-6.8276268343815376</v>
      </c>
      <c r="CC26">
        <v>-6.858172384219559</v>
      </c>
      <c r="CD26">
        <v>-6.9116479893272293</v>
      </c>
      <c r="CE26">
        <v>-6.9808797408042738</v>
      </c>
      <c r="CF26">
        <v>-7.0614296740994824</v>
      </c>
      <c r="CG26">
        <v>-7.154811130169632</v>
      </c>
      <c r="CH26">
        <v>-7.2691115875738443</v>
      </c>
      <c r="CI26">
        <v>-7.4198896512292798</v>
      </c>
      <c r="CJ26">
        <v>-7.6267908328568632</v>
      </c>
      <c r="CK26">
        <v>-7.9021817228892672</v>
      </c>
      <c r="CL26">
        <v>-8.2453885077186726</v>
      </c>
      <c r="CM26">
        <v>-8.631546121593324</v>
      </c>
      <c r="CN26">
        <v>-9.0119671240708836</v>
      </c>
      <c r="CO26">
        <v>-9.3215051457975999</v>
      </c>
      <c r="CP26">
        <v>-9.4964094720792787</v>
      </c>
      <c r="CQ26">
        <v>-9.4933389555936714</v>
      </c>
      <c r="CR26">
        <v>-9.296885363064634</v>
      </c>
      <c r="CS26">
        <v>-8.8981718124642182</v>
      </c>
      <c r="CT26">
        <v>-8.3165528873642351</v>
      </c>
      <c r="CU26">
        <v>-7.5688447684390612</v>
      </c>
      <c r="CV26">
        <v>-6.6798310463121737</v>
      </c>
      <c r="CW26">
        <v>-5.6749868496283069</v>
      </c>
      <c r="CX26">
        <v>-4.5825188679245281</v>
      </c>
    </row>
    <row r="27" spans="2:102" x14ac:dyDescent="0.25">
      <c r="B27" s="1" t="s">
        <v>25</v>
      </c>
      <c r="C27">
        <v>-1.7461140350877191</v>
      </c>
      <c r="D27">
        <v>-0.77933519404562945</v>
      </c>
      <c r="E27">
        <v>0.27998662059189311</v>
      </c>
      <c r="F27">
        <v>1.4066230728336784</v>
      </c>
      <c r="G27">
        <v>2.5677825624667965</v>
      </c>
      <c r="H27">
        <v>3.7245440368599452</v>
      </c>
      <c r="I27">
        <v>4.8480903774588917</v>
      </c>
      <c r="J27">
        <v>5.9257974481659019</v>
      </c>
      <c r="K27">
        <v>6.9035699096226351</v>
      </c>
      <c r="L27">
        <v>7.7762814992025673</v>
      </c>
      <c r="M27">
        <v>8.5349961013644897</v>
      </c>
      <c r="N27">
        <v>9.1733840155944861</v>
      </c>
      <c r="O27">
        <v>9.6861985645932158</v>
      </c>
      <c r="P27">
        <v>10.07327308169411</v>
      </c>
      <c r="Q27">
        <v>10.337835548467119</v>
      </c>
      <c r="R27">
        <v>10.486081871345032</v>
      </c>
      <c r="S27">
        <v>10.528819156477052</v>
      </c>
      <c r="T27">
        <v>10.479890306574521</v>
      </c>
      <c r="U27">
        <v>10.351539872408285</v>
      </c>
      <c r="V27">
        <v>10.147443381180205</v>
      </c>
      <c r="W27">
        <v>9.8881366294524149</v>
      </c>
      <c r="X27">
        <v>9.580200691121739</v>
      </c>
      <c r="Y27">
        <v>9.2328255360623679</v>
      </c>
      <c r="Z27">
        <v>8.8572301967038367</v>
      </c>
      <c r="AA27">
        <v>8.4677700691121451</v>
      </c>
      <c r="AB27">
        <v>8.0700056707425514</v>
      </c>
      <c r="AC27">
        <v>7.6804440014177224</v>
      </c>
      <c r="AD27">
        <v>7.3098285486443704</v>
      </c>
      <c r="AE27">
        <v>6.9670531632110935</v>
      </c>
      <c r="AF27">
        <v>6.6605921495658453</v>
      </c>
      <c r="AG27">
        <v>6.3961153641680069</v>
      </c>
      <c r="AH27">
        <v>6.1763066631224417</v>
      </c>
      <c r="AI27">
        <v>6.0044547226652334</v>
      </c>
      <c r="AJ27">
        <v>5.8816578947368416</v>
      </c>
      <c r="AK27">
        <v>5.8124165337586389</v>
      </c>
      <c r="AL27">
        <v>5.7918768385610493</v>
      </c>
      <c r="AM27">
        <v>5.8128644338118063</v>
      </c>
      <c r="AN27">
        <v>5.8575491759702274</v>
      </c>
      <c r="AO27">
        <v>5.9048365231259998</v>
      </c>
      <c r="AP27">
        <v>5.9337551834130764</v>
      </c>
      <c r="AQ27">
        <v>5.9311668438773735</v>
      </c>
      <c r="AR27">
        <v>5.8923088782562498</v>
      </c>
      <c r="AS27">
        <v>5.8180664540138363</v>
      </c>
      <c r="AT27">
        <v>5.709434697855758</v>
      </c>
      <c r="AU27">
        <v>5.5632397660818746</v>
      </c>
      <c r="AV27">
        <v>5.3735311004784387</v>
      </c>
      <c r="AW27">
        <v>5.1347356016303545</v>
      </c>
      <c r="AX27">
        <v>4.8406585149743213</v>
      </c>
      <c r="AY27">
        <v>4.4873575225943698</v>
      </c>
      <c r="AZ27">
        <v>4.0652209817473093</v>
      </c>
      <c r="BA27">
        <v>3.5368091440722926</v>
      </c>
      <c r="BB27">
        <v>2.8916852737905381</v>
      </c>
      <c r="BC27">
        <v>2.1215137338294885</v>
      </c>
      <c r="BD27">
        <v>1.2303763069288973</v>
      </c>
      <c r="BE27">
        <v>0.23567384370025635</v>
      </c>
      <c r="BF27">
        <v>-0.82683333333334763</v>
      </c>
      <c r="BG27">
        <v>-1.9138205741627727</v>
      </c>
      <c r="BH27">
        <v>-3.0013535353537217</v>
      </c>
      <c r="BI27">
        <v>-4.0601054403685559</v>
      </c>
      <c r="BJ27">
        <v>-5.0342869927343283</v>
      </c>
      <c r="BK27">
        <v>-5.8909673046252085</v>
      </c>
      <c r="BL27">
        <v>-6.6095675172781139</v>
      </c>
      <c r="BM27">
        <v>-7.1694455963140173</v>
      </c>
      <c r="BN27">
        <v>-7.5683524720893018</v>
      </c>
      <c r="BO27">
        <v>-7.8049813042707443</v>
      </c>
      <c r="BP27">
        <v>-7.8856035796562063</v>
      </c>
      <c r="BQ27">
        <v>-7.8392222222222179</v>
      </c>
      <c r="BR27">
        <v>-7.6722022860180967</v>
      </c>
      <c r="BS27">
        <v>-7.4152934609250636</v>
      </c>
      <c r="BT27">
        <v>-7.0864149388623003</v>
      </c>
      <c r="BU27">
        <v>-6.70724986709196</v>
      </c>
      <c r="BV27">
        <v>-6.298314460393355</v>
      </c>
      <c r="BW27">
        <v>-5.8790629984050637</v>
      </c>
      <c r="BX27">
        <v>-5.4678092326776166</v>
      </c>
      <c r="BY27">
        <v>-5.0812783094098464</v>
      </c>
      <c r="BZ27">
        <v>-4.7329553429027404</v>
      </c>
      <c r="CA27">
        <v>-4.4319762537657619</v>
      </c>
      <c r="CB27">
        <v>-4.1853460038986423</v>
      </c>
      <c r="CC27">
        <v>-3.9922453482190301</v>
      </c>
      <c r="CD27">
        <v>-3.8513360800992422</v>
      </c>
      <c r="CE27">
        <v>-3.7613419280524649</v>
      </c>
      <c r="CF27">
        <v>-3.7223660287081342</v>
      </c>
      <c r="CG27">
        <v>-3.7385302144249537</v>
      </c>
      <c r="CH27">
        <v>-3.8158151692362106</v>
      </c>
      <c r="CI27">
        <v>-3.9588636363636378</v>
      </c>
      <c r="CJ27">
        <v>-4.169988126882842</v>
      </c>
      <c r="CK27">
        <v>-4.4354561403508566</v>
      </c>
      <c r="CL27">
        <v>-4.7344231791600881</v>
      </c>
      <c r="CM27">
        <v>-5.0302446393762379</v>
      </c>
      <c r="CN27">
        <v>-5.2878521176679198</v>
      </c>
      <c r="CO27">
        <v>-5.4760781499202542</v>
      </c>
      <c r="CP27">
        <v>-5.5665015948963168</v>
      </c>
      <c r="CQ27">
        <v>-5.5327388800283499</v>
      </c>
      <c r="CR27">
        <v>-5.3551858054226722</v>
      </c>
      <c r="CS27">
        <v>-5.0348483962431718</v>
      </c>
      <c r="CT27">
        <v>-4.5862650186071336</v>
      </c>
      <c r="CU27">
        <v>-4.0238471557682338</v>
      </c>
      <c r="CV27">
        <v>-3.3592165514797294</v>
      </c>
      <c r="CW27">
        <v>-2.5992445507709019</v>
      </c>
      <c r="CX27">
        <v>-1.7435789473684213</v>
      </c>
    </row>
    <row r="28" spans="2:102" x14ac:dyDescent="0.25">
      <c r="B28" s="1" t="s">
        <v>26</v>
      </c>
      <c r="C28">
        <v>0.62013043478260865</v>
      </c>
      <c r="D28">
        <v>1.2537782169521738</v>
      </c>
      <c r="E28">
        <v>2.0149971453667601</v>
      </c>
      <c r="F28">
        <v>2.8836669960474812</v>
      </c>
      <c r="G28">
        <v>3.8215451251647812</v>
      </c>
      <c r="H28">
        <v>4.7808271848924049</v>
      </c>
      <c r="I28">
        <v>5.7146129776022176</v>
      </c>
      <c r="J28">
        <v>6.5853526570048322</v>
      </c>
      <c r="K28">
        <v>7.3701472332016067</v>
      </c>
      <c r="L28">
        <v>8.0589328063241439</v>
      </c>
      <c r="M28">
        <v>8.6541175889328326</v>
      </c>
      <c r="N28">
        <v>9.161136473429961</v>
      </c>
      <c r="O28">
        <v>9.5840583003952577</v>
      </c>
      <c r="P28">
        <v>9.9223785682916343</v>
      </c>
      <c r="Q28">
        <v>10.174043697848054</v>
      </c>
      <c r="R28">
        <v>10.336530961791841</v>
      </c>
      <c r="S28">
        <v>10.409623847167339</v>
      </c>
      <c r="T28">
        <v>10.394885155906888</v>
      </c>
      <c r="U28">
        <v>10.296635375494068</v>
      </c>
      <c r="V28">
        <v>10.125810276679827</v>
      </c>
      <c r="W28">
        <v>9.8859101888449494</v>
      </c>
      <c r="X28">
        <v>9.5861182476943387</v>
      </c>
      <c r="Y28">
        <v>9.2377041062801855</v>
      </c>
      <c r="Z28">
        <v>8.8520498462889918</v>
      </c>
      <c r="AA28">
        <v>8.4419617918313676</v>
      </c>
      <c r="AB28">
        <v>8.0107311155028587</v>
      </c>
      <c r="AC28">
        <v>7.5784185331576728</v>
      </c>
      <c r="AD28">
        <v>7.1514762845849651</v>
      </c>
      <c r="AE28">
        <v>6.7393592446200996</v>
      </c>
      <c r="AF28">
        <v>6.3514656346069867</v>
      </c>
      <c r="AG28">
        <v>5.99673353096179</v>
      </c>
      <c r="AH28">
        <v>5.6839735397452902</v>
      </c>
      <c r="AI28">
        <v>5.4206400966183557</v>
      </c>
      <c r="AJ28">
        <v>5.2154710144927465</v>
      </c>
      <c r="AK28">
        <v>5.0675976064997892</v>
      </c>
      <c r="AL28">
        <v>4.9749895696091295</v>
      </c>
      <c r="AM28">
        <v>4.9315711462450667</v>
      </c>
      <c r="AN28">
        <v>4.9146039745278784</v>
      </c>
      <c r="AO28">
        <v>4.9074580588493708</v>
      </c>
      <c r="AP28">
        <v>4.8689258893280627</v>
      </c>
      <c r="AQ28">
        <v>4.7714980237154112</v>
      </c>
      <c r="AR28">
        <v>4.5924992314448732</v>
      </c>
      <c r="AS28">
        <v>4.322265151515146</v>
      </c>
      <c r="AT28">
        <v>3.9656515151514875</v>
      </c>
      <c r="AU28">
        <v>3.5384830917874326</v>
      </c>
      <c r="AV28">
        <v>3.0614278656126372</v>
      </c>
      <c r="AW28">
        <v>2.5547302371541369</v>
      </c>
      <c r="AX28">
        <v>2.0296519543258937</v>
      </c>
      <c r="AY28">
        <v>1.485507246376766</v>
      </c>
      <c r="AZ28">
        <v>0.91295520421605691</v>
      </c>
      <c r="BA28">
        <v>0.29624088713220892</v>
      </c>
      <c r="BB28">
        <v>-0.38005303030297932</v>
      </c>
      <c r="BC28">
        <v>-1.1247996267018414</v>
      </c>
      <c r="BD28">
        <v>-1.9414200702678797</v>
      </c>
      <c r="BE28">
        <v>-2.8205415019762716</v>
      </c>
      <c r="BF28">
        <v>-3.7337173913043133</v>
      </c>
      <c r="BG28">
        <v>-4.6334056873077865</v>
      </c>
      <c r="BH28">
        <v>-5.4616732542819468</v>
      </c>
      <c r="BI28">
        <v>-6.1672989679402406</v>
      </c>
      <c r="BJ28">
        <v>-6.7164070048309403</v>
      </c>
      <c r="BK28">
        <v>-7.0962266139657411</v>
      </c>
      <c r="BL28">
        <v>-7.3085293148880126</v>
      </c>
      <c r="BM28">
        <v>-7.3620054896794045</v>
      </c>
      <c r="BN28">
        <v>-7.2658784584980305</v>
      </c>
      <c r="BO28">
        <v>-7.0337918313570977</v>
      </c>
      <c r="BP28">
        <v>-6.683526789635482</v>
      </c>
      <c r="BQ28">
        <v>-6.2363115942028964</v>
      </c>
      <c r="BR28">
        <v>-5.7159157883179725</v>
      </c>
      <c r="BS28">
        <v>-5.1574028326745447</v>
      </c>
      <c r="BT28">
        <v>-4.590169301712792</v>
      </c>
      <c r="BU28">
        <v>-4.0422525252524411</v>
      </c>
      <c r="BV28">
        <v>-3.535421168203789</v>
      </c>
      <c r="BW28">
        <v>-3.0854693675889484</v>
      </c>
      <c r="BX28">
        <v>-2.7019149099692719</v>
      </c>
      <c r="BY28">
        <v>-2.3886144049187563</v>
      </c>
      <c r="BZ28">
        <v>-2.141210474308298</v>
      </c>
      <c r="CA28">
        <v>-1.9529295125164474</v>
      </c>
      <c r="CB28">
        <v>-1.8221545893719935</v>
      </c>
      <c r="CC28">
        <v>-1.7386324110672013</v>
      </c>
      <c r="CD28">
        <v>-1.6935171277997427</v>
      </c>
      <c r="CE28">
        <v>-1.6795207509881354</v>
      </c>
      <c r="CF28">
        <v>-1.6892411067193571</v>
      </c>
      <c r="CG28">
        <v>-1.7161597496706249</v>
      </c>
      <c r="CH28">
        <v>-1.7559945103205954</v>
      </c>
      <c r="CI28">
        <v>-1.8084706851119829</v>
      </c>
      <c r="CJ28">
        <v>-1.8757284804567378</v>
      </c>
      <c r="CK28">
        <v>-1.9561124286341653</v>
      </c>
      <c r="CL28">
        <v>-2.0390032938076486</v>
      </c>
      <c r="CM28">
        <v>-2.1025869565217348</v>
      </c>
      <c r="CN28">
        <v>-2.1184602547211226</v>
      </c>
      <c r="CO28">
        <v>-2.0636778656126489</v>
      </c>
      <c r="CP28">
        <v>-1.9391946640316247</v>
      </c>
      <c r="CQ28">
        <v>-1.7433485946420686</v>
      </c>
      <c r="CR28">
        <v>-1.5021627140975173</v>
      </c>
      <c r="CS28">
        <v>-1.2331458058849285</v>
      </c>
      <c r="CT28">
        <v>-0.94867248572686291</v>
      </c>
      <c r="CU28">
        <v>-0.65372266139658708</v>
      </c>
      <c r="CV28">
        <v>-0.3272562582345141</v>
      </c>
      <c r="CW28">
        <v>6.2827514273165241E-2</v>
      </c>
      <c r="CX28">
        <v>0.55245652173913007</v>
      </c>
    </row>
    <row r="29" spans="2:102" x14ac:dyDescent="0.25">
      <c r="B29" s="1" t="s">
        <v>27</v>
      </c>
      <c r="C29">
        <v>-2.3915833333333336</v>
      </c>
      <c r="D29">
        <v>-1.6040027777777932</v>
      </c>
      <c r="E29">
        <v>-0.72938148148148341</v>
      </c>
      <c r="F29">
        <v>0.21400303030292975</v>
      </c>
      <c r="G29">
        <v>1.2066851851853024</v>
      </c>
      <c r="H29">
        <v>2.2199297138046346</v>
      </c>
      <c r="I29">
        <v>3.216497474747587</v>
      </c>
      <c r="J29">
        <v>4.1598989057238924</v>
      </c>
      <c r="K29">
        <v>5.0211627104377898</v>
      </c>
      <c r="L29">
        <v>5.7807659090908743</v>
      </c>
      <c r="M29">
        <v>6.4277915824916141</v>
      </c>
      <c r="N29">
        <v>6.9593527777777044</v>
      </c>
      <c r="O29">
        <v>7.3783873737374366</v>
      </c>
      <c r="P29">
        <v>7.695712289562298</v>
      </c>
      <c r="Q29">
        <v>7.9200170875420888</v>
      </c>
      <c r="R29">
        <v>8.0608550505050438</v>
      </c>
      <c r="S29">
        <v>8.1282893939393954</v>
      </c>
      <c r="T29">
        <v>8.1291441919192007</v>
      </c>
      <c r="U29">
        <v>8.0684977272727121</v>
      </c>
      <c r="V29">
        <v>7.9521420875421009</v>
      </c>
      <c r="W29">
        <v>7.7868905723905586</v>
      </c>
      <c r="X29">
        <v>7.5797047979797973</v>
      </c>
      <c r="Y29">
        <v>7.3377129629629652</v>
      </c>
      <c r="Z29">
        <v>7.0682352693603034</v>
      </c>
      <c r="AA29">
        <v>6.7794095959595477</v>
      </c>
      <c r="AB29">
        <v>6.4812815656565768</v>
      </c>
      <c r="AC29">
        <v>6.1835468855218698</v>
      </c>
      <c r="AD29">
        <v>5.8937606060606136</v>
      </c>
      <c r="AE29">
        <v>5.6188935185185036</v>
      </c>
      <c r="AF29">
        <v>5.3655640572390775</v>
      </c>
      <c r="AG29">
        <v>5.1399547979797777</v>
      </c>
      <c r="AH29">
        <v>4.9500616161616326</v>
      </c>
      <c r="AI29">
        <v>4.7976969696969496</v>
      </c>
      <c r="AJ29">
        <v>4.6914666666666651</v>
      </c>
      <c r="AK29">
        <v>4.6383355218855309</v>
      </c>
      <c r="AL29">
        <v>4.6393478956228984</v>
      </c>
      <c r="AM29">
        <v>4.6892856060606016</v>
      </c>
      <c r="AN29">
        <v>4.7745920875420902</v>
      </c>
      <c r="AO29">
        <v>4.8723099326599266</v>
      </c>
      <c r="AP29">
        <v>4.9546866161616148</v>
      </c>
      <c r="AQ29">
        <v>4.9940680976430931</v>
      </c>
      <c r="AR29">
        <v>4.9666532828282728</v>
      </c>
      <c r="AS29">
        <v>4.8623686868686873</v>
      </c>
      <c r="AT29">
        <v>4.6834950336700496</v>
      </c>
      <c r="AU29">
        <v>4.442957407407409</v>
      </c>
      <c r="AV29">
        <v>4.1604916666666556</v>
      </c>
      <c r="AW29">
        <v>3.858355303030331</v>
      </c>
      <c r="AX29">
        <v>3.5566676767676406</v>
      </c>
      <c r="AY29">
        <v>3.2671550505050266</v>
      </c>
      <c r="AZ29">
        <v>2.9878720538720405</v>
      </c>
      <c r="BA29">
        <v>2.7030857744107895</v>
      </c>
      <c r="BB29">
        <v>2.3894146464646751</v>
      </c>
      <c r="BC29">
        <v>2.0142262626263117</v>
      </c>
      <c r="BD29">
        <v>1.570677188552142</v>
      </c>
      <c r="BE29">
        <v>1.0662977272727572</v>
      </c>
      <c r="BF29">
        <v>0.52989074074072939</v>
      </c>
      <c r="BG29">
        <v>-3.6783670033936826E-3</v>
      </c>
      <c r="BH29">
        <v>-0.5061502525252588</v>
      </c>
      <c r="BI29">
        <v>-0.95502803030296979</v>
      </c>
      <c r="BJ29">
        <v>-1.3415865319865465</v>
      </c>
      <c r="BK29">
        <v>-1.6507681818181681</v>
      </c>
      <c r="BL29">
        <v>-1.867762878787889</v>
      </c>
      <c r="BM29">
        <v>-1.9854725589225586</v>
      </c>
      <c r="BN29">
        <v>-2.0036583333333318</v>
      </c>
      <c r="BO29">
        <v>-1.9183369528619607</v>
      </c>
      <c r="BP29">
        <v>-1.7336877946127653</v>
      </c>
      <c r="BQ29">
        <v>-1.4615444444444594</v>
      </c>
      <c r="BR29">
        <v>-1.1184929292929733</v>
      </c>
      <c r="BS29">
        <v>-0.72722904040401071</v>
      </c>
      <c r="BT29">
        <v>-0.31209368686872485</v>
      </c>
      <c r="BU29">
        <v>0.10240673400677267</v>
      </c>
      <c r="BV29">
        <v>0.49539865319863008</v>
      </c>
      <c r="BW29">
        <v>0.8521196969697189</v>
      </c>
      <c r="BX29">
        <v>1.1627897306397115</v>
      </c>
      <c r="BY29">
        <v>1.4197352693602736</v>
      </c>
      <c r="BZ29">
        <v>1.6161588383838044</v>
      </c>
      <c r="CA29">
        <v>1.7467155723905927</v>
      </c>
      <c r="CB29">
        <v>1.8081814814814767</v>
      </c>
      <c r="CC29">
        <v>1.7999977272727294</v>
      </c>
      <c r="CD29">
        <v>1.7221904882154959</v>
      </c>
      <c r="CE29">
        <v>1.5728451178450986</v>
      </c>
      <c r="CF29">
        <v>1.3486113636363974</v>
      </c>
      <c r="CG29">
        <v>1.0439034511784004</v>
      </c>
      <c r="CH29">
        <v>0.65284856902362143</v>
      </c>
      <c r="CI29">
        <v>0.17373080808077959</v>
      </c>
      <c r="CJ29">
        <v>-0.38760580808078759</v>
      </c>
      <c r="CK29">
        <v>-1.0147343434343206</v>
      </c>
      <c r="CL29">
        <v>-1.679924999999884</v>
      </c>
      <c r="CM29">
        <v>-2.346750000000088</v>
      </c>
      <c r="CN29">
        <v>-2.9741994107744034</v>
      </c>
      <c r="CO29">
        <v>-3.5228803030303206</v>
      </c>
      <c r="CP29">
        <v>-3.9603773569023528</v>
      </c>
      <c r="CQ29">
        <v>-4.2651811447811454</v>
      </c>
      <c r="CR29">
        <v>-4.4333502525252468</v>
      </c>
      <c r="CS29">
        <v>-4.4525789562289386</v>
      </c>
      <c r="CT29">
        <v>-4.3234683501683575</v>
      </c>
      <c r="CU29">
        <v>-4.0489348484848016</v>
      </c>
      <c r="CV29">
        <v>-3.6339515993266018</v>
      </c>
      <c r="CW29">
        <v>-3.082347895622862</v>
      </c>
      <c r="CX29">
        <v>-2.4035416666666669</v>
      </c>
    </row>
    <row r="30" spans="2:102" x14ac:dyDescent="0.25">
      <c r="B30" s="1" t="s">
        <v>28</v>
      </c>
      <c r="C30">
        <v>3.6575888888888883</v>
      </c>
      <c r="D30">
        <v>4.3530177328844673</v>
      </c>
      <c r="E30">
        <v>5.0661335016834936</v>
      </c>
      <c r="F30">
        <v>5.8018939393940592</v>
      </c>
      <c r="G30">
        <v>6.5590316498315655</v>
      </c>
      <c r="H30">
        <v>7.3323984287318718</v>
      </c>
      <c r="I30">
        <v>8.1071033670033614</v>
      </c>
      <c r="J30">
        <v>8.8568777216611547</v>
      </c>
      <c r="K30">
        <v>9.5484239618405073</v>
      </c>
      <c r="L30">
        <v>10.147382323232314</v>
      </c>
      <c r="M30">
        <v>10.622859932659924</v>
      </c>
      <c r="N30">
        <v>10.951703703703691</v>
      </c>
      <c r="O30">
        <v>11.123661279461245</v>
      </c>
      <c r="P30">
        <v>11.143745847362524</v>
      </c>
      <c r="Q30">
        <v>11.030478451178436</v>
      </c>
      <c r="R30">
        <v>10.808242929292936</v>
      </c>
      <c r="S30">
        <v>10.501981257014647</v>
      </c>
      <c r="T30">
        <v>10.131980976430876</v>
      </c>
      <c r="U30">
        <v>9.7178015151515318</v>
      </c>
      <c r="V30">
        <v>9.2747286195285508</v>
      </c>
      <c r="W30">
        <v>8.8106657126823666</v>
      </c>
      <c r="X30">
        <v>8.3424183501683657</v>
      </c>
      <c r="Y30">
        <v>7.8698117283951001</v>
      </c>
      <c r="Z30">
        <v>7.4045072390572209</v>
      </c>
      <c r="AA30">
        <v>6.9423575757576979</v>
      </c>
      <c r="AB30">
        <v>6.4943159371492571</v>
      </c>
      <c r="AC30">
        <v>6.0640885521885783</v>
      </c>
      <c r="AD30">
        <v>5.6592762626262543</v>
      </c>
      <c r="AE30">
        <v>5.2856377665544594</v>
      </c>
      <c r="AF30">
        <v>4.9456741301907519</v>
      </c>
      <c r="AG30">
        <v>4.656395959595951</v>
      </c>
      <c r="AH30">
        <v>4.4221473625140115</v>
      </c>
      <c r="AI30">
        <v>4.2504624017957706</v>
      </c>
      <c r="AJ30">
        <v>4.1492759259259291</v>
      </c>
      <c r="AK30">
        <v>4.1240227272727283</v>
      </c>
      <c r="AL30">
        <v>4.1781186307519675</v>
      </c>
      <c r="AM30">
        <v>4.3088404040403923</v>
      </c>
      <c r="AN30">
        <v>4.5064959595959344</v>
      </c>
      <c r="AO30">
        <v>4.7528303591470307</v>
      </c>
      <c r="AP30">
        <v>5.019808922558882</v>
      </c>
      <c r="AQ30">
        <v>5.2796292929292639</v>
      </c>
      <c r="AR30">
        <v>5.4974713243546152</v>
      </c>
      <c r="AS30">
        <v>5.6381525252525178</v>
      </c>
      <c r="AT30">
        <v>5.6783057800224466</v>
      </c>
      <c r="AU30">
        <v>5.6042709876543233</v>
      </c>
      <c r="AV30">
        <v>5.4197202020201951</v>
      </c>
      <c r="AW30">
        <v>5.1392616161615701</v>
      </c>
      <c r="AX30">
        <v>4.7822043771044083</v>
      </c>
      <c r="AY30">
        <v>4.3708415824916109</v>
      </c>
      <c r="AZ30">
        <v>3.9231699214365481</v>
      </c>
      <c r="BA30">
        <v>3.4562871492705232</v>
      </c>
      <c r="BB30">
        <v>2.9527473063972733</v>
      </c>
      <c r="BC30">
        <v>2.4182841750841231</v>
      </c>
      <c r="BD30">
        <v>1.8343397306398224</v>
      </c>
      <c r="BE30">
        <v>1.1855404040403978</v>
      </c>
      <c r="BF30">
        <v>0.461159876543216</v>
      </c>
      <c r="BG30">
        <v>-0.33564781144773692</v>
      </c>
      <c r="BH30">
        <v>-1.1968212121212558</v>
      </c>
      <c r="BI30">
        <v>-2.0859339506174921</v>
      </c>
      <c r="BJ30">
        <v>-2.95594130190806</v>
      </c>
      <c r="BK30">
        <v>-3.7472483164983972</v>
      </c>
      <c r="BL30">
        <v>-4.4019012345678838</v>
      </c>
      <c r="BM30">
        <v>-4.886059820426528</v>
      </c>
      <c r="BN30">
        <v>-5.159995959595955</v>
      </c>
      <c r="BO30">
        <v>-5.2258294051627363</v>
      </c>
      <c r="BP30">
        <v>-5.0954837261504169</v>
      </c>
      <c r="BQ30">
        <v>-4.7918425925925874</v>
      </c>
      <c r="BR30">
        <v>-4.3439393939393041</v>
      </c>
      <c r="BS30">
        <v>-3.7892934904602043</v>
      </c>
      <c r="BT30">
        <v>-3.1682922558922582</v>
      </c>
      <c r="BU30">
        <v>-2.5101118406285963</v>
      </c>
      <c r="BV30">
        <v>-1.8547798540964853</v>
      </c>
      <c r="BW30">
        <v>-1.2250782828282876</v>
      </c>
      <c r="BX30">
        <v>-0.63818406285068618</v>
      </c>
      <c r="BY30">
        <v>-0.10710869809203515</v>
      </c>
      <c r="BZ30">
        <v>0.36924663299674038</v>
      </c>
      <c r="CA30">
        <v>0.7861802469135456</v>
      </c>
      <c r="CB30">
        <v>1.1474876543210215</v>
      </c>
      <c r="CC30">
        <v>1.4571084175084119</v>
      </c>
      <c r="CD30">
        <v>1.7172749158248972</v>
      </c>
      <c r="CE30">
        <v>1.9288677890010868</v>
      </c>
      <c r="CF30">
        <v>2.0924368686868688</v>
      </c>
      <c r="CG30">
        <v>2.2071341189674332</v>
      </c>
      <c r="CH30">
        <v>2.2709359147025889</v>
      </c>
      <c r="CI30">
        <v>2.2781122895622969</v>
      </c>
      <c r="CJ30">
        <v>2.21903131313131</v>
      </c>
      <c r="CK30">
        <v>2.0867532547699126</v>
      </c>
      <c r="CL30">
        <v>1.8841350168349567</v>
      </c>
      <c r="CM30">
        <v>1.6334808641975314</v>
      </c>
      <c r="CN30">
        <v>1.3718857463524026</v>
      </c>
      <c r="CO30">
        <v>1.1427595959595942</v>
      </c>
      <c r="CP30">
        <v>0.98460886644218371</v>
      </c>
      <c r="CQ30">
        <v>0.92195998877665775</v>
      </c>
      <c r="CR30">
        <v>0.97972356902357483</v>
      </c>
      <c r="CS30">
        <v>1.1657740179573106</v>
      </c>
      <c r="CT30">
        <v>1.4762262065095797</v>
      </c>
      <c r="CU30">
        <v>1.9076806397305688</v>
      </c>
      <c r="CV30">
        <v>2.4372848484848495</v>
      </c>
      <c r="CW30">
        <v>3.0473333333332797</v>
      </c>
      <c r="CX30">
        <v>3.6954722222222212</v>
      </c>
    </row>
    <row r="31" spans="2:102" x14ac:dyDescent="0.25">
      <c r="B31" s="1" t="s">
        <v>29</v>
      </c>
      <c r="C31">
        <v>0.79826446280991714</v>
      </c>
      <c r="D31">
        <v>1.5509478253609916</v>
      </c>
      <c r="E31">
        <v>2.388953835879343</v>
      </c>
      <c r="F31">
        <v>3.2967282744803104</v>
      </c>
      <c r="G31">
        <v>4.2500081809834347</v>
      </c>
      <c r="H31">
        <v>5.2368823774939122</v>
      </c>
      <c r="I31">
        <v>6.2235176558975844</v>
      </c>
      <c r="J31">
        <v>7.1872935971283392</v>
      </c>
      <c r="K31">
        <v>8.1123215627347562</v>
      </c>
      <c r="L31">
        <v>8.9870736288505029</v>
      </c>
      <c r="M31">
        <v>9.8028731112780481</v>
      </c>
      <c r="N31">
        <v>10.547179981634535</v>
      </c>
      <c r="O31">
        <v>11.200176308540046</v>
      </c>
      <c r="P31">
        <v>11.732708489857233</v>
      </c>
      <c r="Q31">
        <v>12.123173052842473</v>
      </c>
      <c r="R31">
        <v>12.351494615577243</v>
      </c>
      <c r="S31">
        <v>12.420802153769095</v>
      </c>
      <c r="T31">
        <v>12.349457300275477</v>
      </c>
      <c r="U31">
        <v>12.162286250939173</v>
      </c>
      <c r="V31">
        <v>11.886721846564836</v>
      </c>
      <c r="W31">
        <v>11.552326154102991</v>
      </c>
      <c r="X31">
        <v>11.185954169797155</v>
      </c>
      <c r="Y31">
        <v>10.807745638200176</v>
      </c>
      <c r="Z31">
        <v>10.430454378495781</v>
      </c>
      <c r="AA31">
        <v>10.063251440020014</v>
      </c>
      <c r="AB31">
        <v>9.7137660071792169</v>
      </c>
      <c r="AC31">
        <v>9.3896819434009249</v>
      </c>
      <c r="AD31">
        <v>9.097379413974453</v>
      </c>
      <c r="AE31">
        <v>8.8426401202103619</v>
      </c>
      <c r="AF31">
        <v>8.6295107271057336</v>
      </c>
      <c r="AG31">
        <v>8.4612644628099183</v>
      </c>
      <c r="AH31">
        <v>8.3401305618165082</v>
      </c>
      <c r="AI31">
        <v>8.2655979631021044</v>
      </c>
      <c r="AJ31">
        <v>8.2344132231404963</v>
      </c>
      <c r="AK31">
        <v>8.2431843225644901</v>
      </c>
      <c r="AL31">
        <v>8.2844983721512548</v>
      </c>
      <c r="AM31">
        <v>8.3499594290007551</v>
      </c>
      <c r="AN31">
        <v>8.4286457968110913</v>
      </c>
      <c r="AO31">
        <v>8.5085989648551674</v>
      </c>
      <c r="AP31">
        <v>8.5762892561983453</v>
      </c>
      <c r="AQ31">
        <v>8.6173835879455698</v>
      </c>
      <c r="AR31">
        <v>8.6074395191585236</v>
      </c>
      <c r="AS31">
        <v>8.5234057099924811</v>
      </c>
      <c r="AT31">
        <v>8.3467817013106238</v>
      </c>
      <c r="AU31">
        <v>8.0701404958677614</v>
      </c>
      <c r="AV31">
        <v>7.6972877535687756</v>
      </c>
      <c r="AW31">
        <v>7.2364915268385879</v>
      </c>
      <c r="AX31">
        <v>6.6963231488437804</v>
      </c>
      <c r="AY31">
        <v>6.0846175807663716</v>
      </c>
      <c r="AZ31">
        <v>5.4072357458886433</v>
      </c>
      <c r="BA31">
        <v>4.6699885633191398</v>
      </c>
      <c r="BB31">
        <v>3.8771760581016421</v>
      </c>
      <c r="BC31">
        <v>3.0282007680107341</v>
      </c>
      <c r="BD31">
        <v>2.118199348860577</v>
      </c>
      <c r="BE31">
        <v>1.1719571750562692</v>
      </c>
      <c r="BF31">
        <v>0.21844719926538775</v>
      </c>
      <c r="BG31">
        <v>-0.7084321729693791</v>
      </c>
      <c r="BH31">
        <v>-1.5820756323566136</v>
      </c>
      <c r="BI31">
        <v>-2.3845460389013344</v>
      </c>
      <c r="BJ31">
        <v>-3.1027811169546866</v>
      </c>
      <c r="BK31">
        <v>-3.7202857500626112</v>
      </c>
      <c r="BL31">
        <v>-4.2118315385257645</v>
      </c>
      <c r="BM31">
        <v>-4.5494349277902772</v>
      </c>
      <c r="BN31">
        <v>-4.7032900075131288</v>
      </c>
      <c r="BO31">
        <v>-4.6637468069120711</v>
      </c>
      <c r="BP31">
        <v>-4.4403299941564427</v>
      </c>
      <c r="BQ31">
        <v>-4.073911845730029</v>
      </c>
      <c r="BR31">
        <v>-3.5983057016445024</v>
      </c>
      <c r="BS31">
        <v>-3.0674580515903282</v>
      </c>
      <c r="BT31">
        <v>-2.5216083145504737</v>
      </c>
      <c r="BU31">
        <v>-1.9919251189582619</v>
      </c>
      <c r="BV31">
        <v>-1.499630353117974</v>
      </c>
      <c r="BW31">
        <v>-1.0588121712997856</v>
      </c>
      <c r="BX31">
        <v>-0.6768912263127439</v>
      </c>
      <c r="BY31">
        <v>-0.35588855497120631</v>
      </c>
      <c r="BZ31">
        <v>-9.6371149511662521E-2</v>
      </c>
      <c r="CA31">
        <v>0.10385082227235207</v>
      </c>
      <c r="CB31">
        <v>0.24719559228649443</v>
      </c>
      <c r="CC31">
        <v>0.33727723516153507</v>
      </c>
      <c r="CD31">
        <v>0.37600425745053379</v>
      </c>
      <c r="CE31">
        <v>0.36519734535437437</v>
      </c>
      <c r="CF31">
        <v>0.30724868519909426</v>
      </c>
      <c r="CG31">
        <v>0.20374847650054512</v>
      </c>
      <c r="CH31">
        <v>5.377410468317638E-2</v>
      </c>
      <c r="CI31">
        <v>-0.13546681692963972</v>
      </c>
      <c r="CJ31">
        <v>-0.35711637031473614</v>
      </c>
      <c r="CK31">
        <v>-0.59815068035730479</v>
      </c>
      <c r="CL31">
        <v>-0.84148009015773872</v>
      </c>
      <c r="CM31">
        <v>-1.0688732782369101</v>
      </c>
      <c r="CN31">
        <v>-1.2634846815260037</v>
      </c>
      <c r="CO31">
        <v>-1.4112614575507147</v>
      </c>
      <c r="CP31">
        <v>-1.5010702896735943</v>
      </c>
      <c r="CQ31">
        <v>-1.5250793054512126</v>
      </c>
      <c r="CR31">
        <v>-1.4754432757324987</v>
      </c>
      <c r="CS31">
        <v>-1.3451379080056691</v>
      </c>
      <c r="CT31">
        <v>-1.1250537607480005</v>
      </c>
      <c r="CU31">
        <v>-0.80729376408714759</v>
      </c>
      <c r="CV31">
        <v>-0.38555939560893471</v>
      </c>
      <c r="CW31">
        <v>0.14614408548295937</v>
      </c>
      <c r="CX31">
        <v>0.78925619834710714</v>
      </c>
    </row>
    <row r="32" spans="2:102" x14ac:dyDescent="0.25">
      <c r="B32" s="1" t="s">
        <v>30</v>
      </c>
      <c r="C32">
        <v>4.3280924369747886</v>
      </c>
      <c r="D32">
        <v>5.4492998047702939</v>
      </c>
      <c r="E32">
        <v>6.6332662762073706</v>
      </c>
      <c r="F32">
        <v>7.8133610898904724</v>
      </c>
      <c r="G32">
        <v>8.9511094134622518</v>
      </c>
      <c r="H32">
        <v>10.03716484169424</v>
      </c>
      <c r="I32">
        <v>11.064903488667971</v>
      </c>
      <c r="J32">
        <v>12.012636193871444</v>
      </c>
      <c r="K32">
        <v>12.864284101519344</v>
      </c>
      <c r="L32">
        <v>13.587676852559175</v>
      </c>
      <c r="M32">
        <v>14.179260928613843</v>
      </c>
      <c r="N32">
        <v>14.656971988795434</v>
      </c>
      <c r="O32">
        <v>15.028057295645461</v>
      </c>
      <c r="P32">
        <v>15.305748578219164</v>
      </c>
      <c r="Q32">
        <v>15.50598531533824</v>
      </c>
      <c r="R32">
        <v>15.633689075630247</v>
      </c>
      <c r="S32">
        <v>15.68927315168491</v>
      </c>
      <c r="T32">
        <v>15.669766827943285</v>
      </c>
      <c r="U32">
        <v>15.572442322383484</v>
      </c>
      <c r="V32">
        <v>15.397887445887429</v>
      </c>
      <c r="W32">
        <v>15.150223410576356</v>
      </c>
      <c r="X32">
        <v>14.836552839317534</v>
      </c>
      <c r="Y32">
        <v>14.467304388422036</v>
      </c>
      <c r="Z32">
        <v>14.053162634750807</v>
      </c>
      <c r="AA32">
        <v>13.604379169849715</v>
      </c>
      <c r="AB32">
        <v>13.128069943128777</v>
      </c>
      <c r="AC32">
        <v>12.62931584755111</v>
      </c>
      <c r="AD32">
        <v>12.113784568372827</v>
      </c>
      <c r="AE32">
        <v>11.579405313640633</v>
      </c>
      <c r="AF32">
        <v>11.032203972497992</v>
      </c>
      <c r="AG32">
        <v>10.467697224344292</v>
      </c>
      <c r="AH32">
        <v>9.9013659281894117</v>
      </c>
      <c r="AI32">
        <v>9.3425151515151938</v>
      </c>
      <c r="AJ32">
        <v>8.8041400560224243</v>
      </c>
      <c r="AK32">
        <v>8.3030145997792957</v>
      </c>
      <c r="AL32">
        <v>7.8542866479925735</v>
      </c>
      <c r="AM32">
        <v>7.469781512605068</v>
      </c>
      <c r="AN32">
        <v>7.1520037348272618</v>
      </c>
      <c r="AO32">
        <v>6.8905513963161269</v>
      </c>
      <c r="AP32">
        <v>6.6591790170613629</v>
      </c>
      <c r="AQ32">
        <v>6.4238731856379117</v>
      </c>
      <c r="AR32">
        <v>6.1509977081742226</v>
      </c>
      <c r="AS32">
        <v>5.8093447924624755</v>
      </c>
      <c r="AT32">
        <v>5.4002116967999507</v>
      </c>
      <c r="AU32">
        <v>4.9323613445378518</v>
      </c>
      <c r="AV32">
        <v>4.4246493506493483</v>
      </c>
      <c r="AW32">
        <v>3.9151973516680258</v>
      </c>
      <c r="AX32">
        <v>3.4232890247008312</v>
      </c>
      <c r="AY32">
        <v>2.9514362108480174</v>
      </c>
      <c r="AZ32">
        <v>2.4733196672608972</v>
      </c>
      <c r="BA32">
        <v>1.9884587895763812</v>
      </c>
      <c r="BB32">
        <v>1.506477463712707</v>
      </c>
      <c r="BC32">
        <v>1.0474958832017169</v>
      </c>
      <c r="BD32">
        <v>0.61574221203625146</v>
      </c>
      <c r="BE32">
        <v>0.1820771581359753</v>
      </c>
      <c r="BF32">
        <v>-0.28815406162469431</v>
      </c>
      <c r="BG32">
        <v>-0.83729734317972637</v>
      </c>
      <c r="BH32">
        <v>-1.4752961548256289</v>
      </c>
      <c r="BI32">
        <v>-2.1721906459554607</v>
      </c>
      <c r="BJ32">
        <v>-2.8841387827859051</v>
      </c>
      <c r="BK32">
        <v>-3.5769452508275816</v>
      </c>
      <c r="BL32">
        <v>-4.1889331975214894</v>
      </c>
      <c r="BM32">
        <v>-4.7031313980137641</v>
      </c>
      <c r="BN32">
        <v>-5.072344537815149</v>
      </c>
      <c r="BO32">
        <v>-5.2761903064256117</v>
      </c>
      <c r="BP32">
        <v>-5.3011660300483792</v>
      </c>
      <c r="BQ32">
        <v>-5.1495602240896305</v>
      </c>
      <c r="BR32">
        <v>-4.8366510482980756</v>
      </c>
      <c r="BS32">
        <v>-4.3955244885833533</v>
      </c>
      <c r="BT32">
        <v>-3.8548492487904178</v>
      </c>
      <c r="BU32">
        <v>-3.2434323911383838</v>
      </c>
      <c r="BV32">
        <v>-2.6034548849842691</v>
      </c>
      <c r="BW32">
        <v>-1.9625561497325905</v>
      </c>
      <c r="BX32">
        <v>-1.3301092436974711</v>
      </c>
      <c r="BY32">
        <v>-0.7375918852389336</v>
      </c>
      <c r="BZ32">
        <v>-0.19453679653684081</v>
      </c>
      <c r="CA32">
        <v>0.29086698921982551</v>
      </c>
      <c r="CB32">
        <v>0.71728851540617267</v>
      </c>
      <c r="CC32">
        <v>1.0864066717596079</v>
      </c>
      <c r="CD32">
        <v>1.3987888124947017</v>
      </c>
      <c r="CE32">
        <v>1.6595970630676316</v>
      </c>
      <c r="CF32">
        <v>1.8728411000763638</v>
      </c>
      <c r="CG32">
        <v>2.0387738731856344</v>
      </c>
      <c r="CH32">
        <v>2.1612685680332926</v>
      </c>
      <c r="CI32">
        <v>2.2336664120193541</v>
      </c>
      <c r="CJ32">
        <v>2.2548329513623613</v>
      </c>
      <c r="CK32">
        <v>2.2221528732705194</v>
      </c>
      <c r="CL32">
        <v>2.1316641201935034</v>
      </c>
      <c r="CM32">
        <v>1.977571428571391</v>
      </c>
      <c r="CN32">
        <v>1.7622849503437557</v>
      </c>
      <c r="CO32">
        <v>1.509783804430854</v>
      </c>
      <c r="CP32">
        <v>1.2625494440200278</v>
      </c>
      <c r="CQ32">
        <v>1.0759567099566965</v>
      </c>
      <c r="CR32">
        <v>1.0084642220524562</v>
      </c>
      <c r="CS32">
        <v>1.0994313725490203</v>
      </c>
      <c r="CT32">
        <v>1.3744872251931373</v>
      </c>
      <c r="CU32">
        <v>1.8391385281385344</v>
      </c>
      <c r="CV32">
        <v>2.4889463542992787</v>
      </c>
      <c r="CW32">
        <v>3.3161952296070614</v>
      </c>
      <c r="CX32">
        <v>4.3092521008403359</v>
      </c>
    </row>
    <row r="33" spans="2:102" x14ac:dyDescent="0.25">
      <c r="B33" s="1" t="s">
        <v>31</v>
      </c>
      <c r="C33">
        <v>-3.705697478991596</v>
      </c>
      <c r="D33">
        <v>-2.7314633732279656</v>
      </c>
      <c r="E33">
        <v>-1.7006940836940185</v>
      </c>
      <c r="F33">
        <v>-0.64938706391646384</v>
      </c>
      <c r="G33">
        <v>0.40641040658696825</v>
      </c>
      <c r="H33">
        <v>1.4553312112724521</v>
      </c>
      <c r="I33">
        <v>2.4978400814873214</v>
      </c>
      <c r="J33">
        <v>3.518987692046545</v>
      </c>
      <c r="K33">
        <v>4.4889160512690154</v>
      </c>
      <c r="L33">
        <v>5.3890741023681761</v>
      </c>
      <c r="M33">
        <v>6.1990321704439202</v>
      </c>
      <c r="N33">
        <v>6.9028496732027076</v>
      </c>
      <c r="O33">
        <v>7.4884382480265712</v>
      </c>
      <c r="P33">
        <v>7.9485688820982814</v>
      </c>
      <c r="Q33">
        <v>8.2821066123419147</v>
      </c>
      <c r="R33">
        <v>8.4901568627450992</v>
      </c>
      <c r="S33">
        <v>8.582146422205259</v>
      </c>
      <c r="T33">
        <v>8.5679359137594417</v>
      </c>
      <c r="U33">
        <v>8.4599228418640227</v>
      </c>
      <c r="V33">
        <v>8.2729248790425238</v>
      </c>
      <c r="W33">
        <v>8.0224963924963753</v>
      </c>
      <c r="X33">
        <v>7.7240842882607428</v>
      </c>
      <c r="Y33">
        <v>7.3920494864612225</v>
      </c>
      <c r="Z33">
        <v>7.0386581784229234</v>
      </c>
      <c r="AA33">
        <v>6.6761573720397411</v>
      </c>
      <c r="AB33">
        <v>6.3192156013920568</v>
      </c>
      <c r="AC33">
        <v>5.9684980901451601</v>
      </c>
      <c r="AD33">
        <v>5.6435920550037979</v>
      </c>
      <c r="AE33">
        <v>5.3493318903318867</v>
      </c>
      <c r="AF33">
        <v>5.0912809608692378</v>
      </c>
      <c r="AG33">
        <v>4.8722750190985407</v>
      </c>
      <c r="AH33">
        <v>4.6940327646210163</v>
      </c>
      <c r="AI33">
        <v>4.5581146761734912</v>
      </c>
      <c r="AJ33">
        <v>4.4668823529411767</v>
      </c>
      <c r="AK33">
        <v>4.424542908072322</v>
      </c>
      <c r="AL33">
        <v>4.4326557168321905</v>
      </c>
      <c r="AM33">
        <v>4.4920741023682247</v>
      </c>
      <c r="AN33">
        <v>4.5997523130464364</v>
      </c>
      <c r="AO33">
        <v>4.7476344962227355</v>
      </c>
      <c r="AP33">
        <v>4.9196325439266477</v>
      </c>
      <c r="AQ33">
        <v>5.0953337577455384</v>
      </c>
      <c r="AR33">
        <v>5.2522334267040325</v>
      </c>
      <c r="AS33">
        <v>5.3702083015024176</v>
      </c>
      <c r="AT33">
        <v>5.431817417876232</v>
      </c>
      <c r="AU33">
        <v>5.4230186741363173</v>
      </c>
      <c r="AV33">
        <v>5.3301428571428637</v>
      </c>
      <c r="AW33">
        <v>5.1435472370766124</v>
      </c>
      <c r="AX33">
        <v>4.8611732450555714</v>
      </c>
      <c r="AY33">
        <v>4.4965943468296299</v>
      </c>
      <c r="AZ33">
        <v>4.0820430353959605</v>
      </c>
      <c r="BA33">
        <v>3.6622546473134867</v>
      </c>
      <c r="BB33">
        <v>3.2680692640692719</v>
      </c>
      <c r="BC33">
        <v>2.8797770138358638</v>
      </c>
      <c r="BD33">
        <v>2.4809208895680026</v>
      </c>
      <c r="BE33">
        <v>2.0315454545454315</v>
      </c>
      <c r="BF33">
        <v>1.5085873015873021</v>
      </c>
      <c r="BG33">
        <v>0.91060792801968338</v>
      </c>
      <c r="BH33">
        <v>0.25651718869368029</v>
      </c>
      <c r="BI33">
        <v>-0.4249775910363281</v>
      </c>
      <c r="BJ33">
        <v>-1.1047626687037853</v>
      </c>
      <c r="BK33">
        <v>-1.7573702571938206</v>
      </c>
      <c r="BL33">
        <v>-2.359820728291294</v>
      </c>
      <c r="BM33">
        <v>-2.8910870044987393</v>
      </c>
      <c r="BN33">
        <v>-3.3323445378151031</v>
      </c>
      <c r="BO33">
        <v>-3.675305407011257</v>
      </c>
      <c r="BP33">
        <v>-3.9168073168661519</v>
      </c>
      <c r="BQ33">
        <v>-4.0590196078431324</v>
      </c>
      <c r="BR33">
        <v>-4.1063043035396003</v>
      </c>
      <c r="BS33">
        <v>-4.0706423902894491</v>
      </c>
      <c r="BT33">
        <v>-3.9639788642729927</v>
      </c>
      <c r="BU33">
        <v>-3.8002715389185679</v>
      </c>
      <c r="BV33">
        <v>-3.5936089466089491</v>
      </c>
      <c r="BW33">
        <v>-3.3568342245989489</v>
      </c>
      <c r="BX33">
        <v>-3.1023379169849972</v>
      </c>
      <c r="BY33">
        <v>-2.8417226890756413</v>
      </c>
      <c r="BZ33">
        <v>-2.5864983447924534</v>
      </c>
      <c r="CA33">
        <v>-2.3471991341991143</v>
      </c>
      <c r="CB33">
        <v>-2.1334528478058084</v>
      </c>
      <c r="CC33">
        <v>-1.9517756557168435</v>
      </c>
      <c r="CD33">
        <v>-1.8072737458619907</v>
      </c>
      <c r="CE33">
        <v>-1.7047832102538076</v>
      </c>
      <c r="CF33">
        <v>-1.6460168067226948</v>
      </c>
      <c r="CG33">
        <v>-1.6335782191664525</v>
      </c>
      <c r="CH33">
        <v>-1.6730635769459159</v>
      </c>
      <c r="CI33">
        <v>-1.774153806977333</v>
      </c>
      <c r="CJ33">
        <v>-1.9506979034037819</v>
      </c>
      <c r="CK33">
        <v>-2.2212078770902366</v>
      </c>
      <c r="CL33">
        <v>-2.5973778966131347</v>
      </c>
      <c r="CM33">
        <v>-3.0785816993463411</v>
      </c>
      <c r="CN33">
        <v>-3.640371106018172</v>
      </c>
      <c r="CO33">
        <v>-4.2372032085561857</v>
      </c>
      <c r="CP33">
        <v>-4.8140033104150506</v>
      </c>
      <c r="CQ33">
        <v>-5.3152014260249407</v>
      </c>
      <c r="CR33">
        <v>-5.6894820473643586</v>
      </c>
      <c r="CS33">
        <v>-5.8924194890077271</v>
      </c>
      <c r="CT33">
        <v>-5.8904977506154097</v>
      </c>
      <c r="CU33">
        <v>-5.6652128851540615</v>
      </c>
      <c r="CV33">
        <v>-5.2132015109073864</v>
      </c>
      <c r="CW33">
        <v>-4.5465903573551376</v>
      </c>
      <c r="CX33">
        <v>-3.7004957983193267</v>
      </c>
    </row>
    <row r="34" spans="2:102" x14ac:dyDescent="0.25">
      <c r="B34" s="1" t="s">
        <v>32</v>
      </c>
      <c r="C34">
        <v>-3.3994117647058837</v>
      </c>
      <c r="D34">
        <v>-2.3201539767422279</v>
      </c>
      <c r="E34">
        <v>-1.1182240896358426</v>
      </c>
      <c r="F34">
        <v>0.15667226890748578</v>
      </c>
      <c r="G34">
        <v>1.4654019183432243</v>
      </c>
      <c r="H34">
        <v>2.7797030812323618</v>
      </c>
      <c r="I34">
        <v>4.0699528902471229</v>
      </c>
      <c r="J34">
        <v>5.3456539343010263</v>
      </c>
      <c r="K34">
        <v>6.5747948391478337</v>
      </c>
      <c r="L34">
        <v>7.7354239877769242</v>
      </c>
      <c r="M34">
        <v>8.8035939224175479</v>
      </c>
      <c r="N34">
        <v>9.7516806722688258</v>
      </c>
      <c r="O34">
        <v>10.559280621339534</v>
      </c>
      <c r="P34">
        <v>11.216846617434914</v>
      </c>
      <c r="Q34">
        <v>11.723347338935586</v>
      </c>
      <c r="R34">
        <v>12.083297682709452</v>
      </c>
      <c r="S34">
        <v>12.303745692216308</v>
      </c>
      <c r="T34">
        <v>12.396521602580412</v>
      </c>
      <c r="U34">
        <v>12.375298701298693</v>
      </c>
      <c r="V34">
        <v>12.258845429080743</v>
      </c>
      <c r="W34">
        <v>12.057126050420155</v>
      </c>
      <c r="X34">
        <v>11.786551566080984</v>
      </c>
      <c r="Y34">
        <v>11.459193277310948</v>
      </c>
      <c r="Z34">
        <v>11.090932178932214</v>
      </c>
      <c r="AA34">
        <v>10.693274509803869</v>
      </c>
      <c r="AB34">
        <v>10.281681351328444</v>
      </c>
      <c r="AC34">
        <v>9.8740248705542744</v>
      </c>
      <c r="AD34">
        <v>9.4912574484339256</v>
      </c>
      <c r="AE34">
        <v>9.1369285289873403</v>
      </c>
      <c r="AF34">
        <v>8.8322964094729048</v>
      </c>
      <c r="AG34">
        <v>8.5809620575502734</v>
      </c>
      <c r="AH34">
        <v>8.3851044053985326</v>
      </c>
      <c r="AI34">
        <v>8.2491156947627395</v>
      </c>
      <c r="AJ34">
        <v>8.1709075630252102</v>
      </c>
      <c r="AK34">
        <v>8.1499779305661679</v>
      </c>
      <c r="AL34">
        <v>8.1848293862999739</v>
      </c>
      <c r="AM34">
        <v>8.2725668449197887</v>
      </c>
      <c r="AN34">
        <v>8.40442398777693</v>
      </c>
      <c r="AO34">
        <v>8.5616406926406814</v>
      </c>
      <c r="AP34">
        <v>8.7219775910364259</v>
      </c>
      <c r="AQ34">
        <v>8.8502684831508258</v>
      </c>
      <c r="AR34">
        <v>8.9173867243867289</v>
      </c>
      <c r="AS34">
        <v>8.890714031066965</v>
      </c>
      <c r="AT34">
        <v>8.7455134538663994</v>
      </c>
      <c r="AU34">
        <v>8.4670560224089648</v>
      </c>
      <c r="AV34">
        <v>8.051995416348305</v>
      </c>
      <c r="AW34">
        <v>7.4949438927086396</v>
      </c>
      <c r="AX34">
        <v>6.8060211357269376</v>
      </c>
      <c r="AY34">
        <v>5.9979837025718377</v>
      </c>
      <c r="AZ34">
        <v>5.0842285884050016</v>
      </c>
      <c r="BA34">
        <v>4.0893991172227055</v>
      </c>
      <c r="BB34">
        <v>3.0495637891521432</v>
      </c>
      <c r="BC34">
        <v>2.003983108394976</v>
      </c>
      <c r="BD34">
        <v>0.97220889567940394</v>
      </c>
      <c r="BE34">
        <v>-4.64988540869751E-2</v>
      </c>
      <c r="BF34">
        <v>-1.0411176470588461</v>
      </c>
      <c r="BG34">
        <v>-2.0264069264069393</v>
      </c>
      <c r="BH34">
        <v>-3.0222655971479129</v>
      </c>
      <c r="BI34">
        <v>-3.994878023936741</v>
      </c>
      <c r="BJ34">
        <v>-4.9182846956965189</v>
      </c>
      <c r="BK34">
        <v>-5.7694181308886616</v>
      </c>
      <c r="BL34">
        <v>-6.4967453526865517</v>
      </c>
      <c r="BM34">
        <v>-7.089186826245661</v>
      </c>
      <c r="BN34">
        <v>-7.5357295645530824</v>
      </c>
      <c r="BO34">
        <v>-7.8345097190391222</v>
      </c>
      <c r="BP34">
        <v>-7.9805311094134677</v>
      </c>
      <c r="BQ34">
        <v>-7.9791652661064374</v>
      </c>
      <c r="BR34">
        <v>-7.840404210168936</v>
      </c>
      <c r="BS34">
        <v>-7.5856593667770014</v>
      </c>
      <c r="BT34">
        <v>-7.2418563789152328</v>
      </c>
      <c r="BU34">
        <v>-6.8384247517188399</v>
      </c>
      <c r="BV34">
        <v>-6.4048920295390932</v>
      </c>
      <c r="BW34">
        <v>-5.9512215431627178</v>
      </c>
      <c r="BX34">
        <v>-5.5035920550038302</v>
      </c>
      <c r="BY34">
        <v>-5.0735411255410918</v>
      </c>
      <c r="BZ34">
        <v>-4.6757150496562732</v>
      </c>
      <c r="CA34">
        <v>-4.3226251591545308</v>
      </c>
      <c r="CB34">
        <v>-4.0242623716152988</v>
      </c>
      <c r="CC34">
        <v>-3.7880000000000047</v>
      </c>
      <c r="CD34">
        <v>-3.6184878193701731</v>
      </c>
      <c r="CE34">
        <v>-3.5189678295560616</v>
      </c>
      <c r="CF34">
        <v>-3.4899289533995406</v>
      </c>
      <c r="CG34">
        <v>-3.5298171632289477</v>
      </c>
      <c r="CH34">
        <v>-3.6362992105933118</v>
      </c>
      <c r="CI34">
        <v>-3.8070112044818005</v>
      </c>
      <c r="CJ34">
        <v>-4.0420052627111236</v>
      </c>
      <c r="CK34">
        <v>-4.33614625244034</v>
      </c>
      <c r="CL34">
        <v>-4.6755958747134692</v>
      </c>
      <c r="CM34">
        <v>-5.0365322128851879</v>
      </c>
      <c r="CN34">
        <v>-5.3871819030642207</v>
      </c>
      <c r="CO34">
        <v>-5.6952131398013828</v>
      </c>
      <c r="CP34">
        <v>-5.9341132331720594</v>
      </c>
      <c r="CQ34">
        <v>-6.0829425345895896</v>
      </c>
      <c r="CR34">
        <v>-6.1300509294626933</v>
      </c>
      <c r="CS34">
        <v>-6.0609362532891744</v>
      </c>
      <c r="CT34">
        <v>-5.8662577879636721</v>
      </c>
      <c r="CU34">
        <v>-5.532561497326153</v>
      </c>
      <c r="CV34">
        <v>-5.033890331890345</v>
      </c>
      <c r="CW34">
        <v>-4.3405195654018947</v>
      </c>
      <c r="CX34">
        <v>-3.4452436974789928</v>
      </c>
    </row>
    <row r="35" spans="2:102" x14ac:dyDescent="0.25">
      <c r="B35" s="1" t="s">
        <v>33</v>
      </c>
      <c r="C35">
        <v>-1.2162017543859649</v>
      </c>
      <c r="D35">
        <v>-0.39688224348746903</v>
      </c>
      <c r="E35">
        <v>0.49913157894731502</v>
      </c>
      <c r="F35">
        <v>1.4716897926635182</v>
      </c>
      <c r="G35">
        <v>2.5216320219740123</v>
      </c>
      <c r="H35">
        <v>3.6717282473860902</v>
      </c>
      <c r="I35">
        <v>4.8565781499200176</v>
      </c>
      <c r="J35">
        <v>6.0400213538897898</v>
      </c>
      <c r="K35">
        <v>7.1752005139109549</v>
      </c>
      <c r="L35">
        <v>8.2265199362041539</v>
      </c>
      <c r="M35">
        <v>9.152761917419836</v>
      </c>
      <c r="N35">
        <v>9.9490555555554838</v>
      </c>
      <c r="O35">
        <v>10.616099149388537</v>
      </c>
      <c r="P35">
        <v>11.160608187134475</v>
      </c>
      <c r="Q35">
        <v>11.590449494949487</v>
      </c>
      <c r="R35">
        <v>11.910258904837848</v>
      </c>
      <c r="S35">
        <v>12.124146553251801</v>
      </c>
      <c r="T35">
        <v>12.234050150629102</v>
      </c>
      <c r="U35">
        <v>12.241648325358852</v>
      </c>
      <c r="V35">
        <v>12.15159392167287</v>
      </c>
      <c r="W35">
        <v>11.971757930178995</v>
      </c>
      <c r="X35">
        <v>11.713236310473167</v>
      </c>
      <c r="Y35">
        <v>11.390500974658874</v>
      </c>
      <c r="Z35">
        <v>11.016521974127203</v>
      </c>
      <c r="AA35">
        <v>10.603445507708663</v>
      </c>
      <c r="AB35">
        <v>10.163791245791277</v>
      </c>
      <c r="AC35">
        <v>9.7109231791600159</v>
      </c>
      <c r="AD35">
        <v>9.2588556618819808</v>
      </c>
      <c r="AE35">
        <v>8.8153751550594031</v>
      </c>
      <c r="AF35">
        <v>8.3911399964557276</v>
      </c>
      <c r="AG35">
        <v>7.9997719298245347</v>
      </c>
      <c r="AH35">
        <v>7.6495000886053273</v>
      </c>
      <c r="AI35">
        <v>7.3495612262981007</v>
      </c>
      <c r="AJ35">
        <v>7.107704678362575</v>
      </c>
      <c r="AK35">
        <v>6.9311883749778547</v>
      </c>
      <c r="AL35">
        <v>6.8237092858408674</v>
      </c>
      <c r="AM35">
        <v>6.7871953748006337</v>
      </c>
      <c r="AN35">
        <v>6.8185400496189974</v>
      </c>
      <c r="AO35">
        <v>6.8978157894736851</v>
      </c>
      <c r="AP35">
        <v>7.002785486443373</v>
      </c>
      <c r="AQ35">
        <v>7.0990995038100282</v>
      </c>
      <c r="AR35">
        <v>7.1546472620946302</v>
      </c>
      <c r="AS35">
        <v>7.1428471557682114</v>
      </c>
      <c r="AT35">
        <v>7.0480311004784646</v>
      </c>
      <c r="AU35">
        <v>6.8686169590643127</v>
      </c>
      <c r="AV35">
        <v>6.6127639553428859</v>
      </c>
      <c r="AW35">
        <v>6.2945042530569193</v>
      </c>
      <c r="AX35">
        <v>5.9341225412015302</v>
      </c>
      <c r="AY35">
        <v>5.5595571504519343</v>
      </c>
      <c r="AZ35">
        <v>5.2003245614035265</v>
      </c>
      <c r="BA35">
        <v>4.8724195463405842</v>
      </c>
      <c r="BB35">
        <v>4.5721621477936925</v>
      </c>
      <c r="BC35">
        <v>4.2737858408647584</v>
      </c>
      <c r="BD35">
        <v>3.9272177033492413</v>
      </c>
      <c r="BE35">
        <v>3.4969968102073588</v>
      </c>
      <c r="BF35">
        <v>2.9741111111111209</v>
      </c>
      <c r="BG35">
        <v>2.3775764664185708</v>
      </c>
      <c r="BH35">
        <v>1.7418125996810145</v>
      </c>
      <c r="BI35">
        <v>1.0965556441607966</v>
      </c>
      <c r="BJ35">
        <v>0.45618022328542351</v>
      </c>
      <c r="BK35">
        <v>-0.17670122275388225</v>
      </c>
      <c r="BL35">
        <v>-0.7986066808435327</v>
      </c>
      <c r="BM35">
        <v>-1.3950456317561515</v>
      </c>
      <c r="BN35">
        <v>-1.938925039872395</v>
      </c>
      <c r="BO35">
        <v>-2.3996014531278038</v>
      </c>
      <c r="BP35">
        <v>-2.7517433102959412</v>
      </c>
      <c r="BQ35">
        <v>-2.9792397660818826</v>
      </c>
      <c r="BR35">
        <v>-3.0743219032429545</v>
      </c>
      <c r="BS35">
        <v>-3.0415548467127373</v>
      </c>
      <c r="BT35">
        <v>-2.8911023391813067</v>
      </c>
      <c r="BU35">
        <v>-2.6412181463760827</v>
      </c>
      <c r="BV35">
        <v>-2.3170460747828967</v>
      </c>
      <c r="BW35">
        <v>-1.9507081339712899</v>
      </c>
      <c r="BX35">
        <v>-1.5610698210171754</v>
      </c>
      <c r="BY35">
        <v>-1.1789103313839906</v>
      </c>
      <c r="BZ35">
        <v>-0.82576874003190426</v>
      </c>
      <c r="CA35">
        <v>-0.50483829523308144</v>
      </c>
      <c r="CB35">
        <v>-0.23817933723197229</v>
      </c>
      <c r="CC35">
        <v>-2.9261031366293488E-2</v>
      </c>
      <c r="CD35">
        <v>0.11704563175616868</v>
      </c>
      <c r="CE35">
        <v>0.19695410242778374</v>
      </c>
      <c r="CF35">
        <v>0.20970574162678315</v>
      </c>
      <c r="CG35">
        <v>0.15370990607834323</v>
      </c>
      <c r="CH35">
        <v>2.5263600921484129E-2</v>
      </c>
      <c r="CI35">
        <v>-0.18164859117491194</v>
      </c>
      <c r="CJ35">
        <v>-0.47494160907319299</v>
      </c>
      <c r="CK35">
        <v>-0.86006875775299529</v>
      </c>
      <c r="CL35">
        <v>-1.3279476342371732</v>
      </c>
      <c r="CM35">
        <v>-1.8475964912281138</v>
      </c>
      <c r="CN35">
        <v>-2.3693104731525638</v>
      </c>
      <c r="CO35">
        <v>-2.8406786283891554</v>
      </c>
      <c r="CP35">
        <v>-3.2165782385256345</v>
      </c>
      <c r="CQ35">
        <v>-3.4740498848130414</v>
      </c>
      <c r="CR35">
        <v>-3.5917581073896958</v>
      </c>
      <c r="CS35">
        <v>-3.5554151160730116</v>
      </c>
      <c r="CT35">
        <v>-3.3577192982455877</v>
      </c>
      <c r="CU35">
        <v>-2.99697022860183</v>
      </c>
      <c r="CV35">
        <v>-2.4861110225057619</v>
      </c>
      <c r="CW35">
        <v>-1.8494388623073177</v>
      </c>
      <c r="CX35">
        <v>-1.1108947368421056</v>
      </c>
    </row>
    <row r="36" spans="2:102" x14ac:dyDescent="0.25">
      <c r="B36" s="1" t="s">
        <v>34</v>
      </c>
      <c r="C36">
        <v>2.2642699999999998</v>
      </c>
      <c r="D36">
        <v>3.266034040404064</v>
      </c>
      <c r="E36">
        <v>4.3578561616162235</v>
      </c>
      <c r="F36">
        <v>5.4916772727274088</v>
      </c>
      <c r="G36">
        <v>6.6343384848485245</v>
      </c>
      <c r="H36">
        <v>7.7657765656565747</v>
      </c>
      <c r="I36">
        <v>8.8664833333333952</v>
      </c>
      <c r="J36">
        <v>9.8793674747475144</v>
      </c>
      <c r="K36">
        <v>10.828522828282907</v>
      </c>
      <c r="L36">
        <v>11.638579090909102</v>
      </c>
      <c r="M36">
        <v>12.30876797979797</v>
      </c>
      <c r="N36">
        <v>12.825824444444445</v>
      </c>
      <c r="O36">
        <v>13.181669696969657</v>
      </c>
      <c r="P36">
        <v>13.375106464646446</v>
      </c>
      <c r="Q36">
        <v>13.416117777777774</v>
      </c>
      <c r="R36">
        <v>13.318695151515156</v>
      </c>
      <c r="S36">
        <v>13.103017676767656</v>
      </c>
      <c r="T36">
        <v>12.786145353535378</v>
      </c>
      <c r="U36">
        <v>12.382955454545419</v>
      </c>
      <c r="V36">
        <v>11.909554141414104</v>
      </c>
      <c r="W36">
        <v>11.382423636363603</v>
      </c>
      <c r="X36">
        <v>10.809922727272722</v>
      </c>
      <c r="Y36">
        <v>10.220663333333309</v>
      </c>
      <c r="Z36">
        <v>9.6258025252524835</v>
      </c>
      <c r="AA36">
        <v>9.0518524242423979</v>
      </c>
      <c r="AB36">
        <v>8.5102207070707454</v>
      </c>
      <c r="AC36">
        <v>8.0089501010101269</v>
      </c>
      <c r="AD36">
        <v>7.5512536363636773</v>
      </c>
      <c r="AE36">
        <v>7.1380290909091197</v>
      </c>
      <c r="AF36">
        <v>6.7697978787878865</v>
      </c>
      <c r="AG36">
        <v>6.446440303030295</v>
      </c>
      <c r="AH36">
        <v>6.1684554545454384</v>
      </c>
      <c r="AI36">
        <v>5.9382655555555655</v>
      </c>
      <c r="AJ36">
        <v>5.7552933333333387</v>
      </c>
      <c r="AK36">
        <v>5.6223539393939355</v>
      </c>
      <c r="AL36">
        <v>5.5324579797979734</v>
      </c>
      <c r="AM36">
        <v>5.478480000000002</v>
      </c>
      <c r="AN36">
        <v>5.4467581818181801</v>
      </c>
      <c r="AO36">
        <v>5.4214738383838377</v>
      </c>
      <c r="AP36">
        <v>5.3851363636363594</v>
      </c>
      <c r="AQ36">
        <v>5.3217685858585817</v>
      </c>
      <c r="AR36">
        <v>5.2183882828282746</v>
      </c>
      <c r="AS36">
        <v>5.069203939393959</v>
      </c>
      <c r="AT36">
        <v>4.8589335353535565</v>
      </c>
      <c r="AU36">
        <v>4.592106666666675</v>
      </c>
      <c r="AV36">
        <v>4.2715272727272646</v>
      </c>
      <c r="AW36">
        <v>3.8809981818181614</v>
      </c>
      <c r="AX36">
        <v>3.4369318181818347</v>
      </c>
      <c r="AY36">
        <v>2.9402036363636523</v>
      </c>
      <c r="AZ36">
        <v>2.3953665656566021</v>
      </c>
      <c r="BA36">
        <v>1.8009168686868313</v>
      </c>
      <c r="BB36">
        <v>1.1570872727272532</v>
      </c>
      <c r="BC36">
        <v>0.47288111111109005</v>
      </c>
      <c r="BD36">
        <v>-0.23859292929289</v>
      </c>
      <c r="BE36">
        <v>-0.95706727272725023</v>
      </c>
      <c r="BF36">
        <v>-1.6602788888889057</v>
      </c>
      <c r="BG36">
        <v>-2.3252545454546207</v>
      </c>
      <c r="BH36">
        <v>-2.9254712121212783</v>
      </c>
      <c r="BI36">
        <v>-3.4364167676767816</v>
      </c>
      <c r="BJ36">
        <v>-3.8362129292929068</v>
      </c>
      <c r="BK36">
        <v>-4.1054987878787905</v>
      </c>
      <c r="BL36">
        <v>-4.2291032323232471</v>
      </c>
      <c r="BM36">
        <v>-4.1916845454545406</v>
      </c>
      <c r="BN36">
        <v>-3.9963563636363482</v>
      </c>
      <c r="BO36">
        <v>-3.6553762626263238</v>
      </c>
      <c r="BP36">
        <v>-3.1921590909091297</v>
      </c>
      <c r="BQ36">
        <v>-2.6175033333333211</v>
      </c>
      <c r="BR36">
        <v>-1.9447469696969468</v>
      </c>
      <c r="BS36">
        <v>-1.2197552525253073</v>
      </c>
      <c r="BT36">
        <v>-0.45657545454545606</v>
      </c>
      <c r="BU36">
        <v>0.31535353535356681</v>
      </c>
      <c r="BV36">
        <v>1.0635907070707651</v>
      </c>
      <c r="BW36">
        <v>1.7523445454546023</v>
      </c>
      <c r="BX36">
        <v>2.3510050505050986</v>
      </c>
      <c r="BY36">
        <v>2.8334830303030496</v>
      </c>
      <c r="BZ36">
        <v>3.1755527272727191</v>
      </c>
      <c r="CA36">
        <v>3.3739077777777458</v>
      </c>
      <c r="CB36">
        <v>3.4317666666666589</v>
      </c>
      <c r="CC36">
        <v>3.3561266666666625</v>
      </c>
      <c r="CD36">
        <v>3.1640409090909323</v>
      </c>
      <c r="CE36">
        <v>2.8775921212121549</v>
      </c>
      <c r="CF36">
        <v>2.5181836363636538</v>
      </c>
      <c r="CG36">
        <v>2.1037068686868428</v>
      </c>
      <c r="CH36">
        <v>1.6484756565656813</v>
      </c>
      <c r="CI36">
        <v>1.1669500000000075</v>
      </c>
      <c r="CJ36">
        <v>0.67975737373742273</v>
      </c>
      <c r="CK36">
        <v>0.18332575757580127</v>
      </c>
      <c r="CL36">
        <v>-0.28239000000006509</v>
      </c>
      <c r="CM36">
        <v>-0.69717555555553501</v>
      </c>
      <c r="CN36">
        <v>-1.0382904040403893</v>
      </c>
      <c r="CO36">
        <v>-1.2836663636363534</v>
      </c>
      <c r="CP36">
        <v>-1.4165926262626416</v>
      </c>
      <c r="CQ36">
        <v>-1.4292193939394082</v>
      </c>
      <c r="CR36">
        <v>-1.3103630303030156</v>
      </c>
      <c r="CS36">
        <v>-1.0639769696969852</v>
      </c>
      <c r="CT36">
        <v>-0.69705979797981688</v>
      </c>
      <c r="CU36">
        <v>-0.19144575757582857</v>
      </c>
      <c r="CV36">
        <v>0.45996252525249259</v>
      </c>
      <c r="CW36">
        <v>1.2324030303030451</v>
      </c>
      <c r="CX36">
        <v>2.1195900000000005</v>
      </c>
    </row>
    <row r="37" spans="2:102" x14ac:dyDescent="0.25">
      <c r="B37" s="1" t="s">
        <v>35</v>
      </c>
      <c r="C37">
        <v>-3.2333925233644876</v>
      </c>
      <c r="D37">
        <v>-2.2591982441234264</v>
      </c>
      <c r="E37">
        <v>-1.2204310393656157</v>
      </c>
      <c r="F37">
        <v>-0.11883885584817903</v>
      </c>
      <c r="G37">
        <v>1.0427978853961042</v>
      </c>
      <c r="H37">
        <v>2.2522378929481386</v>
      </c>
      <c r="I37">
        <v>3.4865955819882068</v>
      </c>
      <c r="J37">
        <v>4.7152545076937997</v>
      </c>
      <c r="K37">
        <v>5.901065703766692</v>
      </c>
      <c r="L37">
        <v>7.0007629566695408</v>
      </c>
      <c r="M37">
        <v>7.9703501368828702</v>
      </c>
      <c r="N37">
        <v>8.7716542056074385</v>
      </c>
      <c r="O37">
        <v>9.3794401019541596</v>
      </c>
      <c r="P37">
        <v>9.7856451430190035</v>
      </c>
      <c r="Q37">
        <v>9.998963088832248</v>
      </c>
      <c r="R37">
        <v>10.039455111866333</v>
      </c>
      <c r="S37">
        <v>9.9414721986217085</v>
      </c>
      <c r="T37">
        <v>9.7359038043991362</v>
      </c>
      <c r="U37">
        <v>9.4510407816482562</v>
      </c>
      <c r="V37">
        <v>9.1115588596242993</v>
      </c>
      <c r="W37">
        <v>8.732837817426585</v>
      </c>
      <c r="X37">
        <v>8.3251840838289333</v>
      </c>
      <c r="Y37">
        <v>7.8972409138110233</v>
      </c>
      <c r="Z37">
        <v>7.4507642782970089</v>
      </c>
      <c r="AA37">
        <v>7.004770603228522</v>
      </c>
      <c r="AB37">
        <v>6.5693933729821659</v>
      </c>
      <c r="AC37">
        <v>6.1588703861040583</v>
      </c>
      <c r="AD37">
        <v>5.7914069668649102</v>
      </c>
      <c r="AE37">
        <v>5.4739206079486378</v>
      </c>
      <c r="AF37">
        <v>5.221775512130665</v>
      </c>
      <c r="AG37">
        <v>5.0451161144151824</v>
      </c>
      <c r="AH37">
        <v>4.9443818559425994</v>
      </c>
      <c r="AI37">
        <v>4.9167528556594</v>
      </c>
      <c r="AJ37">
        <v>4.9548006230529653</v>
      </c>
      <c r="AK37">
        <v>5.0479119229679892</v>
      </c>
      <c r="AL37">
        <v>5.1823347493627958</v>
      </c>
      <c r="AM37">
        <v>5.3419311809685848</v>
      </c>
      <c r="AN37">
        <v>5.5095780232228782</v>
      </c>
      <c r="AO37">
        <v>5.6637642782969921</v>
      </c>
      <c r="AP37">
        <v>5.780420843953558</v>
      </c>
      <c r="AQ37">
        <v>5.8379749834796471</v>
      </c>
      <c r="AR37">
        <v>5.8197069763050946</v>
      </c>
      <c r="AS37">
        <v>5.7156244689889597</v>
      </c>
      <c r="AT37">
        <v>5.5226538279996298</v>
      </c>
      <c r="AU37">
        <v>5.2440861889927133</v>
      </c>
      <c r="AV37">
        <v>4.8881979609175703</v>
      </c>
      <c r="AW37">
        <v>4.46629340130277</v>
      </c>
      <c r="AX37">
        <v>3.9899218351741572</v>
      </c>
      <c r="AY37">
        <v>3.4726952704615588</v>
      </c>
      <c r="AZ37">
        <v>2.935308411214947</v>
      </c>
      <c r="BA37">
        <v>2.4051371660530587</v>
      </c>
      <c r="BB37">
        <v>1.9010645709431375</v>
      </c>
      <c r="BC37">
        <v>1.4177787217974234</v>
      </c>
      <c r="BD37">
        <v>0.92864287737182694</v>
      </c>
      <c r="BE37">
        <v>0.39830416312661415</v>
      </c>
      <c r="BF37">
        <v>-0.20466562824505335</v>
      </c>
      <c r="BG37">
        <v>-0.89872377985463503</v>
      </c>
      <c r="BH37">
        <v>-1.6794924950438597</v>
      </c>
      <c r="BI37">
        <v>-2.5144571887094433</v>
      </c>
      <c r="BJ37">
        <v>-3.3500477673935674</v>
      </c>
      <c r="BK37">
        <v>-4.126875955819882</v>
      </c>
      <c r="BL37">
        <v>-4.7945224204663202</v>
      </c>
      <c r="BM37">
        <v>-5.3202238270556093</v>
      </c>
      <c r="BN37">
        <v>-5.6884248088360092</v>
      </c>
      <c r="BO37">
        <v>-5.8974460492778231</v>
      </c>
      <c r="BP37">
        <v>-5.9556398565090047</v>
      </c>
      <c r="BQ37">
        <v>-5.8779096573208793</v>
      </c>
      <c r="BR37">
        <v>-5.6823789294817404</v>
      </c>
      <c r="BS37">
        <v>-5.3920607004625491</v>
      </c>
      <c r="BT37">
        <v>-5.0306992353441116</v>
      </c>
      <c r="BU37">
        <v>-4.6222450674973796</v>
      </c>
      <c r="BV37">
        <v>-4.1930379495893471</v>
      </c>
      <c r="BW37">
        <v>-3.7609277824978742</v>
      </c>
      <c r="BX37">
        <v>-3.349466345699974</v>
      </c>
      <c r="BY37">
        <v>-2.982253658076071</v>
      </c>
      <c r="BZ37">
        <v>-2.6756924384027365</v>
      </c>
      <c r="CA37">
        <v>-2.4450968564145961</v>
      </c>
      <c r="CB37">
        <v>-2.3015846313603205</v>
      </c>
      <c r="CC37">
        <v>-2.2510665533843137</v>
      </c>
      <c r="CD37">
        <v>-2.2942994430284047</v>
      </c>
      <c r="CE37">
        <v>-2.4280247333144489</v>
      </c>
      <c r="CF37">
        <v>-2.6453670348343219</v>
      </c>
      <c r="CG37">
        <v>-2.9402227886340073</v>
      </c>
      <c r="CH37">
        <v>-3.3105753799679025</v>
      </c>
      <c r="CI37">
        <v>-3.7568419711130043</v>
      </c>
      <c r="CJ37">
        <v>-4.2742756537335964</v>
      </c>
      <c r="CK37">
        <v>-4.8436103086943953</v>
      </c>
      <c r="CL37">
        <v>-5.4277037666383023</v>
      </c>
      <c r="CM37">
        <v>-5.9783457943925287</v>
      </c>
      <c r="CN37">
        <v>-6.4479334466156821</v>
      </c>
      <c r="CO37">
        <v>-6.7995463041631039</v>
      </c>
      <c r="CP37">
        <v>-7.0097470027376634</v>
      </c>
      <c r="CQ37">
        <v>-7.0663382422354459</v>
      </c>
      <c r="CR37">
        <v>-6.9655128858680477</v>
      </c>
      <c r="CS37">
        <v>-6.7093406966864926</v>
      </c>
      <c r="CT37">
        <v>-6.3022777305767725</v>
      </c>
      <c r="CU37">
        <v>-5.750430472953866</v>
      </c>
      <c r="CV37">
        <v>-5.0635835929387314</v>
      </c>
      <c r="CW37">
        <v>-4.2574570943075924</v>
      </c>
      <c r="CX37">
        <v>-3.3536915887850496</v>
      </c>
    </row>
    <row r="38" spans="2:102" x14ac:dyDescent="0.25">
      <c r="B38" s="1" t="s">
        <v>36</v>
      </c>
      <c r="C38">
        <v>1.2910917431192659</v>
      </c>
      <c r="D38">
        <v>2.2370388286534197</v>
      </c>
      <c r="E38">
        <v>3.3122256510054622</v>
      </c>
      <c r="F38">
        <v>4.4882763413954674</v>
      </c>
      <c r="G38">
        <v>5.7331125938282836</v>
      </c>
      <c r="H38">
        <v>6.9930252061903939</v>
      </c>
      <c r="I38">
        <v>8.1989135390602659</v>
      </c>
      <c r="J38">
        <v>9.3132172180521611</v>
      </c>
      <c r="K38">
        <v>10.30168010379022</v>
      </c>
      <c r="L38">
        <v>11.119034195162657</v>
      </c>
      <c r="M38">
        <v>11.738230469835981</v>
      </c>
      <c r="N38">
        <v>12.173068297655426</v>
      </c>
      <c r="O38">
        <v>12.435072282457623</v>
      </c>
      <c r="P38">
        <v>12.53164498192938</v>
      </c>
      <c r="Q38">
        <v>12.483431378000176</v>
      </c>
      <c r="R38">
        <v>12.323076730608825</v>
      </c>
      <c r="S38">
        <v>12.076711240848823</v>
      </c>
      <c r="T38">
        <v>11.760994810490191</v>
      </c>
      <c r="U38">
        <v>11.393272727272734</v>
      </c>
      <c r="V38">
        <v>10.989996756556428</v>
      </c>
      <c r="W38">
        <v>10.563473913446412</v>
      </c>
      <c r="X38">
        <v>10.123950236308021</v>
      </c>
      <c r="Y38">
        <v>9.6813292558613639</v>
      </c>
      <c r="Z38">
        <v>9.2453364841071579</v>
      </c>
      <c r="AA38">
        <v>8.8251239922157758</v>
      </c>
      <c r="AB38">
        <v>8.4306000370678937</v>
      </c>
      <c r="AC38">
        <v>8.0692574367528458</v>
      </c>
      <c r="AD38">
        <v>7.7480658882402027</v>
      </c>
      <c r="AE38">
        <v>7.4722037809285631</v>
      </c>
      <c r="AF38">
        <v>7.2443109999073316</v>
      </c>
      <c r="AG38">
        <v>7.0655307200444764</v>
      </c>
      <c r="AH38">
        <v>6.9384479658975184</v>
      </c>
      <c r="AI38">
        <v>6.8631959966638947</v>
      </c>
      <c r="AJ38">
        <v>6.8399908256880728</v>
      </c>
      <c r="AK38">
        <v>6.8671334445371093</v>
      </c>
      <c r="AL38">
        <v>6.9349442127699179</v>
      </c>
      <c r="AM38">
        <v>7.0317881567973375</v>
      </c>
      <c r="AN38">
        <v>7.1410968399592258</v>
      </c>
      <c r="AO38">
        <v>7.2437940876656519</v>
      </c>
      <c r="AP38">
        <v>7.322834584375868</v>
      </c>
      <c r="AQ38">
        <v>7.3630235381336275</v>
      </c>
      <c r="AR38">
        <v>7.3560134371235364</v>
      </c>
      <c r="AS38">
        <v>7.2989780372532653</v>
      </c>
      <c r="AT38">
        <v>7.1934968028913033</v>
      </c>
      <c r="AU38">
        <v>7.039328236493362</v>
      </c>
      <c r="AV38">
        <v>6.8395004170141851</v>
      </c>
      <c r="AW38">
        <v>6.5871226021684963</v>
      </c>
      <c r="AX38">
        <v>6.2770413307385775</v>
      </c>
      <c r="AY38">
        <v>5.8913469557964691</v>
      </c>
      <c r="AZ38">
        <v>5.4227240292836552</v>
      </c>
      <c r="BA38">
        <v>4.8683907886201503</v>
      </c>
      <c r="BB38">
        <v>4.2284784542674902</v>
      </c>
      <c r="BC38">
        <v>3.5068878695208929</v>
      </c>
      <c r="BD38">
        <v>2.7164700213140112</v>
      </c>
      <c r="BE38">
        <v>1.8870141784820771</v>
      </c>
      <c r="BF38">
        <v>1.0481824668705335</v>
      </c>
      <c r="BG38">
        <v>0.2346209804466807</v>
      </c>
      <c r="BH38">
        <v>-0.51308840700585179</v>
      </c>
      <c r="BI38">
        <v>-1.1686800111204543</v>
      </c>
      <c r="BJ38">
        <v>-1.7055139468074865</v>
      </c>
      <c r="BK38">
        <v>-2.1077951070336303</v>
      </c>
      <c r="BL38">
        <v>-2.3677694374941991</v>
      </c>
      <c r="BM38">
        <v>-2.493093225836339</v>
      </c>
      <c r="BN38">
        <v>-2.4941292743953292</v>
      </c>
      <c r="BO38">
        <v>-2.3806081920119113</v>
      </c>
      <c r="BP38">
        <v>-2.1755158928736855</v>
      </c>
      <c r="BQ38">
        <v>-1.8981131498470967</v>
      </c>
      <c r="BR38">
        <v>-1.5642986748215655</v>
      </c>
      <c r="BS38">
        <v>-1.1954242424242465</v>
      </c>
      <c r="BT38">
        <v>-0.80902085070893692</v>
      </c>
      <c r="BU38">
        <v>-0.42150532851449779</v>
      </c>
      <c r="BV38">
        <v>-4.8675933648386821E-2</v>
      </c>
      <c r="BW38">
        <v>0.29479149291076817</v>
      </c>
      <c r="BX38">
        <v>0.59426142155500672</v>
      </c>
      <c r="BY38">
        <v>0.8395691780187069</v>
      </c>
      <c r="BZ38">
        <v>1.0241462329719295</v>
      </c>
      <c r="CA38">
        <v>1.1434637197664714</v>
      </c>
      <c r="CB38">
        <v>1.1996574923547403</v>
      </c>
      <c r="CC38">
        <v>1.1975840978593293</v>
      </c>
      <c r="CD38">
        <v>1.145088685015281</v>
      </c>
      <c r="CE38">
        <v>1.0506092113798333</v>
      </c>
      <c r="CF38">
        <v>0.92011009174312142</v>
      </c>
      <c r="CG38">
        <v>0.75607376517470781</v>
      </c>
      <c r="CH38">
        <v>0.55928227226395599</v>
      </c>
      <c r="CI38">
        <v>0.33267945510148228</v>
      </c>
      <c r="CJ38">
        <v>8.1513483458434413E-2</v>
      </c>
      <c r="CK38">
        <v>-0.18644073765174418</v>
      </c>
      <c r="CL38">
        <v>-0.45453489018625626</v>
      </c>
      <c r="CM38">
        <v>-0.70692966360857146</v>
      </c>
      <c r="CN38">
        <v>-0.92768482995088464</v>
      </c>
      <c r="CO38">
        <v>-1.0996547122602214</v>
      </c>
      <c r="CP38">
        <v>-1.2067718469094564</v>
      </c>
      <c r="CQ38">
        <v>-1.2428040960059334</v>
      </c>
      <c r="CR38">
        <v>-1.2077492354740087</v>
      </c>
      <c r="CS38">
        <v>-1.0974011676396889</v>
      </c>
      <c r="CT38">
        <v>-0.89550829394867382</v>
      </c>
      <c r="CU38">
        <v>-0.5708732276897015</v>
      </c>
      <c r="CV38">
        <v>-0.12316346955795983</v>
      </c>
      <c r="CW38">
        <v>0.45930951719032093</v>
      </c>
      <c r="CX38">
        <v>1.1904220183486243</v>
      </c>
    </row>
    <row r="39" spans="2:102" x14ac:dyDescent="0.25">
      <c r="B39" s="1" t="s">
        <v>37</v>
      </c>
      <c r="C39">
        <v>-7.2766530612244953</v>
      </c>
      <c r="D39">
        <v>-5.9402401566687599</v>
      </c>
      <c r="E39">
        <v>-4.4292812822097245</v>
      </c>
      <c r="F39">
        <v>-2.7894137291281194</v>
      </c>
      <c r="G39">
        <v>-1.078098330241088</v>
      </c>
      <c r="H39">
        <v>0.63923252937544783</v>
      </c>
      <c r="I39">
        <v>2.2850315398888674</v>
      </c>
      <c r="J39">
        <v>3.791554627911879</v>
      </c>
      <c r="K39">
        <v>5.0995085549372332</v>
      </c>
      <c r="L39">
        <v>6.2352662337661933</v>
      </c>
      <c r="M39">
        <v>7.1480198928055572</v>
      </c>
      <c r="N39">
        <v>7.8300702947846057</v>
      </c>
      <c r="O39">
        <v>8.3055278293135295</v>
      </c>
      <c r="P39">
        <v>8.6045865800865968</v>
      </c>
      <c r="Q39">
        <v>8.7353917748917613</v>
      </c>
      <c r="R39">
        <v>8.7307102659245519</v>
      </c>
      <c r="S39">
        <v>8.614622036693472</v>
      </c>
      <c r="T39">
        <v>8.4030261801690376</v>
      </c>
      <c r="U39">
        <v>8.1046307977736607</v>
      </c>
      <c r="V39">
        <v>7.7277137703565959</v>
      </c>
      <c r="W39">
        <v>7.278384147598457</v>
      </c>
      <c r="X39">
        <v>6.7626320346320057</v>
      </c>
      <c r="Y39">
        <v>6.1908616780045307</v>
      </c>
      <c r="Z39">
        <v>5.5719013605441363</v>
      </c>
      <c r="AA39">
        <v>4.9204783549783233</v>
      </c>
      <c r="AB39">
        <v>4.2517414965986644</v>
      </c>
      <c r="AC39">
        <v>3.5811947021233261</v>
      </c>
      <c r="AD39">
        <v>2.9219508348794387</v>
      </c>
      <c r="AE39">
        <v>2.2865791589363003</v>
      </c>
      <c r="AF39">
        <v>1.6865790558647773</v>
      </c>
      <c r="AG39">
        <v>1.1304703153988604</v>
      </c>
      <c r="AH39">
        <v>0.62366769738198735</v>
      </c>
      <c r="AI39">
        <v>0.17094599051743734</v>
      </c>
      <c r="AJ39">
        <v>-0.22586734693877064</v>
      </c>
      <c r="AK39">
        <v>-0.55847670583384679</v>
      </c>
      <c r="AL39">
        <v>-0.83204164089883115</v>
      </c>
      <c r="AM39">
        <v>-1.0502782931354293</v>
      </c>
      <c r="AN39">
        <v>-1.2276530612244867</v>
      </c>
      <c r="AO39">
        <v>-1.3852864357864254</v>
      </c>
      <c r="AP39">
        <v>-1.5503209647495433</v>
      </c>
      <c r="AQ39">
        <v>-1.7567475778190023</v>
      </c>
      <c r="AR39">
        <v>-2.0315731807874498</v>
      </c>
      <c r="AS39">
        <v>-2.3949381570810124</v>
      </c>
      <c r="AT39">
        <v>-2.8607025355596547</v>
      </c>
      <c r="AU39">
        <v>-3.4294365079365314</v>
      </c>
      <c r="AV39">
        <v>-4.0967606679035393</v>
      </c>
      <c r="AW39">
        <v>-4.8443548752834555</v>
      </c>
      <c r="AX39">
        <v>-5.6265477221191293</v>
      </c>
      <c r="AY39">
        <v>-6.4444882498453548</v>
      </c>
      <c r="AZ39">
        <v>-7.2849840239126165</v>
      </c>
      <c r="BA39">
        <v>-8.1231894454751377</v>
      </c>
      <c r="BB39">
        <v>-8.9666413110699335</v>
      </c>
      <c r="BC39">
        <v>-9.8097233560090871</v>
      </c>
      <c r="BD39">
        <v>-10.639446505875066</v>
      </c>
      <c r="BE39">
        <v>-11.431358998144711</v>
      </c>
      <c r="BF39">
        <v>-12.143553287981861</v>
      </c>
      <c r="BG39">
        <v>-12.764181302824195</v>
      </c>
      <c r="BH39">
        <v>-13.262998763141635</v>
      </c>
      <c r="BI39">
        <v>-13.610256957328358</v>
      </c>
      <c r="BJ39">
        <v>-13.800980622552038</v>
      </c>
      <c r="BK39">
        <v>-13.830630179344462</v>
      </c>
      <c r="BL39">
        <v>-13.706565553494119</v>
      </c>
      <c r="BM39">
        <v>-13.443946712018128</v>
      </c>
      <c r="BN39">
        <v>-13.064144712430416</v>
      </c>
      <c r="BO39">
        <v>-12.588336013193258</v>
      </c>
      <c r="BP39">
        <v>-12.035699855699839</v>
      </c>
      <c r="BQ39">
        <v>-11.42760884353741</v>
      </c>
      <c r="BR39">
        <v>-10.77554215625644</v>
      </c>
      <c r="BS39">
        <v>-10.097837456194597</v>
      </c>
      <c r="BT39">
        <v>-9.4094461966605181</v>
      </c>
      <c r="BU39">
        <v>-8.7287005772005557</v>
      </c>
      <c r="BV39">
        <v>-8.0746767676767544</v>
      </c>
      <c r="BW39">
        <v>-7.4663961038960682</v>
      </c>
      <c r="BX39">
        <v>-6.9215194805194411</v>
      </c>
      <c r="BY39">
        <v>-6.4541389404246434</v>
      </c>
      <c r="BZ39">
        <v>-6.0789304267161706</v>
      </c>
      <c r="CA39">
        <v>-5.8023472479901228</v>
      </c>
      <c r="CB39">
        <v>-5.6285646258503528</v>
      </c>
      <c r="CC39">
        <v>-5.559949598021027</v>
      </c>
      <c r="CD39">
        <v>-5.5881153370439058</v>
      </c>
      <c r="CE39">
        <v>-5.7054958771387199</v>
      </c>
      <c r="CF39">
        <v>-5.8987309833024177</v>
      </c>
      <c r="CG39">
        <v>-6.156499072356219</v>
      </c>
      <c r="CH39">
        <v>-6.4671602762317022</v>
      </c>
      <c r="CI39">
        <v>-6.8231187384044265</v>
      </c>
      <c r="CJ39">
        <v>-7.2219851576994456</v>
      </c>
      <c r="CK39">
        <v>-7.6644625850339656</v>
      </c>
      <c r="CL39">
        <v>-8.1485992578850066</v>
      </c>
      <c r="CM39">
        <v>-8.663614512471641</v>
      </c>
      <c r="CN39">
        <v>-9.1836479076479218</v>
      </c>
      <c r="CO39">
        <v>-9.670605751391502</v>
      </c>
      <c r="CP39">
        <v>-10.083293238507474</v>
      </c>
      <c r="CQ39">
        <v>-10.384891671820213</v>
      </c>
      <c r="CR39">
        <v>-10.534824675324678</v>
      </c>
      <c r="CS39">
        <v>-10.496867862296428</v>
      </c>
      <c r="CT39">
        <v>-10.2548132343847</v>
      </c>
      <c r="CU39">
        <v>-9.8140500927643277</v>
      </c>
      <c r="CV39">
        <v>-9.1702639661926018</v>
      </c>
      <c r="CW39">
        <v>-8.3172454133167317</v>
      </c>
      <c r="CX39">
        <v>-7.2495306122449019</v>
      </c>
    </row>
    <row r="40" spans="2:102" x14ac:dyDescent="0.25">
      <c r="B40" s="1" t="s">
        <v>38</v>
      </c>
      <c r="C40">
        <v>-1.3433518518518517</v>
      </c>
      <c r="D40">
        <v>-0.57024457538343509</v>
      </c>
      <c r="E40">
        <v>0.27340086045644041</v>
      </c>
      <c r="F40">
        <v>1.1813473625140158</v>
      </c>
      <c r="G40">
        <v>2.1453565282453759</v>
      </c>
      <c r="H40">
        <v>3.1502040778151916</v>
      </c>
      <c r="I40">
        <v>4.1712497194163749</v>
      </c>
      <c r="J40">
        <v>5.1731143845866239</v>
      </c>
      <c r="K40">
        <v>6.1107703890759373</v>
      </c>
      <c r="L40">
        <v>6.9364949494949411</v>
      </c>
      <c r="M40">
        <v>7.6089492143658619</v>
      </c>
      <c r="N40">
        <v>8.0994434156378521</v>
      </c>
      <c r="O40">
        <v>8.394716891133541</v>
      </c>
      <c r="P40">
        <v>8.4985690235690168</v>
      </c>
      <c r="Q40">
        <v>8.4302909652076163</v>
      </c>
      <c r="R40">
        <v>8.2204433221100004</v>
      </c>
      <c r="S40">
        <v>7.9049125514403489</v>
      </c>
      <c r="T40">
        <v>7.5235094463149794</v>
      </c>
      <c r="U40">
        <v>7.0931590909090971</v>
      </c>
      <c r="V40">
        <v>6.6527096894874385</v>
      </c>
      <c r="W40">
        <v>6.216111765806188</v>
      </c>
      <c r="X40">
        <v>5.7958731762065101</v>
      </c>
      <c r="Y40">
        <v>5.3991666666666607</v>
      </c>
      <c r="Z40">
        <v>5.0292023943134909</v>
      </c>
      <c r="AA40">
        <v>4.6875084175084218</v>
      </c>
      <c r="AB40">
        <v>4.3759300411522464</v>
      </c>
      <c r="AC40">
        <v>4.0976273849607123</v>
      </c>
      <c r="AD40">
        <v>3.8568417508417503</v>
      </c>
      <c r="AE40">
        <v>3.658188926300038</v>
      </c>
      <c r="AF40">
        <v>3.5052889075944584</v>
      </c>
      <c r="AG40">
        <v>3.3992326038159404</v>
      </c>
      <c r="AH40">
        <v>3.342534418256637</v>
      </c>
      <c r="AI40">
        <v>3.334195005611678</v>
      </c>
      <c r="AJ40">
        <v>3.3745216049382685</v>
      </c>
      <c r="AK40">
        <v>3.4659680134680126</v>
      </c>
      <c r="AL40">
        <v>3.6113377291432842</v>
      </c>
      <c r="AM40">
        <v>3.811170875420884</v>
      </c>
      <c r="AN40">
        <v>4.0576649831649929</v>
      </c>
      <c r="AO40">
        <v>4.3303686868686784</v>
      </c>
      <c r="AP40">
        <v>4.5965468574635064</v>
      </c>
      <c r="AQ40">
        <v>4.8179002992891933</v>
      </c>
      <c r="AR40">
        <v>4.9596864010475032</v>
      </c>
      <c r="AS40">
        <v>4.9963667227833772</v>
      </c>
      <c r="AT40">
        <v>4.9142121212121186</v>
      </c>
      <c r="AU40">
        <v>4.7038230452674936</v>
      </c>
      <c r="AV40">
        <v>4.3665429292929341</v>
      </c>
      <c r="AW40">
        <v>3.9138311821922969</v>
      </c>
      <c r="AX40">
        <v>3.366408997381249</v>
      </c>
      <c r="AY40">
        <v>2.7512528058361343</v>
      </c>
      <c r="AZ40">
        <v>2.0951475869809197</v>
      </c>
      <c r="BA40">
        <v>1.4167947998503552</v>
      </c>
      <c r="BB40">
        <v>0.72025448933781755</v>
      </c>
      <c r="BC40">
        <v>-4.8419378975364186E-3</v>
      </c>
      <c r="BD40">
        <v>-0.77207341937897822</v>
      </c>
      <c r="BE40">
        <v>-1.5830042087542511</v>
      </c>
      <c r="BF40">
        <v>-2.4197932098765729</v>
      </c>
      <c r="BG40">
        <v>-3.2474682005237301</v>
      </c>
      <c r="BH40">
        <v>-4.0202654320987534</v>
      </c>
      <c r="BI40">
        <v>-4.6848261316872559</v>
      </c>
      <c r="BJ40">
        <v>-5.2140770669659657</v>
      </c>
      <c r="BK40">
        <v>-5.5639845679012483</v>
      </c>
      <c r="BL40">
        <v>-5.7247367190422853</v>
      </c>
      <c r="BM40">
        <v>-5.6955643471754689</v>
      </c>
      <c r="BN40">
        <v>-5.4889385521885652</v>
      </c>
      <c r="BO40">
        <v>-5.1299758698091997</v>
      </c>
      <c r="BP40">
        <v>-4.6536269173213638</v>
      </c>
      <c r="BQ40">
        <v>-4.0991574074073807</v>
      </c>
      <c r="BR40">
        <v>-3.5045192667415042</v>
      </c>
      <c r="BS40">
        <v>-2.9020466704078105</v>
      </c>
      <c r="BT40">
        <v>-2.3147323232323171</v>
      </c>
      <c r="BU40">
        <v>-1.7555745417134376</v>
      </c>
      <c r="BV40">
        <v>-1.2326288814066531</v>
      </c>
      <c r="BW40">
        <v>-0.73545370370369345</v>
      </c>
      <c r="BX40">
        <v>-0.27218368873925947</v>
      </c>
      <c r="BY40">
        <v>0.15842648709312654</v>
      </c>
      <c r="BZ40">
        <v>0.54907687991022192</v>
      </c>
      <c r="CA40">
        <v>0.9054046015712669</v>
      </c>
      <c r="CB40">
        <v>1.2081481481481451</v>
      </c>
      <c r="CC40">
        <v>1.4524424803591491</v>
      </c>
      <c r="CD40">
        <v>1.6301008230452572</v>
      </c>
      <c r="CE40">
        <v>1.7343745791245633</v>
      </c>
      <c r="CF40">
        <v>1.7602432659932619</v>
      </c>
      <c r="CG40">
        <v>1.7025142162364391</v>
      </c>
      <c r="CH40">
        <v>1.5532142723531539</v>
      </c>
      <c r="CI40">
        <v>1.3005662177328727</v>
      </c>
      <c r="CJ40">
        <v>0.93249841002618916</v>
      </c>
      <c r="CK40">
        <v>0.44551393565281583</v>
      </c>
      <c r="CL40">
        <v>-0.15381200897870395</v>
      </c>
      <c r="CM40">
        <v>-0.83038786008229326</v>
      </c>
      <c r="CN40">
        <v>-1.5306022259633825</v>
      </c>
      <c r="CO40">
        <v>-2.193393939393955</v>
      </c>
      <c r="CP40">
        <v>-2.758156098017206</v>
      </c>
      <c r="CQ40">
        <v>-3.1777926487093189</v>
      </c>
      <c r="CR40">
        <v>-3.4241961279461357</v>
      </c>
      <c r="CS40">
        <v>-3.4794366816311104</v>
      </c>
      <c r="CT40">
        <v>-3.3458608305274899</v>
      </c>
      <c r="CU40">
        <v>-3.0363400673400611</v>
      </c>
      <c r="CV40">
        <v>-2.5726577815189127</v>
      </c>
      <c r="CW40">
        <v>-1.979973438084573</v>
      </c>
      <c r="CX40">
        <v>-1.282777777777778</v>
      </c>
    </row>
    <row r="41" spans="2:102" x14ac:dyDescent="0.25">
      <c r="B41" s="1" t="s">
        <v>39</v>
      </c>
      <c r="C41">
        <v>-1.4161354166666662</v>
      </c>
      <c r="D41">
        <v>-0.59672527356897909</v>
      </c>
      <c r="E41">
        <v>0.30854629629634289</v>
      </c>
      <c r="F41">
        <v>1.2898582702019785</v>
      </c>
      <c r="G41">
        <v>2.3207018097643699</v>
      </c>
      <c r="H41">
        <v>3.3727926136362938</v>
      </c>
      <c r="I41">
        <v>4.4249873737374701</v>
      </c>
      <c r="J41">
        <v>5.463068497474846</v>
      </c>
      <c r="K41">
        <v>6.4735728114479114</v>
      </c>
      <c r="L41">
        <v>7.4373721590909092</v>
      </c>
      <c r="M41">
        <v>8.3249956860269947</v>
      </c>
      <c r="N41">
        <v>9.1258553240739726</v>
      </c>
      <c r="O41">
        <v>9.8114880050505935</v>
      </c>
      <c r="P41">
        <v>10.372513783670115</v>
      </c>
      <c r="Q41">
        <v>10.805316498316513</v>
      </c>
      <c r="R41">
        <v>11.10658585858585</v>
      </c>
      <c r="S41">
        <v>11.271206018518535</v>
      </c>
      <c r="T41">
        <v>11.30464793771044</v>
      </c>
      <c r="U41">
        <v>11.202141098484837</v>
      </c>
      <c r="V41">
        <v>10.972800610269394</v>
      </c>
      <c r="W41">
        <v>10.626676872895613</v>
      </c>
      <c r="X41">
        <v>10.180246843434341</v>
      </c>
      <c r="Y41">
        <v>9.6504965277778503</v>
      </c>
      <c r="Z41">
        <v>9.0378065025253012</v>
      </c>
      <c r="AA41">
        <v>8.3876792929291888</v>
      </c>
      <c r="AB41">
        <v>7.7124170875421285</v>
      </c>
      <c r="AC41">
        <v>7.0341415193602614</v>
      </c>
      <c r="AD41">
        <v>6.3744696969697321</v>
      </c>
      <c r="AE41">
        <v>5.755052819865349</v>
      </c>
      <c r="AF41">
        <v>5.1962042297980204</v>
      </c>
      <c r="AG41">
        <v>4.7156991792929039</v>
      </c>
      <c r="AH41">
        <v>4.3270699705387292</v>
      </c>
      <c r="AI41">
        <v>4.0385131523568853</v>
      </c>
      <c r="AJ41">
        <v>3.8516145833333266</v>
      </c>
      <c r="AK41">
        <v>3.7631233164983229</v>
      </c>
      <c r="AL41">
        <v>3.7635384048821563</v>
      </c>
      <c r="AM41">
        <v>3.8417982954545606</v>
      </c>
      <c r="AN41">
        <v>3.9843394360269389</v>
      </c>
      <c r="AO41">
        <v>4.1699819023568878</v>
      </c>
      <c r="AP41">
        <v>4.3644826388888989</v>
      </c>
      <c r="AQ41">
        <v>4.5203353324915616</v>
      </c>
      <c r="AR41">
        <v>4.5954482323232382</v>
      </c>
      <c r="AS41">
        <v>4.5478046085858521</v>
      </c>
      <c r="AT41">
        <v>4.3578717382155112</v>
      </c>
      <c r="AU41">
        <v>4.0209212962962866</v>
      </c>
      <c r="AV41">
        <v>3.5459810606060125</v>
      </c>
      <c r="AW41">
        <v>2.9531092171717872</v>
      </c>
      <c r="AX41">
        <v>2.2706329966329264</v>
      </c>
      <c r="AY41">
        <v>1.5327136994948134</v>
      </c>
      <c r="AZ41">
        <v>0.77284501262621585</v>
      </c>
      <c r="BA41">
        <v>1.2732533670079886E-2</v>
      </c>
      <c r="BB41">
        <v>-0.74658175505037017</v>
      </c>
      <c r="BC41">
        <v>-1.5155976430975711</v>
      </c>
      <c r="BD41">
        <v>-2.299184974747543</v>
      </c>
      <c r="BE41">
        <v>-3.0912414772726611</v>
      </c>
      <c r="BF41">
        <v>-3.8819062500000072</v>
      </c>
      <c r="BG41">
        <v>-4.6634626473064182</v>
      </c>
      <c r="BH41">
        <v>-5.4259987373736545</v>
      </c>
      <c r="BI41">
        <v>-6.1506147937709619</v>
      </c>
      <c r="BJ41">
        <v>-6.8083295454545629</v>
      </c>
      <c r="BK41">
        <v>-7.3668585858585729</v>
      </c>
      <c r="BL41">
        <v>-7.8087095959595922</v>
      </c>
      <c r="BM41">
        <v>-8.1107744107744146</v>
      </c>
      <c r="BN41">
        <v>-8.2704450757575572</v>
      </c>
      <c r="BO41">
        <v>-8.2876348905723916</v>
      </c>
      <c r="BP41">
        <v>-8.1655933291245777</v>
      </c>
      <c r="BQ41">
        <v>-7.9118958333333147</v>
      </c>
      <c r="BR41">
        <v>-7.549323232323264</v>
      </c>
      <c r="BS41">
        <v>-7.0665989057239118</v>
      </c>
      <c r="BT41">
        <v>-6.5191994949495156</v>
      </c>
      <c r="BU41">
        <v>-5.9304995791245299</v>
      </c>
      <c r="BV41">
        <v>-5.3174978956228713</v>
      </c>
      <c r="BW41">
        <v>-4.7130217803029995</v>
      </c>
      <c r="BX41">
        <v>-4.1379084595959741</v>
      </c>
      <c r="BY41">
        <v>-3.6095015782828006</v>
      </c>
      <c r="BZ41">
        <v>-3.1195078914142136</v>
      </c>
      <c r="CA41">
        <v>-2.6902305345117354</v>
      </c>
      <c r="CB41">
        <v>-2.32012847222218</v>
      </c>
      <c r="CC41">
        <v>-2.0129053030303039</v>
      </c>
      <c r="CD41">
        <v>-1.7720678661616203</v>
      </c>
      <c r="CE41">
        <v>-1.602374368686859</v>
      </c>
      <c r="CF41">
        <v>-1.5081486742424335</v>
      </c>
      <c r="CG41">
        <v>-1.4940232533670095</v>
      </c>
      <c r="CH41">
        <v>-1.5591531986531846</v>
      </c>
      <c r="CI41">
        <v>-1.7118137626262673</v>
      </c>
      <c r="CJ41">
        <v>-1.9503933080807869</v>
      </c>
      <c r="CK41">
        <v>-2.2701146885521175</v>
      </c>
      <c r="CL41">
        <v>-2.6586874999999464</v>
      </c>
      <c r="CM41">
        <v>-3.0857291666667197</v>
      </c>
      <c r="CN41">
        <v>-3.5036455176767372</v>
      </c>
      <c r="CO41">
        <v>-3.8646325757575801</v>
      </c>
      <c r="CP41">
        <v>-4.1156221590909032</v>
      </c>
      <c r="CQ41">
        <v>-4.2268670033670084</v>
      </c>
      <c r="CR41">
        <v>-4.1820400883838547</v>
      </c>
      <c r="CS41">
        <v>-3.9796764520201755</v>
      </c>
      <c r="CT41">
        <v>-3.6394201388888958</v>
      </c>
      <c r="CU41">
        <v>-3.1878450126262305</v>
      </c>
      <c r="CV41">
        <v>-2.6486458333333527</v>
      </c>
      <c r="CW41">
        <v>-2.0334575968013771</v>
      </c>
      <c r="CX41">
        <v>-1.3461458333333329</v>
      </c>
    </row>
    <row r="42" spans="2:102" x14ac:dyDescent="0.25">
      <c r="B42" s="1" t="s">
        <v>40</v>
      </c>
      <c r="C42">
        <v>1.4797321428571437</v>
      </c>
      <c r="D42">
        <v>2.0973180014430013</v>
      </c>
      <c r="E42">
        <v>2.7635533910533723</v>
      </c>
      <c r="F42">
        <v>3.4621536796537313</v>
      </c>
      <c r="G42">
        <v>4.1541928210677836</v>
      </c>
      <c r="H42">
        <v>4.8378840187590404</v>
      </c>
      <c r="I42">
        <v>5.5135752164501648</v>
      </c>
      <c r="J42">
        <v>6.1759044913419547</v>
      </c>
      <c r="K42">
        <v>6.8055382395381807</v>
      </c>
      <c r="L42">
        <v>7.3687824675324718</v>
      </c>
      <c r="M42">
        <v>7.8268506493506376</v>
      </c>
      <c r="N42">
        <v>8.1506041666666817</v>
      </c>
      <c r="O42">
        <v>8.3309680735930627</v>
      </c>
      <c r="P42">
        <v>8.3778288239538306</v>
      </c>
      <c r="Q42">
        <v>8.3115613275613285</v>
      </c>
      <c r="R42">
        <v>8.1516929112554166</v>
      </c>
      <c r="S42">
        <v>7.9133119588745</v>
      </c>
      <c r="T42">
        <v>7.6180549242423741</v>
      </c>
      <c r="U42">
        <v>7.269395292207828</v>
      </c>
      <c r="V42">
        <v>6.8867959054833658</v>
      </c>
      <c r="W42">
        <v>6.4962560425685396</v>
      </c>
      <c r="X42">
        <v>6.1054080086580189</v>
      </c>
      <c r="Y42">
        <v>5.7231448412698072</v>
      </c>
      <c r="Z42">
        <v>5.3539237012986627</v>
      </c>
      <c r="AA42">
        <v>5.0004220779221296</v>
      </c>
      <c r="AB42">
        <v>4.6590472582972415</v>
      </c>
      <c r="AC42">
        <v>4.3337032828282913</v>
      </c>
      <c r="AD42">
        <v>4.0234618506493325</v>
      </c>
      <c r="AE42">
        <v>3.7311879509379433</v>
      </c>
      <c r="AF42">
        <v>3.4560716089465955</v>
      </c>
      <c r="AG42">
        <v>3.2053503787878923</v>
      </c>
      <c r="AH42">
        <v>2.9784325396825326</v>
      </c>
      <c r="AI42">
        <v>2.7762023809523977</v>
      </c>
      <c r="AJ42">
        <v>2.6020357142857167</v>
      </c>
      <c r="AK42">
        <v>2.4542000360750262</v>
      </c>
      <c r="AL42">
        <v>2.3411201298701334</v>
      </c>
      <c r="AM42">
        <v>2.2550698051948124</v>
      </c>
      <c r="AN42">
        <v>2.1899965728715709</v>
      </c>
      <c r="AO42">
        <v>2.1313139430014405</v>
      </c>
      <c r="AP42">
        <v>2.0591829004329045</v>
      </c>
      <c r="AQ42">
        <v>1.9576599025974009</v>
      </c>
      <c r="AR42">
        <v>1.811833243145758</v>
      </c>
      <c r="AS42">
        <v>1.6099807900433056</v>
      </c>
      <c r="AT42">
        <v>1.3406525072149995</v>
      </c>
      <c r="AU42">
        <v>1.003275793650795</v>
      </c>
      <c r="AV42">
        <v>0.60798863636366929</v>
      </c>
      <c r="AW42">
        <v>0.15501163419909431</v>
      </c>
      <c r="AX42">
        <v>-0.33505952380945592</v>
      </c>
      <c r="AY42">
        <v>-0.85863122294365968</v>
      </c>
      <c r="AZ42">
        <v>-1.4208344155843979</v>
      </c>
      <c r="BA42">
        <v>-2.0296655844155991</v>
      </c>
      <c r="BB42">
        <v>-2.6860622294373151</v>
      </c>
      <c r="BC42">
        <v>-3.3834370490621479</v>
      </c>
      <c r="BD42">
        <v>-4.1125949675324014</v>
      </c>
      <c r="BE42">
        <v>-4.8635137987013639</v>
      </c>
      <c r="BF42">
        <v>-5.6195277777777779</v>
      </c>
      <c r="BG42">
        <v>-6.3516473665223279</v>
      </c>
      <c r="BH42">
        <v>-7.0348133116883593</v>
      </c>
      <c r="BI42">
        <v>-7.6089008838384284</v>
      </c>
      <c r="BJ42">
        <v>-8.030944173881668</v>
      </c>
      <c r="BK42">
        <v>-8.2634640151515217</v>
      </c>
      <c r="BL42">
        <v>-8.2889598665223669</v>
      </c>
      <c r="BM42">
        <v>-8.1103647186147096</v>
      </c>
      <c r="BN42">
        <v>-7.7473271103896062</v>
      </c>
      <c r="BO42">
        <v>-7.2292196067820891</v>
      </c>
      <c r="BP42">
        <v>-6.5874293831169251</v>
      </c>
      <c r="BQ42">
        <v>-5.8612619047618972</v>
      </c>
      <c r="BR42">
        <v>-5.0704350649349932</v>
      </c>
      <c r="BS42">
        <v>-4.2636422258297495</v>
      </c>
      <c r="BT42">
        <v>-3.4645884740259381</v>
      </c>
      <c r="BU42">
        <v>-2.6967371933622357</v>
      </c>
      <c r="BV42">
        <v>-1.97875865800868</v>
      </c>
      <c r="BW42">
        <v>-1.3260649350649703</v>
      </c>
      <c r="BX42">
        <v>-0.74983180014428341</v>
      </c>
      <c r="BY42">
        <v>-0.25621527777779812</v>
      </c>
      <c r="BZ42">
        <v>0.1525340909091446</v>
      </c>
      <c r="CA42">
        <v>0.47658279220776495</v>
      </c>
      <c r="CB42">
        <v>0.71362896825394739</v>
      </c>
      <c r="CC42">
        <v>0.86924648268398363</v>
      </c>
      <c r="CD42">
        <v>0.94475243506494277</v>
      </c>
      <c r="CE42">
        <v>0.95198863636363817</v>
      </c>
      <c r="CF42">
        <v>0.90454301948051796</v>
      </c>
      <c r="CG42">
        <v>0.81066260822512437</v>
      </c>
      <c r="CH42">
        <v>0.67922727272726313</v>
      </c>
      <c r="CI42">
        <v>0.51230573593072681</v>
      </c>
      <c r="CJ42">
        <v>0.31082260101009818</v>
      </c>
      <c r="CK42">
        <v>8.0350739538208829E-2</v>
      </c>
      <c r="CL42">
        <v>-0.16758522727275918</v>
      </c>
      <c r="CM42">
        <v>-0.40618551587298851</v>
      </c>
      <c r="CN42">
        <v>-0.60457828282830151</v>
      </c>
      <c r="CO42">
        <v>-0.74017207792207773</v>
      </c>
      <c r="CP42">
        <v>-0.80038140331889396</v>
      </c>
      <c r="CQ42">
        <v>-0.77958531746033199</v>
      </c>
      <c r="CR42">
        <v>-0.67692748917748136</v>
      </c>
      <c r="CS42">
        <v>-0.49631998556998963</v>
      </c>
      <c r="CT42">
        <v>-0.24747925685425523</v>
      </c>
      <c r="CU42">
        <v>6.5499729437206916E-2</v>
      </c>
      <c r="CV42">
        <v>0.43988780663781973</v>
      </c>
      <c r="CW42">
        <v>0.88999828643577461</v>
      </c>
      <c r="CX42">
        <v>1.4218125000000008</v>
      </c>
    </row>
    <row r="43" spans="2:102" x14ac:dyDescent="0.25">
      <c r="B43" s="1" t="s">
        <v>41</v>
      </c>
      <c r="C43">
        <v>2.1853627450980406</v>
      </c>
      <c r="D43">
        <v>2.9329406813230339</v>
      </c>
      <c r="E43">
        <v>3.7489441473559872</v>
      </c>
      <c r="F43">
        <v>4.6060831847890169</v>
      </c>
      <c r="G43">
        <v>5.4828320459497562</v>
      </c>
      <c r="H43">
        <v>6.3601078431372917</v>
      </c>
      <c r="I43">
        <v>7.2118205585265525</v>
      </c>
      <c r="J43">
        <v>8.0308216478510666</v>
      </c>
      <c r="K43">
        <v>8.7830551594375752</v>
      </c>
      <c r="L43">
        <v>9.438745098039238</v>
      </c>
      <c r="M43">
        <v>9.9766781540899316</v>
      </c>
      <c r="N43">
        <v>10.379516339869268</v>
      </c>
      <c r="O43">
        <v>10.639874925727909</v>
      </c>
      <c r="P43">
        <v>10.761922063775014</v>
      </c>
      <c r="Q43">
        <v>10.757358387799574</v>
      </c>
      <c r="R43">
        <v>10.642347890671411</v>
      </c>
      <c r="S43">
        <v>10.435410279263182</v>
      </c>
      <c r="T43">
        <v>10.154108734402868</v>
      </c>
      <c r="U43">
        <v>9.8146693404634711</v>
      </c>
      <c r="V43">
        <v>9.4317736185383545</v>
      </c>
      <c r="W43">
        <v>9.0181353733412575</v>
      </c>
      <c r="X43">
        <v>8.5853633392750872</v>
      </c>
      <c r="Y43">
        <v>8.1438921568627389</v>
      </c>
      <c r="Z43">
        <v>7.7023022380670287</v>
      </c>
      <c r="AA43">
        <v>7.2668713606654523</v>
      </c>
      <c r="AB43">
        <v>6.8424755397108248</v>
      </c>
      <c r="AC43">
        <v>6.4344991087344097</v>
      </c>
      <c r="AD43">
        <v>6.049141711229967</v>
      </c>
      <c r="AE43">
        <v>5.6931666666666532</v>
      </c>
      <c r="AF43">
        <v>5.3744043374926012</v>
      </c>
      <c r="AG43">
        <v>5.1025308972073775</v>
      </c>
      <c r="AH43">
        <v>4.8846462665874411</v>
      </c>
      <c r="AI43">
        <v>4.7266744899980067</v>
      </c>
      <c r="AJ43">
        <v>4.6406013071895487</v>
      </c>
      <c r="AK43">
        <v>4.6300118835412887</v>
      </c>
      <c r="AL43">
        <v>4.6908808674985183</v>
      </c>
      <c r="AM43">
        <v>4.8120213903743361</v>
      </c>
      <c r="AN43">
        <v>4.9717536145771586</v>
      </c>
      <c r="AO43">
        <v>5.1405985343632388</v>
      </c>
      <c r="AP43">
        <v>5.2865825906120074</v>
      </c>
      <c r="AQ43">
        <v>5.3798526440879444</v>
      </c>
      <c r="AR43">
        <v>5.3957053872053775</v>
      </c>
      <c r="AS43">
        <v>5.3176642899583939</v>
      </c>
      <c r="AT43">
        <v>5.1374776193305678</v>
      </c>
      <c r="AU43">
        <v>4.8548899782134836</v>
      </c>
      <c r="AV43">
        <v>4.4752798573974886</v>
      </c>
      <c r="AW43">
        <v>4.008127649039384</v>
      </c>
      <c r="AX43">
        <v>3.4636197266784507</v>
      </c>
      <c r="AY43">
        <v>2.8520840760546204</v>
      </c>
      <c r="AZ43">
        <v>2.1847636165576798</v>
      </c>
      <c r="BA43">
        <v>1.4722255892256484</v>
      </c>
      <c r="BB43">
        <v>0.72053030303035426</v>
      </c>
      <c r="BC43">
        <v>-7.1621014062044436E-2</v>
      </c>
      <c r="BD43">
        <v>-0.90768429391954752</v>
      </c>
      <c r="BE43">
        <v>-1.7835766488413161</v>
      </c>
      <c r="BF43">
        <v>-2.6826078431371991</v>
      </c>
      <c r="BG43">
        <v>-3.5744267181620639</v>
      </c>
      <c r="BH43">
        <v>-4.4173980986333419</v>
      </c>
      <c r="BI43">
        <v>-5.1639917805504867</v>
      </c>
      <c r="BJ43">
        <v>-5.7702832244008118</v>
      </c>
      <c r="BK43">
        <v>-6.2019435531788529</v>
      </c>
      <c r="BL43">
        <v>-6.4393044167161788</v>
      </c>
      <c r="BM43">
        <v>-6.4774447415329712</v>
      </c>
      <c r="BN43">
        <v>-6.325221925133711</v>
      </c>
      <c r="BO43">
        <v>-5.9995297088532631</v>
      </c>
      <c r="BP43">
        <v>-5.5244701921172208</v>
      </c>
      <c r="BQ43">
        <v>-4.9277483660130539</v>
      </c>
      <c r="BR43">
        <v>-4.2383203604675073</v>
      </c>
      <c r="BS43">
        <v>-3.4885973460091066</v>
      </c>
      <c r="BT43">
        <v>-2.7095959595959438</v>
      </c>
      <c r="BU43">
        <v>-1.9312693602692803</v>
      </c>
      <c r="BV43">
        <v>-1.1801206179441668</v>
      </c>
      <c r="BW43">
        <v>-0.47709090909088286</v>
      </c>
      <c r="BX43">
        <v>0.16425391166568531</v>
      </c>
      <c r="BY43">
        <v>0.73678520499108213</v>
      </c>
      <c r="BZ43">
        <v>1.2383960190136285</v>
      </c>
      <c r="CA43">
        <v>1.6684064171123829</v>
      </c>
      <c r="CB43">
        <v>2.0358921568627371</v>
      </c>
      <c r="CC43">
        <v>2.3393808674985039</v>
      </c>
      <c r="CD43">
        <v>2.5801504258269072</v>
      </c>
      <c r="CE43">
        <v>2.7588654188948483</v>
      </c>
      <c r="CF43">
        <v>2.8725044563279818</v>
      </c>
      <c r="CG43">
        <v>2.9158258070905205</v>
      </c>
      <c r="CH43">
        <v>2.8815405030699197</v>
      </c>
      <c r="CI43">
        <v>2.762576351752831</v>
      </c>
      <c r="CJ43">
        <v>2.5561257674787137</v>
      </c>
      <c r="CK43">
        <v>2.2681245791245939</v>
      </c>
      <c r="CL43">
        <v>1.9168603683898595</v>
      </c>
      <c r="CM43">
        <v>1.5303159041394347</v>
      </c>
      <c r="CN43">
        <v>1.1417927312339211</v>
      </c>
      <c r="CO43">
        <v>0.7843770053476069</v>
      </c>
      <c r="CP43">
        <v>0.48676450782334069</v>
      </c>
      <c r="CQ43">
        <v>0.27240740740740926</v>
      </c>
      <c r="CR43">
        <v>0.15962477718360282</v>
      </c>
      <c r="CS43">
        <v>0.16226886512179575</v>
      </c>
      <c r="CT43">
        <v>0.28863418498713178</v>
      </c>
      <c r="CU43">
        <v>0.54355704099824786</v>
      </c>
      <c r="CV43">
        <v>0.93543751237863881</v>
      </c>
      <c r="CW43">
        <v>1.466481283422475</v>
      </c>
      <c r="CX43">
        <v>2.1270784313725506</v>
      </c>
    </row>
    <row r="44" spans="2:102" x14ac:dyDescent="0.25">
      <c r="B44" s="1" t="s">
        <v>42</v>
      </c>
      <c r="C44">
        <v>-2.0827111111111116</v>
      </c>
      <c r="D44">
        <v>-1.2318158249157625</v>
      </c>
      <c r="E44">
        <v>-0.35185701459032831</v>
      </c>
      <c r="F44">
        <v>0.54293468013475699</v>
      </c>
      <c r="G44">
        <v>1.4470549943883213</v>
      </c>
      <c r="H44">
        <v>2.3596144781144868</v>
      </c>
      <c r="I44">
        <v>3.2794693602693887</v>
      </c>
      <c r="J44">
        <v>4.1977381593714878</v>
      </c>
      <c r="K44">
        <v>5.0854351290685154</v>
      </c>
      <c r="L44">
        <v>5.937953535353576</v>
      </c>
      <c r="M44">
        <v>6.6940085297418657</v>
      </c>
      <c r="N44">
        <v>7.3258691358024519</v>
      </c>
      <c r="O44">
        <v>7.8146622895622908</v>
      </c>
      <c r="P44">
        <v>8.1550774410774203</v>
      </c>
      <c r="Q44">
        <v>8.3549582491582584</v>
      </c>
      <c r="R44">
        <v>8.4379353535353481</v>
      </c>
      <c r="S44">
        <v>8.4342945005611618</v>
      </c>
      <c r="T44">
        <v>8.3773582491582541</v>
      </c>
      <c r="U44">
        <v>8.2943595959595839</v>
      </c>
      <c r="V44">
        <v>8.2023260381593666</v>
      </c>
      <c r="W44">
        <v>8.1104274971941717</v>
      </c>
      <c r="X44">
        <v>8.0207367003366965</v>
      </c>
      <c r="Y44">
        <v>7.9301037037037023</v>
      </c>
      <c r="Z44">
        <v>7.8330731762064891</v>
      </c>
      <c r="AA44">
        <v>7.7239454545454667</v>
      </c>
      <c r="AB44">
        <v>7.6004616161616161</v>
      </c>
      <c r="AC44">
        <v>7.4621661054994393</v>
      </c>
      <c r="AD44">
        <v>7.3116131313131403</v>
      </c>
      <c r="AE44">
        <v>7.1537591470258199</v>
      </c>
      <c r="AF44">
        <v>6.9951046015712892</v>
      </c>
      <c r="AG44">
        <v>6.844277441077443</v>
      </c>
      <c r="AH44">
        <v>6.710857126823794</v>
      </c>
      <c r="AI44">
        <v>6.6038574635241272</v>
      </c>
      <c r="AJ44">
        <v>6.5301481481481494</v>
      </c>
      <c r="AK44">
        <v>6.4971673400673406</v>
      </c>
      <c r="AL44">
        <v>6.502898989898994</v>
      </c>
      <c r="AM44">
        <v>6.5415888888888958</v>
      </c>
      <c r="AN44">
        <v>6.6006054994388297</v>
      </c>
      <c r="AO44">
        <v>6.6596590347923543</v>
      </c>
      <c r="AP44">
        <v>6.6941451178451228</v>
      </c>
      <c r="AQ44">
        <v>6.6804658810325472</v>
      </c>
      <c r="AR44">
        <v>6.6005090909090933</v>
      </c>
      <c r="AS44">
        <v>6.4460070707070978</v>
      </c>
      <c r="AT44">
        <v>6.2139276094276052</v>
      </c>
      <c r="AU44">
        <v>5.9021790123456492</v>
      </c>
      <c r="AV44">
        <v>5.5218939393939133</v>
      </c>
      <c r="AW44">
        <v>5.0718371492705101</v>
      </c>
      <c r="AX44">
        <v>4.5483322109989279</v>
      </c>
      <c r="AY44">
        <v>3.9554663299663138</v>
      </c>
      <c r="AZ44">
        <v>3.2812519640853099</v>
      </c>
      <c r="BA44">
        <v>2.5347837261503825</v>
      </c>
      <c r="BB44">
        <v>1.7330717171717289</v>
      </c>
      <c r="BC44">
        <v>0.88644085297412123</v>
      </c>
      <c r="BD44">
        <v>2.7065095398020058E-3</v>
      </c>
      <c r="BE44">
        <v>-0.91201111111106115</v>
      </c>
      <c r="BF44">
        <v>-1.8439913580246261</v>
      </c>
      <c r="BG44">
        <v>-2.7718624017957287</v>
      </c>
      <c r="BH44">
        <v>-3.6655057239057998</v>
      </c>
      <c r="BI44">
        <v>-4.4852635241302368</v>
      </c>
      <c r="BJ44">
        <v>-5.188952974186309</v>
      </c>
      <c r="BK44">
        <v>-5.7361700336700245</v>
      </c>
      <c r="BL44">
        <v>-6.098525364758741</v>
      </c>
      <c r="BM44">
        <v>-6.2585294051627249</v>
      </c>
      <c r="BN44">
        <v>-6.2291383838383831</v>
      </c>
      <c r="BO44">
        <v>-6.0289580246914021</v>
      </c>
      <c r="BP44">
        <v>-5.6924485970819294</v>
      </c>
      <c r="BQ44">
        <v>-5.2582185185185164</v>
      </c>
      <c r="BR44">
        <v>-4.7624262626262892</v>
      </c>
      <c r="BS44">
        <v>-4.243478900112243</v>
      </c>
      <c r="BT44">
        <v>-3.7209649831649845</v>
      </c>
      <c r="BU44">
        <v>-3.2348527497193365</v>
      </c>
      <c r="BV44">
        <v>-2.7786455667788843</v>
      </c>
      <c r="BW44">
        <v>-2.383738383838379</v>
      </c>
      <c r="BX44">
        <v>-2.0542902356902473</v>
      </c>
      <c r="BY44">
        <v>-1.7904962962963098</v>
      </c>
      <c r="BZ44">
        <v>-1.5916734006733995</v>
      </c>
      <c r="CA44">
        <v>-1.4495485970819499</v>
      </c>
      <c r="CB44">
        <v>-1.3653382716049383</v>
      </c>
      <c r="CC44">
        <v>-1.3303188552188492</v>
      </c>
      <c r="CD44">
        <v>-1.3388019079685698</v>
      </c>
      <c r="CE44">
        <v>-1.388069360269353</v>
      </c>
      <c r="CF44">
        <v>-1.479319191919189</v>
      </c>
      <c r="CG44">
        <v>-1.6192672278338955</v>
      </c>
      <c r="CH44">
        <v>-1.8166313131312894</v>
      </c>
      <c r="CI44">
        <v>-2.0838986531986512</v>
      </c>
      <c r="CJ44">
        <v>-2.429013916947222</v>
      </c>
      <c r="CK44">
        <v>-2.8422794612794458</v>
      </c>
      <c r="CL44">
        <v>-3.3064764309764461</v>
      </c>
      <c r="CM44">
        <v>-3.7840753086419898</v>
      </c>
      <c r="CN44">
        <v>-4.2341053872053953</v>
      </c>
      <c r="CO44">
        <v>-4.6181494949494653</v>
      </c>
      <c r="CP44">
        <v>-4.8999866442199673</v>
      </c>
      <c r="CQ44">
        <v>-5.0499456790123434</v>
      </c>
      <c r="CR44">
        <v>-5.0488979797979914</v>
      </c>
      <c r="CS44">
        <v>-4.895086419753091</v>
      </c>
      <c r="CT44">
        <v>-4.5915950617283876</v>
      </c>
      <c r="CU44">
        <v>-4.1465087542088037</v>
      </c>
      <c r="CV44">
        <v>-3.5732563411896723</v>
      </c>
      <c r="CW44">
        <v>-2.8908564534231833</v>
      </c>
      <c r="CX44">
        <v>-2.1228111111111114</v>
      </c>
    </row>
    <row r="45" spans="2:102" x14ac:dyDescent="0.25">
      <c r="B45" s="1" t="s">
        <v>43</v>
      </c>
      <c r="C45">
        <v>-1.1332</v>
      </c>
      <c r="D45">
        <v>-0.10342645502640968</v>
      </c>
      <c r="E45">
        <v>1.019094757094833</v>
      </c>
      <c r="F45">
        <v>2.1985956709957324</v>
      </c>
      <c r="G45">
        <v>3.3826228956229634</v>
      </c>
      <c r="H45">
        <v>4.5102088504088726</v>
      </c>
      <c r="I45">
        <v>5.5233290043291632</v>
      </c>
      <c r="J45">
        <v>6.376156709956768</v>
      </c>
      <c r="K45">
        <v>7.0398566618566845</v>
      </c>
      <c r="L45">
        <v>7.5037030303030283</v>
      </c>
      <c r="M45">
        <v>7.7751139009139143</v>
      </c>
      <c r="N45">
        <v>7.877263492063479</v>
      </c>
      <c r="O45">
        <v>7.8410692640692519</v>
      </c>
      <c r="P45">
        <v>7.6988438672438599</v>
      </c>
      <c r="Q45">
        <v>7.4776227994228055</v>
      </c>
      <c r="R45">
        <v>7.1949913419913205</v>
      </c>
      <c r="S45">
        <v>6.8615500721500107</v>
      </c>
      <c r="T45">
        <v>6.4820519480519634</v>
      </c>
      <c r="U45">
        <v>6.0604709956710039</v>
      </c>
      <c r="V45">
        <v>5.6023717171717555</v>
      </c>
      <c r="W45">
        <v>5.1166964886964843</v>
      </c>
      <c r="X45">
        <v>4.6152337662337155</v>
      </c>
      <c r="Y45">
        <v>4.1117058201058025</v>
      </c>
      <c r="Z45">
        <v>3.6195088023088378</v>
      </c>
      <c r="AA45">
        <v>3.1538914862914691</v>
      </c>
      <c r="AB45">
        <v>2.7181274651274769</v>
      </c>
      <c r="AC45">
        <v>2.3225829725829938</v>
      </c>
      <c r="AD45">
        <v>1.976369696969682</v>
      </c>
      <c r="AE45">
        <v>1.6790253968254092</v>
      </c>
      <c r="AF45">
        <v>1.4387715247715569</v>
      </c>
      <c r="AG45">
        <v>1.2558894660894628</v>
      </c>
      <c r="AH45">
        <v>1.1322411736411806</v>
      </c>
      <c r="AI45">
        <v>1.0702337662337638</v>
      </c>
      <c r="AJ45">
        <v>1.0636158730158676</v>
      </c>
      <c r="AK45">
        <v>1.1104298220298292</v>
      </c>
      <c r="AL45">
        <v>1.1977177489177577</v>
      </c>
      <c r="AM45">
        <v>1.3064562770562766</v>
      </c>
      <c r="AN45">
        <v>1.4137304473304493</v>
      </c>
      <c r="AO45">
        <v>1.498833670033678</v>
      </c>
      <c r="AP45">
        <v>1.5410109668109704</v>
      </c>
      <c r="AQ45">
        <v>1.5275821067821047</v>
      </c>
      <c r="AR45">
        <v>1.4512711880711737</v>
      </c>
      <c r="AS45">
        <v>1.311886580086562</v>
      </c>
      <c r="AT45">
        <v>1.1150615680615825</v>
      </c>
      <c r="AU45">
        <v>0.87203915343914595</v>
      </c>
      <c r="AV45">
        <v>0.59466233766232346</v>
      </c>
      <c r="AW45">
        <v>0.29050437710437416</v>
      </c>
      <c r="AX45">
        <v>-4.0108321308365349E-2</v>
      </c>
      <c r="AY45">
        <v>-0.40251399711402736</v>
      </c>
      <c r="AZ45">
        <v>-0.8024099086099078</v>
      </c>
      <c r="BA45">
        <v>-1.2454239538239573</v>
      </c>
      <c r="BB45">
        <v>-1.7409642135641772</v>
      </c>
      <c r="BC45">
        <v>-2.2652374218373708</v>
      </c>
      <c r="BD45">
        <v>-2.8043038961038862</v>
      </c>
      <c r="BE45">
        <v>-3.3343774891774736</v>
      </c>
      <c r="BF45">
        <v>-3.8289269841269737</v>
      </c>
      <c r="BG45">
        <v>-4.2616661856662201</v>
      </c>
      <c r="BH45">
        <v>-4.6104672438672329</v>
      </c>
      <c r="BI45">
        <v>-4.8741381433381283</v>
      </c>
      <c r="BJ45">
        <v>-5.0287488215488034</v>
      </c>
      <c r="BK45">
        <v>-5.079412121212135</v>
      </c>
      <c r="BL45">
        <v>-5.0369155363155436</v>
      </c>
      <c r="BM45">
        <v>-4.9173691197691163</v>
      </c>
      <c r="BN45">
        <v>-4.7415939393939555</v>
      </c>
      <c r="BO45">
        <v>-4.5307674843675079</v>
      </c>
      <c r="BP45">
        <v>-4.2924055796055738</v>
      </c>
      <c r="BQ45">
        <v>-4.0450476190476223</v>
      </c>
      <c r="BR45">
        <v>-3.7927857623857659</v>
      </c>
      <c r="BS45">
        <v>-3.5394131794131583</v>
      </c>
      <c r="BT45">
        <v>-3.2883388167388197</v>
      </c>
      <c r="BU45">
        <v>-3.0438934102933741</v>
      </c>
      <c r="BV45">
        <v>-2.8112750360750303</v>
      </c>
      <c r="BW45">
        <v>-2.5966701298701422</v>
      </c>
      <c r="BX45">
        <v>-2.4067051467051539</v>
      </c>
      <c r="BY45">
        <v>-2.2475704665704646</v>
      </c>
      <c r="BZ45">
        <v>-2.1257238095238269</v>
      </c>
      <c r="CA45">
        <v>-2.045876094276085</v>
      </c>
      <c r="CB45">
        <v>-2.0118539682539747</v>
      </c>
      <c r="CC45">
        <v>-2.0275512265512292</v>
      </c>
      <c r="CD45">
        <v>-2.0959102453102587</v>
      </c>
      <c r="CE45">
        <v>-2.2208552188552435</v>
      </c>
      <c r="CF45">
        <v>-2.4053497835497915</v>
      </c>
      <c r="CG45">
        <v>-2.6522250120250317</v>
      </c>
      <c r="CH45">
        <v>-2.9629729677729029</v>
      </c>
      <c r="CI45">
        <v>-3.3347232323232032</v>
      </c>
      <c r="CJ45">
        <v>-3.7543201539201525</v>
      </c>
      <c r="CK45">
        <v>-4.2127696969696791</v>
      </c>
      <c r="CL45">
        <v>-4.6672080808080283</v>
      </c>
      <c r="CM45">
        <v>-5.0794846560846452</v>
      </c>
      <c r="CN45">
        <v>-5.4053265993265791</v>
      </c>
      <c r="CO45">
        <v>-5.6014069264069324</v>
      </c>
      <c r="CP45">
        <v>-5.6534723424723641</v>
      </c>
      <c r="CQ45">
        <v>-5.5407898027898064</v>
      </c>
      <c r="CR45">
        <v>-5.2684375180375822</v>
      </c>
      <c r="CS45">
        <v>-4.8564930254930365</v>
      </c>
      <c r="CT45">
        <v>-4.3262100048100178</v>
      </c>
      <c r="CU45">
        <v>-3.696615584415623</v>
      </c>
      <c r="CV45">
        <v>-2.9764501202501199</v>
      </c>
      <c r="CW45">
        <v>-2.1605933621933864</v>
      </c>
      <c r="CX45">
        <v>-1.2382</v>
      </c>
    </row>
    <row r="46" spans="2:102" x14ac:dyDescent="0.25">
      <c r="B46" s="1" t="s">
        <v>44</v>
      </c>
      <c r="C46">
        <v>4.0743495145631057</v>
      </c>
      <c r="D46">
        <v>4.855946160635435</v>
      </c>
      <c r="E46">
        <v>5.7114099244876027</v>
      </c>
      <c r="F46">
        <v>6.6230100029419043</v>
      </c>
      <c r="G46">
        <v>7.5689640090222872</v>
      </c>
      <c r="H46">
        <v>8.5071654408159585</v>
      </c>
      <c r="I46">
        <v>9.3852238893792332</v>
      </c>
      <c r="J46">
        <v>10.172653329410611</v>
      </c>
      <c r="K46">
        <v>10.843501029714652</v>
      </c>
      <c r="L46">
        <v>11.367404236540153</v>
      </c>
      <c r="M46">
        <v>11.727065117191339</v>
      </c>
      <c r="N46">
        <v>11.936337648327934</v>
      </c>
      <c r="O46">
        <v>12.008761694616068</v>
      </c>
      <c r="P46">
        <v>11.957132391879957</v>
      </c>
      <c r="Q46">
        <v>11.797701480827685</v>
      </c>
      <c r="R46">
        <v>11.555047661076754</v>
      </c>
      <c r="S46">
        <v>11.248359909777381</v>
      </c>
      <c r="T46">
        <v>10.892231930960037</v>
      </c>
      <c r="U46">
        <v>10.499344218887911</v>
      </c>
      <c r="V46">
        <v>10.079634892615532</v>
      </c>
      <c r="W46">
        <v>9.6407704226733344</v>
      </c>
      <c r="X46">
        <v>9.1885001471021184</v>
      </c>
      <c r="Y46">
        <v>8.7304455231930902</v>
      </c>
      <c r="Z46">
        <v>8.2742614494459552</v>
      </c>
      <c r="AA46">
        <v>7.8269396881435895</v>
      </c>
      <c r="AB46">
        <v>7.3955044620966879</v>
      </c>
      <c r="AC46">
        <v>6.9876299892124969</v>
      </c>
      <c r="AD46">
        <v>6.6115948808473091</v>
      </c>
      <c r="AE46">
        <v>6.2738001372952921</v>
      </c>
      <c r="AF46">
        <v>5.9792876336177336</v>
      </c>
      <c r="AG46">
        <v>5.7318099441012134</v>
      </c>
      <c r="AH46">
        <v>5.5358732960674653</v>
      </c>
      <c r="AI46">
        <v>5.3960033343140275</v>
      </c>
      <c r="AJ46">
        <v>5.3156601941747574</v>
      </c>
      <c r="AK46">
        <v>5.3009585172109457</v>
      </c>
      <c r="AL46">
        <v>5.3531708345591946</v>
      </c>
      <c r="AM46">
        <v>5.4698905560458995</v>
      </c>
      <c r="AN46">
        <v>5.6394623908992942</v>
      </c>
      <c r="AO46">
        <v>5.8355197607139466</v>
      </c>
      <c r="AP46">
        <v>6.0271915269196832</v>
      </c>
      <c r="AQ46">
        <v>6.1800730607041379</v>
      </c>
      <c r="AR46">
        <v>6.2635989016377343</v>
      </c>
      <c r="AS46">
        <v>6.2552615475139692</v>
      </c>
      <c r="AT46">
        <v>6.1432512503677676</v>
      </c>
      <c r="AU46">
        <v>5.9236828478964449</v>
      </c>
      <c r="AV46">
        <v>5.6057369814651299</v>
      </c>
      <c r="AW46">
        <v>5.2028036677454503</v>
      </c>
      <c r="AX46">
        <v>4.7415715406492094</v>
      </c>
      <c r="AY46">
        <v>4.2377402177111465</v>
      </c>
      <c r="AZ46">
        <v>3.7130558007257384</v>
      </c>
      <c r="BA46">
        <v>3.1760194174756911</v>
      </c>
      <c r="BB46">
        <v>2.6259132097675328</v>
      </c>
      <c r="BC46">
        <v>2.058264195351569</v>
      </c>
      <c r="BD46">
        <v>1.4705656565656127</v>
      </c>
      <c r="BE46">
        <v>0.87159488084732228</v>
      </c>
      <c r="BF46">
        <v>0.2797529665587809</v>
      </c>
      <c r="BG46">
        <v>-0.27913582426205474</v>
      </c>
      <c r="BH46">
        <v>-0.77327919976461479</v>
      </c>
      <c r="BI46">
        <v>-1.1790917917034909</v>
      </c>
      <c r="BJ46">
        <v>-1.4796664705305338</v>
      </c>
      <c r="BK46">
        <v>-1.6671765225066237</v>
      </c>
      <c r="BL46">
        <v>-1.7437180543297062</v>
      </c>
      <c r="BM46">
        <v>-1.7204614102186906</v>
      </c>
      <c r="BN46">
        <v>-1.6136699029126274</v>
      </c>
      <c r="BO46">
        <v>-1.4352458566245374</v>
      </c>
      <c r="BP46">
        <v>-1.2028936942237729</v>
      </c>
      <c r="BQ46">
        <v>-0.92838511326861228</v>
      </c>
      <c r="BR46">
        <v>-0.61963469647933256</v>
      </c>
      <c r="BS46">
        <v>-0.28357399235069891</v>
      </c>
      <c r="BT46">
        <v>7.4851721094431709E-2</v>
      </c>
      <c r="BU46">
        <v>0.44985848779054399</v>
      </c>
      <c r="BV46">
        <v>0.83462842012358784</v>
      </c>
      <c r="BW46">
        <v>1.2223424536628407</v>
      </c>
      <c r="BX46">
        <v>1.6035873296067338</v>
      </c>
      <c r="BY46">
        <v>1.9687216828478906</v>
      </c>
      <c r="BZ46">
        <v>2.3082544866137309</v>
      </c>
      <c r="CA46">
        <v>2.6153794253212035</v>
      </c>
      <c r="CB46">
        <v>2.8882740021574884</v>
      </c>
      <c r="CC46">
        <v>3.1135295675198713</v>
      </c>
      <c r="CD46">
        <v>3.2898614298323015</v>
      </c>
      <c r="CE46">
        <v>3.4144193390212969</v>
      </c>
      <c r="CF46">
        <v>3.4828993821712304</v>
      </c>
      <c r="CG46">
        <v>3.4895026968716314</v>
      </c>
      <c r="CH46">
        <v>3.4322848877120751</v>
      </c>
      <c r="CI46">
        <v>3.3093774639599953</v>
      </c>
      <c r="CJ46">
        <v>3.124704324801407</v>
      </c>
      <c r="CK46">
        <v>2.8884441502402578</v>
      </c>
      <c r="CL46">
        <v>2.6210876728449581</v>
      </c>
      <c r="CM46">
        <v>2.3505631067961112</v>
      </c>
      <c r="CN46">
        <v>2.1016785329018428</v>
      </c>
      <c r="CO46">
        <v>1.8976248896734378</v>
      </c>
      <c r="CP46">
        <v>1.7633683436304868</v>
      </c>
      <c r="CQ46">
        <v>1.7102348730018631</v>
      </c>
      <c r="CR46">
        <v>1.741804354221828</v>
      </c>
      <c r="CS46">
        <v>1.8637287437481846</v>
      </c>
      <c r="CT46">
        <v>2.0951990781602348</v>
      </c>
      <c r="CU46">
        <v>2.4508758458370807</v>
      </c>
      <c r="CV46">
        <v>2.9116997156026301</v>
      </c>
      <c r="CW46">
        <v>3.4737790526625854</v>
      </c>
      <c r="CX46">
        <v>4.1338834951456302</v>
      </c>
    </row>
    <row r="47" spans="2:102" x14ac:dyDescent="0.25">
      <c r="B47" s="1" t="s">
        <v>45</v>
      </c>
      <c r="C47">
        <v>-0.91806956521739114</v>
      </c>
      <c r="D47">
        <v>-0.12137101449276162</v>
      </c>
      <c r="E47">
        <v>0.78660140535791923</v>
      </c>
      <c r="F47">
        <v>1.7731686429513254</v>
      </c>
      <c r="G47">
        <v>2.7997913921826489</v>
      </c>
      <c r="H47">
        <v>3.824109705753254</v>
      </c>
      <c r="I47">
        <v>4.8076737812911219</v>
      </c>
      <c r="J47">
        <v>5.7306805445761695</v>
      </c>
      <c r="K47">
        <v>6.5589637241984686</v>
      </c>
      <c r="L47">
        <v>7.2825454545454775</v>
      </c>
      <c r="M47">
        <v>7.8850055335967992</v>
      </c>
      <c r="N47">
        <v>8.3513516908213017</v>
      </c>
      <c r="O47">
        <v>8.6754603425559651</v>
      </c>
      <c r="P47">
        <v>8.8640242424242359</v>
      </c>
      <c r="Q47">
        <v>8.9325545893719731</v>
      </c>
      <c r="R47">
        <v>8.898720421607381</v>
      </c>
      <c r="S47">
        <v>8.7783430830039748</v>
      </c>
      <c r="T47">
        <v>8.5830419850680446</v>
      </c>
      <c r="U47">
        <v>8.3265715415020036</v>
      </c>
      <c r="V47">
        <v>8.0230605182256998</v>
      </c>
      <c r="W47">
        <v>7.6878512955643394</v>
      </c>
      <c r="X47">
        <v>7.3351828722002734</v>
      </c>
      <c r="Y47">
        <v>6.9780966183574593</v>
      </c>
      <c r="Z47">
        <v>6.6281188405796865</v>
      </c>
      <c r="AA47">
        <v>6.2895752305665829</v>
      </c>
      <c r="AB47">
        <v>5.9642678085199634</v>
      </c>
      <c r="AC47">
        <v>5.6530541062802095</v>
      </c>
      <c r="AD47">
        <v>5.3513778656126414</v>
      </c>
      <c r="AE47">
        <v>5.0561576635924359</v>
      </c>
      <c r="AF47">
        <v>4.7668332015810195</v>
      </c>
      <c r="AG47">
        <v>4.4874389986825056</v>
      </c>
      <c r="AH47">
        <v>4.2266572683355186</v>
      </c>
      <c r="AI47">
        <v>3.9945352657005073</v>
      </c>
      <c r="AJ47">
        <v>3.8000173913043502</v>
      </c>
      <c r="AK47">
        <v>3.6496016688625241</v>
      </c>
      <c r="AL47">
        <v>3.5476938954765056</v>
      </c>
      <c r="AM47">
        <v>3.4955177865612668</v>
      </c>
      <c r="AN47">
        <v>3.4932801932367186</v>
      </c>
      <c r="AO47">
        <v>3.5322822134387417</v>
      </c>
      <c r="AP47">
        <v>3.5894469038208094</v>
      </c>
      <c r="AQ47">
        <v>3.6286659639877139</v>
      </c>
      <c r="AR47">
        <v>3.6072635924462029</v>
      </c>
      <c r="AS47">
        <v>3.4850753623188377</v>
      </c>
      <c r="AT47">
        <v>3.2338991655687206</v>
      </c>
      <c r="AU47">
        <v>2.8477400966183488</v>
      </c>
      <c r="AV47">
        <v>2.3357019762846147</v>
      </c>
      <c r="AW47">
        <v>1.7187918313569788</v>
      </c>
      <c r="AX47">
        <v>1.0241907773386765</v>
      </c>
      <c r="AY47">
        <v>0.28119762845856422</v>
      </c>
      <c r="AZ47">
        <v>-0.48344259991216432</v>
      </c>
      <c r="BA47">
        <v>-1.248909969257799</v>
      </c>
      <c r="BB47">
        <v>-2.0044964426878185</v>
      </c>
      <c r="BC47">
        <v>-2.7522439174353033</v>
      </c>
      <c r="BD47">
        <v>-3.5011819060166038</v>
      </c>
      <c r="BE47">
        <v>-4.2546490118577642</v>
      </c>
      <c r="BF47">
        <v>-5.0010908212560157</v>
      </c>
      <c r="BG47">
        <v>-5.7124529644268582</v>
      </c>
      <c r="BH47">
        <v>-6.3823451910408719</v>
      </c>
      <c r="BI47">
        <v>-6.9743147123408349</v>
      </c>
      <c r="BJ47">
        <v>-7.4822252086077903</v>
      </c>
      <c r="BK47">
        <v>-7.8781185770751163</v>
      </c>
      <c r="BL47">
        <v>-8.1452425999121392</v>
      </c>
      <c r="BM47">
        <v>-8.2697550285463297</v>
      </c>
      <c r="BN47">
        <v>-8.2486948616600788</v>
      </c>
      <c r="BO47">
        <v>-8.0931227931488774</v>
      </c>
      <c r="BP47">
        <v>-7.8197541501976469</v>
      </c>
      <c r="BQ47">
        <v>-7.4503391304347888</v>
      </c>
      <c r="BR47">
        <v>-7.0079269213877469</v>
      </c>
      <c r="BS47">
        <v>-6.5170120333772523</v>
      </c>
      <c r="BT47">
        <v>-6.0013857707509608</v>
      </c>
      <c r="BU47">
        <v>-5.4828046552481542</v>
      </c>
      <c r="BV47">
        <v>-4.9795525691699627</v>
      </c>
      <c r="BW47">
        <v>-4.5056324110672241</v>
      </c>
      <c r="BX47">
        <v>-4.071234255599455</v>
      </c>
      <c r="BY47">
        <v>-3.6818217830478774</v>
      </c>
      <c r="BZ47">
        <v>-3.3378100131751887</v>
      </c>
      <c r="CA47">
        <v>-3.0351562582345402</v>
      </c>
      <c r="CB47">
        <v>-2.7671835748792453</v>
      </c>
      <c r="CC47">
        <v>-2.5263807641633687</v>
      </c>
      <c r="CD47">
        <v>-2.3058972332015784</v>
      </c>
      <c r="CE47">
        <v>-2.101058498023733</v>
      </c>
      <c r="CF47">
        <v>-1.9109581027667781</v>
      </c>
      <c r="CG47">
        <v>-1.7399682037769182</v>
      </c>
      <c r="CH47">
        <v>-1.596690996925773</v>
      </c>
      <c r="CI47">
        <v>-1.4940521739130466</v>
      </c>
      <c r="CJ47">
        <v>-1.4500817742643839</v>
      </c>
      <c r="CK47">
        <v>-1.4847629336846662</v>
      </c>
      <c r="CL47">
        <v>-1.611331225296452</v>
      </c>
      <c r="CM47">
        <v>-1.8260434782608455</v>
      </c>
      <c r="CN47">
        <v>-2.1042376811594337</v>
      </c>
      <c r="CO47">
        <v>-2.4041747035573038</v>
      </c>
      <c r="CP47">
        <v>-2.6760002635046067</v>
      </c>
      <c r="CQ47">
        <v>-2.8739699604743167</v>
      </c>
      <c r="CR47">
        <v>-2.9679083003952615</v>
      </c>
      <c r="CS47">
        <v>-2.9450635924462101</v>
      </c>
      <c r="CT47">
        <v>-2.8043368467281455</v>
      </c>
      <c r="CU47">
        <v>-2.5374208168643198</v>
      </c>
      <c r="CV47">
        <v>-2.1446384716732503</v>
      </c>
      <c r="CW47">
        <v>-1.6198622749231573</v>
      </c>
      <c r="CX47">
        <v>-0.96043478260869541</v>
      </c>
    </row>
    <row r="48" spans="2:102" x14ac:dyDescent="0.25">
      <c r="B48" s="1" t="s">
        <v>46</v>
      </c>
      <c r="C48">
        <v>-0.93700884955752217</v>
      </c>
      <c r="D48">
        <v>-2.4181460623818943E-2</v>
      </c>
      <c r="E48">
        <v>0.93752963260918254</v>
      </c>
      <c r="F48">
        <v>1.9111547331724914</v>
      </c>
      <c r="G48">
        <v>2.872091356038204</v>
      </c>
      <c r="H48">
        <v>3.8100248502725695</v>
      </c>
      <c r="I48">
        <v>4.7215988200588628</v>
      </c>
      <c r="J48">
        <v>5.6016523643515228</v>
      </c>
      <c r="K48">
        <v>6.437376597836626</v>
      </c>
      <c r="L48">
        <v>7.2085897023330503</v>
      </c>
      <c r="M48">
        <v>7.8934450701707375</v>
      </c>
      <c r="N48">
        <v>8.4746499508358237</v>
      </c>
      <c r="O48">
        <v>8.9418138911235356</v>
      </c>
      <c r="P48">
        <v>9.2926101725216572</v>
      </c>
      <c r="Q48">
        <v>9.5321392687941309</v>
      </c>
      <c r="R48">
        <v>9.6705626173236752</v>
      </c>
      <c r="S48">
        <v>9.7213423616697927</v>
      </c>
      <c r="T48">
        <v>9.6978498256905219</v>
      </c>
      <c r="U48">
        <v>9.6145744167337241</v>
      </c>
      <c r="V48">
        <v>9.4825970322695916</v>
      </c>
      <c r="W48">
        <v>9.310224814516852</v>
      </c>
      <c r="X48">
        <v>9.1077353177795715</v>
      </c>
      <c r="Y48">
        <v>8.8805172074729661</v>
      </c>
      <c r="Z48">
        <v>8.6352282113166723</v>
      </c>
      <c r="AA48">
        <v>8.3803059801555762</v>
      </c>
      <c r="AB48">
        <v>8.1245133637257645</v>
      </c>
      <c r="AC48">
        <v>7.8755562706713205</v>
      </c>
      <c r="AD48">
        <v>7.6389171359613472</v>
      </c>
      <c r="AE48">
        <v>7.4169485116653506</v>
      </c>
      <c r="AF48">
        <v>7.2100026816840765</v>
      </c>
      <c r="AG48">
        <v>7.0181110217216256</v>
      </c>
      <c r="AH48">
        <v>6.8424270134978107</v>
      </c>
      <c r="AI48">
        <v>6.6867640117994265</v>
      </c>
      <c r="AJ48">
        <v>6.5580324483775723</v>
      </c>
      <c r="AK48">
        <v>6.4663198355233806</v>
      </c>
      <c r="AL48">
        <v>6.4218398140699069</v>
      </c>
      <c r="AM48">
        <v>6.4317530168946151</v>
      </c>
      <c r="AN48">
        <v>6.4947556985787029</v>
      </c>
      <c r="AO48">
        <v>6.5970389738088899</v>
      </c>
      <c r="AP48">
        <v>6.7131635827299441</v>
      </c>
      <c r="AQ48">
        <v>6.8105187270939398</v>
      </c>
      <c r="AR48">
        <v>6.8550333422722813</v>
      </c>
      <c r="AS48">
        <v>6.81465808527755</v>
      </c>
      <c r="AT48">
        <v>6.6610808974702662</v>
      </c>
      <c r="AU48">
        <v>6.3734798426745298</v>
      </c>
      <c r="AV48">
        <v>5.941545454545464</v>
      </c>
      <c r="AW48">
        <v>5.3663278805756507</v>
      </c>
      <c r="AX48">
        <v>4.6580284258515716</v>
      </c>
      <c r="AY48">
        <v>3.8331249664790272</v>
      </c>
      <c r="AZ48">
        <v>2.9126537051935988</v>
      </c>
      <c r="BA48">
        <v>1.9194136050772479</v>
      </c>
      <c r="BB48">
        <v>0.87993483507633352</v>
      </c>
      <c r="BC48">
        <v>-0.17649271475839681</v>
      </c>
      <c r="BD48">
        <v>-1.2226008760167848</v>
      </c>
      <c r="BE48">
        <v>-2.2380643604183663</v>
      </c>
      <c r="BF48">
        <v>-3.2115801376598014</v>
      </c>
      <c r="BG48">
        <v>-4.1370328059353989</v>
      </c>
      <c r="BH48">
        <v>-5.0035248055778831</v>
      </c>
      <c r="BI48">
        <v>-5.788959417180795</v>
      </c>
      <c r="BJ48">
        <v>-6.4645429516403734</v>
      </c>
      <c r="BK48">
        <v>-7.0051246983105599</v>
      </c>
      <c r="BL48">
        <v>-7.3981863770447864</v>
      </c>
      <c r="BM48">
        <v>-7.6445956914275701</v>
      </c>
      <c r="BN48">
        <v>-7.7554835076427908</v>
      </c>
      <c r="BO48">
        <v>-7.7492028247072451</v>
      </c>
      <c r="BP48">
        <v>-7.6469264324662474</v>
      </c>
      <c r="BQ48">
        <v>-7.4681769911504556</v>
      </c>
      <c r="BR48">
        <v>-7.2275632430499295</v>
      </c>
      <c r="BS48">
        <v>-6.9430545275766464</v>
      </c>
      <c r="BT48">
        <v>-6.6167219093591045</v>
      </c>
      <c r="BU48">
        <v>-6.2638451774381352</v>
      </c>
      <c r="BV48">
        <v>-5.897379100741893</v>
      </c>
      <c r="BW48">
        <v>-5.5299541432019756</v>
      </c>
      <c r="BX48">
        <v>-5.1759869491373927</v>
      </c>
      <c r="BY48">
        <v>-4.8477434522213221</v>
      </c>
      <c r="BZ48">
        <v>-4.5550359345668783</v>
      </c>
      <c r="CA48">
        <v>-4.3037495307053275</v>
      </c>
      <c r="CB48">
        <v>-4.0956440511307814</v>
      </c>
      <c r="CC48">
        <v>-3.9279774738535842</v>
      </c>
      <c r="CD48">
        <v>-3.7936481630463925</v>
      </c>
      <c r="CE48">
        <v>-3.6847185125592343</v>
      </c>
      <c r="CF48">
        <v>-3.5959452936444136</v>
      </c>
      <c r="CG48">
        <v>-3.5277995888084477</v>
      </c>
      <c r="CH48">
        <v>-3.4874998659157885</v>
      </c>
      <c r="CI48">
        <v>-3.4864006436041843</v>
      </c>
      <c r="CJ48">
        <v>-3.5347345132743331</v>
      </c>
      <c r="CK48">
        <v>-3.6359623670331689</v>
      </c>
      <c r="CL48">
        <v>-3.7810611423974549</v>
      </c>
      <c r="CM48">
        <v>-3.9458751229105022</v>
      </c>
      <c r="CN48">
        <v>-4.0953956377938754</v>
      </c>
      <c r="CO48">
        <v>-4.192913113435238</v>
      </c>
      <c r="CP48">
        <v>-4.210017967283461</v>
      </c>
      <c r="CQ48">
        <v>-4.1331995172968687</v>
      </c>
      <c r="CR48">
        <v>-3.9632713864306504</v>
      </c>
      <c r="CS48">
        <v>-3.7071714490032863</v>
      </c>
      <c r="CT48">
        <v>-3.3658488424063675</v>
      </c>
      <c r="CU48">
        <v>-2.9246961651917602</v>
      </c>
      <c r="CV48">
        <v>-2.359082238312284</v>
      </c>
      <c r="CW48">
        <v>-1.6546088316797321</v>
      </c>
      <c r="CX48">
        <v>-0.82322123893805321</v>
      </c>
    </row>
    <row r="49" spans="2:102" x14ac:dyDescent="0.25">
      <c r="B49" s="1" t="s">
        <v>47</v>
      </c>
      <c r="C49">
        <v>4.2027851239669429</v>
      </c>
      <c r="D49">
        <v>5.0142671341513534</v>
      </c>
      <c r="E49">
        <v>5.9679235328490474</v>
      </c>
      <c r="F49">
        <v>7.0223243175556984</v>
      </c>
      <c r="G49">
        <v>8.1327669254528718</v>
      </c>
      <c r="H49">
        <v>9.2483148009015217</v>
      </c>
      <c r="I49">
        <v>10.342049085900104</v>
      </c>
      <c r="J49">
        <v>11.35889439853082</v>
      </c>
      <c r="K49">
        <v>12.279160864846808</v>
      </c>
      <c r="L49">
        <v>13.071228399699477</v>
      </c>
      <c r="M49">
        <v>13.698722931797299</v>
      </c>
      <c r="N49">
        <v>14.161845730027537</v>
      </c>
      <c r="O49">
        <v>14.467831955922899</v>
      </c>
      <c r="P49">
        <v>14.634162117038139</v>
      </c>
      <c r="Q49">
        <v>14.695223891810675</v>
      </c>
      <c r="R49">
        <v>14.683166541447536</v>
      </c>
      <c r="S49">
        <v>14.626869939060024</v>
      </c>
      <c r="T49">
        <v>14.545846314383503</v>
      </c>
      <c r="U49">
        <v>14.448091660405721</v>
      </c>
      <c r="V49">
        <v>14.330238333750735</v>
      </c>
      <c r="W49">
        <v>14.183390934134721</v>
      </c>
      <c r="X49">
        <v>13.99938191835713</v>
      </c>
      <c r="Y49">
        <v>13.772202938475662</v>
      </c>
      <c r="Z49">
        <v>13.497880123549589</v>
      </c>
      <c r="AA49">
        <v>13.188264963686409</v>
      </c>
      <c r="AB49">
        <v>12.857354537106607</v>
      </c>
      <c r="AC49">
        <v>12.523238333750715</v>
      </c>
      <c r="AD49">
        <v>12.204485349361372</v>
      </c>
      <c r="AE49">
        <v>11.913761833208095</v>
      </c>
      <c r="AF49">
        <v>11.655454628933931</v>
      </c>
      <c r="AG49">
        <v>11.426166040570992</v>
      </c>
      <c r="AH49">
        <v>11.221901494281656</v>
      </c>
      <c r="AI49">
        <v>11.031640036730964</v>
      </c>
      <c r="AJ49">
        <v>10.85529201101928</v>
      </c>
      <c r="AK49">
        <v>10.695849653560382</v>
      </c>
      <c r="AL49">
        <v>10.553911678771206</v>
      </c>
      <c r="AM49">
        <v>10.433229902329073</v>
      </c>
      <c r="AN49">
        <v>10.337893647215957</v>
      </c>
      <c r="AO49">
        <v>10.269752400033386</v>
      </c>
      <c r="AP49">
        <v>10.226148509892312</v>
      </c>
      <c r="AQ49">
        <v>10.194375657400451</v>
      </c>
      <c r="AR49">
        <v>10.154736956340258</v>
      </c>
      <c r="AS49">
        <v>10.083889556724255</v>
      </c>
      <c r="AT49">
        <v>9.9640909925703305</v>
      </c>
      <c r="AU49">
        <v>9.7827658402203959</v>
      </c>
      <c r="AV49">
        <v>9.5431397445530006</v>
      </c>
      <c r="AW49">
        <v>9.2406322731446391</v>
      </c>
      <c r="AX49">
        <v>8.8649239502462418</v>
      </c>
      <c r="AY49">
        <v>8.3904818432256629</v>
      </c>
      <c r="AZ49">
        <v>7.7973023624676916</v>
      </c>
      <c r="BA49">
        <v>7.0752399198597189</v>
      </c>
      <c r="BB49">
        <v>6.2483122965188826</v>
      </c>
      <c r="BC49">
        <v>5.3617159195258894</v>
      </c>
      <c r="BD49">
        <v>4.4550971700476509</v>
      </c>
      <c r="BE49">
        <v>3.5630330578511287</v>
      </c>
      <c r="BF49">
        <v>2.6801579430669706</v>
      </c>
      <c r="BG49">
        <v>1.8342949327990647</v>
      </c>
      <c r="BH49">
        <v>1.0294615577260939</v>
      </c>
      <c r="BI49">
        <v>0.26602871692142294</v>
      </c>
      <c r="BJ49">
        <v>-0.44774146422913097</v>
      </c>
      <c r="BK49">
        <v>-1.0895997996494184</v>
      </c>
      <c r="BL49">
        <v>-1.6438857166708316</v>
      </c>
      <c r="BM49">
        <v>-2.1029986643292289</v>
      </c>
      <c r="BN49">
        <v>-2.4632967693463432</v>
      </c>
      <c r="BO49">
        <v>-2.7297085733367066</v>
      </c>
      <c r="BP49">
        <v>-2.9030363135486974</v>
      </c>
      <c r="BQ49">
        <v>-2.985840220385676</v>
      </c>
      <c r="BR49">
        <v>-2.9771416645796793</v>
      </c>
      <c r="BS49">
        <v>-2.8785790132732321</v>
      </c>
      <c r="BT49">
        <v>-2.6929524167292715</v>
      </c>
      <c r="BU49">
        <v>-2.4251394106353255</v>
      </c>
      <c r="BV49">
        <v>-2.0851364888555257</v>
      </c>
      <c r="BW49">
        <v>-1.6833839218632873</v>
      </c>
      <c r="BX49">
        <v>-1.2349782953502273</v>
      </c>
      <c r="BY49">
        <v>-0.75574889389765931</v>
      </c>
      <c r="BZ49">
        <v>-0.25650262960185788</v>
      </c>
      <c r="CA49">
        <v>0.24315143167216458</v>
      </c>
      <c r="CB49">
        <v>0.72581083562900905</v>
      </c>
      <c r="CC49">
        <v>1.1831833208114333</v>
      </c>
      <c r="CD49">
        <v>1.6072053593788806</v>
      </c>
      <c r="CE49">
        <v>1.9924087987311325</v>
      </c>
      <c r="CF49">
        <v>2.3360285499624864</v>
      </c>
      <c r="CG49">
        <v>2.63732039402286</v>
      </c>
      <c r="CH49">
        <v>2.894628767008947</v>
      </c>
      <c r="CI49">
        <v>3.1128384673178173</v>
      </c>
      <c r="CJ49">
        <v>3.2788529927373</v>
      </c>
      <c r="CK49">
        <v>3.3837267718507409</v>
      </c>
      <c r="CL49">
        <v>3.4145489606811932</v>
      </c>
      <c r="CM49">
        <v>3.3648218549127589</v>
      </c>
      <c r="CN49">
        <v>3.2355964604724852</v>
      </c>
      <c r="CO49">
        <v>3.0498955672426757</v>
      </c>
      <c r="CP49">
        <v>2.8474807579931576</v>
      </c>
      <c r="CQ49">
        <v>2.671391601970122</v>
      </c>
      <c r="CR49">
        <v>2.5614445279238574</v>
      </c>
      <c r="CS49">
        <v>2.5412082811586991</v>
      </c>
      <c r="CT49">
        <v>2.6220053426830301</v>
      </c>
      <c r="CU49">
        <v>2.8131086902078688</v>
      </c>
      <c r="CV49">
        <v>3.1219555889473622</v>
      </c>
      <c r="CW49">
        <v>3.5708260288839138</v>
      </c>
      <c r="CX49">
        <v>4.190495867768596</v>
      </c>
    </row>
    <row r="50" spans="2:102" x14ac:dyDescent="0.25">
      <c r="B50" s="1" t="s">
        <v>48</v>
      </c>
      <c r="C50">
        <v>0.4096333333333334</v>
      </c>
      <c r="D50">
        <v>1.1693773288440326</v>
      </c>
      <c r="E50">
        <v>1.9519799102132538</v>
      </c>
      <c r="F50">
        <v>2.7528787878787293</v>
      </c>
      <c r="G50">
        <v>3.5769378226711712</v>
      </c>
      <c r="H50">
        <v>4.3857068462402546</v>
      </c>
      <c r="I50">
        <v>5.1720872053872284</v>
      </c>
      <c r="J50">
        <v>5.9236784511784508</v>
      </c>
      <c r="K50">
        <v>6.6241144781145183</v>
      </c>
      <c r="L50">
        <v>7.2581484848484665</v>
      </c>
      <c r="M50">
        <v>7.8111286195286489</v>
      </c>
      <c r="N50">
        <v>8.2708481481481453</v>
      </c>
      <c r="O50">
        <v>8.6313996632996624</v>
      </c>
      <c r="P50">
        <v>8.8930618406285102</v>
      </c>
      <c r="Q50">
        <v>9.0606511784511774</v>
      </c>
      <c r="R50">
        <v>9.1371818181818139</v>
      </c>
      <c r="S50">
        <v>9.1289560044893285</v>
      </c>
      <c r="T50">
        <v>9.043908305274968</v>
      </c>
      <c r="U50">
        <v>8.8917646464646491</v>
      </c>
      <c r="V50">
        <v>8.682988888888886</v>
      </c>
      <c r="W50">
        <v>8.430225813692493</v>
      </c>
      <c r="X50">
        <v>8.1468057239057288</v>
      </c>
      <c r="Y50">
        <v>7.8473395061728484</v>
      </c>
      <c r="Z50">
        <v>7.5449011223344469</v>
      </c>
      <c r="AA50">
        <v>7.2513727272727211</v>
      </c>
      <c r="AB50">
        <v>6.9763039281706103</v>
      </c>
      <c r="AC50">
        <v>6.7275401795735146</v>
      </c>
      <c r="AD50">
        <v>6.5111919191919219</v>
      </c>
      <c r="AE50">
        <v>6.3316510662177281</v>
      </c>
      <c r="AF50">
        <v>6.1925355780022411</v>
      </c>
      <c r="AG50">
        <v>6.0960730639730594</v>
      </c>
      <c r="AH50">
        <v>6.0423476992143605</v>
      </c>
      <c r="AI50">
        <v>6.0307756453423078</v>
      </c>
      <c r="AJ50">
        <v>6.0586851851851886</v>
      </c>
      <c r="AK50">
        <v>6.1242079685746322</v>
      </c>
      <c r="AL50">
        <v>6.2190704826038363</v>
      </c>
      <c r="AM50">
        <v>6.3364060606060546</v>
      </c>
      <c r="AN50">
        <v>6.4639877665544265</v>
      </c>
      <c r="AO50">
        <v>6.5875628507295154</v>
      </c>
      <c r="AP50">
        <v>6.6912848484848446</v>
      </c>
      <c r="AQ50">
        <v>6.7585442199775558</v>
      </c>
      <c r="AR50">
        <v>6.775808417508423</v>
      </c>
      <c r="AS50">
        <v>6.7296713804713804</v>
      </c>
      <c r="AT50">
        <v>6.6115687991021383</v>
      </c>
      <c r="AU50">
        <v>6.4181864197530851</v>
      </c>
      <c r="AV50">
        <v>6.1481404040404177</v>
      </c>
      <c r="AW50">
        <v>5.8003803591470273</v>
      </c>
      <c r="AX50">
        <v>5.3759613916947115</v>
      </c>
      <c r="AY50">
        <v>4.8760659932659953</v>
      </c>
      <c r="AZ50">
        <v>4.2994099887766648</v>
      </c>
      <c r="BA50">
        <v>3.6454193041526284</v>
      </c>
      <c r="BB50">
        <v>2.914987542087546</v>
      </c>
      <c r="BC50">
        <v>2.1089096520763406</v>
      </c>
      <c r="BD50">
        <v>1.229774859708187</v>
      </c>
      <c r="BE50">
        <v>0.28195353535351358</v>
      </c>
      <c r="BF50">
        <v>-0.72370493827163529</v>
      </c>
      <c r="BG50">
        <v>-1.7649404040403798</v>
      </c>
      <c r="BH50">
        <v>-2.8148033670033823</v>
      </c>
      <c r="BI50">
        <v>-3.8338093153760466</v>
      </c>
      <c r="BJ50">
        <v>-4.7786938271605299</v>
      </c>
      <c r="BK50">
        <v>-5.6149111111111045</v>
      </c>
      <c r="BL50">
        <v>-6.3080218855219012</v>
      </c>
      <c r="BM50">
        <v>-6.8426545454545629</v>
      </c>
      <c r="BN50">
        <v>-7.2149020202020226</v>
      </c>
      <c r="BO50">
        <v>-7.4339189674522865</v>
      </c>
      <c r="BP50">
        <v>-7.5135224466891284</v>
      </c>
      <c r="BQ50">
        <v>-7.4769888888888847</v>
      </c>
      <c r="BR50">
        <v>-7.3388570145903209</v>
      </c>
      <c r="BS50">
        <v>-7.1265400673400654</v>
      </c>
      <c r="BT50">
        <v>-6.8636286195286198</v>
      </c>
      <c r="BU50">
        <v>-6.555159371492711</v>
      </c>
      <c r="BV50">
        <v>-6.2350424242424376</v>
      </c>
      <c r="BW50">
        <v>-5.9237353535353376</v>
      </c>
      <c r="BX50">
        <v>-5.6323084175084128</v>
      </c>
      <c r="BY50">
        <v>-5.3679384960718224</v>
      </c>
      <c r="BZ50">
        <v>-5.135596296296292</v>
      </c>
      <c r="CA50">
        <v>-4.9345066217732931</v>
      </c>
      <c r="CB50">
        <v>-4.7602950617283906</v>
      </c>
      <c r="CC50">
        <v>-4.606117508417511</v>
      </c>
      <c r="CD50">
        <v>-4.4662393939393858</v>
      </c>
      <c r="CE50">
        <v>-4.3355074074074063</v>
      </c>
      <c r="CF50">
        <v>-4.209774747474758</v>
      </c>
      <c r="CG50">
        <v>-4.0859260381593803</v>
      </c>
      <c r="CH50">
        <v>-3.9614787878787943</v>
      </c>
      <c r="CI50">
        <v>-3.8364740740740753</v>
      </c>
      <c r="CJ50">
        <v>-3.7132574635241236</v>
      </c>
      <c r="CK50">
        <v>-3.5947353535353543</v>
      </c>
      <c r="CL50">
        <v>-3.4801461279461186</v>
      </c>
      <c r="CM50">
        <v>-3.3687666666666769</v>
      </c>
      <c r="CN50">
        <v>-3.2556328843995619</v>
      </c>
      <c r="CO50">
        <v>-3.130340404040401</v>
      </c>
      <c r="CP50">
        <v>-2.9795693602693638</v>
      </c>
      <c r="CQ50">
        <v>-2.7883929292929333</v>
      </c>
      <c r="CR50">
        <v>-2.5420000000000087</v>
      </c>
      <c r="CS50">
        <v>-2.2298907968574833</v>
      </c>
      <c r="CT50">
        <v>-1.8409813692480523</v>
      </c>
      <c r="CU50">
        <v>-1.3677272727272274</v>
      </c>
      <c r="CV50">
        <v>-0.81305611672279732</v>
      </c>
      <c r="CW50">
        <v>-0.18550044893379156</v>
      </c>
      <c r="CX50">
        <v>0.50849999999999984</v>
      </c>
    </row>
    <row r="51" spans="2:102" x14ac:dyDescent="0.25">
      <c r="B51" s="1" t="s">
        <v>49</v>
      </c>
      <c r="C51">
        <v>-0.88945977011494293</v>
      </c>
      <c r="D51">
        <v>0.24049448508064003</v>
      </c>
      <c r="E51">
        <v>1.4099867641937227</v>
      </c>
      <c r="F51">
        <v>2.5691563915012412</v>
      </c>
      <c r="G51">
        <v>3.6823896435620922</v>
      </c>
      <c r="H51">
        <v>4.7273255543945423</v>
      </c>
      <c r="I51">
        <v>5.6920421455939803</v>
      </c>
      <c r="J51">
        <v>6.5707324973877466</v>
      </c>
      <c r="K51">
        <v>7.3573264832231198</v>
      </c>
      <c r="L51">
        <v>8.0438662486938313</v>
      </c>
      <c r="M51">
        <v>8.6184821781028713</v>
      </c>
      <c r="N51">
        <v>9.0574061302681823</v>
      </c>
      <c r="O51">
        <v>9.3977408568442904</v>
      </c>
      <c r="P51">
        <v>9.5998135376755993</v>
      </c>
      <c r="Q51">
        <v>9.6883480784860048</v>
      </c>
      <c r="R51">
        <v>9.6793207941483743</v>
      </c>
      <c r="S51">
        <v>9.5903312434691674</v>
      </c>
      <c r="T51">
        <v>9.4363083710669873</v>
      </c>
      <c r="U51">
        <v>9.2286509926854734</v>
      </c>
      <c r="V51">
        <v>8.973728317659349</v>
      </c>
      <c r="W51">
        <v>8.6775424358527964</v>
      </c>
      <c r="X51">
        <v>8.3442978056426149</v>
      </c>
      <c r="Y51">
        <v>7.9804316730523688</v>
      </c>
      <c r="Z51">
        <v>7.5938476721235322</v>
      </c>
      <c r="AA51">
        <v>7.1951246952281291</v>
      </c>
      <c r="AB51">
        <v>6.7951331707883629</v>
      </c>
      <c r="AC51">
        <v>6.4032140949727099</v>
      </c>
      <c r="AD51">
        <v>6.0264775339602936</v>
      </c>
      <c r="AE51">
        <v>5.6720599094392332</v>
      </c>
      <c r="AF51">
        <v>5.3447139208174086</v>
      </c>
      <c r="AG51">
        <v>5.0488192267502656</v>
      </c>
      <c r="AH51">
        <v>4.7881526761871687</v>
      </c>
      <c r="AI51">
        <v>4.5654251712527447</v>
      </c>
      <c r="AJ51">
        <v>4.3840344827586195</v>
      </c>
      <c r="AK51">
        <v>4.2492821316614418</v>
      </c>
      <c r="AL51">
        <v>4.1615069081620701</v>
      </c>
      <c r="AM51">
        <v>4.1199623824451397</v>
      </c>
      <c r="AN51">
        <v>4.1178987576918651</v>
      </c>
      <c r="AO51">
        <v>4.1375088819226704</v>
      </c>
      <c r="AP51">
        <v>4.1535559038662475</v>
      </c>
      <c r="AQ51">
        <v>4.1381981887843908</v>
      </c>
      <c r="AR51">
        <v>4.0640474863578282</v>
      </c>
      <c r="AS51">
        <v>3.9088474399164057</v>
      </c>
      <c r="AT51">
        <v>3.6580054568674956</v>
      </c>
      <c r="AU51">
        <v>3.3065530012771229</v>
      </c>
      <c r="AV51">
        <v>2.8566050156739653</v>
      </c>
      <c r="AW51">
        <v>2.3159743411122804</v>
      </c>
      <c r="AX51">
        <v>1.6991049576222255</v>
      </c>
      <c r="AY51">
        <v>1.0187944966910003</v>
      </c>
      <c r="AZ51">
        <v>0.28860141646351206</v>
      </c>
      <c r="BA51">
        <v>-0.47551166840825043</v>
      </c>
      <c r="BB51">
        <v>-1.255979797979748</v>
      </c>
      <c r="BC51">
        <v>-2.0416883780332569</v>
      </c>
      <c r="BD51">
        <v>-2.8296655056310427</v>
      </c>
      <c r="BE51">
        <v>-3.6119895506792115</v>
      </c>
      <c r="BF51">
        <v>-4.4083882503192591</v>
      </c>
      <c r="BG51">
        <v>-5.1965092302332758</v>
      </c>
      <c r="BH51">
        <v>-5.9530766283524805</v>
      </c>
      <c r="BI51">
        <v>-6.6500080111458528</v>
      </c>
      <c r="BJ51">
        <v>-7.255643562057374</v>
      </c>
      <c r="BK51">
        <v>-7.7515276907001116</v>
      </c>
      <c r="BL51">
        <v>-8.1025762219900539</v>
      </c>
      <c r="BM51">
        <v>-8.3050797631487114</v>
      </c>
      <c r="BN51">
        <v>-8.3616698014629023</v>
      </c>
      <c r="BO51">
        <v>-8.285107744107755</v>
      </c>
      <c r="BP51">
        <v>-8.1002655288517271</v>
      </c>
      <c r="BQ51">
        <v>-7.8313946360153244</v>
      </c>
      <c r="BR51">
        <v>-7.5006939510043029</v>
      </c>
      <c r="BS51">
        <v>-7.1325319865319665</v>
      </c>
      <c r="BT51">
        <v>-6.7448394287704643</v>
      </c>
      <c r="BU51">
        <v>-6.3523670033669433</v>
      </c>
      <c r="BV51">
        <v>-5.9667520027864871</v>
      </c>
      <c r="BW51">
        <v>-5.5969070010449311</v>
      </c>
      <c r="BX51">
        <v>-5.2497099732961985</v>
      </c>
      <c r="BY51">
        <v>-4.9299813073261198</v>
      </c>
      <c r="BZ51">
        <v>-4.6432807384186781</v>
      </c>
      <c r="CA51">
        <v>-4.3922281435039938</v>
      </c>
      <c r="CB51">
        <v>-4.1774252873563196</v>
      </c>
      <c r="CC51">
        <v>-3.9980414489724874</v>
      </c>
      <c r="CD51">
        <v>-3.8513639846743257</v>
      </c>
      <c r="CE51">
        <v>-3.7339645884128636</v>
      </c>
      <c r="CF51">
        <v>-3.6418829676070961</v>
      </c>
      <c r="CG51">
        <v>-3.5738505747126537</v>
      </c>
      <c r="CH51">
        <v>-3.5300589806107086</v>
      </c>
      <c r="CI51">
        <v>-3.5156819923371674</v>
      </c>
      <c r="CJ51">
        <v>-3.5412955996749051</v>
      </c>
      <c r="CK51">
        <v>-3.6219543712992075</v>
      </c>
      <c r="CL51">
        <v>-3.7706071055381454</v>
      </c>
      <c r="CM51">
        <v>-3.9892490421455924</v>
      </c>
      <c r="CN51">
        <v>-4.259887379542544</v>
      </c>
      <c r="CO51">
        <v>-4.5427429467084712</v>
      </c>
      <c r="CP51">
        <v>-4.7890127713920538</v>
      </c>
      <c r="CQ51">
        <v>-4.949616393823284</v>
      </c>
      <c r="CR51">
        <v>-4.9857056774642974</v>
      </c>
      <c r="CS51">
        <v>-4.8692102635550878</v>
      </c>
      <c r="CT51">
        <v>-4.5789432253570199</v>
      </c>
      <c r="CU51">
        <v>-4.1007826541274897</v>
      </c>
      <c r="CV51">
        <v>-3.4291890166028183</v>
      </c>
      <c r="CW51">
        <v>-2.5720085916636846</v>
      </c>
      <c r="CX51">
        <v>-1.5548045977011495</v>
      </c>
    </row>
    <row r="52" spans="2:102" x14ac:dyDescent="0.25">
      <c r="B52" s="1" t="s">
        <v>50</v>
      </c>
      <c r="C52">
        <v>1.1307500000000001</v>
      </c>
      <c r="D52">
        <v>1.8084449300699461</v>
      </c>
      <c r="E52">
        <v>2.5291571484071658</v>
      </c>
      <c r="F52">
        <v>3.2718854895105687</v>
      </c>
      <c r="G52">
        <v>4.0185406954157079</v>
      </c>
      <c r="H52">
        <v>4.7672832167832411</v>
      </c>
      <c r="I52">
        <v>5.5158129370629529</v>
      </c>
      <c r="J52">
        <v>6.2492435897436467</v>
      </c>
      <c r="K52">
        <v>6.9580246697747299</v>
      </c>
      <c r="L52">
        <v>7.6197692307692346</v>
      </c>
      <c r="M52">
        <v>8.206043220668203</v>
      </c>
      <c r="N52">
        <v>8.6936410256409768</v>
      </c>
      <c r="O52">
        <v>9.0593379953379767</v>
      </c>
      <c r="P52">
        <v>9.3188407148407162</v>
      </c>
      <c r="Q52">
        <v>9.4515915889665969</v>
      </c>
      <c r="R52">
        <v>9.4664050116550147</v>
      </c>
      <c r="S52">
        <v>9.3762847707847552</v>
      </c>
      <c r="T52">
        <v>9.1963267288267172</v>
      </c>
      <c r="U52">
        <v>8.9444790209790206</v>
      </c>
      <c r="V52">
        <v>8.644235431235435</v>
      </c>
      <c r="W52">
        <v>8.3033378982129236</v>
      </c>
      <c r="X52">
        <v>7.950009615384614</v>
      </c>
      <c r="Y52">
        <v>7.602185897435902</v>
      </c>
      <c r="Z52">
        <v>7.2654309440559164</v>
      </c>
      <c r="AA52">
        <v>6.9594137529137363</v>
      </c>
      <c r="AB52">
        <v>6.6794897047397024</v>
      </c>
      <c r="AC52">
        <v>6.4400657536907477</v>
      </c>
      <c r="AD52">
        <v>6.2382500000000087</v>
      </c>
      <c r="AE52">
        <v>6.0743376068376174</v>
      </c>
      <c r="AF52">
        <v>5.9473158508158699</v>
      </c>
      <c r="AG52">
        <v>5.8584210372960346</v>
      </c>
      <c r="AH52">
        <v>5.8094457070707026</v>
      </c>
      <c r="AI52">
        <v>5.8028257575757571</v>
      </c>
      <c r="AJ52">
        <v>5.8453749999999998</v>
      </c>
      <c r="AK52">
        <v>5.9434056915306996</v>
      </c>
      <c r="AL52">
        <v>6.0943018648018912</v>
      </c>
      <c r="AM52">
        <v>6.2919353146853121</v>
      </c>
      <c r="AN52">
        <v>6.5186752136752082</v>
      </c>
      <c r="AO52">
        <v>6.7469877622377501</v>
      </c>
      <c r="AP52">
        <v>6.944819930069932</v>
      </c>
      <c r="AQ52">
        <v>7.0756559829059817</v>
      </c>
      <c r="AR52">
        <v>7.1113620823620982</v>
      </c>
      <c r="AS52">
        <v>7.0323467365967405</v>
      </c>
      <c r="AT52">
        <v>6.8305220473970447</v>
      </c>
      <c r="AU52">
        <v>6.5121217948717831</v>
      </c>
      <c r="AV52">
        <v>6.0850209790209879</v>
      </c>
      <c r="AW52">
        <v>5.5647422299922571</v>
      </c>
      <c r="AX52">
        <v>4.9767318376068896</v>
      </c>
      <c r="AY52">
        <v>4.3434490093239981</v>
      </c>
      <c r="AZ52">
        <v>3.690725621600607</v>
      </c>
      <c r="BA52">
        <v>3.0494521173271303</v>
      </c>
      <c r="BB52">
        <v>2.4156526806526917</v>
      </c>
      <c r="BC52">
        <v>1.8036538461537892</v>
      </c>
      <c r="BD52">
        <v>1.1934000582750219</v>
      </c>
      <c r="BE52">
        <v>0.56483566433565546</v>
      </c>
      <c r="BF52">
        <v>-9.0318376068360642E-2</v>
      </c>
      <c r="BG52">
        <v>-0.75837946775447551</v>
      </c>
      <c r="BH52">
        <v>-1.40726369463872</v>
      </c>
      <c r="BI52">
        <v>-1.9940086441336204</v>
      </c>
      <c r="BJ52">
        <v>-2.4742470862470904</v>
      </c>
      <c r="BK52">
        <v>-2.8090775058275033</v>
      </c>
      <c r="BL52">
        <v>-2.9825326340326304</v>
      </c>
      <c r="BM52">
        <v>-2.9959125874125752</v>
      </c>
      <c r="BN52">
        <v>-2.8519763986013991</v>
      </c>
      <c r="BO52">
        <v>-2.5687409673660122</v>
      </c>
      <c r="BP52">
        <v>-2.1716951243201517</v>
      </c>
      <c r="BQ52">
        <v>-1.6854102564102444</v>
      </c>
      <c r="BR52">
        <v>-1.1308703379953249</v>
      </c>
      <c r="BS52">
        <v>-0.53519716394716388</v>
      </c>
      <c r="BT52">
        <v>7.9216200466227543E-2</v>
      </c>
      <c r="BU52">
        <v>0.68578817016328131</v>
      </c>
      <c r="BV52">
        <v>1.2660565268065462</v>
      </c>
      <c r="BW52">
        <v>1.8095445804195913</v>
      </c>
      <c r="BX52">
        <v>2.2820256410256388</v>
      </c>
      <c r="BY52">
        <v>2.6799755244755139</v>
      </c>
      <c r="BZ52">
        <v>2.9967555361305163</v>
      </c>
      <c r="CA52">
        <v>3.2332507770007406</v>
      </c>
      <c r="CB52">
        <v>3.3930299145299285</v>
      </c>
      <c r="CC52">
        <v>3.48491433566433</v>
      </c>
      <c r="CD52">
        <v>3.5174369658119558</v>
      </c>
      <c r="CE52">
        <v>3.4957516511266604</v>
      </c>
      <c r="CF52">
        <v>3.4241171328671403</v>
      </c>
      <c r="CG52">
        <v>3.2908337218337231</v>
      </c>
      <c r="CH52">
        <v>3.0955161227661483</v>
      </c>
      <c r="CI52">
        <v>2.8308761655011501</v>
      </c>
      <c r="CJ52">
        <v>2.4847851592851873</v>
      </c>
      <c r="CK52">
        <v>2.06639296814296</v>
      </c>
      <c r="CL52">
        <v>1.5989804778554502</v>
      </c>
      <c r="CM52">
        <v>1.1100822649572188</v>
      </c>
      <c r="CN52">
        <v>0.63210440947939384</v>
      </c>
      <c r="CO52">
        <v>0.1972124125874076</v>
      </c>
      <c r="CP52">
        <v>-0.16612315462311311</v>
      </c>
      <c r="CQ52">
        <v>-0.43467239704736238</v>
      </c>
      <c r="CR52">
        <v>-0.59023135198134391</v>
      </c>
      <c r="CS52">
        <v>-0.62391987179486474</v>
      </c>
      <c r="CT52">
        <v>-0.52724494949496026</v>
      </c>
      <c r="CU52">
        <v>-0.29587645687649783</v>
      </c>
      <c r="CV52">
        <v>6.84265734265804E-2</v>
      </c>
      <c r="CW52">
        <v>0.5555479797979711</v>
      </c>
      <c r="CX52">
        <v>1.1554615384615388</v>
      </c>
    </row>
    <row r="53" spans="2:102" x14ac:dyDescent="0.25">
      <c r="B53" s="1" t="s">
        <v>51</v>
      </c>
      <c r="C53">
        <v>-6.3537199999999991</v>
      </c>
      <c r="D53">
        <v>-5.2112088888888852</v>
      </c>
      <c r="E53">
        <v>-3.9745283501683395</v>
      </c>
      <c r="F53">
        <v>-2.6738000000001043</v>
      </c>
      <c r="G53">
        <v>-1.3669193265992503</v>
      </c>
      <c r="H53">
        <v>-0.13339528619522759</v>
      </c>
      <c r="I53">
        <v>0.95748121212123127</v>
      </c>
      <c r="J53">
        <v>1.8463760269360618</v>
      </c>
      <c r="K53">
        <v>2.5074720538720725</v>
      </c>
      <c r="L53">
        <v>2.9714509090908945</v>
      </c>
      <c r="M53">
        <v>3.2456399999999972</v>
      </c>
      <c r="N53">
        <v>3.3639525925925868</v>
      </c>
      <c r="O53">
        <v>3.3656642424242449</v>
      </c>
      <c r="P53">
        <v>3.2888063299663428</v>
      </c>
      <c r="Q53">
        <v>3.1553793939394041</v>
      </c>
      <c r="R53">
        <v>2.9759442424242506</v>
      </c>
      <c r="S53">
        <v>2.7509022222222113</v>
      </c>
      <c r="T53">
        <v>2.4772626262626125</v>
      </c>
      <c r="U53">
        <v>2.1527806060606012</v>
      </c>
      <c r="V53">
        <v>1.7789520538720349</v>
      </c>
      <c r="W53">
        <v>1.3620111784512066</v>
      </c>
      <c r="X53">
        <v>0.91382303030305123</v>
      </c>
      <c r="Y53">
        <v>0.45141037037037196</v>
      </c>
      <c r="Z53">
        <v>-3.9303703703977531E-3</v>
      </c>
      <c r="AA53">
        <v>-0.43154585858586758</v>
      </c>
      <c r="AB53">
        <v>-0.8130158922558901</v>
      </c>
      <c r="AC53">
        <v>-1.1327952861952644</v>
      </c>
      <c r="AD53">
        <v>-1.3815503030303038</v>
      </c>
      <c r="AE53">
        <v>-1.5564639730639855</v>
      </c>
      <c r="AF53">
        <v>-1.6559160942761049</v>
      </c>
      <c r="AG53">
        <v>-1.6812666666666685</v>
      </c>
      <c r="AH53">
        <v>-1.6359169023569056</v>
      </c>
      <c r="AI53">
        <v>-1.5288189898990057</v>
      </c>
      <c r="AJ53">
        <v>-1.3684044444444439</v>
      </c>
      <c r="AK53">
        <v>-1.160946262626269</v>
      </c>
      <c r="AL53">
        <v>-0.91881575757572709</v>
      </c>
      <c r="AM53">
        <v>-0.64488242424243447</v>
      </c>
      <c r="AN53">
        <v>-0.36487070707069647</v>
      </c>
      <c r="AO53">
        <v>-0.10306653198655127</v>
      </c>
      <c r="AP53">
        <v>0.12333454545454517</v>
      </c>
      <c r="AQ53">
        <v>0.28716013468012686</v>
      </c>
      <c r="AR53">
        <v>0.35952592592593352</v>
      </c>
      <c r="AS53">
        <v>0.3169058585858639</v>
      </c>
      <c r="AT53">
        <v>0.142144646464652</v>
      </c>
      <c r="AU53">
        <v>-0.17409333333332111</v>
      </c>
      <c r="AV53">
        <v>-0.63564000000001264</v>
      </c>
      <c r="AW53">
        <v>-1.2389783164983061</v>
      </c>
      <c r="AX53">
        <v>-1.9692712457912156</v>
      </c>
      <c r="AY53">
        <v>-2.8025301010100696</v>
      </c>
      <c r="AZ53">
        <v>-3.7001278114477758</v>
      </c>
      <c r="BA53">
        <v>-4.6309212121212475</v>
      </c>
      <c r="BB53">
        <v>-5.5579240404040737</v>
      </c>
      <c r="BC53">
        <v>-6.4532857912458352</v>
      </c>
      <c r="BD53">
        <v>-7.2901810101010032</v>
      </c>
      <c r="BE53">
        <v>-8.0521672727272389</v>
      </c>
      <c r="BF53">
        <v>-8.7226518518518592</v>
      </c>
      <c r="BG53">
        <v>-9.2776276094276113</v>
      </c>
      <c r="BH53">
        <v>-9.6987733333333495</v>
      </c>
      <c r="BI53">
        <v>-9.9710005387205207</v>
      </c>
      <c r="BJ53">
        <v>-10.094381818181827</v>
      </c>
      <c r="BK53">
        <v>-10.081944646464635</v>
      </c>
      <c r="BL53">
        <v>-9.9534606060605952</v>
      </c>
      <c r="BM53">
        <v>-9.7360354208754281</v>
      </c>
      <c r="BN53">
        <v>-9.4354969696969686</v>
      </c>
      <c r="BO53">
        <v>-9.0928197979798409</v>
      </c>
      <c r="BP53">
        <v>-8.7184004040403771</v>
      </c>
      <c r="BQ53">
        <v>-8.3223155555555497</v>
      </c>
      <c r="BR53">
        <v>-7.9130603367002852</v>
      </c>
      <c r="BS53">
        <v>-7.5099651178451179</v>
      </c>
      <c r="BT53">
        <v>-7.1203515151515315</v>
      </c>
      <c r="BU53">
        <v>-6.7419758922559332</v>
      </c>
      <c r="BV53">
        <v>-6.4035843771043881</v>
      </c>
      <c r="BW53">
        <v>-6.1158145454545476</v>
      </c>
      <c r="BX53">
        <v>-5.8882323232323053</v>
      </c>
      <c r="BY53">
        <v>-5.7320839057239086</v>
      </c>
      <c r="BZ53">
        <v>-5.6540270707070617</v>
      </c>
      <c r="CA53">
        <v>-5.6549251178451225</v>
      </c>
      <c r="CB53">
        <v>-5.7341451851851915</v>
      </c>
      <c r="CC53">
        <v>-5.8868840404040483</v>
      </c>
      <c r="CD53">
        <v>-6.1039389898989977</v>
      </c>
      <c r="CE53">
        <v>-6.3706525252525212</v>
      </c>
      <c r="CF53">
        <v>-6.6708084848484779</v>
      </c>
      <c r="CG53">
        <v>-6.990671111111098</v>
      </c>
      <c r="CH53">
        <v>-7.3261385858585788</v>
      </c>
      <c r="CI53">
        <v>-7.6604864646464783</v>
      </c>
      <c r="CJ53">
        <v>-7.9875691582491539</v>
      </c>
      <c r="CK53">
        <v>-8.3083562289562156</v>
      </c>
      <c r="CL53">
        <v>-8.6286234343434209</v>
      </c>
      <c r="CM53">
        <v>-8.926631111111103</v>
      </c>
      <c r="CN53">
        <v>-9.1915309090909059</v>
      </c>
      <c r="CO53">
        <v>-9.4080157575757699</v>
      </c>
      <c r="CP53">
        <v>-9.5654101010100927</v>
      </c>
      <c r="CQ53">
        <v>-9.6496844444444374</v>
      </c>
      <c r="CR53">
        <v>-9.6455195959596001</v>
      </c>
      <c r="CS53">
        <v>-9.5223224242424358</v>
      </c>
      <c r="CT53">
        <v>-9.2471831649831859</v>
      </c>
      <c r="CU53">
        <v>-8.8043846464646016</v>
      </c>
      <c r="CV53">
        <v>-8.1822063299663323</v>
      </c>
      <c r="CW53">
        <v>-7.3753722558922012</v>
      </c>
      <c r="CX53">
        <v>-6.3890933333333324</v>
      </c>
    </row>
    <row r="54" spans="2:102" x14ac:dyDescent="0.25">
      <c r="B54" s="1" t="s">
        <v>52</v>
      </c>
      <c r="C54">
        <v>0.29523893805309748</v>
      </c>
      <c r="D54">
        <v>1.1975534995977324</v>
      </c>
      <c r="E54">
        <v>2.2518090640922965</v>
      </c>
      <c r="F54">
        <v>3.446223920622117</v>
      </c>
      <c r="G54">
        <v>4.7287989630823093</v>
      </c>
      <c r="H54">
        <v>6.0633094663449398</v>
      </c>
      <c r="I54">
        <v>7.3719801555379352</v>
      </c>
      <c r="J54">
        <v>8.5911334584786285</v>
      </c>
      <c r="K54">
        <v>9.6775972110486421</v>
      </c>
      <c r="L54">
        <v>10.601643604183408</v>
      </c>
      <c r="M54">
        <v>11.353913292214155</v>
      </c>
      <c r="N54">
        <v>11.941030481809271</v>
      </c>
      <c r="O54">
        <v>12.378020112630802</v>
      </c>
      <c r="P54">
        <v>12.67994672387592</v>
      </c>
      <c r="Q54">
        <v>12.857423080361146</v>
      </c>
      <c r="R54">
        <v>12.915430142129264</v>
      </c>
      <c r="S54">
        <v>12.859566371681396</v>
      </c>
      <c r="T54">
        <v>12.699555108608218</v>
      </c>
      <c r="U54">
        <v>12.447810136765895</v>
      </c>
      <c r="V54">
        <v>12.127136855278465</v>
      </c>
      <c r="W54">
        <v>11.759664431929892</v>
      </c>
      <c r="X54">
        <v>11.361998390989527</v>
      </c>
      <c r="Y54">
        <v>10.949837758112078</v>
      </c>
      <c r="Z54">
        <v>10.523440064360463</v>
      </c>
      <c r="AA54">
        <v>10.084386698846872</v>
      </c>
      <c r="AB54">
        <v>9.6495544828819231</v>
      </c>
      <c r="AC54">
        <v>9.2198982747832616</v>
      </c>
      <c r="AD54">
        <v>8.802476267095745</v>
      </c>
      <c r="AE54">
        <v>8.4050507732188979</v>
      </c>
      <c r="AF54">
        <v>8.0352475194422563</v>
      </c>
      <c r="AG54">
        <v>7.700603378921973</v>
      </c>
      <c r="AH54">
        <v>7.4030110842942944</v>
      </c>
      <c r="AI54">
        <v>7.1444732278537399</v>
      </c>
      <c r="AJ54">
        <v>6.9297256637168054</v>
      </c>
      <c r="AK54">
        <v>6.7591137927952021</v>
      </c>
      <c r="AL54">
        <v>6.6349108786984798</v>
      </c>
      <c r="AM54">
        <v>6.5538986323411077</v>
      </c>
      <c r="AN54">
        <v>6.5160517565030842</v>
      </c>
      <c r="AO54">
        <v>6.5087140430857211</v>
      </c>
      <c r="AP54">
        <v>6.5090501474926246</v>
      </c>
      <c r="AQ54">
        <v>6.4864395280235927</v>
      </c>
      <c r="AR54">
        <v>6.4080848306069313</v>
      </c>
      <c r="AS54">
        <v>6.2481464199517225</v>
      </c>
      <c r="AT54">
        <v>5.9911021721641324</v>
      </c>
      <c r="AU54">
        <v>5.6349075712881049</v>
      </c>
      <c r="AV54">
        <v>5.1915172968624326</v>
      </c>
      <c r="AW54">
        <v>4.675748547421068</v>
      </c>
      <c r="AX54">
        <v>4.1095071958522578</v>
      </c>
      <c r="AY54">
        <v>3.509921158487483</v>
      </c>
      <c r="AZ54">
        <v>2.8799561097702213</v>
      </c>
      <c r="BA54">
        <v>2.2063880396889743</v>
      </c>
      <c r="BB54">
        <v>1.4667712523465322</v>
      </c>
      <c r="BC54">
        <v>0.65053740949327088</v>
      </c>
      <c r="BD54">
        <v>-0.23088549208894046</v>
      </c>
      <c r="BE54">
        <v>-1.1475736122284825</v>
      </c>
      <c r="BF54">
        <v>-2.0632300884955566</v>
      </c>
      <c r="BG54">
        <v>-2.9421923661392833</v>
      </c>
      <c r="BH54">
        <v>-3.7502534191472185</v>
      </c>
      <c r="BI54">
        <v>-4.4532047912754562</v>
      </c>
      <c r="BJ54">
        <v>-5.0214786806113496</v>
      </c>
      <c r="BK54">
        <v>-5.4331314025207682</v>
      </c>
      <c r="BL54">
        <v>-5.6810716903548819</v>
      </c>
      <c r="BM54">
        <v>-5.7723467417538199</v>
      </c>
      <c r="BN54">
        <v>-5.7235534995977417</v>
      </c>
      <c r="BO54">
        <v>-5.5563016894609989</v>
      </c>
      <c r="BP54">
        <v>-5.290273174220073</v>
      </c>
      <c r="BQ54">
        <v>-4.9524011799410053</v>
      </c>
      <c r="BR54">
        <v>-4.5656917851077559</v>
      </c>
      <c r="BS54">
        <v>-4.1589613837489674</v>
      </c>
      <c r="BT54">
        <v>-3.751825690533638</v>
      </c>
      <c r="BU54">
        <v>-3.3654436399391665</v>
      </c>
      <c r="BV54">
        <v>-3.0189315276660582</v>
      </c>
      <c r="BW54">
        <v>-2.7220176991150389</v>
      </c>
      <c r="BX54">
        <v>-2.4811819075712855</v>
      </c>
      <c r="BY54">
        <v>-2.2973323500491691</v>
      </c>
      <c r="BZ54">
        <v>-2.1684459640654294</v>
      </c>
      <c r="CA54">
        <v>-2.0903715920264561</v>
      </c>
      <c r="CB54">
        <v>-2.0581750245821091</v>
      </c>
      <c r="CC54">
        <v>-2.0664352373290376</v>
      </c>
      <c r="CD54">
        <v>-2.1092563689997355</v>
      </c>
      <c r="CE54">
        <v>-2.1803493340484565</v>
      </c>
      <c r="CF54">
        <v>-2.2742051488334734</v>
      </c>
      <c r="CG54">
        <v>-2.3884381871815634</v>
      </c>
      <c r="CH54">
        <v>-2.5232834540090994</v>
      </c>
      <c r="CI54">
        <v>-2.679973183159019</v>
      </c>
      <c r="CJ54">
        <v>-2.8592371502636857</v>
      </c>
      <c r="CK54">
        <v>-3.0565964959327774</v>
      </c>
      <c r="CL54">
        <v>-3.2575006704209906</v>
      </c>
      <c r="CM54">
        <v>-3.4369675516224096</v>
      </c>
      <c r="CN54">
        <v>-3.5643956377938713</v>
      </c>
      <c r="CO54">
        <v>-3.6106371681416012</v>
      </c>
      <c r="CP54">
        <v>-3.5540047376419097</v>
      </c>
      <c r="CQ54">
        <v>-3.3834518637704569</v>
      </c>
      <c r="CR54">
        <v>-3.0993448645750248</v>
      </c>
      <c r="CS54">
        <v>-2.7138133547868377</v>
      </c>
      <c r="CT54">
        <v>-2.244733261821791</v>
      </c>
      <c r="CU54">
        <v>-1.7094993295789529</v>
      </c>
      <c r="CV54">
        <v>-1.1134630374541985</v>
      </c>
      <c r="CW54">
        <v>-0.44606570126035683</v>
      </c>
      <c r="CX54">
        <v>0.31850442477876129</v>
      </c>
    </row>
    <row r="55" spans="2:102" x14ac:dyDescent="0.25">
      <c r="B55" s="1" t="s">
        <v>53</v>
      </c>
      <c r="C55">
        <v>2.5033689320388341</v>
      </c>
      <c r="D55">
        <v>3.2769300774737933</v>
      </c>
      <c r="E55">
        <v>4.1015360400117933</v>
      </c>
      <c r="F55">
        <v>4.9514201235658453</v>
      </c>
      <c r="G55">
        <v>5.8059675394724142</v>
      </c>
      <c r="H55">
        <v>6.6492904775914434</v>
      </c>
      <c r="I55">
        <v>7.4682350691380437</v>
      </c>
      <c r="J55">
        <v>8.249523291164067</v>
      </c>
      <c r="K55">
        <v>8.9778682945965205</v>
      </c>
      <c r="L55">
        <v>9.6385022065313084</v>
      </c>
      <c r="M55">
        <v>10.219652348730035</v>
      </c>
      <c r="N55">
        <v>10.710236245954672</v>
      </c>
      <c r="O55">
        <v>11.099771991762251</v>
      </c>
      <c r="P55">
        <v>11.380176032166327</v>
      </c>
      <c r="Q55">
        <v>11.544921937824837</v>
      </c>
      <c r="R55">
        <v>11.590628125919396</v>
      </c>
      <c r="S55">
        <v>11.51966431303323</v>
      </c>
      <c r="T55">
        <v>11.338727370795322</v>
      </c>
      <c r="U55">
        <v>11.059778464254174</v>
      </c>
      <c r="V55">
        <v>10.698337256055712</v>
      </c>
      <c r="W55">
        <v>10.274767382563498</v>
      </c>
      <c r="X55">
        <v>9.8085233892320822</v>
      </c>
      <c r="Y55">
        <v>9.319429341963362</v>
      </c>
      <c r="Z55">
        <v>8.8250172599783898</v>
      </c>
      <c r="AA55">
        <v>8.3393662842012297</v>
      </c>
      <c r="AB55">
        <v>7.8757806217515043</v>
      </c>
      <c r="AC55">
        <v>7.4293807002059644</v>
      </c>
      <c r="AD55">
        <v>7.0101394527802432</v>
      </c>
      <c r="AE55">
        <v>6.6261433755025845</v>
      </c>
      <c r="AF55">
        <v>6.2792503677552896</v>
      </c>
      <c r="AG55">
        <v>5.9746281259193887</v>
      </c>
      <c r="AH55">
        <v>5.7183070510934737</v>
      </c>
      <c r="AI55">
        <v>5.5141079729332132</v>
      </c>
      <c r="AJ55">
        <v>5.3651391585760484</v>
      </c>
      <c r="AK55">
        <v>5.2727670883593287</v>
      </c>
      <c r="AL55">
        <v>5.2268158281847583</v>
      </c>
      <c r="AM55">
        <v>5.2207458075904691</v>
      </c>
      <c r="AN55">
        <v>5.2379935275080918</v>
      </c>
      <c r="AO55">
        <v>5.259555065215257</v>
      </c>
      <c r="AP55">
        <v>5.2698799646954981</v>
      </c>
      <c r="AQ55">
        <v>5.2579193880553081</v>
      </c>
      <c r="AR55">
        <v>5.2176968716289052</v>
      </c>
      <c r="AS55">
        <v>5.1466540158870258</v>
      </c>
      <c r="AT55">
        <v>5.0440253996273308</v>
      </c>
      <c r="AU55">
        <v>4.9009471413160721</v>
      </c>
      <c r="AV55">
        <v>4.7112285966460687</v>
      </c>
      <c r="AW55">
        <v>4.4632858683926822</v>
      </c>
      <c r="AX55">
        <v>4.1420952240855566</v>
      </c>
      <c r="AY55">
        <v>3.7385342747866677</v>
      </c>
      <c r="AZ55">
        <v>3.2501752476218595</v>
      </c>
      <c r="BA55">
        <v>2.6784394429734149</v>
      </c>
      <c r="BB55">
        <v>2.0307472786114169</v>
      </c>
      <c r="BC55">
        <v>1.3111950573697255</v>
      </c>
      <c r="BD55">
        <v>0.51435304501316059</v>
      </c>
      <c r="BE55">
        <v>-0.36771756398938032</v>
      </c>
      <c r="BF55">
        <v>-1.3330809061488875</v>
      </c>
      <c r="BG55">
        <v>-2.3630961066979821</v>
      </c>
      <c r="BH55">
        <v>-3.4199273315681693</v>
      </c>
      <c r="BI55">
        <v>-4.4483362753751123</v>
      </c>
      <c r="BJ55">
        <v>-5.3865708541727981</v>
      </c>
      <c r="BK55">
        <v>-6.1862553692262336</v>
      </c>
      <c r="BL55">
        <v>-6.8151000294204316</v>
      </c>
      <c r="BM55">
        <v>-7.2546640188290716</v>
      </c>
      <c r="BN55">
        <v>-7.5040723742277304</v>
      </c>
      <c r="BO55">
        <v>-7.5641043444150187</v>
      </c>
      <c r="BP55">
        <v>-7.4487987643424631</v>
      </c>
      <c r="BQ55">
        <v>-7.1798899676375383</v>
      </c>
      <c r="BR55">
        <v>-6.7748961459252737</v>
      </c>
      <c r="BS55">
        <v>-6.2720251054231353</v>
      </c>
      <c r="BT55">
        <v>-5.702374816122374</v>
      </c>
      <c r="BU55">
        <v>-5.0975428067077333</v>
      </c>
      <c r="BV55">
        <v>-4.4872486025301708</v>
      </c>
      <c r="BW55">
        <v>-3.8936681376875404</v>
      </c>
      <c r="BX55">
        <v>-3.3312866529371017</v>
      </c>
      <c r="BY55">
        <v>-2.8074079631263968</v>
      </c>
      <c r="BZ55">
        <v>-2.3269226243012704</v>
      </c>
      <c r="CA55">
        <v>-1.8906091007159345</v>
      </c>
      <c r="CB55">
        <v>-1.4989029126213336</v>
      </c>
      <c r="CC55">
        <v>-1.1517758164166287</v>
      </c>
      <c r="CD55">
        <v>-0.85004903402961662</v>
      </c>
      <c r="CE55">
        <v>-0.59646190055898252</v>
      </c>
      <c r="CF55">
        <v>-0.39288967343337627</v>
      </c>
      <c r="CG55">
        <v>-0.24245954692557395</v>
      </c>
      <c r="CH55">
        <v>-0.14646513680495862</v>
      </c>
      <c r="CI55">
        <v>-0.10757546337157826</v>
      </c>
      <c r="CJ55">
        <v>-0.12645023045994166</v>
      </c>
      <c r="CK55">
        <v>-0.19501363146023065</v>
      </c>
      <c r="CL55">
        <v>-0.29192821418065179</v>
      </c>
      <c r="CM55">
        <v>-0.3898252427184522</v>
      </c>
      <c r="CN55">
        <v>-0.46277836618613694</v>
      </c>
      <c r="CO55">
        <v>-0.49178464254192494</v>
      </c>
      <c r="CP55">
        <v>-0.46657634598411568</v>
      </c>
      <c r="CQ55">
        <v>-0.38200558987937283</v>
      </c>
      <c r="CR55">
        <v>-0.23838864371875229</v>
      </c>
      <c r="CS55">
        <v>-2.6289300774735555E-2</v>
      </c>
      <c r="CT55">
        <v>0.25742159458663827</v>
      </c>
      <c r="CU55">
        <v>0.62355045601644132</v>
      </c>
      <c r="CV55">
        <v>1.0883990389330116</v>
      </c>
      <c r="CW55">
        <v>1.6617820927723608</v>
      </c>
      <c r="CX55">
        <v>2.3415145631067955</v>
      </c>
    </row>
    <row r="56" spans="2:102" x14ac:dyDescent="0.25">
      <c r="B56" s="1" t="s">
        <v>54</v>
      </c>
      <c r="C56">
        <v>-1.5817115384615383</v>
      </c>
      <c r="D56">
        <v>-0.81974096736599811</v>
      </c>
      <c r="E56">
        <v>-8.8329448329735969E-3</v>
      </c>
      <c r="F56">
        <v>0.84287674825160563</v>
      </c>
      <c r="G56">
        <v>1.7277201825951671</v>
      </c>
      <c r="H56">
        <v>2.6110470085470423</v>
      </c>
      <c r="I56">
        <v>3.4900303030301791</v>
      </c>
      <c r="J56">
        <v>4.3417848679098334</v>
      </c>
      <c r="K56">
        <v>5.1328127428127894</v>
      </c>
      <c r="L56">
        <v>5.8621162587413043</v>
      </c>
      <c r="M56">
        <v>6.4923993783993836</v>
      </c>
      <c r="N56">
        <v>7.0239316239316389</v>
      </c>
      <c r="O56">
        <v>7.4311139277389051</v>
      </c>
      <c r="P56">
        <v>7.7112173659673591</v>
      </c>
      <c r="Q56">
        <v>7.8852278554778543</v>
      </c>
      <c r="R56">
        <v>7.9571704545454613</v>
      </c>
      <c r="S56">
        <v>7.9403034188034143</v>
      </c>
      <c r="T56">
        <v>7.8465314685314809</v>
      </c>
      <c r="U56">
        <v>7.6853068181818234</v>
      </c>
      <c r="V56">
        <v>7.4654497863247844</v>
      </c>
      <c r="W56">
        <v>7.1926108197358234</v>
      </c>
      <c r="X56">
        <v>6.8749312354312497</v>
      </c>
      <c r="Y56">
        <v>6.5237104700854465</v>
      </c>
      <c r="Z56">
        <v>6.1358655788655767</v>
      </c>
      <c r="AA56">
        <v>5.7344035547785861</v>
      </c>
      <c r="AB56">
        <v>5.3297319347319307</v>
      </c>
      <c r="AC56">
        <v>4.9279077311577071</v>
      </c>
      <c r="AD56">
        <v>4.5321118881118929</v>
      </c>
      <c r="AE56">
        <v>4.1528455710955949</v>
      </c>
      <c r="AF56">
        <v>3.7912145493395633</v>
      </c>
      <c r="AG56">
        <v>3.4504463869463873</v>
      </c>
      <c r="AH56">
        <v>3.1267974941724788</v>
      </c>
      <c r="AI56">
        <v>2.8255832362082463</v>
      </c>
      <c r="AJ56">
        <v>2.5514038461538457</v>
      </c>
      <c r="AK56">
        <v>2.309378399378414</v>
      </c>
      <c r="AL56">
        <v>2.1014983488733532</v>
      </c>
      <c r="AM56">
        <v>1.9276302447552451</v>
      </c>
      <c r="AN56">
        <v>1.7833084693084691</v>
      </c>
      <c r="AO56">
        <v>1.6584086052835869</v>
      </c>
      <c r="AP56">
        <v>1.5403330419580359</v>
      </c>
      <c r="AQ56">
        <v>1.4177480574980501</v>
      </c>
      <c r="AR56">
        <v>1.279996406371402</v>
      </c>
      <c r="AS56">
        <v>1.1210731351981256</v>
      </c>
      <c r="AT56">
        <v>0.93853447940948742</v>
      </c>
      <c r="AU56">
        <v>0.72721581196582674</v>
      </c>
      <c r="AV56">
        <v>0.48587674825172505</v>
      </c>
      <c r="AW56">
        <v>0.21404992229992173</v>
      </c>
      <c r="AX56">
        <v>-9.2655400155388187E-2</v>
      </c>
      <c r="AY56">
        <v>-0.44031264568761991</v>
      </c>
      <c r="AZ56">
        <v>-0.83482352369850044</v>
      </c>
      <c r="BA56">
        <v>-1.2666099456099682</v>
      </c>
      <c r="BB56">
        <v>-1.7470043706294029</v>
      </c>
      <c r="BC56">
        <v>-2.2682125097125403</v>
      </c>
      <c r="BD56">
        <v>-2.8207911810412063</v>
      </c>
      <c r="BE56">
        <v>-3.40595629370626</v>
      </c>
      <c r="BF56">
        <v>-4.0182403846154218</v>
      </c>
      <c r="BG56">
        <v>-4.6461292735043065</v>
      </c>
      <c r="BH56">
        <v>-5.2678339160839069</v>
      </c>
      <c r="BI56">
        <v>-5.8582127039627148</v>
      </c>
      <c r="BJ56">
        <v>-6.3881753108003076</v>
      </c>
      <c r="BK56">
        <v>-6.8346646270396292</v>
      </c>
      <c r="BL56">
        <v>-7.1874864024863765</v>
      </c>
      <c r="BM56">
        <v>-7.4391135392385479</v>
      </c>
      <c r="BN56">
        <v>-7.5790629370629432</v>
      </c>
      <c r="BO56">
        <v>-7.6183842268842348</v>
      </c>
      <c r="BP56">
        <v>-7.5602451437451368</v>
      </c>
      <c r="BQ56">
        <v>-7.4109455128205148</v>
      </c>
      <c r="BR56">
        <v>-7.1804168609168499</v>
      </c>
      <c r="BS56">
        <v>-6.8800236985236998</v>
      </c>
      <c r="BT56">
        <v>-6.5240040792540794</v>
      </c>
      <c r="BU56">
        <v>-6.1283307109556944</v>
      </c>
      <c r="BV56">
        <v>-5.7132985625485455</v>
      </c>
      <c r="BW56">
        <v>-5.2902910839160819</v>
      </c>
      <c r="BX56">
        <v>-4.8782073620823798</v>
      </c>
      <c r="BY56">
        <v>-4.5008405205905229</v>
      </c>
      <c r="BZ56">
        <v>-4.1669361888111691</v>
      </c>
      <c r="CA56">
        <v>-3.8867402874902859</v>
      </c>
      <c r="CB56">
        <v>-3.661704059829078</v>
      </c>
      <c r="CC56">
        <v>-3.4935952797202856</v>
      </c>
      <c r="CD56">
        <v>-3.3748752913752922</v>
      </c>
      <c r="CE56">
        <v>-3.3011224747474799</v>
      </c>
      <c r="CF56">
        <v>-3.2657972027972093</v>
      </c>
      <c r="CG56">
        <v>-3.2632180458430549</v>
      </c>
      <c r="CH56">
        <v>-3.2915187451437293</v>
      </c>
      <c r="CI56">
        <v>-3.3488481934731924</v>
      </c>
      <c r="CJ56">
        <v>-3.4321715229215264</v>
      </c>
      <c r="CK56">
        <v>-3.538371212121215</v>
      </c>
      <c r="CL56">
        <v>-3.6593175990676006</v>
      </c>
      <c r="CM56">
        <v>-3.7795032051281874</v>
      </c>
      <c r="CN56">
        <v>-3.8793856837606837</v>
      </c>
      <c r="CO56">
        <v>-3.9444947552447553</v>
      </c>
      <c r="CP56">
        <v>-3.9618225524475585</v>
      </c>
      <c r="CQ56">
        <v>-3.9173726689976678</v>
      </c>
      <c r="CR56">
        <v>-3.8025853729603538</v>
      </c>
      <c r="CS56">
        <v>-3.6212163947164018</v>
      </c>
      <c r="CT56">
        <v>-3.3696753108003099</v>
      </c>
      <c r="CU56">
        <v>-3.0149061771561256</v>
      </c>
      <c r="CV56">
        <v>-2.5571428710178457</v>
      </c>
      <c r="CW56">
        <v>-2.0135187451437133</v>
      </c>
      <c r="CX56">
        <v>-1.3861250000000003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s="1" customFormat="1" x14ac:dyDescent="0.25">
      <c r="A1" s="1" t="s">
        <v>117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-5.6280849056603781</v>
      </c>
      <c r="D2">
        <v>-4.5019255765199677</v>
      </c>
      <c r="E2">
        <v>-3.2841469411092139</v>
      </c>
      <c r="F2">
        <v>-2.0724165237278394</v>
      </c>
      <c r="G2">
        <v>-0.8916739089003507</v>
      </c>
      <c r="H2">
        <v>0.15272917857821289</v>
      </c>
      <c r="I2">
        <v>1.0361706689536629</v>
      </c>
      <c r="J2">
        <v>1.721382408995612</v>
      </c>
      <c r="K2">
        <v>2.2390062893081657</v>
      </c>
      <c r="L2">
        <v>2.5605283018867935</v>
      </c>
      <c r="M2">
        <v>2.7338549647417674</v>
      </c>
      <c r="N2">
        <v>2.8286708595387742</v>
      </c>
      <c r="O2">
        <v>2.9133238993710662</v>
      </c>
      <c r="P2">
        <v>3.0684152849246944</v>
      </c>
      <c r="Q2">
        <v>3.3501539927577668</v>
      </c>
      <c r="R2">
        <v>3.7851074899942803</v>
      </c>
      <c r="S2">
        <v>4.3727053554411803</v>
      </c>
      <c r="T2">
        <v>5.0903463884124411</v>
      </c>
      <c r="U2">
        <v>5.883572898799307</v>
      </c>
      <c r="V2">
        <v>6.7157146941109431</v>
      </c>
      <c r="W2">
        <v>7.5406143510577497</v>
      </c>
      <c r="X2">
        <v>8.3332807318467434</v>
      </c>
      <c r="Y2">
        <v>9.0748280922432176</v>
      </c>
      <c r="Z2">
        <v>9.7536689536878338</v>
      </c>
      <c r="AA2">
        <v>10.36664837049741</v>
      </c>
      <c r="AB2">
        <v>10.92045073375264</v>
      </c>
      <c r="AC2">
        <v>11.428449018486768</v>
      </c>
      <c r="AD2">
        <v>11.904669811320753</v>
      </c>
      <c r="AE2">
        <v>12.356966361730525</v>
      </c>
      <c r="AF2">
        <v>12.78297246045361</v>
      </c>
      <c r="AG2">
        <v>13.172827044025158</v>
      </c>
      <c r="AH2">
        <v>13.513146464646477</v>
      </c>
      <c r="AI2">
        <v>13.790495330665133</v>
      </c>
      <c r="AJ2">
        <v>13.994100628930827</v>
      </c>
      <c r="AK2">
        <v>14.117540022870205</v>
      </c>
      <c r="AL2">
        <v>14.161859157613868</v>
      </c>
      <c r="AM2">
        <v>14.138454545454554</v>
      </c>
      <c r="AN2">
        <v>14.069612540499332</v>
      </c>
      <c r="AO2">
        <v>13.985522584333889</v>
      </c>
      <c r="AP2">
        <v>13.917710691823899</v>
      </c>
      <c r="AQ2">
        <v>13.891919191919191</v>
      </c>
      <c r="AR2">
        <v>13.922712311797214</v>
      </c>
      <c r="AS2">
        <v>14.012099485420237</v>
      </c>
      <c r="AT2">
        <v>14.150093767867357</v>
      </c>
      <c r="AU2">
        <v>14.314977987421383</v>
      </c>
      <c r="AV2">
        <v>14.475447684391074</v>
      </c>
      <c r="AW2">
        <v>14.594249190013338</v>
      </c>
      <c r="AX2">
        <v>14.631570897655799</v>
      </c>
      <c r="AY2">
        <v>14.549301886792467</v>
      </c>
      <c r="AZ2">
        <v>14.316080331618053</v>
      </c>
      <c r="BA2">
        <v>13.911798170383097</v>
      </c>
      <c r="BB2">
        <v>13.332326186392191</v>
      </c>
      <c r="BC2">
        <v>12.594225652753927</v>
      </c>
      <c r="BD2">
        <v>11.739395940537454</v>
      </c>
      <c r="BE2">
        <v>10.803744425385913</v>
      </c>
      <c r="BF2">
        <v>9.8701205450733678</v>
      </c>
      <c r="BG2">
        <v>8.9463905088622315</v>
      </c>
      <c r="BH2">
        <v>8.0931097770154174</v>
      </c>
      <c r="BI2">
        <v>7.3240039069944425</v>
      </c>
      <c r="BJ2">
        <v>6.6523791690489738</v>
      </c>
      <c r="BK2">
        <v>6.0678807890222801</v>
      </c>
      <c r="BL2">
        <v>5.5430908137983534</v>
      </c>
      <c r="BM2">
        <v>5.0536183533447758</v>
      </c>
      <c r="BN2">
        <v>4.5670617495711676</v>
      </c>
      <c r="BO2">
        <v>4.0602850200114267</v>
      </c>
      <c r="BP2">
        <v>3.5188778349532996</v>
      </c>
      <c r="BQ2">
        <v>2.9388396226415057</v>
      </c>
      <c r="BR2">
        <v>2.3261732418524934</v>
      </c>
      <c r="BS2">
        <v>1.6945182961692493</v>
      </c>
      <c r="BT2">
        <v>1.066133218982291</v>
      </c>
      <c r="BU2">
        <v>0.43982475700401741</v>
      </c>
      <c r="BV2">
        <v>-0.15777396607583039</v>
      </c>
      <c r="BW2">
        <v>-0.72149571183532024</v>
      </c>
      <c r="BX2">
        <v>-1.2453710691823765</v>
      </c>
      <c r="BY2">
        <v>-1.7275991995425979</v>
      </c>
      <c r="BZ2">
        <v>-2.1604113779302585</v>
      </c>
      <c r="CA2">
        <v>-2.5456315990089404</v>
      </c>
      <c r="CB2">
        <v>-2.8816624737945271</v>
      </c>
      <c r="CC2">
        <v>-3.1608679245283025</v>
      </c>
      <c r="CD2">
        <v>-3.3796871545645191</v>
      </c>
      <c r="CE2">
        <v>-3.5300919573089322</v>
      </c>
      <c r="CF2">
        <v>-3.623823327615785</v>
      </c>
      <c r="CG2">
        <v>-3.6591323613493443</v>
      </c>
      <c r="CH2">
        <v>-3.6588458166571378</v>
      </c>
      <c r="CI2">
        <v>-3.6504265294454008</v>
      </c>
      <c r="CJ2">
        <v>-3.6654419668381744</v>
      </c>
      <c r="CK2">
        <v>-3.7329402515723351</v>
      </c>
      <c r="CL2">
        <v>-3.8722570040022961</v>
      </c>
      <c r="CM2">
        <v>-4.1126614255764977</v>
      </c>
      <c r="CN2">
        <v>-4.4609830379264244</v>
      </c>
      <c r="CO2">
        <v>-4.931882504288156</v>
      </c>
      <c r="CP2">
        <v>-5.5119645511720812</v>
      </c>
      <c r="CQ2">
        <v>-6.1493222793977962</v>
      </c>
      <c r="CR2">
        <v>-6.7529013722127305</v>
      </c>
      <c r="CS2">
        <v>-7.2544390127692182</v>
      </c>
      <c r="CT2">
        <v>-7.5439247188869976</v>
      </c>
      <c r="CU2">
        <v>-7.5605789022298371</v>
      </c>
      <c r="CV2">
        <v>-7.2460158185629826</v>
      </c>
      <c r="CW2">
        <v>-6.5722154564512874</v>
      </c>
      <c r="CX2">
        <v>-5.5996603773584912</v>
      </c>
    </row>
    <row r="3" spans="1:102" x14ac:dyDescent="0.25">
      <c r="B3" s="1" t="s">
        <v>1</v>
      </c>
      <c r="C3">
        <v>8.6626464646464658</v>
      </c>
      <c r="D3">
        <v>7.018266197326871</v>
      </c>
      <c r="E3">
        <v>5.4080724415875929</v>
      </c>
      <c r="F3">
        <v>4.0926112641567265</v>
      </c>
      <c r="G3">
        <v>3.2072621161106443</v>
      </c>
      <c r="H3">
        <v>2.8015927966533933</v>
      </c>
      <c r="I3">
        <v>2.8083449647994811</v>
      </c>
      <c r="J3">
        <v>3.0900208142026448</v>
      </c>
      <c r="K3">
        <v>3.5007257422711975</v>
      </c>
      <c r="L3">
        <v>3.922260789715279</v>
      </c>
      <c r="M3">
        <v>4.2733029282726376</v>
      </c>
      <c r="N3">
        <v>4.5093737373737337</v>
      </c>
      <c r="O3">
        <v>4.6205681052953631</v>
      </c>
      <c r="P3">
        <v>4.6270320375471812</v>
      </c>
      <c r="Q3">
        <v>4.570947862463016</v>
      </c>
      <c r="R3">
        <v>4.5038956228956097</v>
      </c>
      <c r="S3">
        <v>4.4846064687276712</v>
      </c>
      <c r="T3">
        <v>4.5589735741251118</v>
      </c>
      <c r="U3">
        <v>4.7604325068870441</v>
      </c>
      <c r="V3">
        <v>5.1013780226507706</v>
      </c>
      <c r="W3">
        <v>5.5811010101010128</v>
      </c>
      <c r="X3">
        <v>6.1779351086623517</v>
      </c>
      <c r="Y3">
        <v>6.8571436588103181</v>
      </c>
      <c r="Z3">
        <v>7.5791333537394801</v>
      </c>
      <c r="AA3">
        <v>8.3044315886133919</v>
      </c>
      <c r="AB3">
        <v>8.9988044077134681</v>
      </c>
      <c r="AC3">
        <v>9.637362514029201</v>
      </c>
      <c r="AD3">
        <v>10.203961432506869</v>
      </c>
      <c r="AE3">
        <v>10.687282318130789</v>
      </c>
      <c r="AF3">
        <v>11.092166921742704</v>
      </c>
      <c r="AG3">
        <v>11.42942822161004</v>
      </c>
      <c r="AH3">
        <v>11.702600448933794</v>
      </c>
      <c r="AI3">
        <v>11.932587491072333</v>
      </c>
      <c r="AJ3">
        <v>12.129956228956223</v>
      </c>
      <c r="AK3">
        <v>12.303229874502605</v>
      </c>
      <c r="AL3">
        <v>12.464654116926834</v>
      </c>
      <c r="AM3">
        <v>12.620796143250681</v>
      </c>
      <c r="AN3">
        <v>12.778879502091616</v>
      </c>
      <c r="AO3">
        <v>12.947667380879496</v>
      </c>
      <c r="AP3">
        <v>13.136255892255898</v>
      </c>
      <c r="AQ3">
        <v>13.353272523211901</v>
      </c>
      <c r="AR3">
        <v>13.601431282522173</v>
      </c>
      <c r="AS3">
        <v>13.875150902969088</v>
      </c>
      <c r="AT3">
        <v>14.156287215590257</v>
      </c>
      <c r="AU3">
        <v>14.427800224466898</v>
      </c>
      <c r="AV3">
        <v>14.664787878787889</v>
      </c>
      <c r="AW3">
        <v>14.830532700744826</v>
      </c>
      <c r="AX3">
        <v>14.909216100397913</v>
      </c>
      <c r="AY3">
        <v>14.892931741659012</v>
      </c>
      <c r="AZ3">
        <v>14.787619120497901</v>
      </c>
      <c r="BA3">
        <v>14.607949903071116</v>
      </c>
      <c r="BB3">
        <v>14.373096418732789</v>
      </c>
      <c r="BC3">
        <v>14.096459442913995</v>
      </c>
      <c r="BD3">
        <v>13.778262116110602</v>
      </c>
      <c r="BE3">
        <v>13.406831037649228</v>
      </c>
      <c r="BF3">
        <v>12.969931537598178</v>
      </c>
      <c r="BG3">
        <v>12.480045097439069</v>
      </c>
      <c r="BH3">
        <v>11.954344046525859</v>
      </c>
      <c r="BI3">
        <v>11.435467707376764</v>
      </c>
      <c r="BJ3">
        <v>10.949461789613286</v>
      </c>
      <c r="BK3">
        <v>10.514551576369765</v>
      </c>
      <c r="BL3">
        <v>10.136064177124771</v>
      </c>
      <c r="BM3">
        <v>9.8109779614325152</v>
      </c>
      <c r="BN3">
        <v>9.5298246097336676</v>
      </c>
      <c r="BO3">
        <v>9.2791047852259823</v>
      </c>
      <c r="BP3">
        <v>9.0450310172431312</v>
      </c>
      <c r="BQ3">
        <v>8.8179696969696959</v>
      </c>
      <c r="BR3">
        <v>8.5940821344760785</v>
      </c>
      <c r="BS3">
        <v>8.3746939087848187</v>
      </c>
      <c r="BT3">
        <v>8.1626069788797153</v>
      </c>
      <c r="BU3">
        <v>7.9618408325681109</v>
      </c>
      <c r="BV3">
        <v>7.7709746964595334</v>
      </c>
      <c r="BW3">
        <v>7.585331496786047</v>
      </c>
      <c r="BX3">
        <v>7.3896766656463653</v>
      </c>
      <c r="BY3">
        <v>7.1876929905111542</v>
      </c>
      <c r="BZ3">
        <v>6.9696957453320971</v>
      </c>
      <c r="CA3">
        <v>6.7351707988980971</v>
      </c>
      <c r="CB3">
        <v>6.4889719416385914</v>
      </c>
      <c r="CC3">
        <v>6.2406678910315181</v>
      </c>
      <c r="CD3">
        <v>6.0042521171308918</v>
      </c>
      <c r="CE3">
        <v>5.7974458728701208</v>
      </c>
      <c r="CF3">
        <v>5.6393737373737274</v>
      </c>
      <c r="CG3">
        <v>5.5485589225589234</v>
      </c>
      <c r="CH3">
        <v>5.5438719518416519</v>
      </c>
      <c r="CI3">
        <v>5.6465078053259985</v>
      </c>
      <c r="CJ3">
        <v>5.8737634935210679</v>
      </c>
      <c r="CK3">
        <v>6.2622968064483429</v>
      </c>
      <c r="CL3">
        <v>6.8372485460668031</v>
      </c>
      <c r="CM3">
        <v>7.6134242424242373</v>
      </c>
      <c r="CN3">
        <v>8.5713322109988983</v>
      </c>
      <c r="CO3">
        <v>9.6522681359045777</v>
      </c>
      <c r="CP3">
        <v>10.746044995408583</v>
      </c>
      <c r="CQ3">
        <v>11.699574839302127</v>
      </c>
      <c r="CR3">
        <v>12.371917049280736</v>
      </c>
      <c r="CS3">
        <v>12.68798847056425</v>
      </c>
      <c r="CT3">
        <v>12.613919191919157</v>
      </c>
      <c r="CU3">
        <v>12.121750535659618</v>
      </c>
      <c r="CV3">
        <v>11.243582899704146</v>
      </c>
      <c r="CW3">
        <v>10.031516579940792</v>
      </c>
      <c r="CX3">
        <v>8.5775959595959606</v>
      </c>
    </row>
    <row r="4" spans="1:102" x14ac:dyDescent="0.25">
      <c r="B4" s="1" t="s">
        <v>2</v>
      </c>
      <c r="C4">
        <v>-16.704511111111117</v>
      </c>
      <c r="D4">
        <v>-15.458508193041517</v>
      </c>
      <c r="E4">
        <v>-14.215328507295149</v>
      </c>
      <c r="F4">
        <v>-13.039981481481416</v>
      </c>
      <c r="G4">
        <v>-11.982577665544341</v>
      </c>
      <c r="H4">
        <v>-11.083057239057229</v>
      </c>
      <c r="I4">
        <v>-10.377163636363615</v>
      </c>
      <c r="J4">
        <v>-9.872290011223301</v>
      </c>
      <c r="K4">
        <v>-9.554735129068451</v>
      </c>
      <c r="L4">
        <v>-9.3951363636363574</v>
      </c>
      <c r="M4">
        <v>-9.3706792368125758</v>
      </c>
      <c r="N4">
        <v>-9.4427012345678865</v>
      </c>
      <c r="O4">
        <v>-9.5689619528619545</v>
      </c>
      <c r="P4">
        <v>-9.7045730639730508</v>
      </c>
      <c r="Q4">
        <v>-9.8119980920314198</v>
      </c>
      <c r="R4">
        <v>-9.8662885521885393</v>
      </c>
      <c r="S4">
        <v>-9.8517945005611463</v>
      </c>
      <c r="T4">
        <v>-9.7660890011223547</v>
      </c>
      <c r="U4">
        <v>-9.6241090909090925</v>
      </c>
      <c r="V4">
        <v>-9.4418442199775416</v>
      </c>
      <c r="W4">
        <v>-9.2415667789001095</v>
      </c>
      <c r="X4">
        <v>-9.0468464646464835</v>
      </c>
      <c r="Y4">
        <v>-8.8758814814814766</v>
      </c>
      <c r="Z4">
        <v>-8.7398615039281538</v>
      </c>
      <c r="AA4">
        <v>-8.6449639730639642</v>
      </c>
      <c r="AB4">
        <v>-8.5901806958473657</v>
      </c>
      <c r="AC4">
        <v>-8.5706402918069493</v>
      </c>
      <c r="AD4">
        <v>-8.5782747474747509</v>
      </c>
      <c r="AE4">
        <v>-8.6065516273849703</v>
      </c>
      <c r="AF4">
        <v>-8.6480383838383883</v>
      </c>
      <c r="AG4">
        <v>-8.7107831649831606</v>
      </c>
      <c r="AH4">
        <v>-8.7987156004489346</v>
      </c>
      <c r="AI4">
        <v>-8.9146765432098665</v>
      </c>
      <c r="AJ4">
        <v>-9.0567407407407465</v>
      </c>
      <c r="AK4">
        <v>-9.2265878787878748</v>
      </c>
      <c r="AL4">
        <v>-9.4166023569023878</v>
      </c>
      <c r="AM4">
        <v>-9.6180555555555536</v>
      </c>
      <c r="AN4">
        <v>-9.8173462401795852</v>
      </c>
      <c r="AO4">
        <v>-10.003732210998876</v>
      </c>
      <c r="AP4">
        <v>-10.160547138047132</v>
      </c>
      <c r="AQ4">
        <v>-10.264687766554419</v>
      </c>
      <c r="AR4">
        <v>-10.305782716049386</v>
      </c>
      <c r="AS4">
        <v>-10.276104713804715</v>
      </c>
      <c r="AT4">
        <v>-10.173380695847369</v>
      </c>
      <c r="AU4">
        <v>-10.001092592592595</v>
      </c>
      <c r="AV4">
        <v>-9.7677303030303104</v>
      </c>
      <c r="AW4">
        <v>-9.4868350168350055</v>
      </c>
      <c r="AX4">
        <v>-9.1737319865319886</v>
      </c>
      <c r="AY4">
        <v>-8.8325063973063891</v>
      </c>
      <c r="AZ4">
        <v>-8.4866083052749755</v>
      </c>
      <c r="BA4">
        <v>-8.1514445566778857</v>
      </c>
      <c r="BB4">
        <v>-7.842732323232334</v>
      </c>
      <c r="BC4">
        <v>-7.56902368125699</v>
      </c>
      <c r="BD4">
        <v>-7.3319735129068562</v>
      </c>
      <c r="BE4">
        <v>-7.1209171717171582</v>
      </c>
      <c r="BF4">
        <v>-6.9173320987654483</v>
      </c>
      <c r="BG4">
        <v>-6.6980002244668713</v>
      </c>
      <c r="BH4">
        <v>-6.440260606060594</v>
      </c>
      <c r="BI4">
        <v>-6.1243909090909119</v>
      </c>
      <c r="BJ4">
        <v>-5.744507407407391</v>
      </c>
      <c r="BK4">
        <v>-5.3052350168350273</v>
      </c>
      <c r="BL4">
        <v>-4.8262452300785181</v>
      </c>
      <c r="BM4">
        <v>-4.3181034792368225</v>
      </c>
      <c r="BN4">
        <v>-3.8163717171717084</v>
      </c>
      <c r="BO4">
        <v>-3.3574950617284629</v>
      </c>
      <c r="BP4">
        <v>-2.9722996632996614</v>
      </c>
      <c r="BQ4">
        <v>-2.6843629629629477</v>
      </c>
      <c r="BR4">
        <v>-2.5215841750841723</v>
      </c>
      <c r="BS4">
        <v>-2.4865298540965211</v>
      </c>
      <c r="BT4">
        <v>-2.5894363636363535</v>
      </c>
      <c r="BU4">
        <v>-2.8187108866442179</v>
      </c>
      <c r="BV4">
        <v>-3.1608637485970741</v>
      </c>
      <c r="BW4">
        <v>-3.5997676767676907</v>
      </c>
      <c r="BX4">
        <v>-4.1171873176206759</v>
      </c>
      <c r="BY4">
        <v>-4.6932491582491984</v>
      </c>
      <c r="BZ4">
        <v>-5.3159424242424125</v>
      </c>
      <c r="CA4">
        <v>-5.9611753086419057</v>
      </c>
      <c r="CB4">
        <v>-6.6079777777777799</v>
      </c>
      <c r="CC4">
        <v>-7.2699414141414298</v>
      </c>
      <c r="CD4">
        <v>-7.9079856341189885</v>
      </c>
      <c r="CE4">
        <v>-8.5166307519640938</v>
      </c>
      <c r="CF4">
        <v>-9.0986757575757196</v>
      </c>
      <c r="CG4">
        <v>-9.6569653198653462</v>
      </c>
      <c r="CH4">
        <v>-10.20577822671147</v>
      </c>
      <c r="CI4">
        <v>-10.76175319865321</v>
      </c>
      <c r="CJ4">
        <v>-11.397665544332151</v>
      </c>
      <c r="CK4">
        <v>-12.156212008978645</v>
      </c>
      <c r="CL4">
        <v>-13.052531986532054</v>
      </c>
      <c r="CM4">
        <v>-14.099301234567861</v>
      </c>
      <c r="CN4">
        <v>-15.240937934904613</v>
      </c>
      <c r="CO4">
        <v>-16.419365656565613</v>
      </c>
      <c r="CP4">
        <v>-17.522927946127918</v>
      </c>
      <c r="CQ4">
        <v>-18.464967003366912</v>
      </c>
      <c r="CR4">
        <v>-19.1693801346801</v>
      </c>
      <c r="CS4">
        <v>-19.592375308641948</v>
      </c>
      <c r="CT4">
        <v>-19.678179573512882</v>
      </c>
      <c r="CU4">
        <v>-19.430323569023614</v>
      </c>
      <c r="CV4">
        <v>-18.875671941638682</v>
      </c>
      <c r="CW4">
        <v>-18.049078114478075</v>
      </c>
      <c r="CX4">
        <v>-17.006366666666672</v>
      </c>
    </row>
    <row r="5" spans="1:102" x14ac:dyDescent="0.25">
      <c r="B5" s="1" t="s">
        <v>3</v>
      </c>
      <c r="C5">
        <v>-10.815099999999997</v>
      </c>
      <c r="D5">
        <v>-9.4648398989899842</v>
      </c>
      <c r="E5">
        <v>-8.344695202020235</v>
      </c>
      <c r="F5">
        <v>-7.6714888888888719</v>
      </c>
      <c r="G5">
        <v>-7.53931818181817</v>
      </c>
      <c r="H5">
        <v>-7.9029763468014238</v>
      </c>
      <c r="I5">
        <v>-8.6208118686868112</v>
      </c>
      <c r="J5">
        <v>-9.5043504208753156</v>
      </c>
      <c r="K5">
        <v>-10.371608754208692</v>
      </c>
      <c r="L5">
        <v>-11.05040530303034</v>
      </c>
      <c r="M5">
        <v>-11.440506649831642</v>
      </c>
      <c r="N5">
        <v>-11.522993518518502</v>
      </c>
      <c r="O5">
        <v>-11.362405555555585</v>
      </c>
      <c r="P5">
        <v>-11.066029377104433</v>
      </c>
      <c r="Q5">
        <v>-10.749413888888894</v>
      </c>
      <c r="R5">
        <v>-10.510084090909096</v>
      </c>
      <c r="S5">
        <v>-10.404253956228965</v>
      </c>
      <c r="T5">
        <v>-10.450569949494964</v>
      </c>
      <c r="U5">
        <v>-10.627580303030275</v>
      </c>
      <c r="V5">
        <v>-10.882943181818208</v>
      </c>
      <c r="W5">
        <v>-11.150706649831625</v>
      </c>
      <c r="X5">
        <v>-11.371857575757581</v>
      </c>
      <c r="Y5">
        <v>-11.509559259259271</v>
      </c>
      <c r="Z5">
        <v>-11.550448821548821</v>
      </c>
      <c r="AA5">
        <v>-11.496276010101024</v>
      </c>
      <c r="AB5">
        <v>-11.360299074074073</v>
      </c>
      <c r="AC5">
        <v>-11.166370622895649</v>
      </c>
      <c r="AD5">
        <v>-10.947703787878771</v>
      </c>
      <c r="AE5">
        <v>-10.740972306397291</v>
      </c>
      <c r="AF5">
        <v>-10.572940488215476</v>
      </c>
      <c r="AG5">
        <v>-10.481908585858594</v>
      </c>
      <c r="AH5">
        <v>-10.488378030303037</v>
      </c>
      <c r="AI5">
        <v>-10.603418265993252</v>
      </c>
      <c r="AJ5">
        <v>-10.825383333333338</v>
      </c>
      <c r="AK5">
        <v>-11.135021380471423</v>
      </c>
      <c r="AL5">
        <v>-11.497390740740729</v>
      </c>
      <c r="AM5">
        <v>-11.875567424242387</v>
      </c>
      <c r="AN5">
        <v>-12.21504739057238</v>
      </c>
      <c r="AO5">
        <v>-12.486165824915847</v>
      </c>
      <c r="AP5">
        <v>-12.685312626262613</v>
      </c>
      <c r="AQ5">
        <v>-12.79932508417509</v>
      </c>
      <c r="AR5">
        <v>-12.835109595959601</v>
      </c>
      <c r="AS5">
        <v>-12.792105555555565</v>
      </c>
      <c r="AT5">
        <v>-12.664339309764317</v>
      </c>
      <c r="AU5">
        <v>-12.448066666666653</v>
      </c>
      <c r="AV5">
        <v>-12.150921969696983</v>
      </c>
      <c r="AW5">
        <v>-11.801447979797937</v>
      </c>
      <c r="AX5">
        <v>-11.427735858585898</v>
      </c>
      <c r="AY5">
        <v>-11.093272727272787</v>
      </c>
      <c r="AZ5">
        <v>-10.848554461279466</v>
      </c>
      <c r="BA5">
        <v>-10.739862710437706</v>
      </c>
      <c r="BB5">
        <v>-10.798284090909124</v>
      </c>
      <c r="BC5">
        <v>-11.028507154882183</v>
      </c>
      <c r="BD5">
        <v>-11.407262373737318</v>
      </c>
      <c r="BE5">
        <v>-11.874648484848514</v>
      </c>
      <c r="BF5">
        <v>-12.353632407407373</v>
      </c>
      <c r="BG5">
        <v>-12.779423400673405</v>
      </c>
      <c r="BH5">
        <v>-13.123916161616203</v>
      </c>
      <c r="BI5">
        <v>-13.37058493265995</v>
      </c>
      <c r="BJ5">
        <v>-13.550165067340048</v>
      </c>
      <c r="BK5">
        <v>-13.676197222222218</v>
      </c>
      <c r="BL5">
        <v>-13.756682912457903</v>
      </c>
      <c r="BM5">
        <v>-13.790671632996633</v>
      </c>
      <c r="BN5">
        <v>-13.75224696969696</v>
      </c>
      <c r="BO5">
        <v>-13.629153282828282</v>
      </c>
      <c r="BP5">
        <v>-13.412782070707093</v>
      </c>
      <c r="BQ5">
        <v>-13.116933333333339</v>
      </c>
      <c r="BR5">
        <v>-12.760421296296245</v>
      </c>
      <c r="BS5">
        <v>-12.37674191919192</v>
      </c>
      <c r="BT5">
        <v>-11.988827525252475</v>
      </c>
      <c r="BU5">
        <v>-11.628631986532003</v>
      </c>
      <c r="BV5">
        <v>-11.331384511784538</v>
      </c>
      <c r="BW5">
        <v>-11.111893181818195</v>
      </c>
      <c r="BX5">
        <v>-10.972541245791223</v>
      </c>
      <c r="BY5">
        <v>-10.912945202020202</v>
      </c>
      <c r="BZ5">
        <v>-10.919689141414143</v>
      </c>
      <c r="CA5">
        <v>-10.971892592592594</v>
      </c>
      <c r="CB5">
        <v>-11.050521296296292</v>
      </c>
      <c r="CC5">
        <v>-11.144117424242433</v>
      </c>
      <c r="CD5">
        <v>-11.250378114478114</v>
      </c>
      <c r="CE5">
        <v>-11.367703872053859</v>
      </c>
      <c r="CF5">
        <v>-11.514812121212129</v>
      </c>
      <c r="CG5">
        <v>-11.706214562289546</v>
      </c>
      <c r="CH5">
        <v>-11.938141245791241</v>
      </c>
      <c r="CI5">
        <v>-12.185680808080795</v>
      </c>
      <c r="CJ5">
        <v>-12.409074158249171</v>
      </c>
      <c r="CK5">
        <v>-12.57067659932663</v>
      </c>
      <c r="CL5">
        <v>-12.635081060606062</v>
      </c>
      <c r="CM5">
        <v>-12.61479166666668</v>
      </c>
      <c r="CN5">
        <v>-12.572231649831643</v>
      </c>
      <c r="CO5">
        <v>-12.621336363636354</v>
      </c>
      <c r="CP5">
        <v>-12.845346632996648</v>
      </c>
      <c r="CQ5">
        <v>-13.247348484848535</v>
      </c>
      <c r="CR5">
        <v>-13.716879797979832</v>
      </c>
      <c r="CS5">
        <v>-14.082633249158196</v>
      </c>
      <c r="CT5">
        <v>-14.161996212121222</v>
      </c>
      <c r="CU5">
        <v>-13.845745707070757</v>
      </c>
      <c r="CV5">
        <v>-13.122513299663263</v>
      </c>
      <c r="CW5">
        <v>-12.03871936026928</v>
      </c>
      <c r="CX5">
        <v>-10.719658333333332</v>
      </c>
    </row>
    <row r="6" spans="1:102" x14ac:dyDescent="0.25">
      <c r="B6" s="1" t="s">
        <v>4</v>
      </c>
      <c r="C6">
        <v>-10.525944444444445</v>
      </c>
      <c r="D6">
        <v>-10.018082379349023</v>
      </c>
      <c r="E6">
        <v>-9.4359702581368978</v>
      </c>
      <c r="F6">
        <v>-8.8101377104377718</v>
      </c>
      <c r="G6">
        <v>-8.1775159371492077</v>
      </c>
      <c r="H6">
        <v>-7.6039157126823245</v>
      </c>
      <c r="I6">
        <v>-7.1254191919191925</v>
      </c>
      <c r="J6">
        <v>-6.7556162738495811</v>
      </c>
      <c r="K6">
        <v>-6.5049693602693504</v>
      </c>
      <c r="L6">
        <v>-6.3715777777777678</v>
      </c>
      <c r="M6">
        <v>-6.3143562289562434</v>
      </c>
      <c r="N6">
        <v>-6.2834481481481603</v>
      </c>
      <c r="O6">
        <v>-6.2354700336700439</v>
      </c>
      <c r="P6">
        <v>-6.1230274971941627</v>
      </c>
      <c r="Q6">
        <v>-5.9100918069584685</v>
      </c>
      <c r="R6">
        <v>-5.5842084175084148</v>
      </c>
      <c r="S6">
        <v>-5.1425411896745166</v>
      </c>
      <c r="T6">
        <v>-4.5762004489337711</v>
      </c>
      <c r="U6">
        <v>-3.9299292929292449</v>
      </c>
      <c r="V6">
        <v>-3.227270033670091</v>
      </c>
      <c r="W6">
        <v>-2.497850056116691</v>
      </c>
      <c r="X6">
        <v>-1.7718902356902526</v>
      </c>
      <c r="Y6">
        <v>-1.0727444444444056</v>
      </c>
      <c r="Z6">
        <v>-0.41877519640860622</v>
      </c>
      <c r="AA6">
        <v>0.18060808080808022</v>
      </c>
      <c r="AB6">
        <v>0.71835375982043626</v>
      </c>
      <c r="AC6">
        <v>1.1944296296296391</v>
      </c>
      <c r="AD6">
        <v>1.6145979797979544</v>
      </c>
      <c r="AE6">
        <v>1.9817835016834873</v>
      </c>
      <c r="AF6">
        <v>2.3015610549944103</v>
      </c>
      <c r="AG6">
        <v>2.5801245791245635</v>
      </c>
      <c r="AH6">
        <v>2.8284673400673221</v>
      </c>
      <c r="AI6">
        <v>3.0505814814814571</v>
      </c>
      <c r="AJ6">
        <v>3.248688888888887</v>
      </c>
      <c r="AK6">
        <v>3.4229081930415344</v>
      </c>
      <c r="AL6">
        <v>3.576817171717205</v>
      </c>
      <c r="AM6">
        <v>3.7088181818181813</v>
      </c>
      <c r="AN6">
        <v>3.8176694725027991</v>
      </c>
      <c r="AO6">
        <v>3.8999081930415351</v>
      </c>
      <c r="AP6">
        <v>3.9516134680134796</v>
      </c>
      <c r="AQ6">
        <v>3.9680177328844</v>
      </c>
      <c r="AR6">
        <v>3.9444475869809241</v>
      </c>
      <c r="AS6">
        <v>3.8726441077441085</v>
      </c>
      <c r="AT6">
        <v>3.744571941638605</v>
      </c>
      <c r="AU6">
        <v>3.5485716049382532</v>
      </c>
      <c r="AV6">
        <v>3.2662111111111005</v>
      </c>
      <c r="AW6">
        <v>2.8769950617284166</v>
      </c>
      <c r="AX6">
        <v>2.3761313131313311</v>
      </c>
      <c r="AY6">
        <v>1.7569457912458271</v>
      </c>
      <c r="AZ6">
        <v>1.0336675645342268</v>
      </c>
      <c r="BA6">
        <v>0.22401133557801151</v>
      </c>
      <c r="BB6">
        <v>-0.62966531986536922</v>
      </c>
      <c r="BC6">
        <v>-1.47971077441077</v>
      </c>
      <c r="BD6">
        <v>-2.2706806958474059</v>
      </c>
      <c r="BE6">
        <v>-2.9475636363636042</v>
      </c>
      <c r="BF6">
        <v>-3.4430395061728101</v>
      </c>
      <c r="BG6">
        <v>-3.7202632996632801</v>
      </c>
      <c r="BH6">
        <v>-3.7676040404040285</v>
      </c>
      <c r="BI6">
        <v>-3.5886830527497344</v>
      </c>
      <c r="BJ6">
        <v>-3.1959053872053604</v>
      </c>
      <c r="BK6">
        <v>-2.6481875420875491</v>
      </c>
      <c r="BL6">
        <v>-2.0050711560045449</v>
      </c>
      <c r="BM6">
        <v>-1.3213979797979643</v>
      </c>
      <c r="BN6">
        <v>-0.65541111111107342</v>
      </c>
      <c r="BO6">
        <v>-5.8008305275072586E-2</v>
      </c>
      <c r="BP6">
        <v>0.43932817059485701</v>
      </c>
      <c r="BQ6">
        <v>0.81497407407409272</v>
      </c>
      <c r="BR6">
        <v>1.0352464646464841</v>
      </c>
      <c r="BS6">
        <v>1.1065216610550084</v>
      </c>
      <c r="BT6">
        <v>1.033433333333329</v>
      </c>
      <c r="BU6">
        <v>0.8271386083052833</v>
      </c>
      <c r="BV6">
        <v>0.49283344556677439</v>
      </c>
      <c r="BW6">
        <v>5.1772727272694552E-2</v>
      </c>
      <c r="BX6">
        <v>-0.47886565656564783</v>
      </c>
      <c r="BY6">
        <v>-1.0746433221100098</v>
      </c>
      <c r="BZ6">
        <v>-1.7187202020202026</v>
      </c>
      <c r="CA6">
        <v>-2.3895471380472251</v>
      </c>
      <c r="CB6">
        <v>-3.0664061728394523</v>
      </c>
      <c r="CC6">
        <v>-3.7283016835017042</v>
      </c>
      <c r="CD6">
        <v>-4.3581490460156971</v>
      </c>
      <c r="CE6">
        <v>-4.9404604938272332</v>
      </c>
      <c r="CF6">
        <v>-5.4644656565656202</v>
      </c>
      <c r="CG6">
        <v>-5.9204933782266744</v>
      </c>
      <c r="CH6">
        <v>-6.3082346801347029</v>
      </c>
      <c r="CI6">
        <v>-6.6327296296296092</v>
      </c>
      <c r="CJ6">
        <v>-6.9106429854096483</v>
      </c>
      <c r="CK6">
        <v>-7.1669175084175256</v>
      </c>
      <c r="CL6">
        <v>-7.4358902356902741</v>
      </c>
      <c r="CM6">
        <v>-7.7612987654320831</v>
      </c>
      <c r="CN6">
        <v>-8.1570148148148043</v>
      </c>
      <c r="CO6">
        <v>-8.6240202020201853</v>
      </c>
      <c r="CP6">
        <v>-9.1423359147025653</v>
      </c>
      <c r="CQ6">
        <v>-9.6384172839505862</v>
      </c>
      <c r="CR6">
        <v>-10.073618518518501</v>
      </c>
      <c r="CS6">
        <v>-10.414496408529725</v>
      </c>
      <c r="CT6">
        <v>-10.623758249158247</v>
      </c>
      <c r="CU6">
        <v>-10.652225589225612</v>
      </c>
      <c r="CV6">
        <v>-10.535832547699229</v>
      </c>
      <c r="CW6">
        <v>-10.288639281705937</v>
      </c>
      <c r="CX6">
        <v>-9.919488888888889</v>
      </c>
    </row>
    <row r="7" spans="1:102" x14ac:dyDescent="0.25">
      <c r="B7" s="1" t="s">
        <v>5</v>
      </c>
      <c r="C7">
        <v>-5.2837899999999989</v>
      </c>
      <c r="D7">
        <v>-4.2590444444444735</v>
      </c>
      <c r="E7">
        <v>-3.2770696969697037</v>
      </c>
      <c r="F7">
        <v>-2.3735027272728693</v>
      </c>
      <c r="G7">
        <v>-1.5764001010100741</v>
      </c>
      <c r="H7">
        <v>-0.92053747474744552</v>
      </c>
      <c r="I7">
        <v>-0.3915081818182285</v>
      </c>
      <c r="J7">
        <v>4.7241717171740083E-2</v>
      </c>
      <c r="K7">
        <v>0.42861262626265118</v>
      </c>
      <c r="L7">
        <v>0.7744854545454436</v>
      </c>
      <c r="M7">
        <v>1.1000691919191825</v>
      </c>
      <c r="N7">
        <v>1.4316477777777663</v>
      </c>
      <c r="O7">
        <v>1.7862724242424748</v>
      </c>
      <c r="P7">
        <v>2.1762073737374146</v>
      </c>
      <c r="Q7">
        <v>2.6117076767677014</v>
      </c>
      <c r="R7">
        <v>3.1004933333333535</v>
      </c>
      <c r="S7">
        <v>3.640427777777818</v>
      </c>
      <c r="T7">
        <v>4.2217775757575868</v>
      </c>
      <c r="U7">
        <v>4.8250781818181299</v>
      </c>
      <c r="V7">
        <v>5.4195153535353349</v>
      </c>
      <c r="W7">
        <v>5.9714463636363879</v>
      </c>
      <c r="X7">
        <v>6.454302727272708</v>
      </c>
      <c r="Y7">
        <v>6.8463566666666349</v>
      </c>
      <c r="Z7">
        <v>7.1345384848484885</v>
      </c>
      <c r="AA7">
        <v>7.3188645454545576</v>
      </c>
      <c r="AB7">
        <v>7.4108477777777546</v>
      </c>
      <c r="AC7">
        <v>7.4288244444444294</v>
      </c>
      <c r="AD7">
        <v>7.3990263636363629</v>
      </c>
      <c r="AE7">
        <v>7.3523409090909091</v>
      </c>
      <c r="AF7">
        <v>7.3138092929292817</v>
      </c>
      <c r="AG7">
        <v>7.3068257575757745</v>
      </c>
      <c r="AH7">
        <v>7.3470044444444476</v>
      </c>
      <c r="AI7">
        <v>7.4404394949494961</v>
      </c>
      <c r="AJ7">
        <v>7.5861133333333228</v>
      </c>
      <c r="AK7">
        <v>7.7686589898989871</v>
      </c>
      <c r="AL7">
        <v>7.9772789898990375</v>
      </c>
      <c r="AM7">
        <v>8.1970781818181937</v>
      </c>
      <c r="AN7">
        <v>8.4119947474747505</v>
      </c>
      <c r="AO7">
        <v>8.6073503030303069</v>
      </c>
      <c r="AP7">
        <v>8.7745857575757729</v>
      </c>
      <c r="AQ7">
        <v>8.9101618181818143</v>
      </c>
      <c r="AR7">
        <v>9.0132659595959481</v>
      </c>
      <c r="AS7">
        <v>9.0874190909090942</v>
      </c>
      <c r="AT7">
        <v>9.1301629292929345</v>
      </c>
      <c r="AU7">
        <v>9.1422688888888928</v>
      </c>
      <c r="AV7">
        <v>9.1162372727272789</v>
      </c>
      <c r="AW7">
        <v>9.0371274747474732</v>
      </c>
      <c r="AX7">
        <v>8.884974545454531</v>
      </c>
      <c r="AY7">
        <v>8.6243087878788121</v>
      </c>
      <c r="AZ7">
        <v>8.2537682828283021</v>
      </c>
      <c r="BA7">
        <v>7.7711674747474477</v>
      </c>
      <c r="BB7">
        <v>7.1905842424241975</v>
      </c>
      <c r="BC7">
        <v>6.5366840404040794</v>
      </c>
      <c r="BD7">
        <v>5.8311837373737356</v>
      </c>
      <c r="BE7">
        <v>5.1031372727272366</v>
      </c>
      <c r="BF7">
        <v>4.3703066666666501</v>
      </c>
      <c r="BG7">
        <v>3.6501759595959711</v>
      </c>
      <c r="BH7">
        <v>2.9556530303030866</v>
      </c>
      <c r="BI7">
        <v>2.2947059595958348</v>
      </c>
      <c r="BJ7">
        <v>1.6695688888888491</v>
      </c>
      <c r="BK7">
        <v>1.0821996969697087</v>
      </c>
      <c r="BL7">
        <v>0.53158484848485155</v>
      </c>
      <c r="BM7">
        <v>9.0447474747530846E-3</v>
      </c>
      <c r="BN7">
        <v>-0.49760727272725241</v>
      </c>
      <c r="BO7">
        <v>-1.0162949494948221</v>
      </c>
      <c r="BP7">
        <v>-1.556849393939399</v>
      </c>
      <c r="BQ7">
        <v>-2.1183233333333309</v>
      </c>
      <c r="BR7">
        <v>-2.7143827272727181</v>
      </c>
      <c r="BS7">
        <v>-3.3418935353535058</v>
      </c>
      <c r="BT7">
        <v>-3.9889457575757272</v>
      </c>
      <c r="BU7">
        <v>-4.6661907070707853</v>
      </c>
      <c r="BV7">
        <v>-5.3528912121212384</v>
      </c>
      <c r="BW7">
        <v>-6.0305499999999563</v>
      </c>
      <c r="BX7">
        <v>-6.689027171717254</v>
      </c>
      <c r="BY7">
        <v>-7.3081334343434818</v>
      </c>
      <c r="BZ7">
        <v>-7.8662918181817973</v>
      </c>
      <c r="CA7">
        <v>-8.3559042424242485</v>
      </c>
      <c r="CB7">
        <v>-8.7649188888888894</v>
      </c>
      <c r="CC7">
        <v>-9.0588336363636603</v>
      </c>
      <c r="CD7">
        <v>-9.2242079797979919</v>
      </c>
      <c r="CE7">
        <v>-9.2477611111111138</v>
      </c>
      <c r="CF7">
        <v>-9.1154218181817956</v>
      </c>
      <c r="CG7">
        <v>-8.8318422222222068</v>
      </c>
      <c r="CH7">
        <v>-8.4260223232323543</v>
      </c>
      <c r="CI7">
        <v>-7.9505712121212158</v>
      </c>
      <c r="CJ7">
        <v>-7.4901317171717503</v>
      </c>
      <c r="CK7">
        <v>-7.14427525252525</v>
      </c>
      <c r="CL7">
        <v>-6.978819999999998</v>
      </c>
      <c r="CM7">
        <v>-7.0066688888889095</v>
      </c>
      <c r="CN7">
        <v>-7.2105536363636498</v>
      </c>
      <c r="CO7">
        <v>-7.5187790909090868</v>
      </c>
      <c r="CP7">
        <v>-7.8412102020201893</v>
      </c>
      <c r="CQ7">
        <v>-8.1064589898989592</v>
      </c>
      <c r="CR7">
        <v>-8.267790303030301</v>
      </c>
      <c r="CS7">
        <v>-8.3005833333333285</v>
      </c>
      <c r="CT7">
        <v>-8.1209072727272797</v>
      </c>
      <c r="CU7">
        <v>-7.7029390909089868</v>
      </c>
      <c r="CV7">
        <v>-7.0701758585858583</v>
      </c>
      <c r="CW7">
        <v>-6.2455132323231961</v>
      </c>
      <c r="CX7">
        <v>-5.2789499999999983</v>
      </c>
    </row>
    <row r="8" spans="1:102" x14ac:dyDescent="0.25">
      <c r="B8" s="1" t="s">
        <v>6</v>
      </c>
      <c r="C8">
        <v>-10.156974358974361</v>
      </c>
      <c r="D8">
        <v>-8.553682206682149</v>
      </c>
      <c r="E8">
        <v>-6.9358795648795333</v>
      </c>
      <c r="F8">
        <v>-5.4012012432012568</v>
      </c>
      <c r="G8">
        <v>-3.960927997927981</v>
      </c>
      <c r="H8">
        <v>-2.5954058534058375</v>
      </c>
      <c r="I8">
        <v>-1.2964654234654018</v>
      </c>
      <c r="J8">
        <v>-8.5934472934438372E-2</v>
      </c>
      <c r="K8">
        <v>0.98891815591818977</v>
      </c>
      <c r="L8">
        <v>1.8755268065267985</v>
      </c>
      <c r="M8">
        <v>2.5414335664335508</v>
      </c>
      <c r="N8">
        <v>2.9879886039886046</v>
      </c>
      <c r="O8">
        <v>3.249477078477085</v>
      </c>
      <c r="P8">
        <v>3.3774892514892509</v>
      </c>
      <c r="Q8">
        <v>3.4417448847448853</v>
      </c>
      <c r="R8">
        <v>3.4985625485625529</v>
      </c>
      <c r="S8">
        <v>3.5887192437192388</v>
      </c>
      <c r="T8">
        <v>3.7342439782439785</v>
      </c>
      <c r="U8">
        <v>3.9426153846153702</v>
      </c>
      <c r="V8">
        <v>4.2189606319606394</v>
      </c>
      <c r="W8">
        <v>4.5689777259777156</v>
      </c>
      <c r="X8">
        <v>4.9844048174048154</v>
      </c>
      <c r="Y8">
        <v>5.4298034188034103</v>
      </c>
      <c r="Z8">
        <v>5.8660233100233237</v>
      </c>
      <c r="AA8">
        <v>6.2738461538461685</v>
      </c>
      <c r="AB8">
        <v>6.6508466718466552</v>
      </c>
      <c r="AC8">
        <v>6.9995314685314565</v>
      </c>
      <c r="AD8">
        <v>7.3202004662004612</v>
      </c>
      <c r="AE8">
        <v>7.6075687645687644</v>
      </c>
      <c r="AF8">
        <v>7.8514690494690624</v>
      </c>
      <c r="AG8">
        <v>8.0371903651903711</v>
      </c>
      <c r="AH8">
        <v>8.1481403781403756</v>
      </c>
      <c r="AI8">
        <v>8.1792776482776492</v>
      </c>
      <c r="AJ8">
        <v>8.1378290598290572</v>
      </c>
      <c r="AK8">
        <v>8.0397182077182023</v>
      </c>
      <c r="AL8">
        <v>7.9129109039108965</v>
      </c>
      <c r="AM8">
        <v>7.7833076923076971</v>
      </c>
      <c r="AN8">
        <v>7.6758256928256943</v>
      </c>
      <c r="AO8">
        <v>7.6104162134162125</v>
      </c>
      <c r="AP8">
        <v>7.5997909867909863</v>
      </c>
      <c r="AQ8">
        <v>7.6532662522662491</v>
      </c>
      <c r="AR8">
        <v>7.7749207459207517</v>
      </c>
      <c r="AS8">
        <v>7.9591965811965766</v>
      </c>
      <c r="AT8">
        <v>8.1905855995855941</v>
      </c>
      <c r="AU8">
        <v>8.4437122507122471</v>
      </c>
      <c r="AV8">
        <v>8.688571095571108</v>
      </c>
      <c r="AW8">
        <v>8.9009039109039101</v>
      </c>
      <c r="AX8">
        <v>9.0622040922040892</v>
      </c>
      <c r="AY8">
        <v>9.150585081585076</v>
      </c>
      <c r="AZ8">
        <v>9.1417332297332354</v>
      </c>
      <c r="BA8">
        <v>9.0139616679616594</v>
      </c>
      <c r="BB8">
        <v>8.7609968919968804</v>
      </c>
      <c r="BC8">
        <v>8.3963457653457461</v>
      </c>
      <c r="BD8">
        <v>7.9419764309764398</v>
      </c>
      <c r="BE8">
        <v>7.4211585081585412</v>
      </c>
      <c r="BF8">
        <v>6.8535641025640937</v>
      </c>
      <c r="BG8">
        <v>6.2583038073037898</v>
      </c>
      <c r="BH8">
        <v>5.6580310800310567</v>
      </c>
      <c r="BI8">
        <v>5.0741730121730457</v>
      </c>
      <c r="BJ8">
        <v>4.5254713804713713</v>
      </c>
      <c r="BK8">
        <v>4.0256495726495753</v>
      </c>
      <c r="BL8">
        <v>3.5802973322973162</v>
      </c>
      <c r="BM8">
        <v>3.1856682206682265</v>
      </c>
      <c r="BN8">
        <v>2.8281445221445072</v>
      </c>
      <c r="BO8">
        <v>2.4869199689199886</v>
      </c>
      <c r="BP8">
        <v>2.140665630665628</v>
      </c>
      <c r="BQ8">
        <v>1.7720854700854785</v>
      </c>
      <c r="BR8">
        <v>1.3661380471380187</v>
      </c>
      <c r="BS8">
        <v>0.91715643615643327</v>
      </c>
      <c r="BT8">
        <v>0.4227979797980011</v>
      </c>
      <c r="BU8">
        <v>-0.11705464905461528</v>
      </c>
      <c r="BV8">
        <v>-0.69612561512561522</v>
      </c>
      <c r="BW8">
        <v>-1.3019370629370637</v>
      </c>
      <c r="BX8">
        <v>-1.9168319088319292</v>
      </c>
      <c r="BY8">
        <v>-2.5208575498575625</v>
      </c>
      <c r="BZ8">
        <v>-3.0927249417249314</v>
      </c>
      <c r="CA8">
        <v>-3.6129694379694239</v>
      </c>
      <c r="CB8">
        <v>-4.060943019943025</v>
      </c>
      <c r="CC8">
        <v>-4.4100116550116581</v>
      </c>
      <c r="CD8">
        <v>-4.6439005439005463</v>
      </c>
      <c r="CE8">
        <v>-4.7453877233877204</v>
      </c>
      <c r="CF8">
        <v>-4.7122564102564093</v>
      </c>
      <c r="CG8">
        <v>-4.5578440818440873</v>
      </c>
      <c r="CH8">
        <v>-4.3180616420616316</v>
      </c>
      <c r="CI8">
        <v>-4.0510108780108824</v>
      </c>
      <c r="CJ8">
        <v>-3.842574462574456</v>
      </c>
      <c r="CK8">
        <v>-3.8109155659155589</v>
      </c>
      <c r="CL8">
        <v>-4.0876689976689784</v>
      </c>
      <c r="CM8">
        <v>-4.7764074074074028</v>
      </c>
      <c r="CN8">
        <v>-5.8636324786325194</v>
      </c>
      <c r="CO8">
        <v>-7.3383986013986009</v>
      </c>
      <c r="CP8">
        <v>-8.9266493136492482</v>
      </c>
      <c r="CQ8">
        <v>-10.431395493395447</v>
      </c>
      <c r="CR8">
        <v>-11.679617715617686</v>
      </c>
      <c r="CS8">
        <v>-12.548479409479405</v>
      </c>
      <c r="CT8">
        <v>-12.981272209272207</v>
      </c>
      <c r="CU8">
        <v>-12.963134421134429</v>
      </c>
      <c r="CV8">
        <v>-12.487062937062937</v>
      </c>
      <c r="CW8">
        <v>-11.549616420616374</v>
      </c>
      <c r="CX8">
        <v>-10.204794871794874</v>
      </c>
    </row>
    <row r="9" spans="1:102" x14ac:dyDescent="0.25">
      <c r="B9" s="1" t="s">
        <v>7</v>
      </c>
      <c r="C9">
        <v>1.9809351851851846</v>
      </c>
      <c r="D9">
        <v>2.8168793490459785</v>
      </c>
      <c r="E9">
        <v>3.5868785072952201</v>
      </c>
      <c r="F9">
        <v>4.2472738496071329</v>
      </c>
      <c r="G9">
        <v>4.7966076505799355</v>
      </c>
      <c r="H9">
        <v>5.2446112981668724</v>
      </c>
      <c r="I9">
        <v>5.5933049943883697</v>
      </c>
      <c r="J9">
        <v>5.8348881406659245</v>
      </c>
      <c r="K9">
        <v>5.9584013280957659</v>
      </c>
      <c r="L9">
        <v>5.9586717171717218</v>
      </c>
      <c r="M9">
        <v>5.8416106434717214</v>
      </c>
      <c r="N9">
        <v>5.6184310699588211</v>
      </c>
      <c r="O9">
        <v>5.3314068462401734</v>
      </c>
      <c r="P9">
        <v>5.0223506359895298</v>
      </c>
      <c r="Q9">
        <v>4.7404267676767704</v>
      </c>
      <c r="R9">
        <v>4.5184682940516128</v>
      </c>
      <c r="S9">
        <v>4.3898547512158519</v>
      </c>
      <c r="T9">
        <v>4.3628776655443353</v>
      </c>
      <c r="U9">
        <v>4.4317525252525218</v>
      </c>
      <c r="V9">
        <v>4.5787199775533169</v>
      </c>
      <c r="W9">
        <v>4.7735421810699723</v>
      </c>
      <c r="X9">
        <v>4.9994587542087778</v>
      </c>
      <c r="Y9">
        <v>5.2160925925926032</v>
      </c>
      <c r="Z9">
        <v>5.3965101945379441</v>
      </c>
      <c r="AA9">
        <v>5.5263181818181621</v>
      </c>
      <c r="AB9">
        <v>5.595569584736273</v>
      </c>
      <c r="AC9">
        <v>5.610045828656947</v>
      </c>
      <c r="AD9">
        <v>5.5800471380471528</v>
      </c>
      <c r="AE9">
        <v>5.5174315375982079</v>
      </c>
      <c r="AF9">
        <v>5.4375567714179036</v>
      </c>
      <c r="AG9">
        <v>5.3544222783389435</v>
      </c>
      <c r="AH9">
        <v>5.2762731013842101</v>
      </c>
      <c r="AI9">
        <v>5.2015319865319762</v>
      </c>
      <c r="AJ9">
        <v>5.1334259259259261</v>
      </c>
      <c r="AK9">
        <v>5.0686063411896747</v>
      </c>
      <c r="AL9">
        <v>5.0063013468013384</v>
      </c>
      <c r="AM9">
        <v>4.950688552188554</v>
      </c>
      <c r="AN9">
        <v>4.9080455480733312</v>
      </c>
      <c r="AO9">
        <v>4.9001885521885535</v>
      </c>
      <c r="AP9">
        <v>4.9476806958473709</v>
      </c>
      <c r="AQ9">
        <v>5.0713556864945826</v>
      </c>
      <c r="AR9">
        <v>5.2853598017209595</v>
      </c>
      <c r="AS9">
        <v>5.5849781144781216</v>
      </c>
      <c r="AT9">
        <v>5.9516540404040441</v>
      </c>
      <c r="AU9">
        <v>6.3631141975308516</v>
      </c>
      <c r="AV9">
        <v>6.7788686868686332</v>
      </c>
      <c r="AW9">
        <v>7.1532295173962117</v>
      </c>
      <c r="AX9">
        <v>7.4443822484100375</v>
      </c>
      <c r="AY9">
        <v>7.6069963524130184</v>
      </c>
      <c r="AZ9">
        <v>7.5941877104376934</v>
      </c>
      <c r="BA9">
        <v>7.3598037785260049</v>
      </c>
      <c r="BB9">
        <v>6.8638313692480644</v>
      </c>
      <c r="BC9">
        <v>6.1072610362888291</v>
      </c>
      <c r="BD9">
        <v>5.1177887205388304</v>
      </c>
      <c r="BE9">
        <v>3.9161919191917742</v>
      </c>
      <c r="BF9">
        <v>2.6478878600822662</v>
      </c>
      <c r="BG9">
        <v>1.4018843995510955</v>
      </c>
      <c r="BH9">
        <v>0.26286924803592315</v>
      </c>
      <c r="BI9">
        <v>-0.7089210624764285</v>
      </c>
      <c r="BJ9">
        <v>-1.4816831275719691</v>
      </c>
      <c r="BK9">
        <v>-2.0441680695846833</v>
      </c>
      <c r="BL9">
        <v>-2.4106878039656294</v>
      </c>
      <c r="BM9">
        <v>-2.6035269360269293</v>
      </c>
      <c r="BN9">
        <v>-2.6718627946127986</v>
      </c>
      <c r="BO9">
        <v>-2.6633225776281364</v>
      </c>
      <c r="BP9">
        <v>-2.6267686120464053</v>
      </c>
      <c r="BQ9">
        <v>-2.6109999999999864</v>
      </c>
      <c r="BR9">
        <v>-2.6464084362139704</v>
      </c>
      <c r="BS9">
        <v>-2.755459689487481</v>
      </c>
      <c r="BT9">
        <v>-2.9459904601571032</v>
      </c>
      <c r="BU9">
        <v>-3.2185227272727901</v>
      </c>
      <c r="BV9">
        <v>-3.5620726711559993</v>
      </c>
      <c r="BW9">
        <v>-3.9584696969697015</v>
      </c>
      <c r="BX9">
        <v>-4.3904914889636686</v>
      </c>
      <c r="BY9">
        <v>-4.8389451926674418</v>
      </c>
      <c r="BZ9">
        <v>-5.2841907968574553</v>
      </c>
      <c r="CA9">
        <v>-5.7046874298541299</v>
      </c>
      <c r="CB9">
        <v>-6.0761841563785817</v>
      </c>
      <c r="CC9">
        <v>-6.3708136924803354</v>
      </c>
      <c r="CD9">
        <v>-6.5727620650953913</v>
      </c>
      <c r="CE9">
        <v>-6.6383756079311507</v>
      </c>
      <c r="CF9">
        <v>-6.5421456228955828</v>
      </c>
      <c r="CG9">
        <v>-6.2517392442948436</v>
      </c>
      <c r="CH9">
        <v>-5.7434598765432563</v>
      </c>
      <c r="CI9">
        <v>-5.0111133557800329</v>
      </c>
      <c r="CJ9">
        <v>-4.0812852600074514</v>
      </c>
      <c r="CK9">
        <v>-3.030538159371492</v>
      </c>
      <c r="CL9">
        <v>-1.9140659371493041</v>
      </c>
      <c r="CM9">
        <v>-0.83713683127578731</v>
      </c>
      <c r="CN9">
        <v>7.0519079685728694E-2</v>
      </c>
      <c r="CO9">
        <v>0.71153535353541186</v>
      </c>
      <c r="CP9">
        <v>1.0164123643845588</v>
      </c>
      <c r="CQ9">
        <v>1.0164003928170677</v>
      </c>
      <c r="CR9">
        <v>0.80374466891137741</v>
      </c>
      <c r="CS9">
        <v>0.53177179199402635</v>
      </c>
      <c r="CT9">
        <v>0.35639898989897617</v>
      </c>
      <c r="CU9">
        <v>0.383854657688038</v>
      </c>
      <c r="CV9">
        <v>0.67175935278712784</v>
      </c>
      <c r="CW9">
        <v>1.231837635615457</v>
      </c>
      <c r="CX9">
        <v>1.9804259259259251</v>
      </c>
    </row>
    <row r="10" spans="1:102" x14ac:dyDescent="0.25">
      <c r="B10" s="1" t="s">
        <v>8</v>
      </c>
      <c r="C10">
        <v>-2.1646727272727277</v>
      </c>
      <c r="D10">
        <v>-2.0111528007346196</v>
      </c>
      <c r="E10">
        <v>-1.8805993572084372</v>
      </c>
      <c r="F10">
        <v>-1.7755234159779563</v>
      </c>
      <c r="G10">
        <v>-1.6845510560147114</v>
      </c>
      <c r="H10">
        <v>-1.5991290174471993</v>
      </c>
      <c r="I10">
        <v>-1.5240049586776911</v>
      </c>
      <c r="J10">
        <v>-1.4762530762167181</v>
      </c>
      <c r="K10">
        <v>-1.476888797061517</v>
      </c>
      <c r="L10">
        <v>-1.5389322314049518</v>
      </c>
      <c r="M10">
        <v>-1.6557361799816197</v>
      </c>
      <c r="N10">
        <v>-1.8020919191919436</v>
      </c>
      <c r="O10">
        <v>-1.9371931129476374</v>
      </c>
      <c r="P10">
        <v>-1.9912063360881684</v>
      </c>
      <c r="Q10">
        <v>-1.9153218549127584</v>
      </c>
      <c r="R10">
        <v>-1.6745272727272877</v>
      </c>
      <c r="S10">
        <v>-1.2659987144169711</v>
      </c>
      <c r="T10">
        <v>-0.70747281910002302</v>
      </c>
      <c r="U10">
        <v>-3.2811570247962864E-2</v>
      </c>
      <c r="V10">
        <v>0.72010505050513085</v>
      </c>
      <c r="W10">
        <v>1.5137873278236886</v>
      </c>
      <c r="X10">
        <v>2.3158603305784897</v>
      </c>
      <c r="Y10">
        <v>3.1029070707070963</v>
      </c>
      <c r="Z10">
        <v>3.8636080808081514</v>
      </c>
      <c r="AA10">
        <v>4.6010793388428999</v>
      </c>
      <c r="AB10">
        <v>5.3238203856749617</v>
      </c>
      <c r="AC10">
        <v>6.0348993572084559</v>
      </c>
      <c r="AD10">
        <v>6.7364148760330709</v>
      </c>
      <c r="AE10">
        <v>7.4065928374655678</v>
      </c>
      <c r="AF10">
        <v>8.039794582185559</v>
      </c>
      <c r="AG10">
        <v>8.625169696969694</v>
      </c>
      <c r="AH10">
        <v>9.1548712580349019</v>
      </c>
      <c r="AI10">
        <v>9.6250400367309066</v>
      </c>
      <c r="AJ10">
        <v>10.038730303030315</v>
      </c>
      <c r="AK10">
        <v>10.40435739210286</v>
      </c>
      <c r="AL10">
        <v>10.727495684113849</v>
      </c>
      <c r="AM10">
        <v>11.008447933884286</v>
      </c>
      <c r="AN10">
        <v>11.239924517906317</v>
      </c>
      <c r="AO10">
        <v>11.402691368227723</v>
      </c>
      <c r="AP10">
        <v>11.475716528925631</v>
      </c>
      <c r="AQ10">
        <v>11.43612506887052</v>
      </c>
      <c r="AR10">
        <v>11.267436455463766</v>
      </c>
      <c r="AS10">
        <v>10.965755922865016</v>
      </c>
      <c r="AT10">
        <v>10.523494398530717</v>
      </c>
      <c r="AU10">
        <v>9.9534868686868876</v>
      </c>
      <c r="AV10">
        <v>9.2679231404959221</v>
      </c>
      <c r="AW10">
        <v>8.4871947658401741</v>
      </c>
      <c r="AX10">
        <v>7.6377280991736765</v>
      </c>
      <c r="AY10">
        <v>6.7492380165290333</v>
      </c>
      <c r="AZ10">
        <v>5.8455387511478918</v>
      </c>
      <c r="BA10">
        <v>4.9372482093663379</v>
      </c>
      <c r="BB10">
        <v>4.0236719008263453</v>
      </c>
      <c r="BC10">
        <v>3.1048721763084073</v>
      </c>
      <c r="BD10">
        <v>2.1938428833792951</v>
      </c>
      <c r="BE10">
        <v>1.3211305785123291</v>
      </c>
      <c r="BF10">
        <v>0.52642222222220303</v>
      </c>
      <c r="BG10">
        <v>-0.15568797061519488</v>
      </c>
      <c r="BH10">
        <v>-0.70699559228651687</v>
      </c>
      <c r="BI10">
        <v>-1.1304700642792016</v>
      </c>
      <c r="BJ10">
        <v>-1.4495637281910001</v>
      </c>
      <c r="BK10">
        <v>-1.7141906336088182</v>
      </c>
      <c r="BL10">
        <v>-1.9660627180899959</v>
      </c>
      <c r="BM10">
        <v>-2.2500325068870626</v>
      </c>
      <c r="BN10">
        <v>-2.6021785123967005</v>
      </c>
      <c r="BO10">
        <v>-3.0266593204775254</v>
      </c>
      <c r="BP10">
        <v>-3.5369026629935609</v>
      </c>
      <c r="BQ10">
        <v>-4.1100393939393731</v>
      </c>
      <c r="BR10">
        <v>-4.7326757575758132</v>
      </c>
      <c r="BS10">
        <v>-5.3846461891643802</v>
      </c>
      <c r="BT10">
        <v>-6.0336005509641746</v>
      </c>
      <c r="BU10">
        <v>-6.6603789715334507</v>
      </c>
      <c r="BV10">
        <v>-7.2491598714417078</v>
      </c>
      <c r="BW10">
        <v>-7.791094214875999</v>
      </c>
      <c r="BX10">
        <v>-8.2829334251606905</v>
      </c>
      <c r="BY10">
        <v>-8.7259528925619687</v>
      </c>
      <c r="BZ10">
        <v>-9.1240250688705782</v>
      </c>
      <c r="CA10">
        <v>-9.4834946740128014</v>
      </c>
      <c r="CB10">
        <v>-9.7927151515151376</v>
      </c>
      <c r="CC10">
        <v>-10.048903305785124</v>
      </c>
      <c r="CD10">
        <v>-10.24304986225896</v>
      </c>
      <c r="CE10">
        <v>-10.366014416896228</v>
      </c>
      <c r="CF10">
        <v>-10.411470247933885</v>
      </c>
      <c r="CG10">
        <v>-10.373563911845734</v>
      </c>
      <c r="CH10">
        <v>-10.245917263544511</v>
      </c>
      <c r="CI10">
        <v>-10.019340220385677</v>
      </c>
      <c r="CJ10">
        <v>-9.683398989898981</v>
      </c>
      <c r="CK10">
        <v>-9.2350039485766455</v>
      </c>
      <c r="CL10">
        <v>-8.6827358126721013</v>
      </c>
      <c r="CM10">
        <v>-8.0398262626263293</v>
      </c>
      <c r="CN10">
        <v>-7.3138362718089667</v>
      </c>
      <c r="CO10">
        <v>-6.510957851239672</v>
      </c>
      <c r="CP10">
        <v>-5.6542086317722235</v>
      </c>
      <c r="CQ10">
        <v>-4.797576308539945</v>
      </c>
      <c r="CR10">
        <v>-4.0187060606059681</v>
      </c>
      <c r="CS10">
        <v>-3.3921446280991865</v>
      </c>
      <c r="CT10">
        <v>-2.9551639118457391</v>
      </c>
      <c r="CU10">
        <v>-2.6826217630854123</v>
      </c>
      <c r="CV10">
        <v>-2.4978722681358998</v>
      </c>
      <c r="CW10">
        <v>-2.3267603305785145</v>
      </c>
      <c r="CX10">
        <v>-2.1450636363636364</v>
      </c>
    </row>
    <row r="11" spans="1:102" x14ac:dyDescent="0.25">
      <c r="B11" s="1" t="s">
        <v>9</v>
      </c>
      <c r="C11">
        <v>-14.31141052631579</v>
      </c>
      <c r="D11">
        <v>-12.826143434343402</v>
      </c>
      <c r="E11">
        <v>-11.358990111642553</v>
      </c>
      <c r="F11">
        <v>-9.9742513556619397</v>
      </c>
      <c r="G11">
        <v>-8.6865034556086318</v>
      </c>
      <c r="H11">
        <v>-7.5301421584262469</v>
      </c>
      <c r="I11">
        <v>-6.5476972886760807</v>
      </c>
      <c r="J11">
        <v>-5.7735500265815745</v>
      </c>
      <c r="K11">
        <v>-5.2203774587984686</v>
      </c>
      <c r="L11">
        <v>-4.8881732057416167</v>
      </c>
      <c r="M11">
        <v>-4.7529642743221556</v>
      </c>
      <c r="N11">
        <v>-4.773847953216376</v>
      </c>
      <c r="O11">
        <v>-4.8995738437001606</v>
      </c>
      <c r="P11">
        <v>-5.0738578415736137</v>
      </c>
      <c r="Q11">
        <v>-5.2467547049441849</v>
      </c>
      <c r="R11">
        <v>-5.3720465709728815</v>
      </c>
      <c r="S11">
        <v>-5.42125135566189</v>
      </c>
      <c r="T11">
        <v>-5.3836326422116176</v>
      </c>
      <c r="U11">
        <v>-5.2623980861243975</v>
      </c>
      <c r="V11">
        <v>-5.0704131844763314</v>
      </c>
      <c r="W11">
        <v>-4.8276634768740072</v>
      </c>
      <c r="X11">
        <v>-4.5554389154704662</v>
      </c>
      <c r="Y11">
        <v>-4.2714023391812921</v>
      </c>
      <c r="Z11">
        <v>-4.0083233386496877</v>
      </c>
      <c r="AA11">
        <v>-3.7695936204146472</v>
      </c>
      <c r="AB11">
        <v>-3.56285667198298</v>
      </c>
      <c r="AC11">
        <v>-3.3859027113237761</v>
      </c>
      <c r="AD11">
        <v>-3.2283741626794562</v>
      </c>
      <c r="AE11">
        <v>-3.0761840510366776</v>
      </c>
      <c r="AF11">
        <v>-2.9126949494949814</v>
      </c>
      <c r="AG11">
        <v>-2.7228153110048106</v>
      </c>
      <c r="AH11">
        <v>-2.4953768208399838</v>
      </c>
      <c r="AI11">
        <v>-2.2263516214779027</v>
      </c>
      <c r="AJ11">
        <v>-1.9195614035087778</v>
      </c>
      <c r="AK11">
        <v>-1.5843843700159366</v>
      </c>
      <c r="AL11">
        <v>-1.2339174906964032</v>
      </c>
      <c r="AM11">
        <v>-0.88237990430620394</v>
      </c>
      <c r="AN11">
        <v>-0.54197660818711824</v>
      </c>
      <c r="AO11">
        <v>-0.22127315257841462</v>
      </c>
      <c r="AP11">
        <v>7.5144497607681521E-2</v>
      </c>
      <c r="AQ11">
        <v>0.34715215311009262</v>
      </c>
      <c r="AR11">
        <v>0.59789526847426933</v>
      </c>
      <c r="AS11">
        <v>0.83460925039872824</v>
      </c>
      <c r="AT11">
        <v>1.066164274322148</v>
      </c>
      <c r="AU11">
        <v>1.2957941520467686</v>
      </c>
      <c r="AV11">
        <v>1.5241913875597934</v>
      </c>
      <c r="AW11">
        <v>1.7437259968102137</v>
      </c>
      <c r="AX11">
        <v>1.9352057416268245</v>
      </c>
      <c r="AY11">
        <v>2.0586312599681054</v>
      </c>
      <c r="AZ11">
        <v>2.0847433280169958</v>
      </c>
      <c r="BA11">
        <v>1.9777013290802932</v>
      </c>
      <c r="BB11">
        <v>1.7155681020733897</v>
      </c>
      <c r="BC11">
        <v>1.2973501329080699</v>
      </c>
      <c r="BD11">
        <v>0.73664348750668929</v>
      </c>
      <c r="BE11">
        <v>5.3155023923392393E-2</v>
      </c>
      <c r="BF11">
        <v>-0.71794152046783044</v>
      </c>
      <c r="BG11">
        <v>-1.5428472089315117</v>
      </c>
      <c r="BH11">
        <v>-2.3932966507176956</v>
      </c>
      <c r="BI11">
        <v>-3.2482197767143255</v>
      </c>
      <c r="BJ11">
        <v>-4.0936593301433994</v>
      </c>
      <c r="BK11">
        <v>-4.9203601275916871</v>
      </c>
      <c r="BL11">
        <v>-5.723019457735238</v>
      </c>
      <c r="BM11">
        <v>-6.499752046783545</v>
      </c>
      <c r="BN11">
        <v>-7.2500095693779532</v>
      </c>
      <c r="BO11">
        <v>-7.9735488569908854</v>
      </c>
      <c r="BP11">
        <v>-8.6684132908027305</v>
      </c>
      <c r="BQ11">
        <v>-9.3243473684210674</v>
      </c>
      <c r="BR11">
        <v>-9.9483658692184243</v>
      </c>
      <c r="BS11">
        <v>-10.526317171717196</v>
      </c>
      <c r="BT11">
        <v>-11.040799362041533</v>
      </c>
      <c r="BU11">
        <v>-11.4822380648592</v>
      </c>
      <c r="BV11">
        <v>-11.836283891547076</v>
      </c>
      <c r="BW11">
        <v>-12.09019712918662</v>
      </c>
      <c r="BX11">
        <v>-12.232999255715036</v>
      </c>
      <c r="BY11">
        <v>-12.257268048910143</v>
      </c>
      <c r="BZ11">
        <v>-12.158040829346108</v>
      </c>
      <c r="CA11">
        <v>-11.938673577884098</v>
      </c>
      <c r="CB11">
        <v>-11.611726315789486</v>
      </c>
      <c r="CC11">
        <v>-11.202748006379611</v>
      </c>
      <c r="CD11">
        <v>-10.753918979266365</v>
      </c>
      <c r="CE11">
        <v>-10.327088357256786</v>
      </c>
      <c r="CF11">
        <v>-10.003856459330139</v>
      </c>
      <c r="CG11">
        <v>-9.8904980329611778</v>
      </c>
      <c r="CH11">
        <v>-10.098380329611917</v>
      </c>
      <c r="CI11">
        <v>-10.702385326953674</v>
      </c>
      <c r="CJ11">
        <v>-11.69930558213715</v>
      </c>
      <c r="CK11">
        <v>-12.994365337586432</v>
      </c>
      <c r="CL11">
        <v>-14.4219161084528</v>
      </c>
      <c r="CM11">
        <v>-15.803873684210576</v>
      </c>
      <c r="CN11">
        <v>-17.002648378522114</v>
      </c>
      <c r="CO11">
        <v>-17.95041818181825</v>
      </c>
      <c r="CP11">
        <v>-18.628439553428958</v>
      </c>
      <c r="CQ11">
        <v>-19.039775438596454</v>
      </c>
      <c r="CR11">
        <v>-19.182777671451397</v>
      </c>
      <c r="CS11">
        <v>-19.04595693779909</v>
      </c>
      <c r="CT11">
        <v>-18.614963530037301</v>
      </c>
      <c r="CU11">
        <v>-17.891030940988802</v>
      </c>
      <c r="CV11">
        <v>-16.917300691121884</v>
      </c>
      <c r="CW11">
        <v>-15.701779797979809</v>
      </c>
      <c r="CX11">
        <v>-14.358431578947373</v>
      </c>
    </row>
    <row r="12" spans="1:102" x14ac:dyDescent="0.25">
      <c r="B12" s="1" t="s">
        <v>10</v>
      </c>
      <c r="C12">
        <v>4.2814489795918353</v>
      </c>
      <c r="D12">
        <v>4.3667327355184238</v>
      </c>
      <c r="E12">
        <v>4.4485473098330397</v>
      </c>
      <c r="F12">
        <v>4.5261366728509547</v>
      </c>
      <c r="G12">
        <v>4.593178622964337</v>
      </c>
      <c r="H12">
        <v>4.6402882910739933</v>
      </c>
      <c r="I12">
        <v>4.6673574520717445</v>
      </c>
      <c r="J12">
        <v>4.669234487734486</v>
      </c>
      <c r="K12">
        <v>4.6390373118944535</v>
      </c>
      <c r="L12">
        <v>4.5873729128014871</v>
      </c>
      <c r="M12">
        <v>4.5206622345908141</v>
      </c>
      <c r="N12">
        <v>4.4461802721088484</v>
      </c>
      <c r="O12">
        <v>4.381004329004333</v>
      </c>
      <c r="P12">
        <v>4.3453189033189084</v>
      </c>
      <c r="Q12">
        <v>4.3599921665635888</v>
      </c>
      <c r="R12">
        <v>4.447781076066792</v>
      </c>
      <c r="S12">
        <v>4.623145433931156</v>
      </c>
      <c r="T12">
        <v>4.8977152133580768</v>
      </c>
      <c r="U12">
        <v>5.2755621521335545</v>
      </c>
      <c r="V12">
        <v>5.7437990105132979</v>
      </c>
      <c r="W12">
        <v>6.2877256235828085</v>
      </c>
      <c r="X12">
        <v>6.8901821273963506</v>
      </c>
      <c r="Y12">
        <v>7.5310566893423925</v>
      </c>
      <c r="Z12">
        <v>8.195352813852816</v>
      </c>
      <c r="AA12">
        <v>8.8654124922695399</v>
      </c>
      <c r="AB12">
        <v>9.5212896310039632</v>
      </c>
      <c r="AC12">
        <v>10.145499896928468</v>
      </c>
      <c r="AD12">
        <v>10.713619666048263</v>
      </c>
      <c r="AE12">
        <v>11.209839311482185</v>
      </c>
      <c r="AF12">
        <v>11.625234796949082</v>
      </c>
      <c r="AG12">
        <v>11.948897649969101</v>
      </c>
      <c r="AH12">
        <v>12.184517212945813</v>
      </c>
      <c r="AI12">
        <v>12.339949494949488</v>
      </c>
      <c r="AJ12">
        <v>12.421421768707486</v>
      </c>
      <c r="AK12">
        <v>12.439725829725823</v>
      </c>
      <c r="AL12">
        <v>12.406251906823353</v>
      </c>
      <c r="AM12">
        <v>12.324998144712438</v>
      </c>
      <c r="AN12">
        <v>12.19893413729128</v>
      </c>
      <c r="AO12">
        <v>12.024256132756127</v>
      </c>
      <c r="AP12">
        <v>11.792426097711807</v>
      </c>
      <c r="AQ12">
        <v>11.499627808699247</v>
      </c>
      <c r="AR12">
        <v>11.139684188827014</v>
      </c>
      <c r="AS12">
        <v>10.70230890538032</v>
      </c>
      <c r="AT12">
        <v>10.18984219748504</v>
      </c>
      <c r="AU12">
        <v>9.6029705215418915</v>
      </c>
      <c r="AV12">
        <v>8.9429257884972202</v>
      </c>
      <c r="AW12">
        <v>8.2236104926819156</v>
      </c>
      <c r="AX12">
        <v>7.4538561121418097</v>
      </c>
      <c r="AY12">
        <v>6.6474802102660089</v>
      </c>
      <c r="AZ12">
        <v>5.8144183673469501</v>
      </c>
      <c r="BA12">
        <v>4.9762473716759272</v>
      </c>
      <c r="BB12">
        <v>4.1508766233765497</v>
      </c>
      <c r="BC12">
        <v>3.3660281385281601</v>
      </c>
      <c r="BD12">
        <v>2.6413116883116912</v>
      </c>
      <c r="BE12">
        <v>2.0007402597402701</v>
      </c>
      <c r="BF12">
        <v>1.4571870748299802</v>
      </c>
      <c r="BG12">
        <v>1.0232936507936581</v>
      </c>
      <c r="BH12">
        <v>0.69106122448979201</v>
      </c>
      <c r="BI12">
        <v>0.45637672644815147</v>
      </c>
      <c r="BJ12">
        <v>0.3094342403628203</v>
      </c>
      <c r="BK12">
        <v>0.22740909090908129</v>
      </c>
      <c r="BL12">
        <v>0.1922631416202879</v>
      </c>
      <c r="BM12">
        <v>0.18125293753864685</v>
      </c>
      <c r="BN12">
        <v>0.16973005565861898</v>
      </c>
      <c r="BO12">
        <v>0.13769119769119095</v>
      </c>
      <c r="BP12">
        <v>6.4046691403837841E-2</v>
      </c>
      <c r="BQ12">
        <v>-6.4078231292498483E-2</v>
      </c>
      <c r="BR12">
        <v>-0.25861214182646192</v>
      </c>
      <c r="BS12">
        <v>-0.52445310245306742</v>
      </c>
      <c r="BT12">
        <v>-0.85523654916508318</v>
      </c>
      <c r="BU12">
        <v>-1.2446207998350989</v>
      </c>
      <c r="BV12">
        <v>-1.6822467532467411</v>
      </c>
      <c r="BW12">
        <v>-2.1491892393320757</v>
      </c>
      <c r="BX12">
        <v>-2.6294967017109849</v>
      </c>
      <c r="BY12">
        <v>-3.105560502989039</v>
      </c>
      <c r="BZ12">
        <v>-3.5566209029066806</v>
      </c>
      <c r="CA12">
        <v>-3.963169243454935</v>
      </c>
      <c r="CB12">
        <v>-4.3097585034013495</v>
      </c>
      <c r="CC12">
        <v>-4.573913110698844</v>
      </c>
      <c r="CD12">
        <v>-4.740425685425687</v>
      </c>
      <c r="CE12">
        <v>-4.7894123891981044</v>
      </c>
      <c r="CF12">
        <v>-4.6993877551020278</v>
      </c>
      <c r="CG12">
        <v>-4.4605351473923127</v>
      </c>
      <c r="CH12">
        <v>-4.056601216244113</v>
      </c>
      <c r="CI12">
        <v>-3.4907860235003305</v>
      </c>
      <c r="CJ12">
        <v>-2.7852756132755978</v>
      </c>
      <c r="CK12">
        <v>-1.9624513502370859</v>
      </c>
      <c r="CL12">
        <v>-1.0756858379714622</v>
      </c>
      <c r="CM12">
        <v>-0.18283333333324331</v>
      </c>
      <c r="CN12">
        <v>0.66333209647497704</v>
      </c>
      <c r="CO12">
        <v>1.4014842300557029</v>
      </c>
      <c r="CP12">
        <v>2.027982271696589</v>
      </c>
      <c r="CQ12">
        <v>2.5435053597196529</v>
      </c>
      <c r="CR12">
        <v>2.9353645640075166</v>
      </c>
      <c r="CS12">
        <v>3.2485775097917871</v>
      </c>
      <c r="CT12">
        <v>3.5083503401360301</v>
      </c>
      <c r="CU12">
        <v>3.7116496598639594</v>
      </c>
      <c r="CV12">
        <v>3.8631864564007588</v>
      </c>
      <c r="CW12">
        <v>3.9892306740878025</v>
      </c>
      <c r="CX12">
        <v>4.0943061224489785</v>
      </c>
    </row>
    <row r="13" spans="1:102" x14ac:dyDescent="0.25">
      <c r="B13" s="1" t="s">
        <v>11</v>
      </c>
      <c r="C13">
        <v>-7.4843999999999973</v>
      </c>
      <c r="D13">
        <v>-6.5659074074073223</v>
      </c>
      <c r="E13">
        <v>-5.8705230078562964</v>
      </c>
      <c r="F13">
        <v>-5.4421505050504582</v>
      </c>
      <c r="G13">
        <v>-5.2568682379349418</v>
      </c>
      <c r="H13">
        <v>-5.2691044893378116</v>
      </c>
      <c r="I13">
        <v>-5.4288208754209091</v>
      </c>
      <c r="J13">
        <v>-5.7001656565656695</v>
      </c>
      <c r="K13">
        <v>-6.0219356902356997</v>
      </c>
      <c r="L13">
        <v>-6.3536323232323415</v>
      </c>
      <c r="M13">
        <v>-6.6651332210998815</v>
      </c>
      <c r="N13">
        <v>-6.9168962962962803</v>
      </c>
      <c r="O13">
        <v>-7.0657612794612534</v>
      </c>
      <c r="P13">
        <v>-7.0727421997755036</v>
      </c>
      <c r="Q13">
        <v>-6.8980958473625442</v>
      </c>
      <c r="R13">
        <v>-6.5200468013467701</v>
      </c>
      <c r="S13">
        <v>-5.928305948372584</v>
      </c>
      <c r="T13">
        <v>-5.1324161616161694</v>
      </c>
      <c r="U13">
        <v>-4.1584878787878923</v>
      </c>
      <c r="V13">
        <v>-3.0429850729517018</v>
      </c>
      <c r="W13">
        <v>-1.8410007856341402</v>
      </c>
      <c r="X13">
        <v>-0.59769259259258845</v>
      </c>
      <c r="Y13">
        <v>0.66307654320988607</v>
      </c>
      <c r="Z13">
        <v>1.8665263748598635</v>
      </c>
      <c r="AA13">
        <v>2.9984525252525178</v>
      </c>
      <c r="AB13">
        <v>4.0386145903478825</v>
      </c>
      <c r="AC13">
        <v>5.0010519640852742</v>
      </c>
      <c r="AD13">
        <v>5.8754313131313172</v>
      </c>
      <c r="AE13">
        <v>6.6620613916946407</v>
      </c>
      <c r="AF13">
        <v>7.3760985409651907</v>
      </c>
      <c r="AG13">
        <v>8.0273404040403484</v>
      </c>
      <c r="AH13">
        <v>8.6248489337822729</v>
      </c>
      <c r="AI13">
        <v>9.1759775533108883</v>
      </c>
      <c r="AJ13">
        <v>9.6833296296296236</v>
      </c>
      <c r="AK13">
        <v>10.160015712682382</v>
      </c>
      <c r="AL13">
        <v>10.597762401795809</v>
      </c>
      <c r="AM13">
        <v>10.977972727272741</v>
      </c>
      <c r="AN13">
        <v>11.308694500561153</v>
      </c>
      <c r="AO13">
        <v>11.568121885521853</v>
      </c>
      <c r="AP13">
        <v>11.747260942760947</v>
      </c>
      <c r="AQ13">
        <v>11.838868574635235</v>
      </c>
      <c r="AR13">
        <v>11.836752974186313</v>
      </c>
      <c r="AS13">
        <v>11.73956026936029</v>
      </c>
      <c r="AT13">
        <v>11.537809539842891</v>
      </c>
      <c r="AU13">
        <v>11.224374074074053</v>
      </c>
      <c r="AV13">
        <v>10.785706060606035</v>
      </c>
      <c r="AW13">
        <v>10.211510213243582</v>
      </c>
      <c r="AX13">
        <v>9.4898204264871051</v>
      </c>
      <c r="AY13">
        <v>8.6150649831649844</v>
      </c>
      <c r="AZ13">
        <v>7.5987443322109494</v>
      </c>
      <c r="BA13">
        <v>6.4501860830528033</v>
      </c>
      <c r="BB13">
        <v>5.2051454545454625</v>
      </c>
      <c r="BC13">
        <v>3.9108089786755893</v>
      </c>
      <c r="BD13">
        <v>2.627328507295108</v>
      </c>
      <c r="BE13">
        <v>1.3734888888889574</v>
      </c>
      <c r="BF13">
        <v>0.23447654320990743</v>
      </c>
      <c r="BG13">
        <v>-0.74560336700342955</v>
      </c>
      <c r="BH13">
        <v>-1.5448040404041001</v>
      </c>
      <c r="BI13">
        <v>-2.1527131313130763</v>
      </c>
      <c r="BJ13">
        <v>-2.5741360269360398</v>
      </c>
      <c r="BK13">
        <v>-2.8353545454545279</v>
      </c>
      <c r="BL13">
        <v>-2.9824287317620923</v>
      </c>
      <c r="BM13">
        <v>-3.0709590347923705</v>
      </c>
      <c r="BN13">
        <v>-3.1632353535353648</v>
      </c>
      <c r="BO13">
        <v>-3.3117818181817893</v>
      </c>
      <c r="BP13">
        <v>-3.5577992143659127</v>
      </c>
      <c r="BQ13">
        <v>-3.9267888888888858</v>
      </c>
      <c r="BR13">
        <v>-4.4464704826038526</v>
      </c>
      <c r="BS13">
        <v>-5.1083188552188608</v>
      </c>
      <c r="BT13">
        <v>-5.9076885521885885</v>
      </c>
      <c r="BU13">
        <v>-6.8222936026935814</v>
      </c>
      <c r="BV13">
        <v>-7.8237011223345281</v>
      </c>
      <c r="BW13">
        <v>-8.8837949494949431</v>
      </c>
      <c r="BX13">
        <v>-9.9708630751964442</v>
      </c>
      <c r="BY13">
        <v>-11.049955555555631</v>
      </c>
      <c r="BZ13">
        <v>-12.089405050505045</v>
      </c>
      <c r="CA13">
        <v>-13.059645566778768</v>
      </c>
      <c r="CB13">
        <v>-13.922146913580209</v>
      </c>
      <c r="CC13">
        <v>-14.665081818181807</v>
      </c>
      <c r="CD13">
        <v>-15.264563860830554</v>
      </c>
      <c r="CE13">
        <v>-15.6885789001122</v>
      </c>
      <c r="CF13">
        <v>-15.930756565656591</v>
      </c>
      <c r="CG13">
        <v>-15.978311560044906</v>
      </c>
      <c r="CH13">
        <v>-15.836096632996659</v>
      </c>
      <c r="CI13">
        <v>-15.522054208754238</v>
      </c>
      <c r="CJ13">
        <v>-15.06712929292933</v>
      </c>
      <c r="CK13">
        <v>-14.598727384960775</v>
      </c>
      <c r="CL13">
        <v>-14.171075757575677</v>
      </c>
      <c r="CM13">
        <v>-13.852854320987628</v>
      </c>
      <c r="CN13">
        <v>-13.696695847362529</v>
      </c>
      <c r="CO13">
        <v>-13.667995959595952</v>
      </c>
      <c r="CP13">
        <v>-13.68092368125699</v>
      </c>
      <c r="CQ13">
        <v>-13.632169248035893</v>
      </c>
      <c r="CR13">
        <v>-13.401853198653207</v>
      </c>
      <c r="CS13">
        <v>-12.89090516273855</v>
      </c>
      <c r="CT13">
        <v>-12.106110325476983</v>
      </c>
      <c r="CU13">
        <v>-11.108855555555493</v>
      </c>
      <c r="CV13">
        <v>-9.9776886644220948</v>
      </c>
      <c r="CW13">
        <v>-8.8016016835017172</v>
      </c>
      <c r="CX13">
        <v>-7.6778555555555528</v>
      </c>
    </row>
    <row r="14" spans="1:102" x14ac:dyDescent="0.25">
      <c r="B14" s="1" t="s">
        <v>12</v>
      </c>
      <c r="C14">
        <v>2.5797987421383626</v>
      </c>
      <c r="D14">
        <v>3.2237358490566077</v>
      </c>
      <c r="E14">
        <v>3.6884785591766311</v>
      </c>
      <c r="F14">
        <v>3.9777693920335779</v>
      </c>
      <c r="G14">
        <v>4.0971506257543808</v>
      </c>
      <c r="H14">
        <v>4.051795184549869</v>
      </c>
      <c r="I14">
        <v>3.896275967219414</v>
      </c>
      <c r="J14">
        <v>3.6595931008194986</v>
      </c>
      <c r="K14">
        <v>3.3595966584079902</v>
      </c>
      <c r="L14">
        <v>3.012879931389373</v>
      </c>
      <c r="M14">
        <v>2.6409731275014052</v>
      </c>
      <c r="N14">
        <v>2.268911250873495</v>
      </c>
      <c r="O14">
        <v>1.9305201067276234</v>
      </c>
      <c r="P14">
        <v>1.6655659106791356</v>
      </c>
      <c r="Q14">
        <v>1.5083468013468044</v>
      </c>
      <c r="R14">
        <v>1.4849424433009566</v>
      </c>
      <c r="S14">
        <v>1.6084580395146699</v>
      </c>
      <c r="T14">
        <v>1.8755723270440499</v>
      </c>
      <c r="U14">
        <v>2.2658519153802108</v>
      </c>
      <c r="V14">
        <v>2.7477986150815785</v>
      </c>
      <c r="W14">
        <v>3.2899393939393899</v>
      </c>
      <c r="X14">
        <v>3.8427366113969641</v>
      </c>
      <c r="Y14">
        <v>4.3879895178197028</v>
      </c>
      <c r="Z14">
        <v>4.9051034877072155</v>
      </c>
      <c r="AA14">
        <v>5.3807545263960161</v>
      </c>
      <c r="AB14">
        <v>5.8180350676577266</v>
      </c>
      <c r="AC14">
        <v>6.2196836287402535</v>
      </c>
      <c r="AD14">
        <v>6.589703830760441</v>
      </c>
      <c r="AE14">
        <v>6.930051839146163</v>
      </c>
      <c r="AF14">
        <v>7.243361857569294</v>
      </c>
      <c r="AG14">
        <v>7.5302666285496453</v>
      </c>
      <c r="AH14">
        <v>7.7909738263134694</v>
      </c>
      <c r="AI14">
        <v>8.0259890095927986</v>
      </c>
      <c r="AJ14">
        <v>8.238184486373175</v>
      </c>
      <c r="AK14">
        <v>8.4323753255828784</v>
      </c>
      <c r="AL14">
        <v>8.6164629311988303</v>
      </c>
      <c r="AM14">
        <v>8.7933973699256871</v>
      </c>
      <c r="AN14">
        <v>8.9658643669398685</v>
      </c>
      <c r="AO14">
        <v>9.1332545581602016</v>
      </c>
      <c r="AP14">
        <v>9.2929916142557616</v>
      </c>
      <c r="AQ14">
        <v>9.4427580839844989</v>
      </c>
      <c r="AR14">
        <v>9.5745672447747783</v>
      </c>
      <c r="AS14">
        <v>9.6795431675242778</v>
      </c>
      <c r="AT14">
        <v>9.7463220252842984</v>
      </c>
      <c r="AU14">
        <v>9.7606939203354255</v>
      </c>
      <c r="AV14">
        <v>9.7078113207547148</v>
      </c>
      <c r="AW14">
        <v>9.5695973572200135</v>
      </c>
      <c r="AX14">
        <v>9.3340691823899604</v>
      </c>
      <c r="AY14">
        <v>8.9841052029731401</v>
      </c>
      <c r="AZ14">
        <v>8.5155347817800724</v>
      </c>
      <c r="BA14">
        <v>7.9203900006352725</v>
      </c>
      <c r="BB14">
        <v>7.2072189822755854</v>
      </c>
      <c r="BC14">
        <v>6.4011215297629507</v>
      </c>
      <c r="BD14">
        <v>5.5301267390889128</v>
      </c>
      <c r="BE14">
        <v>4.63532075471708</v>
      </c>
      <c r="BF14">
        <v>3.7630160726764834</v>
      </c>
      <c r="BG14">
        <v>2.9624362492853202</v>
      </c>
      <c r="BH14">
        <v>2.2766163522012559</v>
      </c>
      <c r="BI14">
        <v>1.7322767295596946</v>
      </c>
      <c r="BJ14">
        <v>1.3448577599898195</v>
      </c>
      <c r="BK14">
        <v>1.0985831903945338</v>
      </c>
      <c r="BL14">
        <v>0.98628314592465138</v>
      </c>
      <c r="BM14">
        <v>0.97022527158375527</v>
      </c>
      <c r="BN14">
        <v>1.0056529445397266</v>
      </c>
      <c r="BO14">
        <v>1.0465826186392331</v>
      </c>
      <c r="BP14">
        <v>1.0482601486563783</v>
      </c>
      <c r="BQ14">
        <v>0.97600628930813693</v>
      </c>
      <c r="BR14">
        <v>0.80376106981768203</v>
      </c>
      <c r="BS14">
        <v>0.5173997840035941</v>
      </c>
      <c r="BT14">
        <v>0.11121555174388285</v>
      </c>
      <c r="BU14">
        <v>-0.40875242996014194</v>
      </c>
      <c r="BV14">
        <v>-1.026168159583265</v>
      </c>
      <c r="BW14">
        <v>-1.7159519725557535</v>
      </c>
      <c r="BX14">
        <v>-2.4499924401244932</v>
      </c>
      <c r="BY14">
        <v>-3.194484340257874</v>
      </c>
      <c r="BZ14">
        <v>-3.9168309510196866</v>
      </c>
      <c r="CA14">
        <v>-4.5823142748237871</v>
      </c>
      <c r="CB14">
        <v>-5.1577791754018056</v>
      </c>
      <c r="CC14">
        <v>-5.6132012578616397</v>
      </c>
      <c r="CD14">
        <v>-5.9213131313130889</v>
      </c>
      <c r="CE14">
        <v>-6.0518397814624079</v>
      </c>
      <c r="CF14">
        <v>-5.9806340766152619</v>
      </c>
      <c r="CG14">
        <v>-5.6902372784448687</v>
      </c>
      <c r="CH14">
        <v>-5.1786995108316374</v>
      </c>
      <c r="CI14">
        <v>-4.4750270630836688</v>
      </c>
      <c r="CJ14">
        <v>-3.6515426592973612</v>
      </c>
      <c r="CK14">
        <v>-2.8051718442283358</v>
      </c>
      <c r="CL14">
        <v>-2.0620259195732014</v>
      </c>
      <c r="CM14">
        <v>-1.5345234102027272</v>
      </c>
      <c r="CN14">
        <v>-1.2348956864239955</v>
      </c>
      <c r="CO14">
        <v>-1.1458542024013878</v>
      </c>
      <c r="CP14">
        <v>-1.1842796518645426</v>
      </c>
      <c r="CQ14">
        <v>-1.1978047773331051</v>
      </c>
      <c r="CR14">
        <v>-1.0853218982274579</v>
      </c>
      <c r="CS14">
        <v>-0.79093850454224723</v>
      </c>
      <c r="CT14">
        <v>-0.2443525188997907</v>
      </c>
      <c r="CU14">
        <v>0.51360224890403627</v>
      </c>
      <c r="CV14">
        <v>1.355330156915187</v>
      </c>
      <c r="CW14">
        <v>2.2058029985388661</v>
      </c>
      <c r="CX14">
        <v>2.9903773584905644</v>
      </c>
    </row>
    <row r="15" spans="1:102" x14ac:dyDescent="0.25">
      <c r="B15" s="1" t="s">
        <v>13</v>
      </c>
      <c r="C15">
        <v>-5.3505882352941327E-2</v>
      </c>
      <c r="D15">
        <v>0.7040774806891763</v>
      </c>
      <c r="E15">
        <v>1.6504765300059663</v>
      </c>
      <c r="F15">
        <v>2.6628445632797955</v>
      </c>
      <c r="G15">
        <v>3.6223100415924891</v>
      </c>
      <c r="H15">
        <v>4.4357306001189167</v>
      </c>
      <c r="I15">
        <v>5.0415322638147257</v>
      </c>
      <c r="J15">
        <v>5.4059202614379283</v>
      </c>
      <c r="K15">
        <v>5.5496740344622966</v>
      </c>
      <c r="L15">
        <v>5.4946149732619993</v>
      </c>
      <c r="M15">
        <v>5.2900743909684662</v>
      </c>
      <c r="N15">
        <v>5.0031071895424901</v>
      </c>
      <c r="O15">
        <v>4.7008117647058798</v>
      </c>
      <c r="P15">
        <v>4.4434589423648232</v>
      </c>
      <c r="Q15">
        <v>4.2806540701128935</v>
      </c>
      <c r="R15">
        <v>4.2438873440285194</v>
      </c>
      <c r="S15">
        <v>4.3445006535948023</v>
      </c>
      <c r="T15">
        <v>4.5726590612001825</v>
      </c>
      <c r="U15">
        <v>4.9016780748663633</v>
      </c>
      <c r="V15">
        <v>5.294368033273904</v>
      </c>
      <c r="W15">
        <v>5.7069541295306143</v>
      </c>
      <c r="X15">
        <v>6.0955169340463629</v>
      </c>
      <c r="Y15">
        <v>6.4259607843137418</v>
      </c>
      <c r="Z15">
        <v>6.6767699346405189</v>
      </c>
      <c r="AA15">
        <v>6.8417180035650862</v>
      </c>
      <c r="AB15">
        <v>6.9298509803921782</v>
      </c>
      <c r="AC15">
        <v>6.9633447415329783</v>
      </c>
      <c r="AD15">
        <v>6.9716310160427613</v>
      </c>
      <c r="AE15">
        <v>6.9820590612002489</v>
      </c>
      <c r="AF15">
        <v>7.0154745098038935</v>
      </c>
      <c r="AG15">
        <v>7.0854089126559607</v>
      </c>
      <c r="AH15">
        <v>7.1985820558526594</v>
      </c>
      <c r="AI15">
        <v>7.356646226975637</v>
      </c>
      <c r="AJ15">
        <v>7.5592705882352771</v>
      </c>
      <c r="AK15">
        <v>7.8067004159239666</v>
      </c>
      <c r="AL15">
        <v>8.096834937611451</v>
      </c>
      <c r="AM15">
        <v>8.426810695187104</v>
      </c>
      <c r="AN15">
        <v>8.7909276292334937</v>
      </c>
      <c r="AO15">
        <v>9.1778207961972473</v>
      </c>
      <c r="AP15">
        <v>9.5665361853832618</v>
      </c>
      <c r="AQ15">
        <v>9.9286461081402351</v>
      </c>
      <c r="AR15">
        <v>10.232100653594808</v>
      </c>
      <c r="AS15">
        <v>10.45883315508023</v>
      </c>
      <c r="AT15">
        <v>10.603365300059394</v>
      </c>
      <c r="AU15">
        <v>10.668866666666673</v>
      </c>
      <c r="AV15">
        <v>10.666586096256687</v>
      </c>
      <c r="AW15">
        <v>10.612242424242426</v>
      </c>
      <c r="AX15">
        <v>10.520787997623287</v>
      </c>
      <c r="AY15">
        <v>10.394213547237072</v>
      </c>
      <c r="AZ15">
        <v>10.218654901960782</v>
      </c>
      <c r="BA15">
        <v>9.9614607248960318</v>
      </c>
      <c r="BB15">
        <v>9.5880424242424365</v>
      </c>
      <c r="BC15">
        <v>9.0858197266785883</v>
      </c>
      <c r="BD15">
        <v>8.4665240641711019</v>
      </c>
      <c r="BE15">
        <v>7.753849197860986</v>
      </c>
      <c r="BF15">
        <v>7.0021947712417685</v>
      </c>
      <c r="BG15">
        <v>6.2446695187165409</v>
      </c>
      <c r="BH15">
        <v>5.5326716577540127</v>
      </c>
      <c r="BI15">
        <v>4.9035682709448185</v>
      </c>
      <c r="BJ15">
        <v>4.3820753416518459</v>
      </c>
      <c r="BK15">
        <v>3.9779789661319316</v>
      </c>
      <c r="BL15">
        <v>3.6811739750445582</v>
      </c>
      <c r="BM15">
        <v>3.4697131313131226</v>
      </c>
      <c r="BN15">
        <v>3.3186502673796658</v>
      </c>
      <c r="BO15">
        <v>3.2015777777777892</v>
      </c>
      <c r="BP15">
        <v>3.0945114676173588</v>
      </c>
      <c r="BQ15">
        <v>2.973133333333323</v>
      </c>
      <c r="BR15">
        <v>2.8148196078431331</v>
      </c>
      <c r="BS15">
        <v>2.6132061794414914</v>
      </c>
      <c r="BT15">
        <v>2.3598620320855224</v>
      </c>
      <c r="BU15">
        <v>2.0544962566844309</v>
      </c>
      <c r="BV15">
        <v>1.7034768865122025</v>
      </c>
      <c r="BW15">
        <v>1.3165775401069548</v>
      </c>
      <c r="BX15">
        <v>0.90483517528224211</v>
      </c>
      <c r="BY15">
        <v>0.48221734997027793</v>
      </c>
      <c r="BZ15">
        <v>6.3198573975118202E-2</v>
      </c>
      <c r="CA15">
        <v>-0.33618823529410768</v>
      </c>
      <c r="CB15">
        <v>-0.69897124183007897</v>
      </c>
      <c r="CC15">
        <v>-1.0058399286987354</v>
      </c>
      <c r="CD15">
        <v>-1.2353613784907826</v>
      </c>
      <c r="CE15">
        <v>-1.3626702317290635</v>
      </c>
      <c r="CF15">
        <v>-1.3686160427807541</v>
      </c>
      <c r="CG15">
        <v>-1.2407907308377715</v>
      </c>
      <c r="CH15">
        <v>-0.95463695781344982</v>
      </c>
      <c r="CI15">
        <v>-0.5276395721924847</v>
      </c>
      <c r="CJ15">
        <v>1.0955912061756974E-2</v>
      </c>
      <c r="CK15">
        <v>0.60109162210335376</v>
      </c>
      <c r="CL15">
        <v>1.1503397504456345</v>
      </c>
      <c r="CM15">
        <v>1.5612535947711883</v>
      </c>
      <c r="CN15">
        <v>1.7578451574568916</v>
      </c>
      <c r="CO15">
        <v>1.702944385026677</v>
      </c>
      <c r="CP15">
        <v>1.4179676767677312</v>
      </c>
      <c r="CQ15">
        <v>0.9548431372548718</v>
      </c>
      <c r="CR15">
        <v>0.38338110516941482</v>
      </c>
      <c r="CS15">
        <v>-0.21624230540709746</v>
      </c>
      <c r="CT15">
        <v>-0.76134961378485699</v>
      </c>
      <c r="CU15">
        <v>-1.1584267379679674</v>
      </c>
      <c r="CV15">
        <v>-1.3177346405228796</v>
      </c>
      <c r="CW15">
        <v>-1.1755098039215752</v>
      </c>
      <c r="CX15">
        <v>-0.71091764705882388</v>
      </c>
    </row>
    <row r="16" spans="1:102" x14ac:dyDescent="0.25">
      <c r="B16" s="1" t="s">
        <v>14</v>
      </c>
      <c r="C16">
        <v>-5.3474700854700847</v>
      </c>
      <c r="D16">
        <v>-4.962113442113453</v>
      </c>
      <c r="E16">
        <v>-4.5354301994301416</v>
      </c>
      <c r="F16">
        <v>-4.0703185703185838</v>
      </c>
      <c r="G16">
        <v>-3.5693670897004091</v>
      </c>
      <c r="H16">
        <v>-3.0435341448674813</v>
      </c>
      <c r="I16">
        <v>-2.5106757316756534</v>
      </c>
      <c r="J16">
        <v>-1.9903723560390307</v>
      </c>
      <c r="K16">
        <v>-1.5008425278424844</v>
      </c>
      <c r="L16">
        <v>-1.0564918414918418</v>
      </c>
      <c r="M16">
        <v>-0.66433929033926398</v>
      </c>
      <c r="N16">
        <v>-0.32282905982905918</v>
      </c>
      <c r="O16">
        <v>-2.2342916342879372E-2</v>
      </c>
      <c r="P16">
        <v>0.25202097902098097</v>
      </c>
      <c r="Q16">
        <v>0.5174515237848637</v>
      </c>
      <c r="R16">
        <v>0.79014504014504583</v>
      </c>
      <c r="S16">
        <v>1.0835696279030111</v>
      </c>
      <c r="T16">
        <v>1.4072939652939256</v>
      </c>
      <c r="U16">
        <v>1.7655936285936444</v>
      </c>
      <c r="V16">
        <v>2.1608698955365155</v>
      </c>
      <c r="W16">
        <v>2.5979887766554448</v>
      </c>
      <c r="X16">
        <v>3.0704071484071735</v>
      </c>
      <c r="Y16">
        <v>3.5742336182336398</v>
      </c>
      <c r="Z16">
        <v>4.1133179659845682</v>
      </c>
      <c r="AA16">
        <v>4.6780455840456332</v>
      </c>
      <c r="AB16">
        <v>5.2676005352671744</v>
      </c>
      <c r="AC16">
        <v>5.879831649831651</v>
      </c>
      <c r="AD16">
        <v>6.5118974358974491</v>
      </c>
      <c r="AE16">
        <v>7.1576311836312128</v>
      </c>
      <c r="AF16">
        <v>7.8104973668306137</v>
      </c>
      <c r="AG16">
        <v>8.474413105413106</v>
      </c>
      <c r="AH16">
        <v>9.1392261072260972</v>
      </c>
      <c r="AI16">
        <v>9.8063954070621335</v>
      </c>
      <c r="AJ16">
        <v>10.459304843304835</v>
      </c>
      <c r="AK16">
        <v>11.076191142191135</v>
      </c>
      <c r="AL16">
        <v>11.641998877665582</v>
      </c>
      <c r="AM16">
        <v>12.127031080031053</v>
      </c>
      <c r="AN16">
        <v>12.500226020892695</v>
      </c>
      <c r="AO16">
        <v>12.739544245877582</v>
      </c>
      <c r="AP16">
        <v>12.832803936803945</v>
      </c>
      <c r="AQ16">
        <v>12.782523871190541</v>
      </c>
      <c r="AR16">
        <v>12.60139635672965</v>
      </c>
      <c r="AS16">
        <v>12.310928256928229</v>
      </c>
      <c r="AT16">
        <v>11.936124406457774</v>
      </c>
      <c r="AU16">
        <v>11.492880341880349</v>
      </c>
      <c r="AV16">
        <v>11.004723387723347</v>
      </c>
      <c r="AW16">
        <v>10.48412103945437</v>
      </c>
      <c r="AX16">
        <v>9.9332742812741888</v>
      </c>
      <c r="AY16">
        <v>9.3522157472157073</v>
      </c>
      <c r="AZ16">
        <v>8.7420215833548891</v>
      </c>
      <c r="BA16">
        <v>8.1044381421048364</v>
      </c>
      <c r="BB16">
        <v>7.440917896917945</v>
      </c>
      <c r="BC16">
        <v>6.7559256669257826</v>
      </c>
      <c r="BD16">
        <v>6.0645331951998616</v>
      </c>
      <c r="BE16">
        <v>5.3950101010101479</v>
      </c>
      <c r="BF16">
        <v>4.784813865147207</v>
      </c>
      <c r="BG16">
        <v>4.272898385565016</v>
      </c>
      <c r="BH16">
        <v>3.8911688681688608</v>
      </c>
      <c r="BI16">
        <v>3.6587894327894399</v>
      </c>
      <c r="BJ16">
        <v>3.5777801087801104</v>
      </c>
      <c r="BK16">
        <v>3.6329202279202288</v>
      </c>
      <c r="BL16">
        <v>3.7935824915825012</v>
      </c>
      <c r="BM16">
        <v>4.0137037037036905</v>
      </c>
      <c r="BN16">
        <v>4.2413170163170237</v>
      </c>
      <c r="BO16">
        <v>4.426646896313553</v>
      </c>
      <c r="BP16">
        <v>4.5348391608391561</v>
      </c>
      <c r="BQ16">
        <v>4.5290712250712106</v>
      </c>
      <c r="BR16">
        <v>4.3931140464474012</v>
      </c>
      <c r="BS16">
        <v>4.1268713632047014</v>
      </c>
      <c r="BT16">
        <v>3.7405892255892175</v>
      </c>
      <c r="BU16">
        <v>3.2521022187688162</v>
      </c>
      <c r="BV16">
        <v>2.6840615557282286</v>
      </c>
      <c r="BW16">
        <v>2.0618624708624851</v>
      </c>
      <c r="BX16">
        <v>1.4114117240784101</v>
      </c>
      <c r="BY16">
        <v>0.75591824225154902</v>
      </c>
      <c r="BZ16">
        <v>0.11824605024609175</v>
      </c>
      <c r="CA16">
        <v>-0.48156496589840531</v>
      </c>
      <c r="CB16">
        <v>-1.0429088319088049</v>
      </c>
      <c r="CC16">
        <v>-1.5370119140118956</v>
      </c>
      <c r="CD16">
        <v>-1.9629926616593287</v>
      </c>
      <c r="CE16">
        <v>-2.3161279461279687</v>
      </c>
      <c r="CF16">
        <v>-2.5946410256410251</v>
      </c>
      <c r="CG16">
        <v>-2.8126895450228884</v>
      </c>
      <c r="CH16">
        <v>-2.9760265043598277</v>
      </c>
      <c r="CI16">
        <v>-3.1002084952084901</v>
      </c>
      <c r="CJ16">
        <v>-3.2267481654148389</v>
      </c>
      <c r="CK16">
        <v>-3.4012390572390538</v>
      </c>
      <c r="CL16">
        <v>-3.6679033929033364</v>
      </c>
      <c r="CM16">
        <v>-4.0465270655270764</v>
      </c>
      <c r="CN16">
        <v>-4.5173516360182582</v>
      </c>
      <c r="CO16">
        <v>-5.0253861693861772</v>
      </c>
      <c r="CP16">
        <v>-5.503584131917429</v>
      </c>
      <c r="CQ16">
        <v>-5.8969674523008271</v>
      </c>
      <c r="CR16">
        <v>-6.1751522921522675</v>
      </c>
      <c r="CS16">
        <v>-6.3310623327290205</v>
      </c>
      <c r="CT16">
        <v>-6.3726058016058147</v>
      </c>
      <c r="CU16">
        <v>-6.3126210826210496</v>
      </c>
      <c r="CV16">
        <v>-6.1559496676163477</v>
      </c>
      <c r="CW16">
        <v>-5.9014255374255153</v>
      </c>
      <c r="CX16">
        <v>-5.5612051282051276</v>
      </c>
    </row>
    <row r="17" spans="2:102" x14ac:dyDescent="0.25">
      <c r="B17" s="1" t="s">
        <v>15</v>
      </c>
      <c r="C17">
        <v>-2.5979680000000012</v>
      </c>
      <c r="D17">
        <v>-2.5539014141414027</v>
      </c>
      <c r="E17">
        <v>-2.421327999999995</v>
      </c>
      <c r="F17">
        <v>-2.1995679999999882</v>
      </c>
      <c r="G17">
        <v>-1.8840424242423868</v>
      </c>
      <c r="H17">
        <v>-1.4601936969696787</v>
      </c>
      <c r="I17">
        <v>-0.95675806060598378</v>
      </c>
      <c r="J17">
        <v>-0.41077503030303314</v>
      </c>
      <c r="K17">
        <v>0.12855094949502552</v>
      </c>
      <c r="L17">
        <v>0.60947054545454971</v>
      </c>
      <c r="M17">
        <v>0.99124088888889084</v>
      </c>
      <c r="N17">
        <v>1.2568568888888567</v>
      </c>
      <c r="O17">
        <v>1.4197762424242708</v>
      </c>
      <c r="P17">
        <v>1.5205653333333295</v>
      </c>
      <c r="Q17">
        <v>1.6128446868686817</v>
      </c>
      <c r="R17">
        <v>1.7483486060606126</v>
      </c>
      <c r="S17">
        <v>1.9632652929293313</v>
      </c>
      <c r="T17">
        <v>2.275867232323189</v>
      </c>
      <c r="U17">
        <v>2.6886916363636657</v>
      </c>
      <c r="V17">
        <v>3.1926943838383495</v>
      </c>
      <c r="W17">
        <v>3.7735320404040515</v>
      </c>
      <c r="X17">
        <v>4.4154082424242862</v>
      </c>
      <c r="Y17">
        <v>5.102144888888887</v>
      </c>
      <c r="Z17">
        <v>5.8178527676766736</v>
      </c>
      <c r="AA17">
        <v>6.5454269090909918</v>
      </c>
      <c r="AB17">
        <v>7.2666568080808052</v>
      </c>
      <c r="AC17">
        <v>7.9652053333333095</v>
      </c>
      <c r="AD17">
        <v>8.6299861818181451</v>
      </c>
      <c r="AE17">
        <v>9.2533836767677151</v>
      </c>
      <c r="AF17">
        <v>9.8288537373736773</v>
      </c>
      <c r="AG17">
        <v>10.355735515151515</v>
      </c>
      <c r="AH17">
        <v>10.839179555555528</v>
      </c>
      <c r="AI17">
        <v>11.276963636363677</v>
      </c>
      <c r="AJ17">
        <v>11.67518133333334</v>
      </c>
      <c r="AK17">
        <v>12.041052444444425</v>
      </c>
      <c r="AL17">
        <v>12.378467474747497</v>
      </c>
      <c r="AM17">
        <v>12.685387636363624</v>
      </c>
      <c r="AN17">
        <v>12.952471515151531</v>
      </c>
      <c r="AO17">
        <v>13.162872242424235</v>
      </c>
      <c r="AP17">
        <v>13.297913212121221</v>
      </c>
      <c r="AQ17">
        <v>13.33889252525252</v>
      </c>
      <c r="AR17">
        <v>13.26779814141412</v>
      </c>
      <c r="AS17">
        <v>13.068071757575753</v>
      </c>
      <c r="AT17">
        <v>12.724508040404084</v>
      </c>
      <c r="AU17">
        <v>12.227931555555534</v>
      </c>
      <c r="AV17">
        <v>11.580020363636326</v>
      </c>
      <c r="AW17">
        <v>10.794895676767707</v>
      </c>
      <c r="AX17">
        <v>9.8952401616160586</v>
      </c>
      <c r="AY17">
        <v>8.9057536969696169</v>
      </c>
      <c r="AZ17">
        <v>7.8462636767676388</v>
      </c>
      <c r="BA17">
        <v>6.7303331717172128</v>
      </c>
      <c r="BB17">
        <v>5.5736821818182696</v>
      </c>
      <c r="BC17">
        <v>4.4085525656566977</v>
      </c>
      <c r="BD17">
        <v>3.2459178181817738</v>
      </c>
      <c r="BE17">
        <v>2.1497847272727775</v>
      </c>
      <c r="BF17">
        <v>1.1608400000000239</v>
      </c>
      <c r="BG17">
        <v>0.31472016161608846</v>
      </c>
      <c r="BH17">
        <v>-0.36875175757577489</v>
      </c>
      <c r="BI17">
        <v>-0.88674351515143723</v>
      </c>
      <c r="BJ17">
        <v>-1.2502254545454243</v>
      </c>
      <c r="BK17">
        <v>-1.4772101818181613</v>
      </c>
      <c r="BL17">
        <v>-1.5968044444444409</v>
      </c>
      <c r="BM17">
        <v>-1.6466433939393992</v>
      </c>
      <c r="BN17">
        <v>-1.6678683636363574</v>
      </c>
      <c r="BO17">
        <v>-1.7004416161616136</v>
      </c>
      <c r="BP17">
        <v>-1.7790189090909261</v>
      </c>
      <c r="BQ17">
        <v>-1.9289519999999925</v>
      </c>
      <c r="BR17">
        <v>-2.1636817777777608</v>
      </c>
      <c r="BS17">
        <v>-2.4794320000000156</v>
      </c>
      <c r="BT17">
        <v>-2.8627815757575665</v>
      </c>
      <c r="BU17">
        <v>-3.2922031515151953</v>
      </c>
      <c r="BV17">
        <v>-3.7417281616161295</v>
      </c>
      <c r="BW17">
        <v>-4.1841076363636667</v>
      </c>
      <c r="BX17">
        <v>-4.5957654141414226</v>
      </c>
      <c r="BY17">
        <v>-4.9584313535353539</v>
      </c>
      <c r="BZ17">
        <v>-5.2587932121211578</v>
      </c>
      <c r="CA17">
        <v>-5.4892206868687223</v>
      </c>
      <c r="CB17">
        <v>-5.6448337777777606</v>
      </c>
      <c r="CC17">
        <v>-5.7250690909090842</v>
      </c>
      <c r="CD17">
        <v>-5.7452808080808033</v>
      </c>
      <c r="CE17">
        <v>-5.6899058585858455</v>
      </c>
      <c r="CF17">
        <v>-5.5645323636363662</v>
      </c>
      <c r="CG17">
        <v>-5.368461333333304</v>
      </c>
      <c r="CH17">
        <v>-5.1028055757576132</v>
      </c>
      <c r="CI17">
        <v>-4.7777844848484916</v>
      </c>
      <c r="CJ17">
        <v>-4.4159335757575819</v>
      </c>
      <c r="CK17">
        <v>-4.0480521212121285</v>
      </c>
      <c r="CL17">
        <v>-3.7047253333333985</v>
      </c>
      <c r="CM17">
        <v>-3.3954871111110956</v>
      </c>
      <c r="CN17">
        <v>-3.1203595151515202</v>
      </c>
      <c r="CO17">
        <v>-2.8708523636363785</v>
      </c>
      <c r="CP17">
        <v>-2.6461186262626253</v>
      </c>
      <c r="CQ17">
        <v>-2.4593320404040475</v>
      </c>
      <c r="CR17">
        <v>-2.3285648484848549</v>
      </c>
      <c r="CS17">
        <v>-2.2666923636363459</v>
      </c>
      <c r="CT17">
        <v>-2.2800391111111251</v>
      </c>
      <c r="CU17">
        <v>-2.3656792727272706</v>
      </c>
      <c r="CV17">
        <v>-2.4956551919191883</v>
      </c>
      <c r="CW17">
        <v>-2.6130761212121283</v>
      </c>
      <c r="CX17">
        <v>-2.661696000000001</v>
      </c>
    </row>
    <row r="18" spans="2:102" x14ac:dyDescent="0.25">
      <c r="B18" s="1" t="s">
        <v>16</v>
      </c>
      <c r="C18">
        <v>-14.032207547169811</v>
      </c>
      <c r="D18">
        <v>-13.224628930817589</v>
      </c>
      <c r="E18">
        <v>-12.483351248332443</v>
      </c>
      <c r="F18">
        <v>-11.854456546598012</v>
      </c>
      <c r="G18">
        <v>-11.358889555936747</v>
      </c>
      <c r="H18">
        <v>-10.98158061749573</v>
      </c>
      <c r="I18">
        <v>-10.747065751858237</v>
      </c>
      <c r="J18">
        <v>-10.636520297312753</v>
      </c>
      <c r="K18">
        <v>-10.637658947970269</v>
      </c>
      <c r="L18">
        <v>-10.730887650085796</v>
      </c>
      <c r="M18">
        <v>-10.890091099676015</v>
      </c>
      <c r="N18">
        <v>-11.088507337526186</v>
      </c>
      <c r="O18">
        <v>-11.305346197827289</v>
      </c>
      <c r="P18">
        <v>-11.526783876500835</v>
      </c>
      <c r="Q18">
        <v>-11.734773966075855</v>
      </c>
      <c r="R18">
        <v>-11.89473899371067</v>
      </c>
      <c r="S18">
        <v>-11.9563273299028</v>
      </c>
      <c r="T18">
        <v>-11.863852868305651</v>
      </c>
      <c r="U18">
        <v>-11.580732418524903</v>
      </c>
      <c r="V18">
        <v>-11.09859119496854</v>
      </c>
      <c r="W18">
        <v>-10.425356584715095</v>
      </c>
      <c r="X18">
        <v>-9.6068930817610099</v>
      </c>
      <c r="Y18">
        <v>-8.7089088050314487</v>
      </c>
      <c r="Z18">
        <v>-7.7897725366875283</v>
      </c>
      <c r="AA18">
        <v>-6.9028524871355277</v>
      </c>
      <c r="AB18">
        <v>-6.0817109777015546</v>
      </c>
      <c r="AC18">
        <v>-5.3239151896321664</v>
      </c>
      <c r="AD18">
        <v>-4.6443250428816336</v>
      </c>
      <c r="AE18">
        <v>-4.0352701543739364</v>
      </c>
      <c r="AF18">
        <v>-3.4339572136458294</v>
      </c>
      <c r="AG18">
        <v>-2.8756052029731007</v>
      </c>
      <c r="AH18">
        <v>-2.3435090527920668</v>
      </c>
      <c r="AI18">
        <v>-1.8437526205451169</v>
      </c>
      <c r="AJ18">
        <v>-1.3974213836477856</v>
      </c>
      <c r="AK18">
        <v>-1.0245265866209465</v>
      </c>
      <c r="AL18">
        <v>-0.74080179149992131</v>
      </c>
      <c r="AM18">
        <v>-0.55292795883361523</v>
      </c>
      <c r="AN18">
        <v>-0.45733781208308544</v>
      </c>
      <c r="AO18">
        <v>-0.44722469982847546</v>
      </c>
      <c r="AP18">
        <v>-0.51012349914236765</v>
      </c>
      <c r="AQ18">
        <v>-0.6302861635219964</v>
      </c>
      <c r="AR18">
        <v>-0.79229054697919743</v>
      </c>
      <c r="AS18">
        <v>-0.98091052029729808</v>
      </c>
      <c r="AT18">
        <v>-1.1845778540118319</v>
      </c>
      <c r="AU18">
        <v>-1.3970146750524084</v>
      </c>
      <c r="AV18">
        <v>-1.6193919382504418</v>
      </c>
      <c r="AW18">
        <v>-1.8570881456069939</v>
      </c>
      <c r="AX18">
        <v>-2.1180774728415974</v>
      </c>
      <c r="AY18">
        <v>-2.4097512864493731</v>
      </c>
      <c r="AZ18">
        <v>-2.7598627787306782</v>
      </c>
      <c r="BA18">
        <v>-3.1676795311606947</v>
      </c>
      <c r="BB18">
        <v>-3.6411352201258431</v>
      </c>
      <c r="BC18">
        <v>-4.1693826948733355</v>
      </c>
      <c r="BD18">
        <v>-4.7280162950257658</v>
      </c>
      <c r="BE18">
        <v>-5.2792075471698094</v>
      </c>
      <c r="BF18">
        <v>-5.7788375262054545</v>
      </c>
      <c r="BG18">
        <v>-6.2005353535353311</v>
      </c>
      <c r="BH18">
        <v>-6.5237984562607334</v>
      </c>
      <c r="BI18">
        <v>-6.7484080426910902</v>
      </c>
      <c r="BJ18">
        <v>-6.8888483895559292</v>
      </c>
      <c r="BK18">
        <v>-6.9694162378501945</v>
      </c>
      <c r="BL18">
        <v>-7.0038337145035303</v>
      </c>
      <c r="BM18">
        <v>-7.0074731275014175</v>
      </c>
      <c r="BN18">
        <v>-6.9872504288164556</v>
      </c>
      <c r="BO18">
        <v>-6.9501189251000506</v>
      </c>
      <c r="BP18">
        <v>-6.9045335429769406</v>
      </c>
      <c r="BQ18">
        <v>-6.8656540880503165</v>
      </c>
      <c r="BR18">
        <v>-6.8561428435296259</v>
      </c>
      <c r="BS18">
        <v>-6.8930856680007775</v>
      </c>
      <c r="BT18">
        <v>-7.0010583190394406</v>
      </c>
      <c r="BU18">
        <v>-7.2001555174385095</v>
      </c>
      <c r="BV18">
        <v>-7.5056920144844508</v>
      </c>
      <c r="BW18">
        <v>-7.9206372212692955</v>
      </c>
      <c r="BX18">
        <v>-8.460725843339068</v>
      </c>
      <c r="BY18">
        <v>-9.1069536878216297</v>
      </c>
      <c r="BZ18">
        <v>-9.838596626643815</v>
      </c>
      <c r="CA18">
        <v>-10.635023441966705</v>
      </c>
      <c r="CB18">
        <v>-11.467427672955969</v>
      </c>
      <c r="CC18">
        <v>-12.279728130360208</v>
      </c>
      <c r="CD18">
        <v>-13.068560987230812</v>
      </c>
      <c r="CE18">
        <v>-13.770568324756995</v>
      </c>
      <c r="CF18">
        <v>-14.374056603773607</v>
      </c>
      <c r="CG18">
        <v>-14.843715647036353</v>
      </c>
      <c r="CH18">
        <v>-15.173272060224905</v>
      </c>
      <c r="CI18">
        <v>-15.35882990280159</v>
      </c>
      <c r="CJ18">
        <v>-15.414987993138952</v>
      </c>
      <c r="CK18">
        <v>-15.382924814179532</v>
      </c>
      <c r="CL18">
        <v>-15.328725843339047</v>
      </c>
      <c r="CM18">
        <v>-15.324128930817603</v>
      </c>
      <c r="CN18">
        <v>-15.441134362492829</v>
      </c>
      <c r="CO18">
        <v>-15.699249571183538</v>
      </c>
      <c r="CP18">
        <v>-16.062707451877301</v>
      </c>
      <c r="CQ18">
        <v>-16.443219649323421</v>
      </c>
      <c r="CR18">
        <v>-16.727643224699865</v>
      </c>
      <c r="CS18">
        <v>-16.816378025538398</v>
      </c>
      <c r="CT18">
        <v>-16.656437773966065</v>
      </c>
      <c r="CU18">
        <v>-16.257093196112066</v>
      </c>
      <c r="CV18">
        <v>-15.676620545073368</v>
      </c>
      <c r="CW18">
        <v>-14.951213550600372</v>
      </c>
      <c r="CX18">
        <v>-14.152424528301884</v>
      </c>
    </row>
    <row r="19" spans="2:102" x14ac:dyDescent="0.25">
      <c r="B19" s="1" t="s">
        <v>17</v>
      </c>
      <c r="C19">
        <v>-1.0236203703703703</v>
      </c>
      <c r="D19">
        <v>-0.69384726898614901</v>
      </c>
      <c r="E19">
        <v>-0.38176402918070584</v>
      </c>
      <c r="F19">
        <v>-9.408193041526268E-2</v>
      </c>
      <c r="G19">
        <v>0.15887336326225643</v>
      </c>
      <c r="H19">
        <v>0.35951028806583341</v>
      </c>
      <c r="I19">
        <v>0.4822985409651907</v>
      </c>
      <c r="J19">
        <v>0.50108903853346531</v>
      </c>
      <c r="K19">
        <v>0.3993976805087826</v>
      </c>
      <c r="L19">
        <v>0.18086279461280291</v>
      </c>
      <c r="M19">
        <v>-0.12950271230829707</v>
      </c>
      <c r="N19">
        <v>-0.48668518518519865</v>
      </c>
      <c r="O19">
        <v>-0.8312968574635522</v>
      </c>
      <c r="P19">
        <v>-1.1092686120463997</v>
      </c>
      <c r="Q19">
        <v>-1.2760442386831361</v>
      </c>
      <c r="R19">
        <v>-1.2886200897867428</v>
      </c>
      <c r="S19">
        <v>-1.1346177515899296</v>
      </c>
      <c r="T19">
        <v>-0.82314833520391928</v>
      </c>
      <c r="U19">
        <v>-0.38531818181819616</v>
      </c>
      <c r="V19">
        <v>0.1373525065469057</v>
      </c>
      <c r="W19">
        <v>0.70341264496823352</v>
      </c>
      <c r="X19">
        <v>1.2831228956229159</v>
      </c>
      <c r="Y19">
        <v>1.8453569958847647</v>
      </c>
      <c r="Z19">
        <v>2.3724726898615214</v>
      </c>
      <c r="AA19">
        <v>2.8700858585858584</v>
      </c>
      <c r="AB19">
        <v>3.3341831275720288</v>
      </c>
      <c r="AC19">
        <v>3.7762579498690507</v>
      </c>
      <c r="AD19">
        <v>4.2121877104377079</v>
      </c>
      <c r="AE19">
        <v>4.6334529554807364</v>
      </c>
      <c r="AF19">
        <v>5.0489292929292322</v>
      </c>
      <c r="AG19">
        <v>5.4551419753086421</v>
      </c>
      <c r="AH19">
        <v>5.8503464272352792</v>
      </c>
      <c r="AI19">
        <v>6.2317335390946971</v>
      </c>
      <c r="AJ19">
        <v>6.5957160493827223</v>
      </c>
      <c r="AK19">
        <v>6.9375735129068268</v>
      </c>
      <c r="AL19">
        <v>7.2452410213243796</v>
      </c>
      <c r="AM19">
        <v>7.5144040404040515</v>
      </c>
      <c r="AN19">
        <v>7.7427831088664458</v>
      </c>
      <c r="AO19">
        <v>7.9303981481481571</v>
      </c>
      <c r="AP19">
        <v>8.0742957351290681</v>
      </c>
      <c r="AQ19">
        <v>8.1746197156752753</v>
      </c>
      <c r="AR19">
        <v>8.2249218106995929</v>
      </c>
      <c r="AS19">
        <v>8.2137780583613882</v>
      </c>
      <c r="AT19">
        <v>8.1237757201646108</v>
      </c>
      <c r="AU19">
        <v>7.9358199588477518</v>
      </c>
      <c r="AV19">
        <v>7.6314107744107575</v>
      </c>
      <c r="AW19">
        <v>7.1983635428357431</v>
      </c>
      <c r="AX19">
        <v>6.6316999625887814</v>
      </c>
      <c r="AY19">
        <v>5.9347421436587071</v>
      </c>
      <c r="AZ19">
        <v>5.1167777777776982</v>
      </c>
      <c r="BA19">
        <v>4.1912080059858665</v>
      </c>
      <c r="BB19">
        <v>3.1828532547700585</v>
      </c>
      <c r="BC19">
        <v>2.1286736812571214</v>
      </c>
      <c r="BD19">
        <v>1.0754121773288747</v>
      </c>
      <c r="BE19">
        <v>7.769612794619335E-2</v>
      </c>
      <c r="BF19">
        <v>-0.8089207818930213</v>
      </c>
      <c r="BG19">
        <v>-1.5353024691357955</v>
      </c>
      <c r="BH19">
        <v>-2.0675283389449937</v>
      </c>
      <c r="BI19">
        <v>-2.3872981668536912</v>
      </c>
      <c r="BJ19">
        <v>-2.4984228395061789</v>
      </c>
      <c r="BK19">
        <v>-2.421989618406295</v>
      </c>
      <c r="BL19">
        <v>-2.1960855780022652</v>
      </c>
      <c r="BM19">
        <v>-1.869838757949863</v>
      </c>
      <c r="BN19">
        <v>-1.4973914141414293</v>
      </c>
      <c r="BO19">
        <v>-1.1342814253647997</v>
      </c>
      <c r="BP19">
        <v>-0.83148344556677067</v>
      </c>
      <c r="BQ19">
        <v>-0.63194135802470863</v>
      </c>
      <c r="BR19">
        <v>-0.57129657687989277</v>
      </c>
      <c r="BS19">
        <v>-0.66437570145903002</v>
      </c>
      <c r="BT19">
        <v>-0.92633585858586953</v>
      </c>
      <c r="BU19">
        <v>-1.3261527310139196</v>
      </c>
      <c r="BV19">
        <v>-1.874671436588095</v>
      </c>
      <c r="BW19">
        <v>-2.5433459595959351</v>
      </c>
      <c r="BX19">
        <v>-3.299722876917301</v>
      </c>
      <c r="BY19">
        <v>-4.129898335203892</v>
      </c>
      <c r="BZ19">
        <v>-5.0062348484848549</v>
      </c>
      <c r="CA19">
        <v>-5.8905745417135238</v>
      </c>
      <c r="CB19">
        <v>-6.7599207818930251</v>
      </c>
      <c r="CC19">
        <v>-7.5864980359146648</v>
      </c>
      <c r="CD19">
        <v>-8.3633219229330038</v>
      </c>
      <c r="CE19">
        <v>-9.0393333333333992</v>
      </c>
      <c r="CF19">
        <v>-9.5872659932660067</v>
      </c>
      <c r="CG19">
        <v>-9.9989964459409091</v>
      </c>
      <c r="CH19">
        <v>-10.221822016460873</v>
      </c>
      <c r="CI19">
        <v>-10.227136644219984</v>
      </c>
      <c r="CJ19">
        <v>-9.992116255144051</v>
      </c>
      <c r="CK19">
        <v>-9.5110800598578962</v>
      </c>
      <c r="CL19">
        <v>-8.8172354096521737</v>
      </c>
      <c r="CM19">
        <v>-7.9832016460905448</v>
      </c>
      <c r="CN19">
        <v>-7.1074942012720115</v>
      </c>
      <c r="CO19">
        <v>-6.2714520202020143</v>
      </c>
      <c r="CP19">
        <v>-5.5054581930415889</v>
      </c>
      <c r="CQ19">
        <v>-4.7951710624766504</v>
      </c>
      <c r="CR19">
        <v>-4.1144057239058442</v>
      </c>
      <c r="CS19">
        <v>-3.4553959970071051</v>
      </c>
      <c r="CT19">
        <v>-2.8359601571268538</v>
      </c>
      <c r="CU19">
        <v>-2.2829722222221696</v>
      </c>
      <c r="CV19">
        <v>-1.8109713804714076</v>
      </c>
      <c r="CW19">
        <v>-1.4080404040403995</v>
      </c>
      <c r="CX19">
        <v>-1.0476851851851849</v>
      </c>
    </row>
    <row r="20" spans="2:102" x14ac:dyDescent="0.25">
      <c r="B20" s="1" t="s">
        <v>18</v>
      </c>
      <c r="C20">
        <v>-11.296394957983191</v>
      </c>
      <c r="D20">
        <v>-10.157236737119083</v>
      </c>
      <c r="E20">
        <v>-8.9305354384177456</v>
      </c>
      <c r="F20">
        <v>-7.7153628724216237</v>
      </c>
      <c r="G20">
        <v>-6.5620303030301752</v>
      </c>
      <c r="H20">
        <v>-5.5512397080044682</v>
      </c>
      <c r="I20">
        <v>-4.7296900942194453</v>
      </c>
      <c r="J20">
        <v>-4.1098171632289313</v>
      </c>
      <c r="K20">
        <v>-3.6910144300144254</v>
      </c>
      <c r="L20">
        <v>-3.4556363636363545</v>
      </c>
      <c r="M20">
        <v>-3.3707800696035903</v>
      </c>
      <c r="N20">
        <v>-3.3904752567693772</v>
      </c>
      <c r="O20">
        <v>-3.4697886427298323</v>
      </c>
      <c r="P20">
        <v>-3.5732105084457961</v>
      </c>
      <c r="Q20">
        <v>-3.6767097869450769</v>
      </c>
      <c r="R20">
        <v>-3.7677313470842781</v>
      </c>
      <c r="S20">
        <v>-3.8437892369068827</v>
      </c>
      <c r="T20">
        <v>-3.9051396316102314</v>
      </c>
      <c r="U20">
        <v>-3.9467570664629443</v>
      </c>
      <c r="V20">
        <v>-3.9566083524318927</v>
      </c>
      <c r="W20">
        <v>-3.9248435616670956</v>
      </c>
      <c r="X20">
        <v>-3.850948815890002</v>
      </c>
      <c r="Y20">
        <v>-3.7471624649859923</v>
      </c>
      <c r="Z20">
        <v>-3.6309722434428227</v>
      </c>
      <c r="AA20">
        <v>-3.5252060096766002</v>
      </c>
      <c r="AB20">
        <v>-3.4609741108564616</v>
      </c>
      <c r="AC20">
        <v>-3.4698002716237961</v>
      </c>
      <c r="AD20">
        <v>-3.5387119938884597</v>
      </c>
      <c r="AE20">
        <v>-3.6633295136236432</v>
      </c>
      <c r="AF20">
        <v>-3.8078846447669861</v>
      </c>
      <c r="AG20">
        <v>-3.9476279602750286</v>
      </c>
      <c r="AH20">
        <v>-4.0664060775825446</v>
      </c>
      <c r="AI20">
        <v>-4.1556407775231277</v>
      </c>
      <c r="AJ20">
        <v>-4.2154173669467783</v>
      </c>
      <c r="AK20">
        <v>-4.2518173329938058</v>
      </c>
      <c r="AL20">
        <v>-4.275746710805536</v>
      </c>
      <c r="AM20">
        <v>-4.2966111535523295</v>
      </c>
      <c r="AN20">
        <v>-4.3218976317799811</v>
      </c>
      <c r="AO20">
        <v>-4.3526159918512883</v>
      </c>
      <c r="AP20">
        <v>-4.3862645785586878</v>
      </c>
      <c r="AQ20">
        <v>-4.4154289958407622</v>
      </c>
      <c r="AR20">
        <v>-4.4293883371530356</v>
      </c>
      <c r="AS20">
        <v>-4.416096256684491</v>
      </c>
      <c r="AT20">
        <v>-4.3624764451234883</v>
      </c>
      <c r="AU20">
        <v>-4.255718954248354</v>
      </c>
      <c r="AV20">
        <v>-4.0846585179526489</v>
      </c>
      <c r="AW20">
        <v>-3.8478523894406118</v>
      </c>
      <c r="AX20">
        <v>-3.5606838978015931</v>
      </c>
      <c r="AY20">
        <v>-3.251759103641445</v>
      </c>
      <c r="AZ20">
        <v>-2.957853832442066</v>
      </c>
      <c r="BA20">
        <v>-2.717746371275787</v>
      </c>
      <c r="BB20">
        <v>-2.5573888464476724</v>
      </c>
      <c r="BC20">
        <v>-2.4765066632713659</v>
      </c>
      <c r="BD20">
        <v>-2.4564080298786122</v>
      </c>
      <c r="BE20">
        <v>-2.4589969442322444</v>
      </c>
      <c r="BF20">
        <v>-2.448688141923435</v>
      </c>
      <c r="BG20">
        <v>-2.3976007978949201</v>
      </c>
      <c r="BH20">
        <v>-2.2830224089635873</v>
      </c>
      <c r="BI20">
        <v>-2.0867302436126347</v>
      </c>
      <c r="BJ20">
        <v>-1.8004483490365488</v>
      </c>
      <c r="BK20">
        <v>-1.4261044053984941</v>
      </c>
      <c r="BL20">
        <v>-0.98481495628550408</v>
      </c>
      <c r="BM20">
        <v>-0.51446770223241489</v>
      </c>
      <c r="BN20">
        <v>-5.0797555385791324E-2</v>
      </c>
      <c r="BO20">
        <v>0.36311611917488362</v>
      </c>
      <c r="BP20">
        <v>0.70727705627706283</v>
      </c>
      <c r="BQ20">
        <v>0.95174509803921314</v>
      </c>
      <c r="BR20">
        <v>1.0849062049061959</v>
      </c>
      <c r="BS20">
        <v>1.1115056446821121</v>
      </c>
      <c r="BT20">
        <v>1.0386172650878429</v>
      </c>
      <c r="BU20">
        <v>0.8783287496816522</v>
      </c>
      <c r="BV20">
        <v>0.65048883795944978</v>
      </c>
      <c r="BW20">
        <v>0.3739182582124006</v>
      </c>
      <c r="BX20">
        <v>6.0368983957227361E-2</v>
      </c>
      <c r="BY20">
        <v>-0.2703261183261047</v>
      </c>
      <c r="BZ20">
        <v>-0.60790399796280448</v>
      </c>
      <c r="CA20">
        <v>-0.95168678380445026</v>
      </c>
      <c r="CB20">
        <v>-1.2861363211951402</v>
      </c>
      <c r="CC20">
        <v>-1.6169735166793846</v>
      </c>
      <c r="CD20">
        <v>-1.9359191070367423</v>
      </c>
      <c r="CE20">
        <v>-2.2483832442067717</v>
      </c>
      <c r="CF20">
        <v>-2.562051184110032</v>
      </c>
      <c r="CG20">
        <v>-2.917233766233728</v>
      </c>
      <c r="CH20">
        <v>-3.3341984551395716</v>
      </c>
      <c r="CI20">
        <v>-3.8619317545200125</v>
      </c>
      <c r="CJ20">
        <v>-4.5392026143790511</v>
      </c>
      <c r="CK20">
        <v>-5.3878870214752927</v>
      </c>
      <c r="CL20">
        <v>-6.4047871148458908</v>
      </c>
      <c r="CM20">
        <v>-7.5489729225023368</v>
      </c>
      <c r="CN20">
        <v>-8.7652458195398975</v>
      </c>
      <c r="CO20">
        <v>-9.9651512605041574</v>
      </c>
      <c r="CP20">
        <v>-11.071546642899525</v>
      </c>
      <c r="CQ20">
        <v>-12.022494100670595</v>
      </c>
      <c r="CR20">
        <v>-12.76325566590266</v>
      </c>
      <c r="CS20">
        <v>-13.249522451404824</v>
      </c>
      <c r="CT20">
        <v>-13.453608182667008</v>
      </c>
      <c r="CU20">
        <v>-13.365168831168848</v>
      </c>
      <c r="CV20">
        <v>-12.980638570579746</v>
      </c>
      <c r="CW20">
        <v>-12.303955861132316</v>
      </c>
      <c r="CX20">
        <v>-11.373042016806721</v>
      </c>
    </row>
    <row r="21" spans="2:102" x14ac:dyDescent="0.25">
      <c r="B21" s="1" t="s">
        <v>19</v>
      </c>
      <c r="C21">
        <v>-10.761056603773588</v>
      </c>
      <c r="D21">
        <v>-9.943713455307714</v>
      </c>
      <c r="E21">
        <v>-9.1306948732608788</v>
      </c>
      <c r="F21">
        <v>-8.3594851343624317</v>
      </c>
      <c r="G21">
        <v>-7.6637655803316278</v>
      </c>
      <c r="H21">
        <v>-7.0710383076043195</v>
      </c>
      <c r="I21">
        <v>-6.6015637507146758</v>
      </c>
      <c r="J21">
        <v>-6.2708639222412623</v>
      </c>
      <c r="K21">
        <v>-6.0779348198970782</v>
      </c>
      <c r="L21">
        <v>-5.9968807890222999</v>
      </c>
      <c r="M21">
        <v>-5.9914355822374707</v>
      </c>
      <c r="N21">
        <v>-6.0177473794549243</v>
      </c>
      <c r="O21">
        <v>-6.0250060034305308</v>
      </c>
      <c r="P21">
        <v>-5.9629890413569591</v>
      </c>
      <c r="Q21">
        <v>-5.7868832666285543</v>
      </c>
      <c r="R21">
        <v>-5.4746878216123216</v>
      </c>
      <c r="S21">
        <v>-5.0261260720411185</v>
      </c>
      <c r="T21">
        <v>-4.4530943396227007</v>
      </c>
      <c r="U21">
        <v>-3.7753481989707951</v>
      </c>
      <c r="V21">
        <v>-3.0196547550981121</v>
      </c>
      <c r="W21">
        <v>-2.2173054126167657</v>
      </c>
      <c r="X21">
        <v>-1.4000208690680105</v>
      </c>
      <c r="Y21">
        <v>-0.59393396226415207</v>
      </c>
      <c r="Z21">
        <v>0.18080931961131227</v>
      </c>
      <c r="AA21">
        <v>0.91071412235558824</v>
      </c>
      <c r="AB21">
        <v>1.5862201257861326</v>
      </c>
      <c r="AC21">
        <v>2.191127406136796</v>
      </c>
      <c r="AD21">
        <v>2.7231252144082294</v>
      </c>
      <c r="AE21">
        <v>3.1782260339241337</v>
      </c>
      <c r="AF21">
        <v>3.5556234991423552</v>
      </c>
      <c r="AG21">
        <v>3.8578470554602529</v>
      </c>
      <c r="AH21">
        <v>4.0853836477987429</v>
      </c>
      <c r="AI21">
        <v>4.2379697922622546</v>
      </c>
      <c r="AJ21">
        <v>4.3238113207547162</v>
      </c>
      <c r="AK21">
        <v>4.3432173623022594</v>
      </c>
      <c r="AL21">
        <v>4.3093733562035377</v>
      </c>
      <c r="AM21">
        <v>4.2326483704974232</v>
      </c>
      <c r="AN21">
        <v>4.126508957499528</v>
      </c>
      <c r="AO21">
        <v>4.002485515532701</v>
      </c>
      <c r="AP21">
        <v>3.8693216123499221</v>
      </c>
      <c r="AQ21">
        <v>3.7364969506384598</v>
      </c>
      <c r="AR21">
        <v>3.6103611587574029</v>
      </c>
      <c r="AS21">
        <v>3.4949068038879494</v>
      </c>
      <c r="AT21">
        <v>3.3920366876310251</v>
      </c>
      <c r="AU21">
        <v>3.299032494758912</v>
      </c>
      <c r="AV21">
        <v>3.2073198970840364</v>
      </c>
      <c r="AW21">
        <v>3.1049195730893939</v>
      </c>
      <c r="AX21">
        <v>2.9687387078330496</v>
      </c>
      <c r="AY21">
        <v>2.7732361349342356</v>
      </c>
      <c r="AZ21">
        <v>2.4955289689346123</v>
      </c>
      <c r="BA21">
        <v>2.1059731275014597</v>
      </c>
      <c r="BB21">
        <v>1.5863916523728039</v>
      </c>
      <c r="BC21">
        <v>0.94321040594624139</v>
      </c>
      <c r="BD21">
        <v>0.19036058700202513</v>
      </c>
      <c r="BE21">
        <v>-0.64624356775291136</v>
      </c>
      <c r="BF21">
        <v>-1.5223060796645715</v>
      </c>
      <c r="BG21">
        <v>-2.3916327425195743</v>
      </c>
      <c r="BH21">
        <v>-3.2069902801601669</v>
      </c>
      <c r="BI21">
        <v>-3.9318351438918024</v>
      </c>
      <c r="BJ21">
        <v>-4.541243472460442</v>
      </c>
      <c r="BK21">
        <v>-5.0199948542024044</v>
      </c>
      <c r="BL21">
        <v>-5.3688999428245081</v>
      </c>
      <c r="BM21">
        <v>-5.5997816847722577</v>
      </c>
      <c r="BN21">
        <v>-5.7534914236706785</v>
      </c>
      <c r="BO21">
        <v>-5.8558203735467762</v>
      </c>
      <c r="BP21">
        <v>-5.9445180102915982</v>
      </c>
      <c r="BQ21">
        <v>-6.0530911949685597</v>
      </c>
      <c r="BR21">
        <v>-6.214553363826953</v>
      </c>
      <c r="BS21">
        <v>-6.4463982275586114</v>
      </c>
      <c r="BT21">
        <v>-6.7643213264722748</v>
      </c>
      <c r="BU21">
        <v>-7.1696537068801351</v>
      </c>
      <c r="BV21">
        <v>-7.6571032018296386</v>
      </c>
      <c r="BW21">
        <v>-8.2157993138936867</v>
      </c>
      <c r="BX21">
        <v>-8.827889651229329</v>
      </c>
      <c r="BY21">
        <v>-9.4729743663045962</v>
      </c>
      <c r="BZ21">
        <v>-10.128045168667851</v>
      </c>
      <c r="CA21">
        <v>-10.768439584524394</v>
      </c>
      <c r="CB21">
        <v>-11.366866876310256</v>
      </c>
      <c r="CC21">
        <v>-11.894855917667224</v>
      </c>
      <c r="CD21">
        <v>-12.330430912902612</v>
      </c>
      <c r="CE21">
        <v>-12.651916714312938</v>
      </c>
      <c r="CF21">
        <v>-12.844158662092637</v>
      </c>
      <c r="CG21">
        <v>-12.898554507337533</v>
      </c>
      <c r="CH21">
        <v>-12.815862492853061</v>
      </c>
      <c r="CI21">
        <v>-12.612948542024016</v>
      </c>
      <c r="CJ21">
        <v>-12.330455307794914</v>
      </c>
      <c r="CK21">
        <v>-12.030802553840342</v>
      </c>
      <c r="CL21">
        <v>-11.788995711835325</v>
      </c>
      <c r="CM21">
        <v>-11.660342767295601</v>
      </c>
      <c r="CN21">
        <v>-11.673671240708952</v>
      </c>
      <c r="CO21">
        <v>-11.815819897084001</v>
      </c>
      <c r="CP21">
        <v>-12.053608347627243</v>
      </c>
      <c r="CQ21">
        <v>-12.338831903945124</v>
      </c>
      <c r="CR21">
        <v>-12.595329331046296</v>
      </c>
      <c r="CS21">
        <v>-12.752257194587376</v>
      </c>
      <c r="CT21">
        <v>-12.748993805984362</v>
      </c>
      <c r="CU21">
        <v>-12.539336763865093</v>
      </c>
      <c r="CV21">
        <v>-12.109192776824889</v>
      </c>
      <c r="CW21">
        <v>-11.483960834762767</v>
      </c>
      <c r="CX21">
        <v>-10.726339622641509</v>
      </c>
    </row>
    <row r="22" spans="2:102" x14ac:dyDescent="0.25">
      <c r="B22" s="1" t="s">
        <v>20</v>
      </c>
      <c r="C22">
        <v>-8.338897959183674</v>
      </c>
      <c r="D22">
        <v>-7.5857002679859802</v>
      </c>
      <c r="E22">
        <v>-6.8714961863533528</v>
      </c>
      <c r="F22">
        <v>-6.2844666048237281</v>
      </c>
      <c r="G22">
        <v>-5.8921553287982444</v>
      </c>
      <c r="H22">
        <v>-5.7402530406101766</v>
      </c>
      <c r="I22">
        <v>-5.8532786023499934</v>
      </c>
      <c r="J22">
        <v>-6.2277467532467385</v>
      </c>
      <c r="K22">
        <v>-6.8200580292722819</v>
      </c>
      <c r="L22">
        <v>-7.55096753246755</v>
      </c>
      <c r="M22">
        <v>-8.3364743351885799</v>
      </c>
      <c r="N22">
        <v>-9.0740260770974874</v>
      </c>
      <c r="O22">
        <v>-9.6920912183054888</v>
      </c>
      <c r="P22">
        <v>-10.161754277468553</v>
      </c>
      <c r="Q22">
        <v>-10.476510513296232</v>
      </c>
      <c r="R22">
        <v>-10.669977427334569</v>
      </c>
      <c r="S22">
        <v>-10.789095238095229</v>
      </c>
      <c r="T22">
        <v>-10.885083591012153</v>
      </c>
      <c r="U22">
        <v>-10.993637291280166</v>
      </c>
      <c r="V22">
        <v>-11.128238095238105</v>
      </c>
      <c r="W22">
        <v>-11.288919398062253</v>
      </c>
      <c r="X22">
        <v>-11.472634508348781</v>
      </c>
      <c r="Y22">
        <v>-11.665219954648524</v>
      </c>
      <c r="Z22">
        <v>-11.861103277674701</v>
      </c>
      <c r="AA22">
        <v>-12.056290043290041</v>
      </c>
      <c r="AB22">
        <v>-12.24743805400948</v>
      </c>
      <c r="AC22">
        <v>-12.425258400329842</v>
      </c>
      <c r="AD22">
        <v>-12.579028756957323</v>
      </c>
      <c r="AE22">
        <v>-12.702366213151922</v>
      </c>
      <c r="AF22">
        <v>-12.791157184085764</v>
      </c>
      <c r="AG22">
        <v>-12.840327767470628</v>
      </c>
      <c r="AH22">
        <v>-12.845063904349612</v>
      </c>
      <c r="AI22">
        <v>-12.802488249845402</v>
      </c>
      <c r="AJ22">
        <v>-12.712435374149672</v>
      </c>
      <c r="AK22">
        <v>-12.577405792620056</v>
      </c>
      <c r="AL22">
        <v>-12.407080292723169</v>
      </c>
      <c r="AM22">
        <v>-12.214860853432288</v>
      </c>
      <c r="AN22">
        <v>-12.019314883529175</v>
      </c>
      <c r="AO22">
        <v>-11.839502164502173</v>
      </c>
      <c r="AP22">
        <v>-11.689261904761901</v>
      </c>
      <c r="AQ22">
        <v>-11.576837971552267</v>
      </c>
      <c r="AR22">
        <v>-11.499278293135442</v>
      </c>
      <c r="AS22">
        <v>-11.459287878787876</v>
      </c>
      <c r="AT22">
        <v>-11.44362780869923</v>
      </c>
      <c r="AU22">
        <v>-11.445784580498865</v>
      </c>
      <c r="AV22">
        <v>-11.459502782931379</v>
      </c>
      <c r="AW22">
        <v>-11.492826221397625</v>
      </c>
      <c r="AX22">
        <v>-11.562416099773241</v>
      </c>
      <c r="AY22">
        <v>-11.692794990723543</v>
      </c>
      <c r="AZ22">
        <v>-11.916764687693254</v>
      </c>
      <c r="BA22">
        <v>-12.248485673057131</v>
      </c>
      <c r="BB22">
        <v>-12.688453617810811</v>
      </c>
      <c r="BC22">
        <v>-13.202382395382376</v>
      </c>
      <c r="BD22">
        <v>-13.734398062255273</v>
      </c>
      <c r="BE22">
        <v>-14.205056586270832</v>
      </c>
      <c r="BF22">
        <v>-14.518937641723385</v>
      </c>
      <c r="BG22">
        <v>-14.585538342609759</v>
      </c>
      <c r="BH22">
        <v>-14.366137600494721</v>
      </c>
      <c r="BI22">
        <v>-13.865007936507844</v>
      </c>
      <c r="BJ22">
        <v>-13.129557101628532</v>
      </c>
      <c r="BK22">
        <v>-12.229004638218944</v>
      </c>
      <c r="BL22">
        <v>-11.241508245722482</v>
      </c>
      <c r="BM22">
        <v>-10.239094619666034</v>
      </c>
      <c r="BN22">
        <v>-9.283815398886837</v>
      </c>
      <c r="BO22">
        <v>-8.4274475365902966</v>
      </c>
      <c r="BP22">
        <v>-7.7083794063080262</v>
      </c>
      <c r="BQ22">
        <v>-7.152840136054424</v>
      </c>
      <c r="BR22">
        <v>-6.7795878169449404</v>
      </c>
      <c r="BS22">
        <v>-6.585256132756145</v>
      </c>
      <c r="BT22">
        <v>-6.5608048855906</v>
      </c>
      <c r="BU22">
        <v>-6.690112554112523</v>
      </c>
      <c r="BV22">
        <v>-6.9483639455782402</v>
      </c>
      <c r="BW22">
        <v>-7.306709647495377</v>
      </c>
      <c r="BX22">
        <v>-7.7314712430426997</v>
      </c>
      <c r="BY22">
        <v>-8.1888962069676374</v>
      </c>
      <c r="BZ22">
        <v>-8.6453778602350013</v>
      </c>
      <c r="CA22">
        <v>-9.0681909915480805</v>
      </c>
      <c r="CB22">
        <v>-9.4330351473922978</v>
      </c>
      <c r="CC22">
        <v>-9.7219536178107813</v>
      </c>
      <c r="CD22">
        <v>-9.9263157081014377</v>
      </c>
      <c r="CE22">
        <v>-10.039277674706252</v>
      </c>
      <c r="CF22">
        <v>-10.058341372912798</v>
      </c>
      <c r="CG22">
        <v>-9.9800113378684827</v>
      </c>
      <c r="CH22">
        <v>-9.8011336837765146</v>
      </c>
      <c r="CI22">
        <v>-9.5185284477427174</v>
      </c>
      <c r="CJ22">
        <v>-9.1314881467738616</v>
      </c>
      <c r="CK22">
        <v>-8.6512963306534729</v>
      </c>
      <c r="CL22">
        <v>-8.1147430426715754</v>
      </c>
      <c r="CM22">
        <v>-7.594795918367315</v>
      </c>
      <c r="CN22">
        <v>-7.2101114203257266</v>
      </c>
      <c r="CO22">
        <v>-7.0735677179962764</v>
      </c>
      <c r="CP22">
        <v>-7.2296500721500854</v>
      </c>
      <c r="CQ22">
        <v>-7.625494331065779</v>
      </c>
      <c r="CR22">
        <v>-8.1775213358071497</v>
      </c>
      <c r="CS22">
        <v>-8.750101319315597</v>
      </c>
      <c r="CT22">
        <v>-9.2487351061637337</v>
      </c>
      <c r="CU22">
        <v>-9.5654366110080229</v>
      </c>
      <c r="CV22">
        <v>-9.5762527313955825</v>
      </c>
      <c r="CW22">
        <v>-9.2197090290661841</v>
      </c>
      <c r="CX22">
        <v>-8.5772857142857148</v>
      </c>
    </row>
    <row r="23" spans="2:102" x14ac:dyDescent="0.25">
      <c r="B23" s="1" t="s">
        <v>21</v>
      </c>
      <c r="C23">
        <v>0.52421052631578957</v>
      </c>
      <c r="D23">
        <v>1.3276426368952594</v>
      </c>
      <c r="E23">
        <v>2.0673578947368774</v>
      </c>
      <c r="F23">
        <v>2.7390325358852197</v>
      </c>
      <c r="G23">
        <v>3.2925048378522637</v>
      </c>
      <c r="H23">
        <v>3.6926401913875333</v>
      </c>
      <c r="I23">
        <v>3.9240255183413115</v>
      </c>
      <c r="J23">
        <v>3.9803053694842934</v>
      </c>
      <c r="K23">
        <v>3.8719642743221541</v>
      </c>
      <c r="L23">
        <v>3.6287224880382909</v>
      </c>
      <c r="M23">
        <v>3.3029504518872996</v>
      </c>
      <c r="N23">
        <v>2.9604608187134605</v>
      </c>
      <c r="O23">
        <v>2.6731339712918469</v>
      </c>
      <c r="P23">
        <v>2.5049661881977676</v>
      </c>
      <c r="Q23">
        <v>2.4946988835725779</v>
      </c>
      <c r="R23">
        <v>2.6804995215310865</v>
      </c>
      <c r="S23">
        <v>3.0567670388092174</v>
      </c>
      <c r="T23">
        <v>3.6018747474747683</v>
      </c>
      <c r="U23">
        <v>4.2731799043061951</v>
      </c>
      <c r="V23">
        <v>5.0190523125996611</v>
      </c>
      <c r="W23">
        <v>5.7944456140350713</v>
      </c>
      <c r="X23">
        <v>6.5679524720893534</v>
      </c>
      <c r="Y23">
        <v>7.3225520467836169</v>
      </c>
      <c r="Z23">
        <v>8.0555066454014153</v>
      </c>
      <c r="AA23">
        <v>8.7726283891547414</v>
      </c>
      <c r="AB23">
        <v>9.4811186602870769</v>
      </c>
      <c r="AC23">
        <v>10.182984688995237</v>
      </c>
      <c r="AD23">
        <v>10.874460287081368</v>
      </c>
      <c r="AE23">
        <v>11.547919298245592</v>
      </c>
      <c r="AF23">
        <v>12.195342052099813</v>
      </c>
      <c r="AG23">
        <v>12.810193939393921</v>
      </c>
      <c r="AH23">
        <v>13.388496012759155</v>
      </c>
      <c r="AI23">
        <v>13.928088038277519</v>
      </c>
      <c r="AJ23">
        <v>14.430329824561396</v>
      </c>
      <c r="AK23">
        <v>14.900724933546021</v>
      </c>
      <c r="AL23">
        <v>15.351119617224958</v>
      </c>
      <c r="AM23">
        <v>15.790651674641149</v>
      </c>
      <c r="AN23">
        <v>16.224237320574169</v>
      </c>
      <c r="AO23">
        <v>16.651825305688462</v>
      </c>
      <c r="AP23">
        <v>17.065780223285469</v>
      </c>
      <c r="AQ23">
        <v>17.45191004784688</v>
      </c>
      <c r="AR23">
        <v>17.793042105263165</v>
      </c>
      <c r="AS23">
        <v>18.070816267942583</v>
      </c>
      <c r="AT23">
        <v>18.265830728336006</v>
      </c>
      <c r="AU23">
        <v>18.359229239766069</v>
      </c>
      <c r="AV23">
        <v>18.327444019138763</v>
      </c>
      <c r="AW23">
        <v>18.168427432216912</v>
      </c>
      <c r="AX23">
        <v>17.881541095162174</v>
      </c>
      <c r="AY23">
        <v>17.471608612440175</v>
      </c>
      <c r="AZ23">
        <v>16.943478362573082</v>
      </c>
      <c r="BA23">
        <v>16.300701541733137</v>
      </c>
      <c r="BB23">
        <v>15.5368752791069</v>
      </c>
      <c r="BC23">
        <v>14.661404465709666</v>
      </c>
      <c r="BD23">
        <v>13.702233386496538</v>
      </c>
      <c r="BE23">
        <v>12.66824019138755</v>
      </c>
      <c r="BF23">
        <v>11.607811695906454</v>
      </c>
      <c r="BG23">
        <v>10.57564008506119</v>
      </c>
      <c r="BH23">
        <v>9.6102204146730266</v>
      </c>
      <c r="BI23">
        <v>8.7527279106858362</v>
      </c>
      <c r="BJ23">
        <v>8.0355309941520137</v>
      </c>
      <c r="BK23">
        <v>7.4735996810207155</v>
      </c>
      <c r="BL23">
        <v>7.0583692716640236</v>
      </c>
      <c r="BM23">
        <v>6.7588226475279045</v>
      </c>
      <c r="BN23">
        <v>6.5278440191387634</v>
      </c>
      <c r="BO23">
        <v>6.3054236044657515</v>
      </c>
      <c r="BP23">
        <v>6.0356562466773376</v>
      </c>
      <c r="BQ23">
        <v>5.6748315789473569</v>
      </c>
      <c r="BR23">
        <v>5.1891435406698685</v>
      </c>
      <c r="BS23">
        <v>4.5780837852206107</v>
      </c>
      <c r="BT23">
        <v>3.8515234449760478</v>
      </c>
      <c r="BU23">
        <v>3.0300086124399868</v>
      </c>
      <c r="BV23">
        <v>2.1435607655502014</v>
      </c>
      <c r="BW23">
        <v>1.2225397129186784</v>
      </c>
      <c r="BX23">
        <v>0.29762466772999219</v>
      </c>
      <c r="BY23">
        <v>-0.60425677830940672</v>
      </c>
      <c r="BZ23">
        <v>-1.4583247208931047</v>
      </c>
      <c r="CA23">
        <v>-2.2422830409356584</v>
      </c>
      <c r="CB23">
        <v>-2.9337134502923994</v>
      </c>
      <c r="CC23">
        <v>-3.5064507177033275</v>
      </c>
      <c r="CD23">
        <v>-3.9374443381180373</v>
      </c>
      <c r="CE23">
        <v>-4.2018009569377721</v>
      </c>
      <c r="CF23">
        <v>-4.2840727272727355</v>
      </c>
      <c r="CG23">
        <v>-4.1705839447102795</v>
      </c>
      <c r="CH23">
        <v>-3.8701964912281417</v>
      </c>
      <c r="CI23">
        <v>-3.4176628389154504</v>
      </c>
      <c r="CJ23">
        <v>-2.8826936735779229</v>
      </c>
      <c r="CK23">
        <v>-2.3642051036682399</v>
      </c>
      <c r="CL23">
        <v>-1.9693460925039663</v>
      </c>
      <c r="CM23">
        <v>-1.7796690058479636</v>
      </c>
      <c r="CN23">
        <v>-1.8180685805422927</v>
      </c>
      <c r="CO23">
        <v>-2.0336861244019011</v>
      </c>
      <c r="CP23">
        <v>-2.3255860712387157</v>
      </c>
      <c r="CQ23">
        <v>-2.577716321105787</v>
      </c>
      <c r="CR23">
        <v>-2.6940982456140161</v>
      </c>
      <c r="CS23">
        <v>-2.6089722488038154</v>
      </c>
      <c r="CT23">
        <v>-2.294861669324872</v>
      </c>
      <c r="CU23">
        <v>-1.7658197767145838</v>
      </c>
      <c r="CV23">
        <v>-1.0732228601807459</v>
      </c>
      <c r="CW23">
        <v>-0.28918819776712495</v>
      </c>
      <c r="CX23">
        <v>0.52158947368421049</v>
      </c>
    </row>
    <row r="24" spans="2:102" x14ac:dyDescent="0.25">
      <c r="B24" s="1" t="s">
        <v>22</v>
      </c>
      <c r="C24">
        <v>-0.25571641791044775</v>
      </c>
      <c r="D24">
        <v>0.39399781396053696</v>
      </c>
      <c r="E24">
        <v>1.0474993969546547</v>
      </c>
      <c r="F24">
        <v>1.668038896426967</v>
      </c>
      <c r="G24">
        <v>2.2227744610281976</v>
      </c>
      <c r="H24">
        <v>2.6821587516960674</v>
      </c>
      <c r="I24">
        <v>3.0205606060606205</v>
      </c>
      <c r="J24">
        <v>3.2309915573646952</v>
      </c>
      <c r="K24">
        <v>3.3331674958540649</v>
      </c>
      <c r="L24">
        <v>3.3530691994572561</v>
      </c>
      <c r="M24">
        <v>3.3186836273179598</v>
      </c>
      <c r="N24">
        <v>3.2563457711442809</v>
      </c>
      <c r="O24">
        <v>3.1905090456806828</v>
      </c>
      <c r="P24">
        <v>3.1402867480778016</v>
      </c>
      <c r="Q24">
        <v>3.1181970450776362</v>
      </c>
      <c r="R24">
        <v>3.1285321121664427</v>
      </c>
      <c r="S24">
        <v>3.1686246796321687</v>
      </c>
      <c r="T24">
        <v>3.2302507161163718</v>
      </c>
      <c r="U24">
        <v>3.3009348710990549</v>
      </c>
      <c r="V24">
        <v>3.3647399366802242</v>
      </c>
      <c r="W24">
        <v>3.4077458917533505</v>
      </c>
      <c r="X24">
        <v>3.4218747173224835</v>
      </c>
      <c r="Y24">
        <v>3.4031666666666678</v>
      </c>
      <c r="Z24">
        <v>3.3561105080657372</v>
      </c>
      <c r="AA24">
        <v>3.2844871099050144</v>
      </c>
      <c r="AB24">
        <v>3.1913551937283362</v>
      </c>
      <c r="AC24">
        <v>3.0800196743555071</v>
      </c>
      <c r="AD24">
        <v>2.9515054274084087</v>
      </c>
      <c r="AE24">
        <v>2.8097583295642985</v>
      </c>
      <c r="AF24">
        <v>2.6592905924921064</v>
      </c>
      <c r="AG24">
        <v>2.5054685662596143</v>
      </c>
      <c r="AH24">
        <v>2.3553227046585232</v>
      </c>
      <c r="AI24">
        <v>2.2181513643901609</v>
      </c>
      <c r="AJ24">
        <v>2.0988034825870634</v>
      </c>
      <c r="AK24">
        <v>1.9995279662294756</v>
      </c>
      <c r="AL24">
        <v>1.9172149102969813</v>
      </c>
      <c r="AM24">
        <v>1.8486472184531799</v>
      </c>
      <c r="AN24">
        <v>1.7892957183778115</v>
      </c>
      <c r="AO24">
        <v>1.7386453339363843</v>
      </c>
      <c r="AP24">
        <v>1.697797602894618</v>
      </c>
      <c r="AQ24">
        <v>1.6692746871702191</v>
      </c>
      <c r="AR24">
        <v>1.6579546962158898</v>
      </c>
      <c r="AS24">
        <v>1.6663145635459173</v>
      </c>
      <c r="AT24">
        <v>1.6928908487863716</v>
      </c>
      <c r="AU24">
        <v>1.733412935323376</v>
      </c>
      <c r="AV24">
        <v>1.7810318860244212</v>
      </c>
      <c r="AW24">
        <v>1.8301347806422448</v>
      </c>
      <c r="AX24">
        <v>1.8731680235187771</v>
      </c>
      <c r="AY24">
        <v>1.8989590682948789</v>
      </c>
      <c r="AZ24">
        <v>1.8924768581335718</v>
      </c>
      <c r="BA24">
        <v>1.8381741293532392</v>
      </c>
      <c r="BB24">
        <v>1.7358480325644541</v>
      </c>
      <c r="BC24">
        <v>1.6021513643901817</v>
      </c>
      <c r="BD24">
        <v>1.458459897482286</v>
      </c>
      <c r="BE24">
        <v>1.3304715061058348</v>
      </c>
      <c r="BF24">
        <v>1.2323764510779538</v>
      </c>
      <c r="BG24">
        <v>1.1764612543343735</v>
      </c>
      <c r="BH24">
        <v>1.1533342379013969</v>
      </c>
      <c r="BI24">
        <v>1.1465726669681739</v>
      </c>
      <c r="BJ24">
        <v>1.1369448213477897</v>
      </c>
      <c r="BK24">
        <v>1.1029029850746266</v>
      </c>
      <c r="BL24">
        <v>1.024477008894926</v>
      </c>
      <c r="BM24">
        <v>0.8865578169757562</v>
      </c>
      <c r="BN24">
        <v>0.67929375848032858</v>
      </c>
      <c r="BO24">
        <v>0.40235474144436162</v>
      </c>
      <c r="BP24">
        <v>5.7471129202463493E-2</v>
      </c>
      <c r="BQ24">
        <v>-0.34270895522386552</v>
      </c>
      <c r="BR24">
        <v>-0.78624257500376948</v>
      </c>
      <c r="BS24">
        <v>-1.2520354289160289</v>
      </c>
      <c r="BT24">
        <v>-1.7219941203075468</v>
      </c>
      <c r="BU24">
        <v>-2.1778837630032339</v>
      </c>
      <c r="BV24">
        <v>-2.6043303934871158</v>
      </c>
      <c r="BW24">
        <v>-2.9863147896879294</v>
      </c>
      <c r="BX24">
        <v>-3.3220174883160096</v>
      </c>
      <c r="BY24">
        <v>-3.5955923413236763</v>
      </c>
      <c r="BZ24">
        <v>-3.799424468566269</v>
      </c>
      <c r="CA24">
        <v>-3.9275794512286826</v>
      </c>
      <c r="CB24">
        <v>-3.9706144278606876</v>
      </c>
      <c r="CC24">
        <v>-3.9194638172772591</v>
      </c>
      <c r="CD24">
        <v>-3.7645347504899447</v>
      </c>
      <c r="CE24">
        <v>-3.4927480024121995</v>
      </c>
      <c r="CF24">
        <v>-3.0991668928086993</v>
      </c>
      <c r="CG24">
        <v>-2.5913444142921334</v>
      </c>
      <c r="CH24">
        <v>-1.9996910900046121</v>
      </c>
      <c r="CI24">
        <v>-1.3814201718679435</v>
      </c>
      <c r="CJ24">
        <v>-0.81482639831152071</v>
      </c>
      <c r="CK24">
        <v>-0.38208623548924797</v>
      </c>
      <c r="CL24">
        <v>-0.15517435549524808</v>
      </c>
      <c r="CM24">
        <v>-0.16096932006632711</v>
      </c>
      <c r="CN24">
        <v>-0.37348409467813848</v>
      </c>
      <c r="CO24">
        <v>-0.72066960651291923</v>
      </c>
      <c r="CP24">
        <v>-1.1228270013568225</v>
      </c>
      <c r="CQ24">
        <v>-1.5065593999698361</v>
      </c>
      <c r="CR24">
        <v>-1.8039511533242554</v>
      </c>
      <c r="CS24">
        <v>-1.9586900346751102</v>
      </c>
      <c r="CT24">
        <v>-1.9483150912106104</v>
      </c>
      <c r="CU24">
        <v>-1.7754647218453259</v>
      </c>
      <c r="CV24">
        <v>-1.4487797376752372</v>
      </c>
      <c r="CW24">
        <v>-0.98327106889795823</v>
      </c>
      <c r="CX24">
        <v>-0.40647761194029824</v>
      </c>
    </row>
    <row r="25" spans="2:102" x14ac:dyDescent="0.25">
      <c r="B25" s="1" t="s">
        <v>23</v>
      </c>
      <c r="C25">
        <v>-6.8337307692307689</v>
      </c>
      <c r="D25">
        <v>-5.9620878010878533</v>
      </c>
      <c r="E25">
        <v>-5.0689827117326072</v>
      </c>
      <c r="F25">
        <v>-4.1802698135196996</v>
      </c>
      <c r="G25">
        <v>-3.3181455905205821</v>
      </c>
      <c r="H25">
        <v>-2.5034444444445083</v>
      </c>
      <c r="I25">
        <v>-1.7587494172493305</v>
      </c>
      <c r="J25">
        <v>-1.108052253302199</v>
      </c>
      <c r="K25">
        <v>-0.56853234265729002</v>
      </c>
      <c r="L25">
        <v>-0.14622814685316174</v>
      </c>
      <c r="M25">
        <v>0.15769609557109762</v>
      </c>
      <c r="N25">
        <v>0.36201175213675568</v>
      </c>
      <c r="O25">
        <v>0.48117569930069232</v>
      </c>
      <c r="P25">
        <v>0.5524765928515748</v>
      </c>
      <c r="Q25">
        <v>0.61833702408704383</v>
      </c>
      <c r="R25">
        <v>0.71688519813520979</v>
      </c>
      <c r="S25">
        <v>0.874397435897457</v>
      </c>
      <c r="T25">
        <v>1.099109459984408</v>
      </c>
      <c r="U25">
        <v>1.3842736013986408</v>
      </c>
      <c r="V25">
        <v>1.7145612859363006</v>
      </c>
      <c r="W25">
        <v>2.0710671134420897</v>
      </c>
      <c r="X25">
        <v>2.436483682983682</v>
      </c>
      <c r="Y25">
        <v>2.8106079059829394</v>
      </c>
      <c r="Z25">
        <v>3.1860500194250911</v>
      </c>
      <c r="AA25">
        <v>3.5704370629370645</v>
      </c>
      <c r="AB25">
        <v>3.9705304972804778</v>
      </c>
      <c r="AC25">
        <v>4.3933271173271251</v>
      </c>
      <c r="AD25">
        <v>4.8481695804195422</v>
      </c>
      <c r="AE25">
        <v>5.3411849261849049</v>
      </c>
      <c r="AF25">
        <v>5.8727868104117684</v>
      </c>
      <c r="AG25">
        <v>6.4396687062937428</v>
      </c>
      <c r="AH25">
        <v>7.0360416666666445</v>
      </c>
      <c r="AI25">
        <v>7.6544584304584102</v>
      </c>
      <c r="AJ25">
        <v>8.2796378205127876</v>
      </c>
      <c r="AK25">
        <v>8.8933527583528242</v>
      </c>
      <c r="AL25">
        <v>9.4776577311578354</v>
      </c>
      <c r="AM25">
        <v>10.011326923076915</v>
      </c>
      <c r="AN25">
        <v>10.471368104118078</v>
      </c>
      <c r="AO25">
        <v>10.839813908313923</v>
      </c>
      <c r="AP25">
        <v>11.107556818181827</v>
      </c>
      <c r="AQ25">
        <v>11.258831196581193</v>
      </c>
      <c r="AR25">
        <v>11.294417540792542</v>
      </c>
      <c r="AS25">
        <v>11.226922785547783</v>
      </c>
      <c r="AT25">
        <v>11.06850475912978</v>
      </c>
      <c r="AU25">
        <v>10.828864316239331</v>
      </c>
      <c r="AV25">
        <v>10.52415734265737</v>
      </c>
      <c r="AW25">
        <v>10.180158605283557</v>
      </c>
      <c r="AX25">
        <v>9.8085559440559376</v>
      </c>
      <c r="AY25">
        <v>9.4205667249417466</v>
      </c>
      <c r="AZ25">
        <v>9.0185212703962812</v>
      </c>
      <c r="BA25">
        <v>8.6008012820512665</v>
      </c>
      <c r="BB25">
        <v>8.1686311188810858</v>
      </c>
      <c r="BC25">
        <v>7.7348379953379984</v>
      </c>
      <c r="BD25">
        <v>7.3284591103341663</v>
      </c>
      <c r="BE25">
        <v>6.9709274475524143</v>
      </c>
      <c r="BF25">
        <v>6.6883461538461448</v>
      </c>
      <c r="BG25">
        <v>6.488271464646453</v>
      </c>
      <c r="BH25">
        <v>6.3625378787878937</v>
      </c>
      <c r="BI25">
        <v>6.292169677544682</v>
      </c>
      <c r="BJ25">
        <v>6.2470231157731115</v>
      </c>
      <c r="BK25">
        <v>6.204934731934741</v>
      </c>
      <c r="BL25">
        <v>6.1485723581973684</v>
      </c>
      <c r="BM25">
        <v>6.0589984459984363</v>
      </c>
      <c r="BN25">
        <v>5.9205227272727345</v>
      </c>
      <c r="BO25">
        <v>5.7216619075369426</v>
      </c>
      <c r="BP25">
        <v>5.4508160450660803</v>
      </c>
      <c r="BQ25">
        <v>5.102647435897409</v>
      </c>
      <c r="BR25">
        <v>4.6641029526029323</v>
      </c>
      <c r="BS25">
        <v>4.141791763791753</v>
      </c>
      <c r="BT25">
        <v>3.5376885198135382</v>
      </c>
      <c r="BU25">
        <v>2.8661496697746287</v>
      </c>
      <c r="BV25">
        <v>2.140979118104104</v>
      </c>
      <c r="BW25">
        <v>1.3786652097901677</v>
      </c>
      <c r="BX25">
        <v>0.60178127428129258</v>
      </c>
      <c r="BY25">
        <v>-0.18519046231549521</v>
      </c>
      <c r="BZ25">
        <v>-0.95721590909092802</v>
      </c>
      <c r="CA25">
        <v>-1.6910824592073417</v>
      </c>
      <c r="CB25">
        <v>-2.3707617521367106</v>
      </c>
      <c r="CC25">
        <v>-2.9739353146853116</v>
      </c>
      <c r="CD25">
        <v>-3.4742436868687196</v>
      </c>
      <c r="CE25">
        <v>-3.869268745143744</v>
      </c>
      <c r="CF25">
        <v>-4.1384283216782904</v>
      </c>
      <c r="CG25">
        <v>-4.295161907536956</v>
      </c>
      <c r="CH25">
        <v>-4.3569336635586611</v>
      </c>
      <c r="CI25">
        <v>-4.3651378205128104</v>
      </c>
      <c r="CJ25">
        <v>-4.3799948523698351</v>
      </c>
      <c r="CK25">
        <v>-4.4713173076923036</v>
      </c>
      <c r="CL25">
        <v>-4.7091719114219357</v>
      </c>
      <c r="CM25">
        <v>-5.1200918803418745</v>
      </c>
      <c r="CN25">
        <v>-5.6881336441336856</v>
      </c>
      <c r="CO25">
        <v>-6.3533103146853227</v>
      </c>
      <c r="CP25">
        <v>-7.0330104895104215</v>
      </c>
      <c r="CQ25">
        <v>-7.6525909090908524</v>
      </c>
      <c r="CR25">
        <v>-8.1443691724940965</v>
      </c>
      <c r="CS25">
        <v>-8.4502347513597655</v>
      </c>
      <c r="CT25">
        <v>-8.5329858197358117</v>
      </c>
      <c r="CU25">
        <v>-8.3798650932401451</v>
      </c>
      <c r="CV25">
        <v>-7.9864469696970506</v>
      </c>
      <c r="CW25">
        <v>-7.3710282634031818</v>
      </c>
      <c r="CX25">
        <v>-6.5962307692307682</v>
      </c>
    </row>
    <row r="26" spans="2:102" x14ac:dyDescent="0.25">
      <c r="B26" s="1" t="s">
        <v>24</v>
      </c>
      <c r="C26">
        <v>-4.3800471698113226</v>
      </c>
      <c r="D26">
        <v>-2.9636052982657453</v>
      </c>
      <c r="E26">
        <v>-1.4034725557461385</v>
      </c>
      <c r="F26">
        <v>0.20682561463686364</v>
      </c>
      <c r="G26">
        <v>1.778814370116331</v>
      </c>
      <c r="H26">
        <v>3.232329331046194</v>
      </c>
      <c r="I26">
        <v>4.4973078902230386</v>
      </c>
      <c r="J26">
        <v>5.5185361158757535</v>
      </c>
      <c r="K26">
        <v>6.2638044596912694</v>
      </c>
      <c r="L26">
        <v>6.7295540308747572</v>
      </c>
      <c r="M26">
        <v>6.9403216123499156</v>
      </c>
      <c r="N26">
        <v>6.9425115303983365</v>
      </c>
      <c r="O26">
        <v>6.7973293310463019</v>
      </c>
      <c r="P26">
        <v>6.572935582237478</v>
      </c>
      <c r="Q26">
        <v>6.3457997903563896</v>
      </c>
      <c r="R26">
        <v>6.1822604345340277</v>
      </c>
      <c r="S26">
        <v>6.1354243377167892</v>
      </c>
      <c r="T26">
        <v>6.2314972365160992</v>
      </c>
      <c r="U26">
        <v>6.4697958833619431</v>
      </c>
      <c r="V26">
        <v>6.8203873642080897</v>
      </c>
      <c r="W26">
        <v>7.2383335239184383</v>
      </c>
      <c r="X26">
        <v>7.669339050886232</v>
      </c>
      <c r="Y26">
        <v>8.0640681341719045</v>
      </c>
      <c r="Z26">
        <v>8.3903735467886396</v>
      </c>
      <c r="AA26">
        <v>8.6385957690108768</v>
      </c>
      <c r="AB26">
        <v>8.8180740423098865</v>
      </c>
      <c r="AC26">
        <v>8.9516213074137649</v>
      </c>
      <c r="AD26">
        <v>9.0737418524871352</v>
      </c>
      <c r="AE26">
        <v>9.2199411092052603</v>
      </c>
      <c r="AF26">
        <v>9.4135544120449719</v>
      </c>
      <c r="AG26">
        <v>9.6610997712979039</v>
      </c>
      <c r="AH26">
        <v>9.9565082904516764</v>
      </c>
      <c r="AI26">
        <v>10.282918334286281</v>
      </c>
      <c r="AJ26">
        <v>10.61956289308177</v>
      </c>
      <c r="AK26">
        <v>10.943314560701328</v>
      </c>
      <c r="AL26">
        <v>11.232377739660764</v>
      </c>
      <c r="AM26">
        <v>11.469632075471692</v>
      </c>
      <c r="AN26">
        <v>11.643717076424631</v>
      </c>
      <c r="AO26">
        <v>11.755600533638255</v>
      </c>
      <c r="AP26">
        <v>11.811338193253281</v>
      </c>
      <c r="AQ26">
        <v>11.827977320373543</v>
      </c>
      <c r="AR26">
        <v>11.825094816085382</v>
      </c>
      <c r="AS26">
        <v>11.822228416237856</v>
      </c>
      <c r="AT26">
        <v>11.832972174575961</v>
      </c>
      <c r="AU26">
        <v>11.861033542976939</v>
      </c>
      <c r="AV26">
        <v>11.89985334476844</v>
      </c>
      <c r="AW26">
        <v>11.929686106346493</v>
      </c>
      <c r="AX26">
        <v>11.913593481989702</v>
      </c>
      <c r="AY26">
        <v>11.800831903945113</v>
      </c>
      <c r="AZ26">
        <v>11.542777396607585</v>
      </c>
      <c r="BA26">
        <v>11.108151133981337</v>
      </c>
      <c r="BB26">
        <v>10.502270440251568</v>
      </c>
      <c r="BC26">
        <v>9.7399895178197369</v>
      </c>
      <c r="BD26">
        <v>8.8942303220887489</v>
      </c>
      <c r="BE26">
        <v>8.0227847341338414</v>
      </c>
      <c r="BF26">
        <v>7.1784643605869647</v>
      </c>
      <c r="BG26">
        <v>6.3943458166571174</v>
      </c>
      <c r="BH26">
        <v>5.6847904516866441</v>
      </c>
      <c r="BI26">
        <v>5.0504777015437776</v>
      </c>
      <c r="BJ26">
        <v>4.4846775300171249</v>
      </c>
      <c r="BK26">
        <v>3.980044596912542</v>
      </c>
      <c r="BL26">
        <v>3.5298171336001309</v>
      </c>
      <c r="BM26">
        <v>3.125015151515155</v>
      </c>
      <c r="BN26">
        <v>2.752763293310442</v>
      </c>
      <c r="BO26">
        <v>2.3956560891938312</v>
      </c>
      <c r="BP26">
        <v>2.0342172670096774</v>
      </c>
      <c r="BQ26">
        <v>1.6520943396226473</v>
      </c>
      <c r="BR26">
        <v>1.2384770344959379</v>
      </c>
      <c r="BS26">
        <v>0.78796674290069091</v>
      </c>
      <c r="BT26">
        <v>0.29787392795887629</v>
      </c>
      <c r="BU26">
        <v>-0.2312305126739268</v>
      </c>
      <c r="BV26">
        <v>-0.79573918429575374</v>
      </c>
      <c r="BW26">
        <v>-1.3895780445969117</v>
      </c>
      <c r="BX26">
        <v>-2.0038465789975035</v>
      </c>
      <c r="BY26">
        <v>-2.6258928911759463</v>
      </c>
      <c r="BZ26">
        <v>-3.2391895368781594</v>
      </c>
      <c r="CA26">
        <v>-3.824076519916165</v>
      </c>
      <c r="CB26">
        <v>-4.3586320754716885</v>
      </c>
      <c r="CC26">
        <v>-4.8216006289308151</v>
      </c>
      <c r="CD26">
        <v>-5.1898499142366985</v>
      </c>
      <c r="CE26">
        <v>-5.4509395845245043</v>
      </c>
      <c r="CF26">
        <v>-5.5865831903945145</v>
      </c>
      <c r="CG26">
        <v>-5.5891122546216723</v>
      </c>
      <c r="CH26">
        <v>-5.4693317133600274</v>
      </c>
      <c r="CI26">
        <v>-5.2543098913664901</v>
      </c>
      <c r="CJ26">
        <v>-4.9938985134362515</v>
      </c>
      <c r="CK26">
        <v>-4.7558936535162859</v>
      </c>
      <c r="CL26">
        <v>-4.6192735849056543</v>
      </c>
      <c r="CM26">
        <v>-4.6453165618448882</v>
      </c>
      <c r="CN26">
        <v>-4.8537887364207881</v>
      </c>
      <c r="CO26">
        <v>-5.2118198970840384</v>
      </c>
      <c r="CP26">
        <v>-5.6531891557080414</v>
      </c>
      <c r="CQ26">
        <v>-6.1134058509624429</v>
      </c>
      <c r="CR26">
        <v>-6.53721783876499</v>
      </c>
      <c r="CS26">
        <v>-6.8615538402896856</v>
      </c>
      <c r="CT26">
        <v>-6.9881060606060599</v>
      </c>
      <c r="CU26">
        <v>-6.8354090909090512</v>
      </c>
      <c r="CV26">
        <v>-6.3488349533066382</v>
      </c>
      <c r="CW26">
        <v>-5.5083655422145563</v>
      </c>
      <c r="CX26">
        <v>-4.3518113207547175</v>
      </c>
    </row>
    <row r="27" spans="2:102" x14ac:dyDescent="0.25">
      <c r="B27" s="1" t="s">
        <v>25</v>
      </c>
      <c r="C27">
        <v>2.4271578947368422</v>
      </c>
      <c r="D27">
        <v>2.8530439482545185</v>
      </c>
      <c r="E27">
        <v>3.2727021974127157</v>
      </c>
      <c r="F27">
        <v>3.6489048378522457</v>
      </c>
      <c r="G27">
        <v>3.9511282119440172</v>
      </c>
      <c r="H27">
        <v>4.1581806663122407</v>
      </c>
      <c r="I27">
        <v>4.2607514619883036</v>
      </c>
      <c r="J27">
        <v>4.2625857699804959</v>
      </c>
      <c r="K27">
        <v>4.1727723728513242</v>
      </c>
      <c r="L27">
        <v>4.0268755980861144</v>
      </c>
      <c r="M27">
        <v>3.8638319156477259</v>
      </c>
      <c r="N27">
        <v>3.7224541910331506</v>
      </c>
      <c r="O27">
        <v>3.6418128654970872</v>
      </c>
      <c r="P27">
        <v>3.6546572744993746</v>
      </c>
      <c r="Q27">
        <v>3.7814888357256784</v>
      </c>
      <c r="R27">
        <v>4.0288484848485044</v>
      </c>
      <c r="S27">
        <v>4.3903063087010743</v>
      </c>
      <c r="T27">
        <v>4.8487967393230385</v>
      </c>
      <c r="U27">
        <v>5.3881578947368762</v>
      </c>
      <c r="V27">
        <v>6.0082180577707325</v>
      </c>
      <c r="W27">
        <v>6.6792536771221203</v>
      </c>
      <c r="X27">
        <v>7.3958500797448075</v>
      </c>
      <c r="Y27">
        <v>8.1488859649122887</v>
      </c>
      <c r="Z27">
        <v>8.9289937976254539</v>
      </c>
      <c r="AA27">
        <v>9.7220893141946583</v>
      </c>
      <c r="AB27">
        <v>10.539649034201576</v>
      </c>
      <c r="AC27">
        <v>11.357981304270711</v>
      </c>
      <c r="AD27">
        <v>12.166400318979193</v>
      </c>
      <c r="AE27">
        <v>12.956098086124324</v>
      </c>
      <c r="AF27">
        <v>13.715060251639192</v>
      </c>
      <c r="AG27">
        <v>14.431440191387539</v>
      </c>
      <c r="AH27">
        <v>15.09467428672696</v>
      </c>
      <c r="AI27">
        <v>15.698636097820328</v>
      </c>
      <c r="AJ27">
        <v>16.243766081871353</v>
      </c>
      <c r="AK27">
        <v>16.726485380116959</v>
      </c>
      <c r="AL27">
        <v>17.151874003189857</v>
      </c>
      <c r="AM27">
        <v>17.515768740031898</v>
      </c>
      <c r="AN27">
        <v>17.813520024809495</v>
      </c>
      <c r="AO27">
        <v>18.035965355307447</v>
      </c>
      <c r="AP27">
        <v>18.170600478468906</v>
      </c>
      <c r="AQ27">
        <v>18.208017898281042</v>
      </c>
      <c r="AR27">
        <v>18.1381157185894</v>
      </c>
      <c r="AS27">
        <v>17.949743221690618</v>
      </c>
      <c r="AT27">
        <v>17.628970317207187</v>
      </c>
      <c r="AU27">
        <v>17.158728070175442</v>
      </c>
      <c r="AV27">
        <v>16.521874003189716</v>
      </c>
      <c r="AW27">
        <v>15.701842282473898</v>
      </c>
      <c r="AX27">
        <v>14.680392521708336</v>
      </c>
      <c r="AY27">
        <v>13.46975624667731</v>
      </c>
      <c r="AZ27">
        <v>12.093501329080322</v>
      </c>
      <c r="BA27">
        <v>10.548676944887431</v>
      </c>
      <c r="BB27">
        <v>8.9186488569909645</v>
      </c>
      <c r="BC27">
        <v>7.2674206096047405</v>
      </c>
      <c r="BD27">
        <v>5.6694382420697575</v>
      </c>
      <c r="BE27">
        <v>4.198836523126122</v>
      </c>
      <c r="BF27">
        <v>2.8952163742690087</v>
      </c>
      <c r="BG27">
        <v>1.7882726386672947</v>
      </c>
      <c r="BH27">
        <v>0.87300717703334396</v>
      </c>
      <c r="BI27">
        <v>0.13066640085065434</v>
      </c>
      <c r="BJ27">
        <v>-0.440665780613131</v>
      </c>
      <c r="BK27">
        <v>-0.86440882509303441</v>
      </c>
      <c r="BL27">
        <v>-1.1709772284246165</v>
      </c>
      <c r="BM27">
        <v>-1.3846444267233748</v>
      </c>
      <c r="BN27">
        <v>-1.5350885167464026</v>
      </c>
      <c r="BO27">
        <v>-1.6466940457203383</v>
      </c>
      <c r="BP27">
        <v>-1.7439849370901974</v>
      </c>
      <c r="BQ27">
        <v>-1.849073099415202</v>
      </c>
      <c r="BR27">
        <v>-1.9761667552720159</v>
      </c>
      <c r="BS27">
        <v>-2.1352006025163934</v>
      </c>
      <c r="BT27">
        <v>-2.3326613503455675</v>
      </c>
      <c r="BU27">
        <v>-2.569230551125298</v>
      </c>
      <c r="BV27">
        <v>-2.8423076377813459</v>
      </c>
      <c r="BW27">
        <v>-3.147027113237677</v>
      </c>
      <c r="BX27">
        <v>-3.474714070529894</v>
      </c>
      <c r="BY27">
        <v>-3.811716640085101</v>
      </c>
      <c r="BZ27">
        <v>-4.1412562466772735</v>
      </c>
      <c r="CA27">
        <v>-4.4452619174197814</v>
      </c>
      <c r="CB27">
        <v>-4.7024873294346889</v>
      </c>
      <c r="CC27">
        <v>-4.8939085592769915</v>
      </c>
      <c r="CD27">
        <v>-4.9970155059365524</v>
      </c>
      <c r="CE27">
        <v>-4.9928177387914303</v>
      </c>
      <c r="CF27">
        <v>-4.8660725677831174</v>
      </c>
      <c r="CG27">
        <v>-4.602077795498829</v>
      </c>
      <c r="CH27">
        <v>-4.1959587985114721</v>
      </c>
      <c r="CI27">
        <v>-3.6647102604997697</v>
      </c>
      <c r="CJ27">
        <v>-3.0348271309587775</v>
      </c>
      <c r="CK27">
        <v>-2.3745564416090938</v>
      </c>
      <c r="CL27">
        <v>-1.724257044125342</v>
      </c>
      <c r="CM27">
        <v>-1.139090643274816</v>
      </c>
      <c r="CN27">
        <v>-0.63950194931772708</v>
      </c>
      <c r="CO27">
        <v>-0.22641866028709207</v>
      </c>
      <c r="CP27">
        <v>0.11226191741979805</v>
      </c>
      <c r="CQ27">
        <v>0.39816524898101341</v>
      </c>
      <c r="CR27">
        <v>0.65808984582667795</v>
      </c>
      <c r="CS27">
        <v>0.9120197589934167</v>
      </c>
      <c r="CT27">
        <v>1.1731708311181843</v>
      </c>
      <c r="CU27">
        <v>1.4535752259436436</v>
      </c>
      <c r="CV27">
        <v>1.7665779727095374</v>
      </c>
      <c r="CW27">
        <v>2.1242385256069367</v>
      </c>
      <c r="CX27">
        <v>2.5323771929824566</v>
      </c>
    </row>
    <row r="28" spans="2:102" x14ac:dyDescent="0.25">
      <c r="B28" s="1" t="s">
        <v>26</v>
      </c>
      <c r="C28">
        <v>-7.6764130434782647</v>
      </c>
      <c r="D28">
        <v>-7.4159284145805904</v>
      </c>
      <c r="E28">
        <v>-7.0106182476942909</v>
      </c>
      <c r="F28">
        <v>-6.5427658102766655</v>
      </c>
      <c r="G28">
        <v>-6.085144268774684</v>
      </c>
      <c r="H28">
        <v>-5.6923642951251772</v>
      </c>
      <c r="I28">
        <v>-5.3964127140974476</v>
      </c>
      <c r="J28">
        <v>-5.2046420729029395</v>
      </c>
      <c r="K28">
        <v>-5.1030731225296311</v>
      </c>
      <c r="L28">
        <v>-5.0615069169960369</v>
      </c>
      <c r="M28">
        <v>-5.044075977162942</v>
      </c>
      <c r="N28">
        <v>-5.0166473429951717</v>
      </c>
      <c r="O28">
        <v>-4.9492019104084308</v>
      </c>
      <c r="P28">
        <v>-4.8204294027228851</v>
      </c>
      <c r="Q28">
        <v>-4.6203926218708737</v>
      </c>
      <c r="R28">
        <v>-4.3492990777338614</v>
      </c>
      <c r="S28">
        <v>-4.0154960474307959</v>
      </c>
      <c r="T28">
        <v>-3.6283892182696404</v>
      </c>
      <c r="U28">
        <v>-3.2015405138340101</v>
      </c>
      <c r="V28">
        <v>-2.7327303469477475</v>
      </c>
      <c r="W28">
        <v>-2.2477090469916376</v>
      </c>
      <c r="X28">
        <v>-1.7565922266139398</v>
      </c>
      <c r="Y28">
        <v>-1.2709299516908195</v>
      </c>
      <c r="Z28">
        <v>-0.80031214317086352</v>
      </c>
      <c r="AA28">
        <v>-0.35052635046115571</v>
      </c>
      <c r="AB28">
        <v>6.804150197627469E-2</v>
      </c>
      <c r="AC28">
        <v>0.45737099253402791</v>
      </c>
      <c r="AD28">
        <v>0.81475296442688794</v>
      </c>
      <c r="AE28">
        <v>1.1410656565656552</v>
      </c>
      <c r="AF28">
        <v>1.437277777777737</v>
      </c>
      <c r="AG28">
        <v>1.7029950592885412</v>
      </c>
      <c r="AH28">
        <v>1.9380697189284002</v>
      </c>
      <c r="AI28">
        <v>2.1467611989459972</v>
      </c>
      <c r="AJ28">
        <v>2.335268115942025</v>
      </c>
      <c r="AK28">
        <v>2.5048676987263874</v>
      </c>
      <c r="AL28">
        <v>2.6599879227053358</v>
      </c>
      <c r="AM28">
        <v>2.8055256916996019</v>
      </c>
      <c r="AN28">
        <v>2.9430154808959075</v>
      </c>
      <c r="AO28">
        <v>3.0768865832235344</v>
      </c>
      <c r="AP28">
        <v>3.19987417654808</v>
      </c>
      <c r="AQ28">
        <v>3.3083370663153211</v>
      </c>
      <c r="AR28">
        <v>3.3947166227492294</v>
      </c>
      <c r="AS28">
        <v>3.4493751646903941</v>
      </c>
      <c r="AT28">
        <v>3.4634020641194589</v>
      </c>
      <c r="AU28">
        <v>3.4299673913043276</v>
      </c>
      <c r="AV28">
        <v>3.343964426877458</v>
      </c>
      <c r="AW28">
        <v>3.2013332235397338</v>
      </c>
      <c r="AX28">
        <v>2.9920099912165172</v>
      </c>
      <c r="AY28">
        <v>2.6979785902503024</v>
      </c>
      <c r="AZ28">
        <v>2.2970273386034088</v>
      </c>
      <c r="BA28">
        <v>1.7644804567413412</v>
      </c>
      <c r="BB28">
        <v>1.0975075757576296</v>
      </c>
      <c r="BC28">
        <v>0.32532026789631041</v>
      </c>
      <c r="BD28">
        <v>-0.5028835090030439</v>
      </c>
      <c r="BE28">
        <v>-1.3179832015810158</v>
      </c>
      <c r="BF28">
        <v>-2.0381799516907897</v>
      </c>
      <c r="BG28">
        <v>-2.5825946420728645</v>
      </c>
      <c r="BH28">
        <v>-2.8939061264822277</v>
      </c>
      <c r="BI28">
        <v>-2.9507652613087432</v>
      </c>
      <c r="BJ28">
        <v>-2.7700283267457091</v>
      </c>
      <c r="BK28">
        <v>-2.3969189723319957</v>
      </c>
      <c r="BL28">
        <v>-1.8931456960913366</v>
      </c>
      <c r="BM28">
        <v>-1.3269027228809633</v>
      </c>
      <c r="BN28">
        <v>-0.76484288537549638</v>
      </c>
      <c r="BO28">
        <v>-0.2659539964866679</v>
      </c>
      <c r="BP28">
        <v>0.12170256916997522</v>
      </c>
      <c r="BQ28">
        <v>0.36651449275361475</v>
      </c>
      <c r="BR28">
        <v>0.4406439393939337</v>
      </c>
      <c r="BS28">
        <v>0.342962560386468</v>
      </c>
      <c r="BT28">
        <v>7.7613636363623048E-2</v>
      </c>
      <c r="BU28">
        <v>-0.3420449055776153</v>
      </c>
      <c r="BV28">
        <v>-0.89186023276236093</v>
      </c>
      <c r="BW28">
        <v>-1.5421887351778232</v>
      </c>
      <c r="BX28">
        <v>-2.2609392841457931</v>
      </c>
      <c r="BY28">
        <v>-3.0092824989020763</v>
      </c>
      <c r="BZ28">
        <v>-3.763449934123861</v>
      </c>
      <c r="CA28">
        <v>-4.4938916337285972</v>
      </c>
      <c r="CB28">
        <v>-5.1617330917874504</v>
      </c>
      <c r="CC28">
        <v>-5.7477025691699319</v>
      </c>
      <c r="CD28">
        <v>-6.2309871541501716</v>
      </c>
      <c r="CE28">
        <v>-6.5899207290293944</v>
      </c>
      <c r="CF28">
        <v>-6.805611660079057</v>
      </c>
      <c r="CG28">
        <v>-6.8590501756697124</v>
      </c>
      <c r="CH28">
        <v>-6.7366577733860797</v>
      </c>
      <c r="CI28">
        <v>-6.440462779973668</v>
      </c>
      <c r="CJ28">
        <v>-5.9962480237154709</v>
      </c>
      <c r="CK28">
        <v>-5.4502582345191257</v>
      </c>
      <c r="CL28">
        <v>-4.8679387351778667</v>
      </c>
      <c r="CM28">
        <v>-4.3246461352657324</v>
      </c>
      <c r="CN28">
        <v>-3.8954507026789997</v>
      </c>
      <c r="CO28">
        <v>-3.6601887351778841</v>
      </c>
      <c r="CP28">
        <v>-3.6737966622749303</v>
      </c>
      <c r="CQ28">
        <v>-3.9803564997803678</v>
      </c>
      <c r="CR28">
        <v>-4.5420095520420904</v>
      </c>
      <c r="CS28">
        <v>-5.2804358805445926</v>
      </c>
      <c r="CT28">
        <v>-6.0784083223539316</v>
      </c>
      <c r="CU28">
        <v>-6.7972272727272376</v>
      </c>
      <c r="CV28">
        <v>-7.3354685990338009</v>
      </c>
      <c r="CW28">
        <v>-7.6221707290294152</v>
      </c>
      <c r="CX28">
        <v>-7.637999999999999</v>
      </c>
    </row>
    <row r="29" spans="2:102" x14ac:dyDescent="0.25">
      <c r="B29" s="1" t="s">
        <v>27</v>
      </c>
      <c r="C29">
        <v>-3.834383333333331</v>
      </c>
      <c r="D29">
        <v>-2.9942992424242694</v>
      </c>
      <c r="E29">
        <v>-2.1142247474747502</v>
      </c>
      <c r="F29">
        <v>-1.2624502525253496</v>
      </c>
      <c r="G29">
        <v>-0.48581203703694525</v>
      </c>
      <c r="H29">
        <v>0.18575883838377899</v>
      </c>
      <c r="I29">
        <v>0.73539696969703106</v>
      </c>
      <c r="J29">
        <v>1.1565655723905643</v>
      </c>
      <c r="K29">
        <v>1.4537164983165201</v>
      </c>
      <c r="L29">
        <v>1.6410606060605937</v>
      </c>
      <c r="M29">
        <v>1.7428939393939609</v>
      </c>
      <c r="N29">
        <v>1.7924981481481395</v>
      </c>
      <c r="O29">
        <v>1.8290646464646552</v>
      </c>
      <c r="P29">
        <v>1.8915951178451134</v>
      </c>
      <c r="Q29">
        <v>2.0147024410774574</v>
      </c>
      <c r="R29">
        <v>2.2254989898989694</v>
      </c>
      <c r="S29">
        <v>2.5390300505050862</v>
      </c>
      <c r="T29">
        <v>2.9531840909090392</v>
      </c>
      <c r="U29">
        <v>3.4477454545455086</v>
      </c>
      <c r="V29">
        <v>3.992521464646436</v>
      </c>
      <c r="W29">
        <v>4.5570091750842217</v>
      </c>
      <c r="X29">
        <v>5.1117010101010099</v>
      </c>
      <c r="Y29">
        <v>5.6262768518518502</v>
      </c>
      <c r="Z29">
        <v>6.0747315656565162</v>
      </c>
      <c r="AA29">
        <v>6.4412363636364205</v>
      </c>
      <c r="AB29">
        <v>6.7212676767676678</v>
      </c>
      <c r="AC29">
        <v>6.9213151515151603</v>
      </c>
      <c r="AD29">
        <v>7.0503749999999963</v>
      </c>
      <c r="AE29">
        <v>7.1135387205387142</v>
      </c>
      <c r="AF29">
        <v>7.1161644781144826</v>
      </c>
      <c r="AG29">
        <v>7.0666434343434386</v>
      </c>
      <c r="AH29">
        <v>6.9768127104377102</v>
      </c>
      <c r="AI29">
        <v>6.8604184343434182</v>
      </c>
      <c r="AJ29">
        <v>6.7331916666666656</v>
      </c>
      <c r="AK29">
        <v>6.6117905723905777</v>
      </c>
      <c r="AL29">
        <v>6.5100031144781099</v>
      </c>
      <c r="AM29">
        <v>6.4388492424242392</v>
      </c>
      <c r="AN29">
        <v>6.4054127104377079</v>
      </c>
      <c r="AO29">
        <v>6.4130329966329924</v>
      </c>
      <c r="AP29">
        <v>6.4605555555555663</v>
      </c>
      <c r="AQ29">
        <v>6.5434787037037045</v>
      </c>
      <c r="AR29">
        <v>6.6538994107744296</v>
      </c>
      <c r="AS29">
        <v>6.7791628787878739</v>
      </c>
      <c r="AT29">
        <v>6.9053739057238923</v>
      </c>
      <c r="AU29">
        <v>7.0217222222222153</v>
      </c>
      <c r="AV29">
        <v>7.1226992424242486</v>
      </c>
      <c r="AW29">
        <v>7.211923316498309</v>
      </c>
      <c r="AX29">
        <v>7.3010340067340165</v>
      </c>
      <c r="AY29">
        <v>7.3949154040404164</v>
      </c>
      <c r="AZ29">
        <v>7.4773885521885539</v>
      </c>
      <c r="BA29">
        <v>7.5122515151515215</v>
      </c>
      <c r="BB29">
        <v>7.4590348484848485</v>
      </c>
      <c r="BC29">
        <v>7.2870275252525465</v>
      </c>
      <c r="BD29">
        <v>7.0006878787878559</v>
      </c>
      <c r="BE29">
        <v>6.6310060606060857</v>
      </c>
      <c r="BF29">
        <v>6.2278768518518426</v>
      </c>
      <c r="BG29">
        <v>5.8415090909090717</v>
      </c>
      <c r="BH29">
        <v>5.5118209595959504</v>
      </c>
      <c r="BI29">
        <v>5.2678394781145048</v>
      </c>
      <c r="BJ29">
        <v>5.1222143097643045</v>
      </c>
      <c r="BK29">
        <v>5.0848646464646476</v>
      </c>
      <c r="BL29">
        <v>5.1549684343434361</v>
      </c>
      <c r="BM29">
        <v>5.3188086700336736</v>
      </c>
      <c r="BN29">
        <v>5.5493825757575728</v>
      </c>
      <c r="BO29">
        <v>5.8141917508417356</v>
      </c>
      <c r="BP29">
        <v>6.0804234006734266</v>
      </c>
      <c r="BQ29">
        <v>6.316449999999981</v>
      </c>
      <c r="BR29">
        <v>6.4975515151514971</v>
      </c>
      <c r="BS29">
        <v>6.6087093434343531</v>
      </c>
      <c r="BT29">
        <v>6.6428022727272769</v>
      </c>
      <c r="BU29">
        <v>6.5995836700336632</v>
      </c>
      <c r="BV29">
        <v>6.4839537037037154</v>
      </c>
      <c r="BW29">
        <v>6.3039159090909083</v>
      </c>
      <c r="BX29">
        <v>6.0700130471380556</v>
      </c>
      <c r="BY29">
        <v>5.794950168350149</v>
      </c>
      <c r="BZ29">
        <v>5.4920373737374204</v>
      </c>
      <c r="CA29">
        <v>5.1734484006733616</v>
      </c>
      <c r="CB29">
        <v>4.8500759259259159</v>
      </c>
      <c r="CC29">
        <v>4.5354813131313199</v>
      </c>
      <c r="CD29">
        <v>4.2440614478114602</v>
      </c>
      <c r="CE29">
        <v>3.9853613636363359</v>
      </c>
      <c r="CF29">
        <v>3.7605272727272943</v>
      </c>
      <c r="CG29">
        <v>3.5615363636363324</v>
      </c>
      <c r="CH29">
        <v>3.3681832491582777</v>
      </c>
      <c r="CI29">
        <v>3.1450739898989779</v>
      </c>
      <c r="CJ29">
        <v>2.838699494949505</v>
      </c>
      <c r="CK29">
        <v>2.3795601010101368</v>
      </c>
      <c r="CL29">
        <v>1.6987540404041834</v>
      </c>
      <c r="CM29">
        <v>0.76372129629610908</v>
      </c>
      <c r="CN29">
        <v>-0.38672407407403342</v>
      </c>
      <c r="CO29">
        <v>-1.6417045454546146</v>
      </c>
      <c r="CP29">
        <v>-2.8562441919191746</v>
      </c>
      <c r="CQ29">
        <v>-3.9005026936026925</v>
      </c>
      <c r="CR29">
        <v>-4.7105934343433749</v>
      </c>
      <c r="CS29">
        <v>-5.218525084175087</v>
      </c>
      <c r="CT29">
        <v>-5.4276310606060667</v>
      </c>
      <c r="CU29">
        <v>-5.3719388888888542</v>
      </c>
      <c r="CV29">
        <v>-5.0835292087542197</v>
      </c>
      <c r="CW29">
        <v>-4.5674530303029988</v>
      </c>
      <c r="CX29">
        <v>-3.8487999999999976</v>
      </c>
    </row>
    <row r="30" spans="2:102" x14ac:dyDescent="0.25">
      <c r="B30" s="1" t="s">
        <v>28</v>
      </c>
      <c r="C30">
        <v>5.6077888888888889</v>
      </c>
      <c r="D30">
        <v>6.3564268237935684</v>
      </c>
      <c r="E30">
        <v>7.1595300224466696</v>
      </c>
      <c r="F30">
        <v>7.9851164983166223</v>
      </c>
      <c r="G30">
        <v>8.7950040404039473</v>
      </c>
      <c r="H30">
        <v>9.5550657126824738</v>
      </c>
      <c r="I30">
        <v>10.229546464646456</v>
      </c>
      <c r="J30">
        <v>10.784034736251478</v>
      </c>
      <c r="K30">
        <v>11.193534006733953</v>
      </c>
      <c r="L30">
        <v>11.448753030303035</v>
      </c>
      <c r="M30">
        <v>11.557155387205391</v>
      </c>
      <c r="N30">
        <v>11.541443209876535</v>
      </c>
      <c r="O30">
        <v>11.435210774410807</v>
      </c>
      <c r="P30">
        <v>11.281026318743004</v>
      </c>
      <c r="Q30">
        <v>11.117862738496079</v>
      </c>
      <c r="R30">
        <v>10.979524747474743</v>
      </c>
      <c r="S30">
        <v>10.89216790123457</v>
      </c>
      <c r="T30">
        <v>10.868964927048264</v>
      </c>
      <c r="U30">
        <v>10.911752525252522</v>
      </c>
      <c r="V30">
        <v>11.009906677890033</v>
      </c>
      <c r="W30">
        <v>11.147660157126834</v>
      </c>
      <c r="X30">
        <v>11.306140740740737</v>
      </c>
      <c r="Y30">
        <v>11.471413580246901</v>
      </c>
      <c r="Z30">
        <v>11.625894276094272</v>
      </c>
      <c r="AA30">
        <v>11.763301515151483</v>
      </c>
      <c r="AB30">
        <v>11.885796520763183</v>
      </c>
      <c r="AC30">
        <v>11.998757351290676</v>
      </c>
      <c r="AD30">
        <v>12.104109595959601</v>
      </c>
      <c r="AE30">
        <v>12.196976655443306</v>
      </c>
      <c r="AF30">
        <v>12.270817620650972</v>
      </c>
      <c r="AG30">
        <v>12.313558080808086</v>
      </c>
      <c r="AH30">
        <v>12.320722446689114</v>
      </c>
      <c r="AI30">
        <v>12.290931986531993</v>
      </c>
      <c r="AJ30">
        <v>12.228194444444433</v>
      </c>
      <c r="AK30">
        <v>12.143004826038142</v>
      </c>
      <c r="AL30">
        <v>12.046218967452287</v>
      </c>
      <c r="AM30">
        <v>11.950599494949492</v>
      </c>
      <c r="AN30">
        <v>11.865235914702597</v>
      </c>
      <c r="AO30">
        <v>11.795997194163844</v>
      </c>
      <c r="AP30">
        <v>11.74713417508417</v>
      </c>
      <c r="AQ30">
        <v>11.719226655443324</v>
      </c>
      <c r="AR30">
        <v>11.709220314253654</v>
      </c>
      <c r="AS30">
        <v>11.713602693602686</v>
      </c>
      <c r="AT30">
        <v>11.720672390572398</v>
      </c>
      <c r="AU30">
        <v>11.713633950617284</v>
      </c>
      <c r="AV30">
        <v>11.674323232323223</v>
      </c>
      <c r="AW30">
        <v>11.576555218855207</v>
      </c>
      <c r="AX30">
        <v>11.398587822671164</v>
      </c>
      <c r="AY30">
        <v>11.1273033670034</v>
      </c>
      <c r="AZ30">
        <v>10.747201459034756</v>
      </c>
      <c r="BA30">
        <v>10.265418294051672</v>
      </c>
      <c r="BB30">
        <v>9.6527429292928684</v>
      </c>
      <c r="BC30">
        <v>8.9114829966329179</v>
      </c>
      <c r="BD30">
        <v>8.0313365319866499</v>
      </c>
      <c r="BE30">
        <v>7.0262414141414018</v>
      </c>
      <c r="BF30">
        <v>5.936725925925959</v>
      </c>
      <c r="BG30">
        <v>4.8325464646465539</v>
      </c>
      <c r="BH30">
        <v>3.7796811447811258</v>
      </c>
      <c r="BI30">
        <v>2.8612682940514205</v>
      </c>
      <c r="BJ30">
        <v>2.1380177328843302</v>
      </c>
      <c r="BK30">
        <v>1.648294781144747</v>
      </c>
      <c r="BL30">
        <v>1.3995799102132551</v>
      </c>
      <c r="BM30">
        <v>1.3545030303030416</v>
      </c>
      <c r="BN30">
        <v>1.4793459595959708</v>
      </c>
      <c r="BO30">
        <v>1.7055252525252342</v>
      </c>
      <c r="BP30">
        <v>1.9688402918069412</v>
      </c>
      <c r="BQ30">
        <v>2.2120111111111069</v>
      </c>
      <c r="BR30">
        <v>2.3890968013468381</v>
      </c>
      <c r="BS30">
        <v>2.4710070145903598</v>
      </c>
      <c r="BT30">
        <v>2.4432898989898915</v>
      </c>
      <c r="BU30">
        <v>2.3057078002244888</v>
      </c>
      <c r="BV30">
        <v>2.0641106621773311</v>
      </c>
      <c r="BW30">
        <v>1.7312500000000006</v>
      </c>
      <c r="BX30">
        <v>1.3242102132435252</v>
      </c>
      <c r="BY30">
        <v>0.86357340067342947</v>
      </c>
      <c r="BZ30">
        <v>0.36572491582478284</v>
      </c>
      <c r="CA30">
        <v>-0.14375151515146925</v>
      </c>
      <c r="CB30">
        <v>-0.63960308641977071</v>
      </c>
      <c r="CC30">
        <v>-1.0948493265993462</v>
      </c>
      <c r="CD30">
        <v>-1.480621324354646</v>
      </c>
      <c r="CE30">
        <v>-1.7707595959595632</v>
      </c>
      <c r="CF30">
        <v>-1.9392707070707236</v>
      </c>
      <c r="CG30">
        <v>-1.9528925364758822</v>
      </c>
      <c r="CH30">
        <v>-1.7859968574634815</v>
      </c>
      <c r="CI30">
        <v>-1.4214631313131552</v>
      </c>
      <c r="CJ30">
        <v>-0.86933445566775791</v>
      </c>
      <c r="CK30">
        <v>-0.16052312008971245</v>
      </c>
      <c r="CL30">
        <v>0.62835050505070389</v>
      </c>
      <c r="CM30">
        <v>1.4358351851851718</v>
      </c>
      <c r="CN30">
        <v>2.2117939393940085</v>
      </c>
      <c r="CO30">
        <v>2.9101080808080906</v>
      </c>
      <c r="CP30">
        <v>3.4731235129068811</v>
      </c>
      <c r="CQ30">
        <v>3.8601722222222206</v>
      </c>
      <c r="CR30">
        <v>4.0484936026935987</v>
      </c>
      <c r="CS30">
        <v>4.1166155443321824</v>
      </c>
      <c r="CT30">
        <v>4.1615007295174111</v>
      </c>
      <c r="CU30">
        <v>4.297877441077441</v>
      </c>
      <c r="CV30">
        <v>4.5889154882154557</v>
      </c>
      <c r="CW30">
        <v>5.0563261503927812</v>
      </c>
      <c r="CX30">
        <v>5.6587277777777762</v>
      </c>
    </row>
    <row r="31" spans="2:102" x14ac:dyDescent="0.25">
      <c r="B31" s="1" t="s">
        <v>29</v>
      </c>
      <c r="C31">
        <v>-4.4517107438016543</v>
      </c>
      <c r="D31">
        <v>-3.9937843726521871</v>
      </c>
      <c r="E31">
        <v>-3.5508730277987106</v>
      </c>
      <c r="F31">
        <v>-3.1498815426997275</v>
      </c>
      <c r="G31">
        <v>-2.8060790550129209</v>
      </c>
      <c r="H31">
        <v>-2.5197066533099659</v>
      </c>
      <c r="I31">
        <v>-2.3034913598798341</v>
      </c>
      <c r="J31">
        <v>-2.1623886801903276</v>
      </c>
      <c r="K31">
        <v>-2.0909782118707865</v>
      </c>
      <c r="L31">
        <v>-2.068234410217868</v>
      </c>
      <c r="M31">
        <v>-2.0646047249352986</v>
      </c>
      <c r="N31">
        <v>-2.0472011019283705</v>
      </c>
      <c r="O31">
        <v>-1.982097921362366</v>
      </c>
      <c r="P31">
        <v>-1.8414002838300314</v>
      </c>
      <c r="Q31">
        <v>-1.6018597545705118</v>
      </c>
      <c r="R31">
        <v>-1.2631908339594609</v>
      </c>
      <c r="S31">
        <v>-0.8352728107522055</v>
      </c>
      <c r="T31">
        <v>-0.33823724851821257</v>
      </c>
      <c r="U31">
        <v>0.2041690458301243</v>
      </c>
      <c r="V31">
        <v>0.77298397195090585</v>
      </c>
      <c r="W31">
        <v>1.3595928708573706</v>
      </c>
      <c r="X31">
        <v>1.9585897821186704</v>
      </c>
      <c r="Y31">
        <v>2.5571111111111176</v>
      </c>
      <c r="Z31">
        <v>3.1388393855913321</v>
      </c>
      <c r="AA31">
        <v>3.6923946907087895</v>
      </c>
      <c r="AB31">
        <v>4.216030052592056</v>
      </c>
      <c r="AC31">
        <v>4.713301193755786</v>
      </c>
      <c r="AD31">
        <v>5.1878099173553807</v>
      </c>
      <c r="AE31">
        <v>5.640517572418422</v>
      </c>
      <c r="AF31">
        <v>6.070596043075458</v>
      </c>
      <c r="AG31">
        <v>6.4781279739544262</v>
      </c>
      <c r="AH31">
        <v>6.8631935053009689</v>
      </c>
      <c r="AI31">
        <v>7.2265634861006314</v>
      </c>
      <c r="AJ31">
        <v>7.5688429752066178</v>
      </c>
      <c r="AK31">
        <v>7.8884858502379265</v>
      </c>
      <c r="AL31">
        <v>8.1847324484514097</v>
      </c>
      <c r="AM31">
        <v>8.4530570999248802</v>
      </c>
      <c r="AN31">
        <v>8.6835522163786827</v>
      </c>
      <c r="AO31">
        <v>8.8632001001753125</v>
      </c>
      <c r="AP31">
        <v>8.9772764838467296</v>
      </c>
      <c r="AQ31">
        <v>9.0171430002504405</v>
      </c>
      <c r="AR31">
        <v>8.9728770348109084</v>
      </c>
      <c r="AS31">
        <v>8.841813924367635</v>
      </c>
      <c r="AT31">
        <v>8.6264781701310635</v>
      </c>
      <c r="AU31">
        <v>8.3359696969696984</v>
      </c>
      <c r="AV31">
        <v>7.9819481592787733</v>
      </c>
      <c r="AW31">
        <v>7.575207863761543</v>
      </c>
      <c r="AX31">
        <v>7.1249487436346692</v>
      </c>
      <c r="AY31">
        <v>6.6384838467318108</v>
      </c>
      <c r="AZ31">
        <v>6.1148393021120464</v>
      </c>
      <c r="BA31">
        <v>5.5435086401201943</v>
      </c>
      <c r="BB31">
        <v>4.9146513899323381</v>
      </c>
      <c r="BC31">
        <v>4.2227233491944736</v>
      </c>
      <c r="BD31">
        <v>3.4581131980967421</v>
      </c>
      <c r="BE31">
        <v>2.6593305785123085</v>
      </c>
      <c r="BF31">
        <v>1.8650348943985522</v>
      </c>
      <c r="BG31">
        <v>1.1222389181066688</v>
      </c>
      <c r="BH31">
        <v>0.46851414976209765</v>
      </c>
      <c r="BI31">
        <v>-7.2947491443322576E-2</v>
      </c>
      <c r="BJ31">
        <v>-0.49739485766758962</v>
      </c>
      <c r="BK31">
        <v>-0.8177147508139222</v>
      </c>
      <c r="BL31">
        <v>-1.0622555305117432</v>
      </c>
      <c r="BM31">
        <v>-1.2641223808331123</v>
      </c>
      <c r="BN31">
        <v>-1.4576483846731714</v>
      </c>
      <c r="BO31">
        <v>-1.6708449787127828</v>
      </c>
      <c r="BP31">
        <v>-1.930242841639525</v>
      </c>
      <c r="BQ31">
        <v>-2.2485151515151429</v>
      </c>
      <c r="BR31">
        <v>-2.6359767927206401</v>
      </c>
      <c r="BS31">
        <v>-3.0864469488270845</v>
      </c>
      <c r="BT31">
        <v>-3.5912524417731038</v>
      </c>
      <c r="BU31">
        <v>-4.1362461808163333</v>
      </c>
      <c r="BV31">
        <v>-4.7050970865681307</v>
      </c>
      <c r="BW31">
        <v>-5.2814139744552655</v>
      </c>
      <c r="BX31">
        <v>-5.8469437348693125</v>
      </c>
      <c r="BY31">
        <v>-6.3825699140161811</v>
      </c>
      <c r="BZ31">
        <v>-6.8718221888304081</v>
      </c>
      <c r="CA31">
        <v>-7.2994795892813364</v>
      </c>
      <c r="CB31">
        <v>-7.6487309458218462</v>
      </c>
      <c r="CC31">
        <v>-7.9099704482845059</v>
      </c>
      <c r="CD31">
        <v>-8.0788952333249782</v>
      </c>
      <c r="CE31">
        <v>-8.1547520661156945</v>
      </c>
      <c r="CF31">
        <v>-8.142003756574006</v>
      </c>
      <c r="CG31">
        <v>-8.0506070623591324</v>
      </c>
      <c r="CH31">
        <v>-7.8995276734284872</v>
      </c>
      <c r="CI31">
        <v>-7.7156636614074605</v>
      </c>
      <c r="CJ31">
        <v>-7.5254369312964293</v>
      </c>
      <c r="CK31">
        <v>-7.3457498956507123</v>
      </c>
      <c r="CL31">
        <v>-7.1738196844478059</v>
      </c>
      <c r="CM31">
        <v>-6.9874876033057971</v>
      </c>
      <c r="CN31">
        <v>-6.768012688872199</v>
      </c>
      <c r="CO31">
        <v>-6.5232652141247272</v>
      </c>
      <c r="CP31">
        <v>-6.2920920778028187</v>
      </c>
      <c r="CQ31">
        <v>-6.1152200517572366</v>
      </c>
      <c r="CR31">
        <v>-5.9924793388429372</v>
      </c>
      <c r="CS31">
        <v>-5.8806599048334656</v>
      </c>
      <c r="CT31">
        <v>-5.7334804240754877</v>
      </c>
      <c r="CU31">
        <v>-5.52177385424491</v>
      </c>
      <c r="CV31">
        <v>-5.2328726938808989</v>
      </c>
      <c r="CW31">
        <v>-4.8651248852157876</v>
      </c>
      <c r="CX31">
        <v>-4.4316033057851261</v>
      </c>
    </row>
    <row r="32" spans="2:102" x14ac:dyDescent="0.25">
      <c r="B32" s="1" t="s">
        <v>30</v>
      </c>
      <c r="C32">
        <v>8.0258655462184887</v>
      </c>
      <c r="D32">
        <v>8.3083766233765974</v>
      </c>
      <c r="E32">
        <v>8.5462395382395542</v>
      </c>
      <c r="F32">
        <v>8.6230226636109073</v>
      </c>
      <c r="G32">
        <v>8.5735603938545051</v>
      </c>
      <c r="H32">
        <v>8.5153371530430171</v>
      </c>
      <c r="I32">
        <v>8.5358352431881546</v>
      </c>
      <c r="J32">
        <v>8.6283773024361228</v>
      </c>
      <c r="K32">
        <v>8.7260971055088596</v>
      </c>
      <c r="L32">
        <v>8.7603735676088519</v>
      </c>
      <c r="M32">
        <v>8.7070344622697533</v>
      </c>
      <c r="N32">
        <v>8.5782558356676226</v>
      </c>
      <c r="O32">
        <v>8.4128459383753853</v>
      </c>
      <c r="P32">
        <v>8.2844118495883112</v>
      </c>
      <c r="Q32">
        <v>8.2698422884305174</v>
      </c>
      <c r="R32">
        <v>8.4409773363890839</v>
      </c>
      <c r="S32">
        <v>8.8409570494863701</v>
      </c>
      <c r="T32">
        <v>9.4775798319328093</v>
      </c>
      <c r="U32">
        <v>10.319875477463821</v>
      </c>
      <c r="V32">
        <v>11.307822425940151</v>
      </c>
      <c r="W32">
        <v>12.369816653934269</v>
      </c>
      <c r="X32">
        <v>13.438008912655992</v>
      </c>
      <c r="Y32">
        <v>14.460581699346365</v>
      </c>
      <c r="Z32">
        <v>15.411800101859066</v>
      </c>
      <c r="AA32">
        <v>16.292958237840661</v>
      </c>
      <c r="AB32">
        <v>17.114647398353267</v>
      </c>
      <c r="AC32">
        <v>17.890652745946912</v>
      </c>
      <c r="AD32">
        <v>18.638774637127533</v>
      </c>
      <c r="AE32">
        <v>19.374475426534215</v>
      </c>
      <c r="AF32">
        <v>20.092477209065578</v>
      </c>
      <c r="AG32">
        <v>20.786912655971456</v>
      </c>
      <c r="AH32">
        <v>21.437308632543978</v>
      </c>
      <c r="AI32">
        <v>22.030529836176843</v>
      </c>
      <c r="AJ32">
        <v>22.559834733893531</v>
      </c>
      <c r="AK32">
        <v>23.025303284950372</v>
      </c>
      <c r="AL32">
        <v>23.435408284525895</v>
      </c>
      <c r="AM32">
        <v>23.798523300229139</v>
      </c>
      <c r="AN32">
        <v>24.121983278159739</v>
      </c>
      <c r="AO32">
        <v>24.413744928274312</v>
      </c>
      <c r="AP32">
        <v>24.68335294117648</v>
      </c>
      <c r="AQ32">
        <v>24.934897292250206</v>
      </c>
      <c r="AR32">
        <v>25.160251846192985</v>
      </c>
      <c r="AS32">
        <v>25.354821492233246</v>
      </c>
      <c r="AT32">
        <v>25.487064510652754</v>
      </c>
      <c r="AU32">
        <v>25.544619981325859</v>
      </c>
      <c r="AV32">
        <v>25.517760122230712</v>
      </c>
      <c r="AW32">
        <v>25.39835277141162</v>
      </c>
      <c r="AX32">
        <v>25.168082335964741</v>
      </c>
      <c r="AY32">
        <v>24.787853068500166</v>
      </c>
      <c r="AZ32">
        <v>24.184043629573107</v>
      </c>
      <c r="BA32">
        <v>23.281615822086277</v>
      </c>
      <c r="BB32">
        <v>22.017127069009259</v>
      </c>
      <c r="BC32">
        <v>20.380886087768207</v>
      </c>
      <c r="BD32">
        <v>18.425396740513996</v>
      </c>
      <c r="BE32">
        <v>16.252516424751708</v>
      </c>
      <c r="BF32">
        <v>14.060551820728103</v>
      </c>
      <c r="BG32">
        <v>11.995750190985376</v>
      </c>
      <c r="BH32">
        <v>10.170781257957612</v>
      </c>
      <c r="BI32">
        <v>8.6907487479838217</v>
      </c>
      <c r="BJ32">
        <v>7.5798742891095099</v>
      </c>
      <c r="BK32">
        <v>6.8252689075630668</v>
      </c>
      <c r="BL32">
        <v>6.395810881928484</v>
      </c>
      <c r="BM32">
        <v>6.2075800865800792</v>
      </c>
      <c r="BN32">
        <v>6.2039236058059544</v>
      </c>
      <c r="BO32">
        <v>6.3043241660300584</v>
      </c>
      <c r="BP32">
        <v>6.4413323996265115</v>
      </c>
      <c r="BQ32">
        <v>6.5591092436974838</v>
      </c>
      <c r="BR32">
        <v>6.6180432051608618</v>
      </c>
      <c r="BS32">
        <v>6.5996215940921941</v>
      </c>
      <c r="BT32">
        <v>6.5022798573975091</v>
      </c>
      <c r="BU32">
        <v>6.3300173160173552</v>
      </c>
      <c r="BV32">
        <v>6.0934150751209391</v>
      </c>
      <c r="BW32">
        <v>5.8053071046600371</v>
      </c>
      <c r="BX32">
        <v>5.4594805194805174</v>
      </c>
      <c r="BY32">
        <v>5.0747687802393679</v>
      </c>
      <c r="BZ32">
        <v>4.6515464731347445</v>
      </c>
      <c r="CA32">
        <v>4.2009326033444534</v>
      </c>
      <c r="CB32">
        <v>3.731945845004649</v>
      </c>
      <c r="CC32">
        <v>3.2578846447670089</v>
      </c>
      <c r="CD32">
        <v>2.8094343434343227</v>
      </c>
      <c r="CE32">
        <v>2.4114980901451757</v>
      </c>
      <c r="CF32">
        <v>2.0939343009931535</v>
      </c>
      <c r="CG32">
        <v>1.8867203123673826</v>
      </c>
      <c r="CH32">
        <v>1.8210430353959788</v>
      </c>
      <c r="CI32">
        <v>1.9264357015533549</v>
      </c>
      <c r="CJ32">
        <v>2.234116543587167</v>
      </c>
      <c r="CK32">
        <v>2.7747907647907759</v>
      </c>
      <c r="CL32">
        <v>3.5536829640949374</v>
      </c>
      <c r="CM32">
        <v>4.5277964519142717</v>
      </c>
      <c r="CN32">
        <v>5.5939062897886771</v>
      </c>
      <c r="CO32">
        <v>6.632258212375902</v>
      </c>
      <c r="CP32">
        <v>7.5029411764706513</v>
      </c>
      <c r="CQ32">
        <v>8.1299807316866275</v>
      </c>
      <c r="CR32">
        <v>8.476164502164556</v>
      </c>
      <c r="CS32">
        <v>8.582449367625836</v>
      </c>
      <c r="CT32">
        <v>8.5236652236651835</v>
      </c>
      <c r="CU32">
        <v>8.357848739495811</v>
      </c>
      <c r="CV32">
        <v>8.1406886512180652</v>
      </c>
      <c r="CW32">
        <v>8.0166075884899293</v>
      </c>
      <c r="CX32">
        <v>8.1257394957983191</v>
      </c>
    </row>
    <row r="33" spans="2:102" x14ac:dyDescent="0.25">
      <c r="B33" s="1" t="s">
        <v>31</v>
      </c>
      <c r="C33">
        <v>6.0304201680672227</v>
      </c>
      <c r="D33">
        <v>6.3372818096936152</v>
      </c>
      <c r="E33">
        <v>6.6583264578558898</v>
      </c>
      <c r="F33">
        <v>6.9535833969951657</v>
      </c>
      <c r="G33">
        <v>7.1981828367711032</v>
      </c>
      <c r="H33">
        <v>7.3760465155759434</v>
      </c>
      <c r="I33">
        <v>7.4806218487395109</v>
      </c>
      <c r="J33">
        <v>7.5097794754265257</v>
      </c>
      <c r="K33">
        <v>7.4635498684322208</v>
      </c>
      <c r="L33">
        <v>7.3480389610389736</v>
      </c>
      <c r="M33">
        <v>7.1769553518377194</v>
      </c>
      <c r="N33">
        <v>6.9746946778711223</v>
      </c>
      <c r="O33">
        <v>6.7743211102622505</v>
      </c>
      <c r="P33">
        <v>6.6103685595450399</v>
      </c>
      <c r="Q33">
        <v>6.5091536372124565</v>
      </c>
      <c r="R33">
        <v>6.4850440539852423</v>
      </c>
      <c r="S33">
        <v>6.5371554197436668</v>
      </c>
      <c r="T33">
        <v>6.6549664714370582</v>
      </c>
      <c r="U33">
        <v>6.8199465240641608</v>
      </c>
      <c r="V33">
        <v>7.013020202020205</v>
      </c>
      <c r="W33">
        <v>7.2196882268058875</v>
      </c>
      <c r="X33">
        <v>7.4296743060860795</v>
      </c>
      <c r="Y33">
        <v>7.6361652661064667</v>
      </c>
      <c r="Z33">
        <v>7.8379742806213226</v>
      </c>
      <c r="AA33">
        <v>8.0408579067990775</v>
      </c>
      <c r="AB33">
        <v>8.254591036414574</v>
      </c>
      <c r="AC33">
        <v>8.4914435956200514</v>
      </c>
      <c r="AD33">
        <v>8.7593819709702228</v>
      </c>
      <c r="AE33">
        <v>9.0614423223835008</v>
      </c>
      <c r="AF33">
        <v>9.3920366692130752</v>
      </c>
      <c r="AG33">
        <v>9.737059332824046</v>
      </c>
      <c r="AH33">
        <v>10.078741957388988</v>
      </c>
      <c r="AI33">
        <v>10.398993803582062</v>
      </c>
      <c r="AJ33">
        <v>10.682347338935577</v>
      </c>
      <c r="AK33">
        <v>10.917299974535259</v>
      </c>
      <c r="AL33">
        <v>11.100833800186757</v>
      </c>
      <c r="AM33">
        <v>11.234645530939655</v>
      </c>
      <c r="AN33">
        <v>11.325617434852733</v>
      </c>
      <c r="AO33">
        <v>11.383972837619899</v>
      </c>
      <c r="AP33">
        <v>11.421890501655204</v>
      </c>
      <c r="AQ33">
        <v>11.450205330617093</v>
      </c>
      <c r="AR33">
        <v>11.478657499363392</v>
      </c>
      <c r="AS33">
        <v>11.515229946524062</v>
      </c>
      <c r="AT33">
        <v>11.56291545709192</v>
      </c>
      <c r="AU33">
        <v>11.614943043884224</v>
      </c>
      <c r="AV33">
        <v>11.650890756302521</v>
      </c>
      <c r="AW33">
        <v>11.639873100755443</v>
      </c>
      <c r="AX33">
        <v>11.549931075460481</v>
      </c>
      <c r="AY33">
        <v>11.357924624395201</v>
      </c>
      <c r="AZ33">
        <v>11.055864188099461</v>
      </c>
      <c r="BA33">
        <v>10.651274255156627</v>
      </c>
      <c r="BB33">
        <v>10.159871148459397</v>
      </c>
      <c r="BC33">
        <v>9.5838650369239105</v>
      </c>
      <c r="BD33">
        <v>8.9604577709872721</v>
      </c>
      <c r="BE33">
        <v>8.3184438502673537</v>
      </c>
      <c r="BF33">
        <v>7.6970354808590171</v>
      </c>
      <c r="BG33">
        <v>7.1300067057125807</v>
      </c>
      <c r="BH33">
        <v>6.6308563789152215</v>
      </c>
      <c r="BI33">
        <v>6.1965833969952069</v>
      </c>
      <c r="BJ33">
        <v>5.8168290467702493</v>
      </c>
      <c r="BK33">
        <v>5.4877955182072631</v>
      </c>
      <c r="BL33">
        <v>5.2137472201001778</v>
      </c>
      <c r="BM33">
        <v>5.0037426364485258</v>
      </c>
      <c r="BN33">
        <v>4.864972498090153</v>
      </c>
      <c r="BO33">
        <v>4.7916583481877657</v>
      </c>
      <c r="BP33">
        <v>4.7700415075121052</v>
      </c>
      <c r="BQ33">
        <v>4.7795070028011208</v>
      </c>
      <c r="BR33">
        <v>4.7963011628893897</v>
      </c>
      <c r="BS33">
        <v>4.798626602156018</v>
      </c>
      <c r="BT33">
        <v>4.7703595620066128</v>
      </c>
      <c r="BU33">
        <v>4.7016395042865469</v>
      </c>
      <c r="BV33">
        <v>4.588358543417363</v>
      </c>
      <c r="BW33">
        <v>4.4315637891520296</v>
      </c>
      <c r="BX33">
        <v>4.2384937611408402</v>
      </c>
      <c r="BY33">
        <v>4.018936253289203</v>
      </c>
      <c r="BZ33">
        <v>3.7850353959765575</v>
      </c>
      <c r="CA33">
        <v>3.5519239453356768</v>
      </c>
      <c r="CB33">
        <v>3.3383249299720061</v>
      </c>
      <c r="CC33">
        <v>3.1638156353450584</v>
      </c>
      <c r="CD33">
        <v>3.0521976063152536</v>
      </c>
      <c r="CE33">
        <v>3.0311037263390204</v>
      </c>
      <c r="CF33">
        <v>3.1253032849503404</v>
      </c>
      <c r="CG33">
        <v>3.3619997453527013</v>
      </c>
      <c r="CH33">
        <v>3.7667782021899172</v>
      </c>
      <c r="CI33">
        <v>4.3553121976062963</v>
      </c>
      <c r="CJ33">
        <v>5.126522960699412</v>
      </c>
      <c r="CK33">
        <v>6.049920380273317</v>
      </c>
      <c r="CL33">
        <v>7.0346850012730799</v>
      </c>
      <c r="CM33">
        <v>7.9283678804853901</v>
      </c>
      <c r="CN33">
        <v>8.5518284525931598</v>
      </c>
      <c r="CO33">
        <v>8.7824064171122913</v>
      </c>
      <c r="CP33">
        <v>8.6090471097530177</v>
      </c>
      <c r="CQ33">
        <v>8.1312292674645796</v>
      </c>
      <c r="CR33">
        <v>7.507327985739888</v>
      </c>
      <c r="CS33">
        <v>6.8861467617350325</v>
      </c>
      <c r="CT33">
        <v>6.3644000509295067</v>
      </c>
      <c r="CU33">
        <v>5.993600203717854</v>
      </c>
      <c r="CV33">
        <v>5.8141053391053301</v>
      </c>
      <c r="CW33">
        <v>5.8491560988031353</v>
      </c>
      <c r="CX33">
        <v>6.0598319327731067</v>
      </c>
    </row>
    <row r="34" spans="2:102" x14ac:dyDescent="0.25">
      <c r="B34" s="1" t="s">
        <v>32</v>
      </c>
      <c r="C34">
        <v>-0.54711764705882349</v>
      </c>
      <c r="D34">
        <v>8.0727442492131887E-2</v>
      </c>
      <c r="E34">
        <v>0.7041381037263672</v>
      </c>
      <c r="F34">
        <v>1.2633208556149396</v>
      </c>
      <c r="G34">
        <v>1.719794669382932</v>
      </c>
      <c r="H34">
        <v>2.0594369747898793</v>
      </c>
      <c r="I34">
        <v>2.2867848230201364</v>
      </c>
      <c r="J34">
        <v>2.4226625074272206</v>
      </c>
      <c r="K34">
        <v>2.4772408963585488</v>
      </c>
      <c r="L34">
        <v>2.4656562261268253</v>
      </c>
      <c r="M34">
        <v>2.4057247262541308</v>
      </c>
      <c r="N34">
        <v>2.3142829131652838</v>
      </c>
      <c r="O34">
        <v>2.2077458619811399</v>
      </c>
      <c r="P34">
        <v>2.1037323656735349</v>
      </c>
      <c r="Q34">
        <v>2.0204239877769172</v>
      </c>
      <c r="R34">
        <v>1.9760030557677712</v>
      </c>
      <c r="S34">
        <v>1.9880902300314163</v>
      </c>
      <c r="T34">
        <v>2.0709887106357567</v>
      </c>
      <c r="U34">
        <v>2.2311489686783954</v>
      </c>
      <c r="V34">
        <v>2.467186486715863</v>
      </c>
      <c r="W34">
        <v>2.7796229522112168</v>
      </c>
      <c r="X34">
        <v>3.1545704099821523</v>
      </c>
      <c r="Y34">
        <v>3.5844397759103348</v>
      </c>
      <c r="Z34">
        <v>4.0479115524997429</v>
      </c>
      <c r="AA34">
        <v>4.5255828877005975</v>
      </c>
      <c r="AB34">
        <v>4.9972756981580231</v>
      </c>
      <c r="AC34">
        <v>5.4514699091758159</v>
      </c>
      <c r="AD34">
        <v>5.8808288770053458</v>
      </c>
      <c r="AE34">
        <v>6.300373397843984</v>
      </c>
      <c r="AF34">
        <v>6.7022700110346936</v>
      </c>
      <c r="AG34">
        <v>7.0934682964095099</v>
      </c>
      <c r="AH34">
        <v>7.476399881164566</v>
      </c>
      <c r="AI34">
        <v>7.8437059672354197</v>
      </c>
      <c r="AJ34">
        <v>8.1885266106442689</v>
      </c>
      <c r="AK34">
        <v>8.4977053730582917</v>
      </c>
      <c r="AL34">
        <v>8.7579480519480608</v>
      </c>
      <c r="AM34">
        <v>8.9614140565317015</v>
      </c>
      <c r="AN34">
        <v>9.1097483235718553</v>
      </c>
      <c r="AO34">
        <v>9.2141021135726948</v>
      </c>
      <c r="AP34">
        <v>9.2960249554367316</v>
      </c>
      <c r="AQ34">
        <v>9.3685156608097788</v>
      </c>
      <c r="AR34">
        <v>9.4362229012817291</v>
      </c>
      <c r="AS34">
        <v>9.4986590272472675</v>
      </c>
      <c r="AT34">
        <v>9.5393547237076639</v>
      </c>
      <c r="AU34">
        <v>9.5349869281045745</v>
      </c>
      <c r="AV34">
        <v>9.4609266615737031</v>
      </c>
      <c r="AW34">
        <v>9.2949876071640887</v>
      </c>
      <c r="AX34">
        <v>9.0234392666157035</v>
      </c>
      <c r="AY34">
        <v>8.6376689584924264</v>
      </c>
      <c r="AZ34">
        <v>8.1317336389100827</v>
      </c>
      <c r="BA34">
        <v>7.5019622273152065</v>
      </c>
      <c r="BB34">
        <v>6.7501680672269817</v>
      </c>
      <c r="BC34">
        <v>5.8909574738987445</v>
      </c>
      <c r="BD34">
        <v>4.9448420337831367</v>
      </c>
      <c r="BE34">
        <v>3.943061115355345</v>
      </c>
      <c r="BF34">
        <v>2.9459691876750402</v>
      </c>
      <c r="BG34">
        <v>1.9907281215516486</v>
      </c>
      <c r="BH34">
        <v>1.0954173669468219</v>
      </c>
      <c r="BI34">
        <v>0.30771072065197624</v>
      </c>
      <c r="BJ34">
        <v>-0.3508956794839469</v>
      </c>
      <c r="BK34">
        <v>-0.8611586452762714</v>
      </c>
      <c r="BL34">
        <v>-1.2110434598081643</v>
      </c>
      <c r="BM34">
        <v>-1.40210864952042</v>
      </c>
      <c r="BN34">
        <v>-1.4397501909854737</v>
      </c>
      <c r="BO34">
        <v>-1.3317115694762853</v>
      </c>
      <c r="BP34">
        <v>-1.0976831338595503</v>
      </c>
      <c r="BQ34">
        <v>-0.7645462184873989</v>
      </c>
      <c r="BR34">
        <v>-0.36895687972165225</v>
      </c>
      <c r="BS34">
        <v>4.6110516934062415E-2</v>
      </c>
      <c r="BT34">
        <v>0.43836210847971985</v>
      </c>
      <c r="BU34">
        <v>0.77121695951110014</v>
      </c>
      <c r="BV34">
        <v>1.0133312961548151</v>
      </c>
      <c r="BW34">
        <v>1.1620519480519569</v>
      </c>
      <c r="BX34">
        <v>1.2017439945675163</v>
      </c>
      <c r="BY34">
        <v>1.1450816569051665</v>
      </c>
      <c r="BZ34">
        <v>1.0098293863000085</v>
      </c>
      <c r="CA34">
        <v>0.82044317120784593</v>
      </c>
      <c r="CB34">
        <v>0.60314659197010712</v>
      </c>
      <c r="CC34">
        <v>0.38337713267124413</v>
      </c>
      <c r="CD34">
        <v>0.18417307529073546</v>
      </c>
      <c r="CE34">
        <v>2.6341227400030403E-2</v>
      </c>
      <c r="CF34">
        <v>-7.1362108479749775E-2</v>
      </c>
      <c r="CG34">
        <v>-9.133868092691691E-2</v>
      </c>
      <c r="CH34">
        <v>-1.8489347254077092E-2</v>
      </c>
      <c r="CI34">
        <v>0.14834784823018157</v>
      </c>
      <c r="CJ34">
        <v>0.39914616755795179</v>
      </c>
      <c r="CK34">
        <v>0.6750674815380393</v>
      </c>
      <c r="CL34">
        <v>0.88112605042016201</v>
      </c>
      <c r="CM34">
        <v>0.92092156862744334</v>
      </c>
      <c r="CN34">
        <v>0.73191978609626229</v>
      </c>
      <c r="CO34">
        <v>0.32937433155077722</v>
      </c>
      <c r="CP34">
        <v>-0.19669119769119262</v>
      </c>
      <c r="CQ34">
        <v>-0.72509540786007975</v>
      </c>
      <c r="CR34">
        <v>-1.180839317545175</v>
      </c>
      <c r="CS34">
        <v>-1.4961140819964256</v>
      </c>
      <c r="CT34">
        <v>-1.6589596808420093</v>
      </c>
      <c r="CU34">
        <v>-1.6694901960783961</v>
      </c>
      <c r="CV34">
        <v>-1.5035812749342441</v>
      </c>
      <c r="CW34">
        <v>-1.1321730752906958</v>
      </c>
      <c r="CX34">
        <v>-0.58842857142857141</v>
      </c>
    </row>
    <row r="35" spans="2:102" x14ac:dyDescent="0.25">
      <c r="B35" s="1" t="s">
        <v>33</v>
      </c>
      <c r="C35">
        <v>-1.8681228070175446</v>
      </c>
      <c r="D35">
        <v>-1.7617696260854014</v>
      </c>
      <c r="E35">
        <v>-1.5421604642920508</v>
      </c>
      <c r="F35">
        <v>-1.263827751196148</v>
      </c>
      <c r="G35">
        <v>-0.96776572744997691</v>
      </c>
      <c r="H35">
        <v>-0.65364814814815353</v>
      </c>
      <c r="I35">
        <v>-0.35793700159495251</v>
      </c>
      <c r="J35">
        <v>-9.3702640439477194E-2</v>
      </c>
      <c r="K35">
        <v>0.11140678716994561</v>
      </c>
      <c r="L35">
        <v>0.23276634768740026</v>
      </c>
      <c r="M35">
        <v>0.25104713804713602</v>
      </c>
      <c r="N35">
        <v>0.16711500974659393</v>
      </c>
      <c r="O35">
        <v>-1.5196703880658215E-3</v>
      </c>
      <c r="P35">
        <v>-0.21812652844231972</v>
      </c>
      <c r="Q35">
        <v>-0.43346863370547206</v>
      </c>
      <c r="R35">
        <v>-0.59238330675173279</v>
      </c>
      <c r="S35">
        <v>-0.6388219032429604</v>
      </c>
      <c r="T35">
        <v>-0.52343239411656795</v>
      </c>
      <c r="U35">
        <v>-0.2190661881977802</v>
      </c>
      <c r="V35">
        <v>0.26756574517101511</v>
      </c>
      <c r="W35">
        <v>0.89876811979438154</v>
      </c>
      <c r="X35">
        <v>1.6229787347155626</v>
      </c>
      <c r="Y35">
        <v>2.3917387914230002</v>
      </c>
      <c r="Z35">
        <v>3.1659365585682262</v>
      </c>
      <c r="AA35">
        <v>3.9135550239234593</v>
      </c>
      <c r="AB35">
        <v>4.6128592947013543</v>
      </c>
      <c r="AC35">
        <v>5.2551031366294616</v>
      </c>
      <c r="AD35">
        <v>5.8379792663476886</v>
      </c>
      <c r="AE35">
        <v>6.371112706007394</v>
      </c>
      <c r="AF35">
        <v>6.8569052808790296</v>
      </c>
      <c r="AG35">
        <v>7.2908224348750919</v>
      </c>
      <c r="AH35">
        <v>7.6769431153642023</v>
      </c>
      <c r="AI35">
        <v>8.0161965266701678</v>
      </c>
      <c r="AJ35">
        <v>8.3116549707602267</v>
      </c>
      <c r="AK35">
        <v>8.568146376041101</v>
      </c>
      <c r="AL35">
        <v>8.7901812865496858</v>
      </c>
      <c r="AM35">
        <v>8.9799657097288677</v>
      </c>
      <c r="AN35">
        <v>9.1387244373560126</v>
      </c>
      <c r="AO35">
        <v>9.2670277334751106</v>
      </c>
      <c r="AP35">
        <v>9.3681010101010003</v>
      </c>
      <c r="AQ35">
        <v>9.4485911749069551</v>
      </c>
      <c r="AR35">
        <v>9.5195406698564451</v>
      </c>
      <c r="AS35">
        <v>9.5881379585326947</v>
      </c>
      <c r="AT35">
        <v>9.6548793195108971</v>
      </c>
      <c r="AU35">
        <v>9.7113245614035044</v>
      </c>
      <c r="AV35">
        <v>9.7406690590111591</v>
      </c>
      <c r="AW35">
        <v>9.7233735601630471</v>
      </c>
      <c r="AX35">
        <v>9.6469979620769291</v>
      </c>
      <c r="AY35">
        <v>9.512735778841062</v>
      </c>
      <c r="AZ35">
        <v>9.3296740209108719</v>
      </c>
      <c r="BA35">
        <v>9.0976241360978101</v>
      </c>
      <c r="BB35">
        <v>8.8101430090377111</v>
      </c>
      <c r="BC35">
        <v>8.4571854510012088</v>
      </c>
      <c r="BD35">
        <v>8.013418305865633</v>
      </c>
      <c r="BE35">
        <v>7.4792432216906271</v>
      </c>
      <c r="BF35">
        <v>6.8879834307992391</v>
      </c>
      <c r="BG35">
        <v>6.3054735069998138</v>
      </c>
      <c r="BH35">
        <v>5.8125980861244031</v>
      </c>
      <c r="BI35">
        <v>5.4757658160552394</v>
      </c>
      <c r="BJ35">
        <v>5.3270371256423941</v>
      </c>
      <c r="BK35">
        <v>5.3659683678894439</v>
      </c>
      <c r="BL35">
        <v>5.5653598263335162</v>
      </c>
      <c r="BM35">
        <v>5.885365762892075</v>
      </c>
      <c r="BN35">
        <v>6.2844074960127392</v>
      </c>
      <c r="BO35">
        <v>6.721266702108843</v>
      </c>
      <c r="BP35">
        <v>7.159933900407605</v>
      </c>
      <c r="BQ35">
        <v>7.5689181286549765</v>
      </c>
      <c r="BR35">
        <v>7.9205414673046555</v>
      </c>
      <c r="BS35">
        <v>8.1953639021796789</v>
      </c>
      <c r="BT35">
        <v>8.3792142477405527</v>
      </c>
      <c r="BU35">
        <v>8.4649196349459395</v>
      </c>
      <c r="BV35">
        <v>8.4519968988126806</v>
      </c>
      <c r="BW35">
        <v>8.3451945773524816</v>
      </c>
      <c r="BX35">
        <v>8.1513592947013933</v>
      </c>
      <c r="BY35">
        <v>7.8810155945418972</v>
      </c>
      <c r="BZ35">
        <v>7.542683413078155</v>
      </c>
      <c r="CA35">
        <v>7.140395002658237</v>
      </c>
      <c r="CB35">
        <v>6.6861150097465814</v>
      </c>
      <c r="CC35">
        <v>6.1898551302498408</v>
      </c>
      <c r="CD35">
        <v>5.6689712918659989</v>
      </c>
      <c r="CE35">
        <v>5.1482387028176655</v>
      </c>
      <c r="CF35">
        <v>4.6584609250398525</v>
      </c>
      <c r="CG35">
        <v>4.2310966684388207</v>
      </c>
      <c r="CH35">
        <v>3.8927550948076921</v>
      </c>
      <c r="CI35">
        <v>3.6572772461456635</v>
      </c>
      <c r="CJ35">
        <v>3.5169249512670522</v>
      </c>
      <c r="CK35">
        <v>3.4326399078504291</v>
      </c>
      <c r="CL35">
        <v>3.3282083997873251</v>
      </c>
      <c r="CM35">
        <v>3.1078820662767632</v>
      </c>
      <c r="CN35">
        <v>2.6965523657629165</v>
      </c>
      <c r="CO35">
        <v>2.0849306220095762</v>
      </c>
      <c r="CP35">
        <v>1.3460439482544286</v>
      </c>
      <c r="CQ35">
        <v>0.58441015417332576</v>
      </c>
      <c r="CR35">
        <v>-0.10877671451368159</v>
      </c>
      <c r="CS35">
        <v>-0.67265638844588505</v>
      </c>
      <c r="CT35">
        <v>-1.0810408470671946</v>
      </c>
      <c r="CU35">
        <v>-1.3689484316852583</v>
      </c>
      <c r="CV35">
        <v>-1.6037029062555572</v>
      </c>
      <c r="CW35">
        <v>-1.7808320042530508</v>
      </c>
      <c r="CX35">
        <v>-1.8280964912280706</v>
      </c>
    </row>
    <row r="36" spans="2:102" x14ac:dyDescent="0.25">
      <c r="B36" s="1" t="s">
        <v>34</v>
      </c>
      <c r="C36">
        <v>-8.2567999999999966</v>
      </c>
      <c r="D36">
        <v>-7.8228224242424176</v>
      </c>
      <c r="E36">
        <v>-7.3076920202019942</v>
      </c>
      <c r="F36">
        <v>-6.7414239393938589</v>
      </c>
      <c r="G36">
        <v>-6.1434517171716845</v>
      </c>
      <c r="H36">
        <v>-5.5261754545454496</v>
      </c>
      <c r="I36">
        <v>-4.9025024242424067</v>
      </c>
      <c r="J36">
        <v>-4.3061246464646272</v>
      </c>
      <c r="K36">
        <v>-3.7298144444444041</v>
      </c>
      <c r="L36">
        <v>-3.1992099999999732</v>
      </c>
      <c r="M36">
        <v>-2.7064382828282891</v>
      </c>
      <c r="N36">
        <v>-2.2457022222222123</v>
      </c>
      <c r="O36">
        <v>-1.8088163636364221</v>
      </c>
      <c r="P36">
        <v>-1.3843287878788169</v>
      </c>
      <c r="Q36">
        <v>-0.9586618181818275</v>
      </c>
      <c r="R36">
        <v>-0.51501454545452796</v>
      </c>
      <c r="S36">
        <v>-4.1017878787877528E-2</v>
      </c>
      <c r="T36">
        <v>0.46837737373732613</v>
      </c>
      <c r="U36">
        <v>1.0082954545454754</v>
      </c>
      <c r="V36">
        <v>1.5616789898990664</v>
      </c>
      <c r="W36">
        <v>2.1088409090909521</v>
      </c>
      <c r="X36">
        <v>2.6482733333333512</v>
      </c>
      <c r="Y36">
        <v>3.1572811111111396</v>
      </c>
      <c r="Z36">
        <v>3.6396075757575921</v>
      </c>
      <c r="AA36">
        <v>4.0894833333333533</v>
      </c>
      <c r="AB36">
        <v>4.5125483838383476</v>
      </c>
      <c r="AC36">
        <v>4.9135529292929068</v>
      </c>
      <c r="AD36">
        <v>5.2943236363636048</v>
      </c>
      <c r="AE36">
        <v>5.6524071717171447</v>
      </c>
      <c r="AF36">
        <v>5.9826221212121151</v>
      </c>
      <c r="AG36">
        <v>6.280658181818187</v>
      </c>
      <c r="AH36">
        <v>6.5432594949495027</v>
      </c>
      <c r="AI36">
        <v>6.7651129292929202</v>
      </c>
      <c r="AJ36">
        <v>6.9441333333333297</v>
      </c>
      <c r="AK36">
        <v>7.0769108080808074</v>
      </c>
      <c r="AL36">
        <v>7.1695382828282952</v>
      </c>
      <c r="AM36">
        <v>7.2280081818181854</v>
      </c>
      <c r="AN36">
        <v>7.2625380808080902</v>
      </c>
      <c r="AO36">
        <v>7.2834966666666707</v>
      </c>
      <c r="AP36">
        <v>7.3005630303030236</v>
      </c>
      <c r="AQ36">
        <v>7.3220411111111172</v>
      </c>
      <c r="AR36">
        <v>7.3523468686868716</v>
      </c>
      <c r="AS36">
        <v>7.3888796969696964</v>
      </c>
      <c r="AT36">
        <v>7.4246601010100974</v>
      </c>
      <c r="AU36">
        <v>7.4397599999999944</v>
      </c>
      <c r="AV36">
        <v>7.4073909090909016</v>
      </c>
      <c r="AW36">
        <v>7.2938449494949449</v>
      </c>
      <c r="AX36">
        <v>7.0618142424242487</v>
      </c>
      <c r="AY36">
        <v>6.6829875757575907</v>
      </c>
      <c r="AZ36">
        <v>6.143587171717221</v>
      </c>
      <c r="BA36">
        <v>5.4393180808080333</v>
      </c>
      <c r="BB36">
        <v>4.6079215151514941</v>
      </c>
      <c r="BC36">
        <v>3.710045050505026</v>
      </c>
      <c r="BD36">
        <v>2.7992906060606537</v>
      </c>
      <c r="BE36">
        <v>1.9254536363636792</v>
      </c>
      <c r="BF36">
        <v>1.1216122222222009</v>
      </c>
      <c r="BG36">
        <v>0.41223151515144202</v>
      </c>
      <c r="BH36">
        <v>-0.18168666666672709</v>
      </c>
      <c r="BI36">
        <v>-0.65129969696971268</v>
      </c>
      <c r="BJ36">
        <v>-0.99669383838381398</v>
      </c>
      <c r="BK36">
        <v>-1.226156060606074</v>
      </c>
      <c r="BL36">
        <v>-1.3518950505050571</v>
      </c>
      <c r="BM36">
        <v>-1.3865336363636311</v>
      </c>
      <c r="BN36">
        <v>-1.3507509090909025</v>
      </c>
      <c r="BO36">
        <v>-1.2702436363636505</v>
      </c>
      <c r="BP36">
        <v>-1.1682210101010211</v>
      </c>
      <c r="BQ36">
        <v>-1.0759066666666659</v>
      </c>
      <c r="BR36">
        <v>-1.0142169696969823</v>
      </c>
      <c r="BS36">
        <v>-1.0057142424242462</v>
      </c>
      <c r="BT36">
        <v>-1.0689248484848393</v>
      </c>
      <c r="BU36">
        <v>-1.2134780808080661</v>
      </c>
      <c r="BV36">
        <v>-1.4434609090909043</v>
      </c>
      <c r="BW36">
        <v>-1.757274545454576</v>
      </c>
      <c r="BX36">
        <v>-2.1455464646464706</v>
      </c>
      <c r="BY36">
        <v>-2.5980209090909288</v>
      </c>
      <c r="BZ36">
        <v>-3.0992045454545174</v>
      </c>
      <c r="CA36">
        <v>-3.6326093939393642</v>
      </c>
      <c r="CB36">
        <v>-4.1803944444444427</v>
      </c>
      <c r="CC36">
        <v>-4.7205900000000014</v>
      </c>
      <c r="CD36">
        <v>-5.2268677777777377</v>
      </c>
      <c r="CE36">
        <v>-5.6751239393939201</v>
      </c>
      <c r="CF36">
        <v>-6.0454118181818055</v>
      </c>
      <c r="CG36">
        <v>-6.3197752525252655</v>
      </c>
      <c r="CH36">
        <v>-6.4886154545454531</v>
      </c>
      <c r="CI36">
        <v>-6.5505554545454654</v>
      </c>
      <c r="CJ36">
        <v>-6.5175080808080903</v>
      </c>
      <c r="CK36">
        <v>-6.4308091919191908</v>
      </c>
      <c r="CL36">
        <v>-6.3477545454545385</v>
      </c>
      <c r="CM36">
        <v>-6.326383333333343</v>
      </c>
      <c r="CN36">
        <v>-6.4046565656565884</v>
      </c>
      <c r="CO36">
        <v>-6.5995654545454636</v>
      </c>
      <c r="CP36">
        <v>-6.9106489898989505</v>
      </c>
      <c r="CQ36">
        <v>-7.3148125252524618</v>
      </c>
      <c r="CR36">
        <v>-7.7755327272726813</v>
      </c>
      <c r="CS36">
        <v>-8.2198308080807951</v>
      </c>
      <c r="CT36">
        <v>-8.580097171717167</v>
      </c>
      <c r="CU36">
        <v>-8.8055187878787589</v>
      </c>
      <c r="CV36">
        <v>-8.8635409090908936</v>
      </c>
      <c r="CW36">
        <v>-8.7437764646464604</v>
      </c>
      <c r="CX36">
        <v>-8.4686299999999974</v>
      </c>
    </row>
    <row r="37" spans="2:102" x14ac:dyDescent="0.25">
      <c r="B37" s="1" t="s">
        <v>35</v>
      </c>
      <c r="C37">
        <v>-2.9346261682242991</v>
      </c>
      <c r="D37">
        <v>-2.4562691399980872</v>
      </c>
      <c r="E37">
        <v>-1.9655974700273811</v>
      </c>
      <c r="F37">
        <v>-1.4796117247238656</v>
      </c>
      <c r="G37">
        <v>-1.0186158784102282</v>
      </c>
      <c r="H37">
        <v>-0.60534938166714158</v>
      </c>
      <c r="I37">
        <v>-0.26220334182948357</v>
      </c>
      <c r="J37">
        <v>-7.816860190663931E-3</v>
      </c>
      <c r="K37">
        <v>0.14580817521006745</v>
      </c>
      <c r="L37">
        <v>0.19660237892947066</v>
      </c>
      <c r="M37">
        <v>0.15374879637495115</v>
      </c>
      <c r="N37">
        <v>3.3870197300101546E-2</v>
      </c>
      <c r="O37">
        <v>-0.1408405550835439</v>
      </c>
      <c r="P37">
        <v>-0.34027980742001784</v>
      </c>
      <c r="Q37">
        <v>-0.52637770225619962</v>
      </c>
      <c r="R37">
        <v>-0.65444576607194704</v>
      </c>
      <c r="S37">
        <v>-0.67488671764373998</v>
      </c>
      <c r="T37">
        <v>-0.54628735957707497</v>
      </c>
      <c r="U37">
        <v>-0.24283177570092948</v>
      </c>
      <c r="V37">
        <v>0.23871216841308365</v>
      </c>
      <c r="W37">
        <v>0.87579061644484146</v>
      </c>
      <c r="X37">
        <v>1.6240348343245834</v>
      </c>
      <c r="Y37">
        <v>2.4255327102803466</v>
      </c>
      <c r="Z37">
        <v>3.2476205985084032</v>
      </c>
      <c r="AA37">
        <v>4.0280574907958595</v>
      </c>
      <c r="AB37">
        <v>4.7381254602095604</v>
      </c>
      <c r="AC37">
        <v>5.3456705371471447</v>
      </c>
      <c r="AD37">
        <v>5.8284341546304095</v>
      </c>
      <c r="AE37">
        <v>6.1837860851505715</v>
      </c>
      <c r="AF37">
        <v>6.4110995940715476</v>
      </c>
      <c r="AG37">
        <v>6.5168320589068349</v>
      </c>
      <c r="AH37">
        <v>6.5163485320494656</v>
      </c>
      <c r="AI37">
        <v>6.4277974133862106</v>
      </c>
      <c r="AJ37">
        <v>6.2716323987538836</v>
      </c>
      <c r="AK37">
        <v>6.0710688190314421</v>
      </c>
      <c r="AL37">
        <v>5.8524566222977326</v>
      </c>
      <c r="AM37">
        <v>5.6448564146134057</v>
      </c>
      <c r="AN37">
        <v>5.4696897007457883</v>
      </c>
      <c r="AO37">
        <v>5.3549544038515942</v>
      </c>
      <c r="AP37">
        <v>5.3187068819031591</v>
      </c>
      <c r="AQ37">
        <v>5.3645862361937198</v>
      </c>
      <c r="AR37">
        <v>5.4866524119701827</v>
      </c>
      <c r="AS37">
        <v>5.6698833191730396</v>
      </c>
      <c r="AT37">
        <v>5.8952327008401895</v>
      </c>
      <c r="AU37">
        <v>6.1413811007269157</v>
      </c>
      <c r="AV37">
        <v>6.3883653355989791</v>
      </c>
      <c r="AW37">
        <v>6.6198313980931038</v>
      </c>
      <c r="AX37">
        <v>6.8184349098460952</v>
      </c>
      <c r="AY37">
        <v>6.9548218634947441</v>
      </c>
      <c r="AZ37">
        <v>6.9802984046068364</v>
      </c>
      <c r="BA37">
        <v>6.8295603700556882</v>
      </c>
      <c r="BB37">
        <v>6.4424947606910932</v>
      </c>
      <c r="BC37">
        <v>5.7907657887284039</v>
      </c>
      <c r="BD37">
        <v>4.8916466534503549</v>
      </c>
      <c r="BE37">
        <v>3.8060008496176927</v>
      </c>
      <c r="BF37">
        <v>2.6149345794392946</v>
      </c>
      <c r="BG37">
        <v>1.3984182006985604</v>
      </c>
      <c r="BH37">
        <v>0.22652846219202835</v>
      </c>
      <c r="BI37">
        <v>-0.84112555461145588</v>
      </c>
      <c r="BJ37">
        <v>-1.7573449447748479</v>
      </c>
      <c r="BK37">
        <v>-2.4881925800056925</v>
      </c>
      <c r="BL37">
        <v>-3.01601567072592</v>
      </c>
      <c r="BM37">
        <v>-3.339367601246114</v>
      </c>
      <c r="BN37">
        <v>-3.4716142735769031</v>
      </c>
      <c r="BO37">
        <v>-3.4412818842631969</v>
      </c>
      <c r="BP37">
        <v>-3.2902314736146248</v>
      </c>
      <c r="BQ37">
        <v>-3.0695732087227543</v>
      </c>
      <c r="BR37">
        <v>-2.8327845747191587</v>
      </c>
      <c r="BS37">
        <v>-2.627869819692239</v>
      </c>
      <c r="BT37">
        <v>-2.4917150948739715</v>
      </c>
      <c r="BU37">
        <v>-2.4475603700556983</v>
      </c>
      <c r="BV37">
        <v>-2.5008284716322167</v>
      </c>
      <c r="BW37">
        <v>-2.6531274426508205</v>
      </c>
      <c r="BX37">
        <v>-2.8861935240252974</v>
      </c>
      <c r="BY37">
        <v>-3.1713479656376902</v>
      </c>
      <c r="BZ37">
        <v>-3.4818714245256013</v>
      </c>
      <c r="CA37">
        <v>-3.7859505333711105</v>
      </c>
      <c r="CB37">
        <v>-4.0511734164070701</v>
      </c>
      <c r="CC37">
        <v>-4.2437926932880234</v>
      </c>
      <c r="CD37">
        <v>-4.3279463796846906</v>
      </c>
      <c r="CE37">
        <v>-4.2653638251675394</v>
      </c>
      <c r="CF37">
        <v>-4.017576890399301</v>
      </c>
      <c r="CG37">
        <v>-3.551721325403562</v>
      </c>
      <c r="CH37">
        <v>-2.8580269989616007</v>
      </c>
      <c r="CI37">
        <v>-1.9810552251486664</v>
      </c>
      <c r="CJ37">
        <v>-1.0489567639007025</v>
      </c>
      <c r="CK37">
        <v>-0.26699971679415307</v>
      </c>
      <c r="CL37">
        <v>0.14308581138486551</v>
      </c>
      <c r="CM37">
        <v>3.6117341640722223E-2</v>
      </c>
      <c r="CN37">
        <v>-0.5705919003115093</v>
      </c>
      <c r="CO37">
        <v>-1.4929999999999071</v>
      </c>
      <c r="CP37">
        <v>-2.4748549985839778</v>
      </c>
      <c r="CQ37">
        <v>-3.3014634192391048</v>
      </c>
      <c r="CR37">
        <v>-3.8567074483148946</v>
      </c>
      <c r="CS37">
        <v>-4.1164498253563764</v>
      </c>
      <c r="CT37">
        <v>-4.1181869158878222</v>
      </c>
      <c r="CU37">
        <v>-3.9253576890399553</v>
      </c>
      <c r="CV37">
        <v>-3.5968735013688171</v>
      </c>
      <c r="CW37">
        <v>-3.181032002265646</v>
      </c>
      <c r="CX37">
        <v>-2.7129439252336445</v>
      </c>
    </row>
    <row r="38" spans="2:102" x14ac:dyDescent="0.25">
      <c r="B38" s="1" t="s">
        <v>36</v>
      </c>
      <c r="C38">
        <v>2.8795412844036692</v>
      </c>
      <c r="D38">
        <v>3.8953287925121933</v>
      </c>
      <c r="E38">
        <v>4.9869293855991046</v>
      </c>
      <c r="F38">
        <v>6.1233450097302073</v>
      </c>
      <c r="G38">
        <v>7.269473172087924</v>
      </c>
      <c r="H38">
        <v>8.3588027059587038</v>
      </c>
      <c r="I38">
        <v>9.3405137614678413</v>
      </c>
      <c r="J38">
        <v>10.194359373552077</v>
      </c>
      <c r="K38">
        <v>10.898018163284227</v>
      </c>
      <c r="L38">
        <v>11.421010008340293</v>
      </c>
      <c r="M38">
        <v>11.763812158280059</v>
      </c>
      <c r="N38">
        <v>11.960084607543324</v>
      </c>
      <c r="O38">
        <v>12.04106505421184</v>
      </c>
      <c r="P38">
        <v>12.041611157446019</v>
      </c>
      <c r="Q38">
        <v>12.011210823834677</v>
      </c>
      <c r="R38">
        <v>11.996947178204064</v>
      </c>
      <c r="S38">
        <v>12.025594384209075</v>
      </c>
      <c r="T38">
        <v>12.114772773607644</v>
      </c>
      <c r="U38">
        <v>12.266678065054204</v>
      </c>
      <c r="V38">
        <v>12.471168844407359</v>
      </c>
      <c r="W38">
        <v>12.714046056899241</v>
      </c>
      <c r="X38">
        <v>12.985145676953035</v>
      </c>
      <c r="Y38">
        <v>13.273935779816513</v>
      </c>
      <c r="Z38">
        <v>13.573568621999796</v>
      </c>
      <c r="AA38">
        <v>13.880862663330532</v>
      </c>
      <c r="AB38">
        <v>14.192721341858981</v>
      </c>
      <c r="AC38">
        <v>14.50593559447689</v>
      </c>
      <c r="AD38">
        <v>14.815192660550462</v>
      </c>
      <c r="AE38">
        <v>15.113627189324427</v>
      </c>
      <c r="AF38">
        <v>15.393624316560084</v>
      </c>
      <c r="AG38">
        <v>15.650239366138463</v>
      </c>
      <c r="AH38">
        <v>15.879534334167355</v>
      </c>
      <c r="AI38">
        <v>16.081740246501692</v>
      </c>
      <c r="AJ38">
        <v>16.26173394495412</v>
      </c>
      <c r="AK38">
        <v>16.428194699286433</v>
      </c>
      <c r="AL38">
        <v>16.589664257251446</v>
      </c>
      <c r="AM38">
        <v>16.756936613844868</v>
      </c>
      <c r="AN38">
        <v>16.940289037160593</v>
      </c>
      <c r="AO38">
        <v>17.143870076915952</v>
      </c>
      <c r="AP38">
        <v>17.368634139560768</v>
      </c>
      <c r="AQ38">
        <v>17.612630896117157</v>
      </c>
      <c r="AR38">
        <v>17.865996756556349</v>
      </c>
      <c r="AS38">
        <v>18.111431192660554</v>
      </c>
      <c r="AT38">
        <v>18.324490408673903</v>
      </c>
      <c r="AU38">
        <v>18.467640163098867</v>
      </c>
      <c r="AV38">
        <v>18.501678065054207</v>
      </c>
      <c r="AW38">
        <v>18.378824668705413</v>
      </c>
      <c r="AX38">
        <v>18.074728570104721</v>
      </c>
      <c r="AY38">
        <v>17.53733611342782</v>
      </c>
      <c r="AZ38">
        <v>16.76834741914557</v>
      </c>
      <c r="BA38">
        <v>15.782607357983505</v>
      </c>
      <c r="BB38">
        <v>14.613875173755986</v>
      </c>
      <c r="BC38">
        <v>13.313498748957466</v>
      </c>
      <c r="BD38">
        <v>11.952040682049777</v>
      </c>
      <c r="BE38">
        <v>10.602853211009197</v>
      </c>
      <c r="BF38">
        <v>9.3335443425076292</v>
      </c>
      <c r="BG38">
        <v>8.1938928736910519</v>
      </c>
      <c r="BH38">
        <v>7.2279207673060792</v>
      </c>
      <c r="BI38">
        <v>6.438533685478542</v>
      </c>
      <c r="BJ38">
        <v>5.8299232693911884</v>
      </c>
      <c r="BK38">
        <v>5.3866155129274444</v>
      </c>
      <c r="BL38">
        <v>5.0835930868316366</v>
      </c>
      <c r="BM38">
        <v>4.8857189324437158</v>
      </c>
      <c r="BN38">
        <v>4.7583794829024306</v>
      </c>
      <c r="BO38">
        <v>4.6679169678435857</v>
      </c>
      <c r="BP38">
        <v>4.5812085070892259</v>
      </c>
      <c r="BQ38">
        <v>4.4739663608562656</v>
      </c>
      <c r="BR38">
        <v>4.3249383745713699</v>
      </c>
      <c r="BS38">
        <v>4.1211528125289592</v>
      </c>
      <c r="BT38">
        <v>3.8556814011676366</v>
      </c>
      <c r="BU38">
        <v>3.5262955240478244</v>
      </c>
      <c r="BV38">
        <v>3.135904735427653</v>
      </c>
      <c r="BW38">
        <v>2.6891125938282014</v>
      </c>
      <c r="BX38">
        <v>2.1935738115095997</v>
      </c>
      <c r="BY38">
        <v>1.6609370771940055</v>
      </c>
      <c r="BZ38">
        <v>1.1045407283847091</v>
      </c>
      <c r="CA38">
        <v>0.54167862107307818</v>
      </c>
      <c r="CB38">
        <v>-6.6126401630913125E-3</v>
      </c>
      <c r="CC38">
        <v>-0.51433444537115092</v>
      </c>
      <c r="CD38">
        <v>-0.95226318228154827</v>
      </c>
      <c r="CE38">
        <v>-1.2929772958947725</v>
      </c>
      <c r="CF38">
        <v>-1.5197631359466215</v>
      </c>
      <c r="CG38">
        <v>-1.6129285515707266</v>
      </c>
      <c r="CH38">
        <v>-1.5709776665740351</v>
      </c>
      <c r="CI38">
        <v>-1.4139549624687244</v>
      </c>
      <c r="CJ38">
        <v>-1.175596793624307</v>
      </c>
      <c r="CK38">
        <v>-0.8977860253915273</v>
      </c>
      <c r="CL38">
        <v>-0.64057381150960069</v>
      </c>
      <c r="CM38">
        <v>-0.43261875637105202</v>
      </c>
      <c r="CN38">
        <v>-0.28839570012046745</v>
      </c>
      <c r="CO38">
        <v>-0.21205087572978354</v>
      </c>
      <c r="CP38">
        <v>-0.17494671485499133</v>
      </c>
      <c r="CQ38">
        <v>-0.13730914651098672</v>
      </c>
      <c r="CR38">
        <v>-6.306227411733023E-2</v>
      </c>
      <c r="CS38">
        <v>7.4801315911433561E-2</v>
      </c>
      <c r="CT38">
        <v>0.31629802613285346</v>
      </c>
      <c r="CU38">
        <v>0.72582985821523971</v>
      </c>
      <c r="CV38">
        <v>1.2850347511815365</v>
      </c>
      <c r="CW38">
        <v>1.9896418311556916</v>
      </c>
      <c r="CX38">
        <v>2.8358899082568798</v>
      </c>
    </row>
    <row r="39" spans="2:102" x14ac:dyDescent="0.25">
      <c r="B39" s="1" t="s">
        <v>37</v>
      </c>
      <c r="C39">
        <v>-1.2571938775510201</v>
      </c>
      <c r="D39">
        <v>-0.76318934240363756</v>
      </c>
      <c r="E39">
        <v>-0.14782024324876095</v>
      </c>
      <c r="F39">
        <v>0.53686611008035434</v>
      </c>
      <c r="G39">
        <v>1.2353115852402179</v>
      </c>
      <c r="H39">
        <v>1.8943820861678287</v>
      </c>
      <c r="I39">
        <v>2.4642980828695622</v>
      </c>
      <c r="J39">
        <v>2.919042053184925</v>
      </c>
      <c r="K39">
        <v>3.2552723149866138</v>
      </c>
      <c r="L39">
        <v>3.5046994434137257</v>
      </c>
      <c r="M39">
        <v>3.6836041022469463</v>
      </c>
      <c r="N39">
        <v>3.8266451247165763</v>
      </c>
      <c r="O39">
        <v>3.9851592455163711</v>
      </c>
      <c r="P39">
        <v>4.2072297464440362</v>
      </c>
      <c r="Q39">
        <v>4.5198432282003909</v>
      </c>
      <c r="R39">
        <v>4.9490785405071227</v>
      </c>
      <c r="S39">
        <v>5.50496454339312</v>
      </c>
      <c r="T39">
        <v>6.1948770356627154</v>
      </c>
      <c r="U39">
        <v>6.962313543599274</v>
      </c>
      <c r="V39">
        <v>7.7749774273346279</v>
      </c>
      <c r="W39">
        <v>8.5840849309420175</v>
      </c>
      <c r="X39">
        <v>9.346953308596186</v>
      </c>
      <c r="Y39">
        <v>10.038858276644003</v>
      </c>
      <c r="Z39">
        <v>10.644460729746525</v>
      </c>
      <c r="AA39">
        <v>11.164517316017344</v>
      </c>
      <c r="AB39">
        <v>11.612395382395352</v>
      </c>
      <c r="AC39">
        <v>12.005182230467916</v>
      </c>
      <c r="AD39">
        <v>12.360748608534294</v>
      </c>
      <c r="AE39">
        <v>12.689495980210266</v>
      </c>
      <c r="AF39">
        <v>13.000576994434132</v>
      </c>
      <c r="AG39">
        <v>13.297880024737191</v>
      </c>
      <c r="AH39">
        <v>13.581931045145323</v>
      </c>
      <c r="AI39">
        <v>13.850807874665019</v>
      </c>
      <c r="AJ39">
        <v>14.105013605442167</v>
      </c>
      <c r="AK39">
        <v>14.344063492063491</v>
      </c>
      <c r="AL39">
        <v>14.568303133374608</v>
      </c>
      <c r="AM39">
        <v>14.772180890538031</v>
      </c>
      <c r="AN39">
        <v>14.951929705215411</v>
      </c>
      <c r="AO39">
        <v>15.101418573489985</v>
      </c>
      <c r="AP39">
        <v>15.20999041434756</v>
      </c>
      <c r="AQ39">
        <v>15.273985260770981</v>
      </c>
      <c r="AR39">
        <v>15.282494846423429</v>
      </c>
      <c r="AS39">
        <v>15.225388682745823</v>
      </c>
      <c r="AT39">
        <v>15.093986703772408</v>
      </c>
      <c r="AU39">
        <v>14.881648526077084</v>
      </c>
      <c r="AV39">
        <v>14.58351391465677</v>
      </c>
      <c r="AW39">
        <v>14.20360152545865</v>
      </c>
      <c r="AX39">
        <v>13.755550608122054</v>
      </c>
      <c r="AY39">
        <v>13.227209029066209</v>
      </c>
      <c r="AZ39">
        <v>12.625109358895052</v>
      </c>
      <c r="BA39">
        <v>11.950871985157724</v>
      </c>
      <c r="BB39">
        <v>11.203997526283178</v>
      </c>
      <c r="BC39">
        <v>10.405727994227982</v>
      </c>
      <c r="BD39">
        <v>9.5857460317460426</v>
      </c>
      <c r="BE39">
        <v>8.7905788497217117</v>
      </c>
      <c r="BF39">
        <v>8.0742233560090639</v>
      </c>
      <c r="BG39">
        <v>7.4550884353741074</v>
      </c>
      <c r="BH39">
        <v>6.9560157699443375</v>
      </c>
      <c r="BI39">
        <v>6.5908219954648857</v>
      </c>
      <c r="BJ39">
        <v>6.3442951968666241</v>
      </c>
      <c r="BK39">
        <v>6.1954128014842302</v>
      </c>
      <c r="BL39">
        <v>6.1149416615130772</v>
      </c>
      <c r="BM39">
        <v>6.0718740465883432</v>
      </c>
      <c r="BN39">
        <v>6.0371558441558415</v>
      </c>
      <c r="BO39">
        <v>5.9868849721707065</v>
      </c>
      <c r="BP39">
        <v>5.8990857555142986</v>
      </c>
      <c r="BQ39">
        <v>5.7637517006802632</v>
      </c>
      <c r="BR39">
        <v>5.5704645433931201</v>
      </c>
      <c r="BS39">
        <v>5.3202952999381594</v>
      </c>
      <c r="BT39">
        <v>5.0112081014224028</v>
      </c>
      <c r="BU39">
        <v>4.6455880230880027</v>
      </c>
      <c r="BV39">
        <v>4.226785405071122</v>
      </c>
      <c r="BW39">
        <v>3.758346938775496</v>
      </c>
      <c r="BX39">
        <v>3.2471170892599051</v>
      </c>
      <c r="BY39">
        <v>2.7015840032982572</v>
      </c>
      <c r="BZ39">
        <v>2.1319888682745995</v>
      </c>
      <c r="CA39">
        <v>1.5538102453103373</v>
      </c>
      <c r="CB39">
        <v>0.98663718820861313</v>
      </c>
      <c r="CC39">
        <v>0.45334910327771422</v>
      </c>
      <c r="CD39">
        <v>-2.1631106988235609E-2</v>
      </c>
      <c r="CE39">
        <v>-0.40955081426506684</v>
      </c>
      <c r="CF39">
        <v>-0.68594990723563809</v>
      </c>
      <c r="CG39">
        <v>-0.83262925170069813</v>
      </c>
      <c r="CH39">
        <v>-0.83942661306948441</v>
      </c>
      <c r="CI39">
        <v>-0.70994805194802602</v>
      </c>
      <c r="CJ39">
        <v>-0.46668717790145092</v>
      </c>
      <c r="CK39">
        <v>-0.15820686456403391</v>
      </c>
      <c r="CL39">
        <v>0.13911069882499061</v>
      </c>
      <c r="CM39">
        <v>0.34125736961451097</v>
      </c>
      <c r="CN39">
        <v>0.37616058544630659</v>
      </c>
      <c r="CO39">
        <v>0.22731910946195266</v>
      </c>
      <c r="CP39">
        <v>-7.4686765615283979E-2</v>
      </c>
      <c r="CQ39">
        <v>-0.47003762110904102</v>
      </c>
      <c r="CR39">
        <v>-0.88810296846002323</v>
      </c>
      <c r="CS39">
        <v>-1.2658887858173589</v>
      </c>
      <c r="CT39">
        <v>-1.5630815295815277</v>
      </c>
      <c r="CU39">
        <v>-1.7540123685837938</v>
      </c>
      <c r="CV39">
        <v>-1.8117072768501232</v>
      </c>
      <c r="CW39">
        <v>-1.7132911770768489</v>
      </c>
      <c r="CX39">
        <v>-1.4458163265306119</v>
      </c>
    </row>
    <row r="40" spans="2:102" x14ac:dyDescent="0.25">
      <c r="B40" s="1" t="s">
        <v>38</v>
      </c>
      <c r="C40">
        <v>-0.54779629629629645</v>
      </c>
      <c r="D40">
        <v>2.9815282454215629E-2</v>
      </c>
      <c r="E40">
        <v>0.59204620276843756</v>
      </c>
      <c r="F40">
        <v>1.1316753647586861</v>
      </c>
      <c r="G40">
        <v>1.6585478862700886</v>
      </c>
      <c r="H40">
        <v>2.1825386270108491</v>
      </c>
      <c r="I40">
        <v>2.7021950056116677</v>
      </c>
      <c r="J40">
        <v>3.2014694163860984</v>
      </c>
      <c r="K40">
        <v>3.6514435091657331</v>
      </c>
      <c r="L40">
        <v>4.0197171717171623</v>
      </c>
      <c r="M40">
        <v>4.2810758511036191</v>
      </c>
      <c r="N40">
        <v>4.4259146090534855</v>
      </c>
      <c r="O40">
        <v>4.4639281705948388</v>
      </c>
      <c r="P40">
        <v>4.4223593340815501</v>
      </c>
      <c r="Q40">
        <v>4.3393704638982271</v>
      </c>
      <c r="R40">
        <v>4.2562051066217892</v>
      </c>
      <c r="S40">
        <v>4.2104887766554429</v>
      </c>
      <c r="T40">
        <v>4.2261692854470629</v>
      </c>
      <c r="U40">
        <v>4.3196952861952802</v>
      </c>
      <c r="V40">
        <v>4.4811467452300882</v>
      </c>
      <c r="W40">
        <v>4.6952210998877701</v>
      </c>
      <c r="X40">
        <v>4.9383069584736283</v>
      </c>
      <c r="Y40">
        <v>5.1867510288065883</v>
      </c>
      <c r="Z40">
        <v>5.4223144407033317</v>
      </c>
      <c r="AA40">
        <v>5.6370642536475879</v>
      </c>
      <c r="AB40">
        <v>5.8349570707070804</v>
      </c>
      <c r="AC40">
        <v>6.0311705948372669</v>
      </c>
      <c r="AD40">
        <v>6.2460016835016852</v>
      </c>
      <c r="AE40">
        <v>6.4977730078563356</v>
      </c>
      <c r="AF40">
        <v>6.8003071455293744</v>
      </c>
      <c r="AG40">
        <v>7.162124298540955</v>
      </c>
      <c r="AH40">
        <v>7.5725855780022551</v>
      </c>
      <c r="AI40">
        <v>8.0232248410026248</v>
      </c>
      <c r="AJ40">
        <v>8.5009074074073911</v>
      </c>
      <c r="AK40">
        <v>8.9923972128694363</v>
      </c>
      <c r="AL40">
        <v>9.4856045641601181</v>
      </c>
      <c r="AM40">
        <v>9.9687971380471527</v>
      </c>
      <c r="AN40">
        <v>10.428310512532752</v>
      </c>
      <c r="AO40">
        <v>10.846089693228571</v>
      </c>
      <c r="AP40">
        <v>11.201684343434332</v>
      </c>
      <c r="AQ40">
        <v>11.479545173961835</v>
      </c>
      <c r="AR40">
        <v>11.673573887018325</v>
      </c>
      <c r="AS40">
        <v>11.785600448933785</v>
      </c>
      <c r="AT40">
        <v>11.811988215488224</v>
      </c>
      <c r="AU40">
        <v>11.755123456790114</v>
      </c>
      <c r="AV40">
        <v>11.614643939393941</v>
      </c>
      <c r="AW40">
        <v>11.397171249532358</v>
      </c>
      <c r="AX40">
        <v>11.111699214365892</v>
      </c>
      <c r="AY40">
        <v>10.762548540965193</v>
      </c>
      <c r="AZ40">
        <v>10.342698840254389</v>
      </c>
      <c r="BA40">
        <v>9.8361501122334545</v>
      </c>
      <c r="BB40">
        <v>9.2317514029180856</v>
      </c>
      <c r="BC40">
        <v>8.5338206135428116</v>
      </c>
      <c r="BD40">
        <v>7.7670663112607565</v>
      </c>
      <c r="BE40">
        <v>6.9734015151514894</v>
      </c>
      <c r="BF40">
        <v>6.2001604938271431</v>
      </c>
      <c r="BG40">
        <v>5.4881356154134027</v>
      </c>
      <c r="BH40">
        <v>4.8669974747474898</v>
      </c>
      <c r="BI40">
        <v>4.355215301159749</v>
      </c>
      <c r="BJ40">
        <v>3.9514598765432121</v>
      </c>
      <c r="BK40">
        <v>3.6488933782267177</v>
      </c>
      <c r="BL40">
        <v>3.4241771417882454</v>
      </c>
      <c r="BM40">
        <v>3.249323793490464</v>
      </c>
      <c r="BN40">
        <v>3.0916397306397356</v>
      </c>
      <c r="BO40">
        <v>2.914925738870187</v>
      </c>
      <c r="BP40">
        <v>2.683227179199394</v>
      </c>
      <c r="BQ40">
        <v>2.366987654320972</v>
      </c>
      <c r="BR40">
        <v>1.9487916199027477</v>
      </c>
      <c r="BS40">
        <v>1.4291884586607082</v>
      </c>
      <c r="BT40">
        <v>0.82344219977553357</v>
      </c>
      <c r="BU40">
        <v>0.1584680134680278</v>
      </c>
      <c r="BV40">
        <v>-0.52838926300039357</v>
      </c>
      <c r="BW40">
        <v>-1.2189865319865367</v>
      </c>
      <c r="BX40">
        <v>-1.8729500561166958</v>
      </c>
      <c r="BY40">
        <v>-2.4719233071454862</v>
      </c>
      <c r="BZ40">
        <v>-2.9932124017957555</v>
      </c>
      <c r="CA40">
        <v>-3.4402039842872942</v>
      </c>
      <c r="CB40">
        <v>-3.7793899176954593</v>
      </c>
      <c r="CC40">
        <v>-4.0001161616161669</v>
      </c>
      <c r="CD40">
        <v>-4.084255144032916</v>
      </c>
      <c r="CE40">
        <v>-4.0126200897867523</v>
      </c>
      <c r="CF40">
        <v>-3.7677542087542122</v>
      </c>
      <c r="CG40">
        <v>-3.3384747474747702</v>
      </c>
      <c r="CH40">
        <v>-2.7294235877291082</v>
      </c>
      <c r="CI40">
        <v>-1.9751321548820977</v>
      </c>
      <c r="CJ40">
        <v>-1.1530649083427</v>
      </c>
      <c r="CK40">
        <v>-0.38895220725776969</v>
      </c>
      <c r="CL40">
        <v>0.17853759820428061</v>
      </c>
      <c r="CM40">
        <v>0.42255041152260897</v>
      </c>
      <c r="CN40">
        <v>0.29384951365507317</v>
      </c>
      <c r="CO40">
        <v>-0.14423905723907515</v>
      </c>
      <c r="CP40">
        <v>-0.73987850729519</v>
      </c>
      <c r="CQ40">
        <v>-1.3203705574260969</v>
      </c>
      <c r="CR40">
        <v>-1.7617295173961918</v>
      </c>
      <c r="CS40">
        <v>-1.9907671156004534</v>
      </c>
      <c r="CT40">
        <v>-2.0115947437336117</v>
      </c>
      <c r="CU40">
        <v>-1.8447890011223365</v>
      </c>
      <c r="CV40">
        <v>-1.5144366816311563</v>
      </c>
      <c r="CW40">
        <v>-1.0539972876917423</v>
      </c>
      <c r="CX40">
        <v>-0.51322222222222258</v>
      </c>
    </row>
    <row r="41" spans="2:102" x14ac:dyDescent="0.25">
      <c r="B41" s="1" t="s">
        <v>39</v>
      </c>
      <c r="C41">
        <v>0.97964583333333344</v>
      </c>
      <c r="D41">
        <v>0.62481849747473006</v>
      </c>
      <c r="E41">
        <v>0.26193244949491551</v>
      </c>
      <c r="F41">
        <v>-0.10566098484846748</v>
      </c>
      <c r="G41">
        <v>-0.47334038299664455</v>
      </c>
      <c r="H41">
        <v>-0.82599189814813068</v>
      </c>
      <c r="I41">
        <v>-1.1385268308081142</v>
      </c>
      <c r="J41">
        <v>-1.3862413720538982</v>
      </c>
      <c r="K41">
        <v>-1.5535389309764467</v>
      </c>
      <c r="L41">
        <v>-1.6351695075757544</v>
      </c>
      <c r="M41">
        <v>-1.6325598695286165</v>
      </c>
      <c r="N41">
        <v>-1.5530451388888979</v>
      </c>
      <c r="O41">
        <v>-1.404384785353513</v>
      </c>
      <c r="P41">
        <v>-1.19607165404038</v>
      </c>
      <c r="Q41">
        <v>-0.93709974747474145</v>
      </c>
      <c r="R41">
        <v>-0.63495864898990051</v>
      </c>
      <c r="S41">
        <v>-0.30134290824910431</v>
      </c>
      <c r="T41">
        <v>7.1234427609388043E-2</v>
      </c>
      <c r="U41">
        <v>0.46446212121213942</v>
      </c>
      <c r="V41">
        <v>0.87706376262621533</v>
      </c>
      <c r="W41">
        <v>1.3015259890572544</v>
      </c>
      <c r="X41">
        <v>1.7262212752525228</v>
      </c>
      <c r="Y41">
        <v>2.1476539351851347</v>
      </c>
      <c r="Z41">
        <v>2.5663335437709951</v>
      </c>
      <c r="AA41">
        <v>2.9672307449495623</v>
      </c>
      <c r="AB41">
        <v>3.3531277356902192</v>
      </c>
      <c r="AC41">
        <v>3.7248462752525335</v>
      </c>
      <c r="AD41">
        <v>4.0830274621211826</v>
      </c>
      <c r="AE41">
        <v>4.4252886153198459</v>
      </c>
      <c r="AF41">
        <v>4.7447736742424027</v>
      </c>
      <c r="AG41">
        <v>5.031555239899018</v>
      </c>
      <c r="AH41">
        <v>5.276125736531978</v>
      </c>
      <c r="AI41">
        <v>5.4725899621212273</v>
      </c>
      <c r="AJ41">
        <v>5.6224236111111194</v>
      </c>
      <c r="AK41">
        <v>5.7346660353535226</v>
      </c>
      <c r="AL41">
        <v>5.8242063341750852</v>
      </c>
      <c r="AM41">
        <v>5.9071960227272875</v>
      </c>
      <c r="AN41">
        <v>5.9982375841750839</v>
      </c>
      <c r="AO41">
        <v>6.1056145833333311</v>
      </c>
      <c r="AP41">
        <v>6.2268620580808118</v>
      </c>
      <c r="AQ41">
        <v>6.3473813131312999</v>
      </c>
      <c r="AR41">
        <v>6.4523632154882256</v>
      </c>
      <c r="AS41">
        <v>6.5125552398989912</v>
      </c>
      <c r="AT41">
        <v>6.5048955176767693</v>
      </c>
      <c r="AU41">
        <v>6.4072592592592672</v>
      </c>
      <c r="AV41">
        <v>6.2048996212121095</v>
      </c>
      <c r="AW41">
        <v>5.8965693392256178</v>
      </c>
      <c r="AX41">
        <v>5.4954050925925459</v>
      </c>
      <c r="AY41">
        <v>5.0224049873736538</v>
      </c>
      <c r="AZ41">
        <v>4.4953855218854821</v>
      </c>
      <c r="BA41">
        <v>3.9196658249158696</v>
      </c>
      <c r="BB41">
        <v>3.2924886363637467</v>
      </c>
      <c r="BC41">
        <v>2.6190164141414769</v>
      </c>
      <c r="BD41">
        <v>1.9210384048820996</v>
      </c>
      <c r="BE41">
        <v>1.2304981060606626</v>
      </c>
      <c r="BF41">
        <v>0.57542245370370881</v>
      </c>
      <c r="BG41">
        <v>-2.3552819865340417E-2</v>
      </c>
      <c r="BH41">
        <v>-0.54785637626255868</v>
      </c>
      <c r="BI41">
        <v>-0.98062910353530075</v>
      </c>
      <c r="BJ41">
        <v>-1.3103250210437769</v>
      </c>
      <c r="BK41">
        <v>-1.5340839646464512</v>
      </c>
      <c r="BL41">
        <v>-1.6629776936026979</v>
      </c>
      <c r="BM41">
        <v>-1.7134975799663243</v>
      </c>
      <c r="BN41">
        <v>-1.7110615530302933</v>
      </c>
      <c r="BO41">
        <v>-1.681801241582493</v>
      </c>
      <c r="BP41">
        <v>-1.6516811868686905</v>
      </c>
      <c r="BQ41">
        <v>-1.6458159722222299</v>
      </c>
      <c r="BR41">
        <v>-1.6927710437710284</v>
      </c>
      <c r="BS41">
        <v>-1.7970224116161526</v>
      </c>
      <c r="BT41">
        <v>-1.9859580176767599</v>
      </c>
      <c r="BU41">
        <v>-2.2626186868687133</v>
      </c>
      <c r="BV41">
        <v>-2.6203511153198717</v>
      </c>
      <c r="BW41">
        <v>-3.0524138257576143</v>
      </c>
      <c r="BX41">
        <v>-3.5423370159932577</v>
      </c>
      <c r="BY41">
        <v>-4.0604017255892311</v>
      </c>
      <c r="BZ41">
        <v>-4.5949624368686086</v>
      </c>
      <c r="CA41">
        <v>-5.0978745791246363</v>
      </c>
      <c r="CB41">
        <v>-5.5423460648148506</v>
      </c>
      <c r="CC41">
        <v>-5.895853219696968</v>
      </c>
      <c r="CD41">
        <v>-6.1264137205387144</v>
      </c>
      <c r="CE41">
        <v>-6.2036409932659771</v>
      </c>
      <c r="CF41">
        <v>-6.1053607954545646</v>
      </c>
      <c r="CG41">
        <v>-5.819773884680064</v>
      </c>
      <c r="CH41">
        <v>-5.3362156986532492</v>
      </c>
      <c r="CI41">
        <v>-4.6703952020201838</v>
      </c>
      <c r="CJ41">
        <v>-3.8383430134680641</v>
      </c>
      <c r="CK41">
        <v>-2.8985650252526782</v>
      </c>
      <c r="CL41">
        <v>-1.9216183712122534</v>
      </c>
      <c r="CM41">
        <v>-1.0011388888887844</v>
      </c>
      <c r="CN41">
        <v>-0.2096663510101274</v>
      </c>
      <c r="CO41">
        <v>0.4529232954545393</v>
      </c>
      <c r="CP41">
        <v>0.97745854377100772</v>
      </c>
      <c r="CQ41">
        <v>1.4034806397306088</v>
      </c>
      <c r="CR41">
        <v>1.7424450757575469</v>
      </c>
      <c r="CS41">
        <v>1.9925828072390537</v>
      </c>
      <c r="CT41">
        <v>2.1054894781144844</v>
      </c>
      <c r="CU41">
        <v>2.0675445075757533</v>
      </c>
      <c r="CV41">
        <v>1.8931667718855383</v>
      </c>
      <c r="CW41">
        <v>1.6168052398990103</v>
      </c>
      <c r="CX41">
        <v>1.2780000000000002</v>
      </c>
    </row>
    <row r="42" spans="2:102" x14ac:dyDescent="0.25">
      <c r="B42" s="1" t="s">
        <v>40</v>
      </c>
      <c r="C42">
        <v>-2.680312499999999</v>
      </c>
      <c r="D42">
        <v>-2.5157794913419944</v>
      </c>
      <c r="E42">
        <v>-2.2165066738816774</v>
      </c>
      <c r="F42">
        <v>-1.8684085497835181</v>
      </c>
      <c r="G42">
        <v>-1.5237042748917993</v>
      </c>
      <c r="H42">
        <v>-1.2168929473304373</v>
      </c>
      <c r="I42">
        <v>-0.96917559523811048</v>
      </c>
      <c r="J42">
        <v>-0.79588753607504892</v>
      </c>
      <c r="K42">
        <v>-0.70381565656565337</v>
      </c>
      <c r="L42">
        <v>-0.68656818181818546</v>
      </c>
      <c r="M42">
        <v>-0.71869922438671874</v>
      </c>
      <c r="N42">
        <v>-0.75513392857144468</v>
      </c>
      <c r="O42">
        <v>-0.73868804112555142</v>
      </c>
      <c r="P42">
        <v>-0.61425721500725106</v>
      </c>
      <c r="Q42">
        <v>-0.34580077561328021</v>
      </c>
      <c r="R42">
        <v>7.1702380952358188E-2</v>
      </c>
      <c r="S42">
        <v>0.60858360389601707</v>
      </c>
      <c r="T42">
        <v>1.2261730699856628</v>
      </c>
      <c r="U42">
        <v>1.9011063311687744</v>
      </c>
      <c r="V42">
        <v>2.5980067640693316</v>
      </c>
      <c r="W42">
        <v>3.2750194805194814</v>
      </c>
      <c r="X42">
        <v>3.9278714826839791</v>
      </c>
      <c r="Y42">
        <v>4.5461359126984648</v>
      </c>
      <c r="Z42">
        <v>5.1242051767677301</v>
      </c>
      <c r="AA42">
        <v>5.6561961580085915</v>
      </c>
      <c r="AB42">
        <v>6.1636262626262894</v>
      </c>
      <c r="AC42">
        <v>6.6253397366522249</v>
      </c>
      <c r="AD42">
        <v>7.0530137987013228</v>
      </c>
      <c r="AE42">
        <v>7.4602869769119886</v>
      </c>
      <c r="AF42">
        <v>7.8657250180375415</v>
      </c>
      <c r="AG42">
        <v>8.2710654761904561</v>
      </c>
      <c r="AH42">
        <v>8.6843457792207861</v>
      </c>
      <c r="AI42">
        <v>9.1044357864357437</v>
      </c>
      <c r="AJ42">
        <v>9.522133928571435</v>
      </c>
      <c r="AK42">
        <v>9.9451222041847309</v>
      </c>
      <c r="AL42">
        <v>10.35548205266954</v>
      </c>
      <c r="AM42">
        <v>10.764836850649337</v>
      </c>
      <c r="AN42">
        <v>11.16974630230879</v>
      </c>
      <c r="AO42">
        <v>11.568026244588754</v>
      </c>
      <c r="AP42">
        <v>11.967882305194792</v>
      </c>
      <c r="AQ42">
        <v>12.359290854978354</v>
      </c>
      <c r="AR42">
        <v>12.719031565656536</v>
      </c>
      <c r="AS42">
        <v>13.02997159090906</v>
      </c>
      <c r="AT42">
        <v>13.277808170995682</v>
      </c>
      <c r="AU42">
        <v>13.434136904761898</v>
      </c>
      <c r="AV42">
        <v>13.473830357142857</v>
      </c>
      <c r="AW42">
        <v>13.366259650072147</v>
      </c>
      <c r="AX42">
        <v>13.075799332611876</v>
      </c>
      <c r="AY42">
        <v>12.581147727272787</v>
      </c>
      <c r="AZ42">
        <v>11.879244227994269</v>
      </c>
      <c r="BA42">
        <v>10.996175955988431</v>
      </c>
      <c r="BB42">
        <v>9.9968812229435855</v>
      </c>
      <c r="BC42">
        <v>8.9753545274168935</v>
      </c>
      <c r="BD42">
        <v>8.033456439394012</v>
      </c>
      <c r="BE42">
        <v>7.2629902597402127</v>
      </c>
      <c r="BF42">
        <v>6.7316964285714365</v>
      </c>
      <c r="BG42">
        <v>6.4751793831168749</v>
      </c>
      <c r="BH42">
        <v>6.4830129870129847</v>
      </c>
      <c r="BI42">
        <v>6.7265592532467844</v>
      </c>
      <c r="BJ42">
        <v>7.1404790764790738</v>
      </c>
      <c r="BK42">
        <v>7.6498609307359642</v>
      </c>
      <c r="BL42">
        <v>8.1794876443001208</v>
      </c>
      <c r="BM42">
        <v>8.6758772546897678</v>
      </c>
      <c r="BN42">
        <v>9.0972589285714385</v>
      </c>
      <c r="BO42">
        <v>9.4094411075036142</v>
      </c>
      <c r="BP42">
        <v>9.5993248556998338</v>
      </c>
      <c r="BQ42">
        <v>9.6623452380952415</v>
      </c>
      <c r="BR42">
        <v>9.5900229076479029</v>
      </c>
      <c r="BS42">
        <v>9.395794011544023</v>
      </c>
      <c r="BT42">
        <v>9.0854918831168767</v>
      </c>
      <c r="BU42">
        <v>8.6692720959596201</v>
      </c>
      <c r="BV42">
        <v>8.1585014430014446</v>
      </c>
      <c r="BW42">
        <v>7.5653441558441985</v>
      </c>
      <c r="BX42">
        <v>6.9025466269841091</v>
      </c>
      <c r="BY42">
        <v>6.1853051046176315</v>
      </c>
      <c r="BZ42">
        <v>5.430408279220674</v>
      </c>
      <c r="CA42">
        <v>4.657514339826931</v>
      </c>
      <c r="CB42">
        <v>3.8931795634921236</v>
      </c>
      <c r="CC42">
        <v>3.1376885822510663</v>
      </c>
      <c r="CD42">
        <v>2.4353753607503621</v>
      </c>
      <c r="CE42">
        <v>1.8013713924964549</v>
      </c>
      <c r="CF42">
        <v>1.2611655844155369</v>
      </c>
      <c r="CG42">
        <v>0.81614655483410992</v>
      </c>
      <c r="CH42">
        <v>0.4820854076478997</v>
      </c>
      <c r="CI42">
        <v>0.24745265151515139</v>
      </c>
      <c r="CJ42">
        <v>8.2994588744580849E-2</v>
      </c>
      <c r="CK42">
        <v>-5.8772186147177531E-2</v>
      </c>
      <c r="CL42">
        <v>-0.22272186147187625</v>
      </c>
      <c r="CM42">
        <v>-0.42466765873013362</v>
      </c>
      <c r="CN42">
        <v>-0.6316681096681297</v>
      </c>
      <c r="CO42">
        <v>-0.78555357142857107</v>
      </c>
      <c r="CP42">
        <v>-0.86123169191917526</v>
      </c>
      <c r="CQ42">
        <v>-0.90636480880229375</v>
      </c>
      <c r="CR42">
        <v>-1.0140097402597481</v>
      </c>
      <c r="CS42">
        <v>-1.2483166486291215</v>
      </c>
      <c r="CT42">
        <v>-1.5943731962482108</v>
      </c>
      <c r="CU42">
        <v>-2.0053704004328501</v>
      </c>
      <c r="CV42">
        <v>-2.4041865079365103</v>
      </c>
      <c r="CW42">
        <v>-2.6823591269841445</v>
      </c>
      <c r="CX42">
        <v>-2.7445178571428563</v>
      </c>
    </row>
    <row r="43" spans="2:102" x14ac:dyDescent="0.25">
      <c r="B43" s="1" t="s">
        <v>41</v>
      </c>
      <c r="C43">
        <v>4.9636078431372548</v>
      </c>
      <c r="D43">
        <v>5.2659205783323459</v>
      </c>
      <c r="E43">
        <v>5.5016708259061602</v>
      </c>
      <c r="F43">
        <v>5.6806319073083529</v>
      </c>
      <c r="G43">
        <v>5.8205887304416919</v>
      </c>
      <c r="H43">
        <v>5.9378136264606782</v>
      </c>
      <c r="I43">
        <v>6.04341859774215</v>
      </c>
      <c r="J43">
        <v>6.138281639928695</v>
      </c>
      <c r="K43">
        <v>6.2242206377500411</v>
      </c>
      <c r="L43">
        <v>6.2984055258466913</v>
      </c>
      <c r="M43">
        <v>6.3572392552980812</v>
      </c>
      <c r="N43">
        <v>6.4042461873638414</v>
      </c>
      <c r="O43">
        <v>6.4518900772430277</v>
      </c>
      <c r="P43">
        <v>6.5188985937809587</v>
      </c>
      <c r="Q43">
        <v>6.6256396316102384</v>
      </c>
      <c r="R43">
        <v>6.7900612002377008</v>
      </c>
      <c r="S43">
        <v>7.0219041394336061</v>
      </c>
      <c r="T43">
        <v>7.3215084175083636</v>
      </c>
      <c r="U43">
        <v>7.6780169340463198</v>
      </c>
      <c r="V43">
        <v>8.0721464646464227</v>
      </c>
      <c r="W43">
        <v>8.4839553376906043</v>
      </c>
      <c r="X43">
        <v>8.9005730837789763</v>
      </c>
      <c r="Y43">
        <v>9.3173355119825718</v>
      </c>
      <c r="Z43">
        <v>9.7323103584867461</v>
      </c>
      <c r="AA43">
        <v>10.141179144385037</v>
      </c>
      <c r="AB43">
        <v>10.538768865121817</v>
      </c>
      <c r="AC43">
        <v>10.924043870073266</v>
      </c>
      <c r="AD43">
        <v>11.2961506238859</v>
      </c>
      <c r="AE43">
        <v>11.649299465240654</v>
      </c>
      <c r="AF43">
        <v>11.976629332541062</v>
      </c>
      <c r="AG43">
        <v>12.273393048128339</v>
      </c>
      <c r="AH43">
        <v>12.542205090116848</v>
      </c>
      <c r="AI43">
        <v>12.790158843335337</v>
      </c>
      <c r="AJ43">
        <v>13.018725490196081</v>
      </c>
      <c r="AK43">
        <v>13.237301841948888</v>
      </c>
      <c r="AL43">
        <v>13.460220439691046</v>
      </c>
      <c r="AM43">
        <v>13.686288770053476</v>
      </c>
      <c r="AN43">
        <v>13.909626361655787</v>
      </c>
      <c r="AO43">
        <v>14.119870073281838</v>
      </c>
      <c r="AP43">
        <v>14.300854426619138</v>
      </c>
      <c r="AQ43">
        <v>14.434566646860773</v>
      </c>
      <c r="AR43">
        <v>14.499795107942168</v>
      </c>
      <c r="AS43">
        <v>14.472398692810447</v>
      </c>
      <c r="AT43">
        <v>14.326246187363836</v>
      </c>
      <c r="AU43">
        <v>14.035820261437884</v>
      </c>
      <c r="AV43">
        <v>13.579054367201408</v>
      </c>
      <c r="AW43">
        <v>12.942062487621252</v>
      </c>
      <c r="AX43">
        <v>12.118625767478544</v>
      </c>
      <c r="AY43">
        <v>11.110458407605382</v>
      </c>
      <c r="AZ43">
        <v>9.9292284610813013</v>
      </c>
      <c r="BA43">
        <v>8.5992030104972432</v>
      </c>
      <c r="BB43">
        <v>7.1613820558527586</v>
      </c>
      <c r="BC43">
        <v>5.6694865319868013</v>
      </c>
      <c r="BD43">
        <v>4.1837857001386993</v>
      </c>
      <c r="BE43">
        <v>2.7667112299465835</v>
      </c>
      <c r="BF43">
        <v>1.4752668845316879</v>
      </c>
      <c r="BG43">
        <v>0.3548032283620085</v>
      </c>
      <c r="BH43">
        <v>-0.56456595365414664</v>
      </c>
      <c r="BI43">
        <v>-1.2660691225984402</v>
      </c>
      <c r="BJ43">
        <v>-1.7463092691621651</v>
      </c>
      <c r="BK43">
        <v>-2.0127525252525125</v>
      </c>
      <c r="BL43">
        <v>-2.0882610417904495</v>
      </c>
      <c r="BM43">
        <v>-2.0088525450584545</v>
      </c>
      <c r="BN43">
        <v>-1.8077834224599034</v>
      </c>
      <c r="BO43">
        <v>-1.5405937809467403</v>
      </c>
      <c r="BP43">
        <v>-1.2484867300455484</v>
      </c>
      <c r="BQ43">
        <v>-0.97068300653592532</v>
      </c>
      <c r="BR43">
        <v>-0.73909338482870224</v>
      </c>
      <c r="BS43">
        <v>-0.57365250544664037</v>
      </c>
      <c r="BT43">
        <v>-0.48535918003563361</v>
      </c>
      <c r="BU43">
        <v>-0.47650891265597894</v>
      </c>
      <c r="BV43">
        <v>-0.54292840166367751</v>
      </c>
      <c r="BW43">
        <v>-0.67381996434937386</v>
      </c>
      <c r="BX43">
        <v>-0.85298564072093996</v>
      </c>
      <c r="BY43">
        <v>-1.0615335710041571</v>
      </c>
      <c r="BZ43">
        <v>-1.278723113487805</v>
      </c>
      <c r="CA43">
        <v>-1.4784375123787288</v>
      </c>
      <c r="CB43">
        <v>-1.6453148148147985</v>
      </c>
      <c r="CC43">
        <v>-1.7511458704693972</v>
      </c>
      <c r="CD43">
        <v>-1.7736674589027421</v>
      </c>
      <c r="CE43">
        <v>-1.6969695979401689</v>
      </c>
      <c r="CF43">
        <v>-1.5118458110516846</v>
      </c>
      <c r="CG43">
        <v>-1.2175480293126961</v>
      </c>
      <c r="CH43">
        <v>-0.82503763121413931</v>
      </c>
      <c r="CI43">
        <v>-0.36133392751041576</v>
      </c>
      <c r="CJ43">
        <v>0.12923569023568113</v>
      </c>
      <c r="CK43">
        <v>0.59268201624084726</v>
      </c>
      <c r="CL43">
        <v>0.98164349376108051</v>
      </c>
      <c r="CM43">
        <v>1.2763714596949882</v>
      </c>
      <c r="CN43">
        <v>1.4937498514557372</v>
      </c>
      <c r="CO43">
        <v>1.6779019607843229</v>
      </c>
      <c r="CP43">
        <v>1.8780900178253177</v>
      </c>
      <c r="CQ43">
        <v>2.1334564270152496</v>
      </c>
      <c r="CR43">
        <v>2.4665276292334628</v>
      </c>
      <c r="CS43">
        <v>2.8760464448405556</v>
      </c>
      <c r="CT43">
        <v>3.3335797187562139</v>
      </c>
      <c r="CU43">
        <v>3.8007091503268282</v>
      </c>
      <c r="CV43">
        <v>4.2338006535947326</v>
      </c>
      <c r="CW43">
        <v>4.635579619726685</v>
      </c>
      <c r="CX43">
        <v>4.9999117647058835</v>
      </c>
    </row>
    <row r="44" spans="2:102" x14ac:dyDescent="0.25">
      <c r="B44" s="1" t="s">
        <v>42</v>
      </c>
      <c r="C44">
        <v>-3.1030555555555552</v>
      </c>
      <c r="D44">
        <v>-3.0621750841751116</v>
      </c>
      <c r="E44">
        <v>-3.0757077441077487</v>
      </c>
      <c r="F44">
        <v>-3.1427579124579337</v>
      </c>
      <c r="G44">
        <v>-3.2471485970819249</v>
      </c>
      <c r="H44">
        <v>-3.3653282828282896</v>
      </c>
      <c r="I44">
        <v>-3.4713309764309637</v>
      </c>
      <c r="J44">
        <v>-3.5404310886644312</v>
      </c>
      <c r="K44">
        <v>-3.5464373737373793</v>
      </c>
      <c r="L44">
        <v>-3.4830919191919092</v>
      </c>
      <c r="M44">
        <v>-3.3432970819304066</v>
      </c>
      <c r="N44">
        <v>-3.1319666666666541</v>
      </c>
      <c r="O44">
        <v>-2.8548915824916024</v>
      </c>
      <c r="P44">
        <v>-2.5165480359146866</v>
      </c>
      <c r="Q44">
        <v>-2.1172387205387411</v>
      </c>
      <c r="R44">
        <v>-1.6592387205387285</v>
      </c>
      <c r="S44">
        <v>-1.1337748597081092</v>
      </c>
      <c r="T44">
        <v>-0.54243468013470719</v>
      </c>
      <c r="U44">
        <v>9.482727272732383E-2</v>
      </c>
      <c r="V44">
        <v>0.76544680134681087</v>
      </c>
      <c r="W44">
        <v>1.4483041526374525</v>
      </c>
      <c r="X44">
        <v>2.1242033670033513</v>
      </c>
      <c r="Y44">
        <v>2.7822518518518344</v>
      </c>
      <c r="Z44">
        <v>3.421053086419831</v>
      </c>
      <c r="AA44">
        <v>4.0425168350168024</v>
      </c>
      <c r="AB44">
        <v>4.6509806958473767</v>
      </c>
      <c r="AC44">
        <v>5.250799551066212</v>
      </c>
      <c r="AD44">
        <v>5.8420909090908886</v>
      </c>
      <c r="AE44">
        <v>6.4227135802469055</v>
      </c>
      <c r="AF44">
        <v>6.9867374859707478</v>
      </c>
      <c r="AG44">
        <v>7.5287973063972888</v>
      </c>
      <c r="AH44">
        <v>8.0430498316498156</v>
      </c>
      <c r="AI44">
        <v>8.5234992143659003</v>
      </c>
      <c r="AJ44">
        <v>8.9719333333333431</v>
      </c>
      <c r="AK44">
        <v>9.3919104377104432</v>
      </c>
      <c r="AL44">
        <v>9.7900841750842247</v>
      </c>
      <c r="AM44">
        <v>10.172905050505062</v>
      </c>
      <c r="AN44">
        <v>10.545822446689122</v>
      </c>
      <c r="AO44">
        <v>10.910001122334428</v>
      </c>
      <c r="AP44">
        <v>11.260188215488215</v>
      </c>
      <c r="AQ44">
        <v>11.585200673400683</v>
      </c>
      <c r="AR44">
        <v>11.86604859708191</v>
      </c>
      <c r="AS44">
        <v>12.075657912457912</v>
      </c>
      <c r="AT44">
        <v>12.184647474747472</v>
      </c>
      <c r="AU44">
        <v>12.165638271604914</v>
      </c>
      <c r="AV44">
        <v>11.970626262626233</v>
      </c>
      <c r="AW44">
        <v>11.567760381593734</v>
      </c>
      <c r="AX44">
        <v>10.928628956229025</v>
      </c>
      <c r="AY44">
        <v>10.074906060606056</v>
      </c>
      <c r="AZ44">
        <v>8.9987259259259531</v>
      </c>
      <c r="BA44">
        <v>7.750824579124564</v>
      </c>
      <c r="BB44">
        <v>6.4072141414141432</v>
      </c>
      <c r="BC44">
        <v>5.0252957351289496</v>
      </c>
      <c r="BD44">
        <v>3.6600309764309151</v>
      </c>
      <c r="BE44">
        <v>2.3653474747475509</v>
      </c>
      <c r="BF44">
        <v>1.1845049382716961</v>
      </c>
      <c r="BG44">
        <v>0.14905824915824464</v>
      </c>
      <c r="BH44">
        <v>-0.71890303030308567</v>
      </c>
      <c r="BI44">
        <v>-1.4108209876543487</v>
      </c>
      <c r="BJ44">
        <v>-1.9331340067339957</v>
      </c>
      <c r="BK44">
        <v>-2.3024902356902333</v>
      </c>
      <c r="BL44">
        <v>-2.5464702581369538</v>
      </c>
      <c r="BM44">
        <v>-2.6979594837261307</v>
      </c>
      <c r="BN44">
        <v>-2.7968767676767801</v>
      </c>
      <c r="BO44">
        <v>-2.8772928170594767</v>
      </c>
      <c r="BP44">
        <v>-2.9713613916947428</v>
      </c>
      <c r="BQ44">
        <v>-3.1026444444444294</v>
      </c>
      <c r="BR44">
        <v>-3.2899351290684504</v>
      </c>
      <c r="BS44">
        <v>-3.5369797979798037</v>
      </c>
      <c r="BT44">
        <v>-3.8684528619528602</v>
      </c>
      <c r="BU44">
        <v>-4.2575184062851239</v>
      </c>
      <c r="BV44">
        <v>-4.7066950617283974</v>
      </c>
      <c r="BW44">
        <v>-5.200475757575779</v>
      </c>
      <c r="BX44">
        <v>-5.7229756453423226</v>
      </c>
      <c r="BY44">
        <v>-6.2486987654320902</v>
      </c>
      <c r="BZ44">
        <v>-6.7507387205387204</v>
      </c>
      <c r="CA44">
        <v>-7.221210549943863</v>
      </c>
      <c r="CB44">
        <v>-7.5954111111111295</v>
      </c>
      <c r="CC44">
        <v>-7.8521050505050551</v>
      </c>
      <c r="CD44">
        <v>-7.9595671156004304</v>
      </c>
      <c r="CE44">
        <v>-7.8901222222222334</v>
      </c>
      <c r="CF44">
        <v>-7.6267555555555848</v>
      </c>
      <c r="CG44">
        <v>-7.1597083052749477</v>
      </c>
      <c r="CH44">
        <v>-6.5015690235691102</v>
      </c>
      <c r="CI44">
        <v>-5.6931343434343287</v>
      </c>
      <c r="CJ44">
        <v>-4.8171961840629134</v>
      </c>
      <c r="CK44">
        <v>-3.97346879910214</v>
      </c>
      <c r="CL44">
        <v>-3.2859636363636278</v>
      </c>
      <c r="CM44">
        <v>-2.7978123456790276</v>
      </c>
      <c r="CN44">
        <v>-2.5102099887766469</v>
      </c>
      <c r="CO44">
        <v>-2.3970454545454416</v>
      </c>
      <c r="CP44">
        <v>-2.4127755331088525</v>
      </c>
      <c r="CQ44">
        <v>-2.5149640852974047</v>
      </c>
      <c r="CR44">
        <v>-2.6588936026936061</v>
      </c>
      <c r="CS44">
        <v>-2.8029049382715963</v>
      </c>
      <c r="CT44">
        <v>-2.9205185185185378</v>
      </c>
      <c r="CU44">
        <v>-2.9972282828282713</v>
      </c>
      <c r="CV44">
        <v>-3.0295594837261333</v>
      </c>
      <c r="CW44">
        <v>-3.0264659932659792</v>
      </c>
      <c r="CX44">
        <v>-3.0113222222222222</v>
      </c>
    </row>
    <row r="45" spans="2:102" x14ac:dyDescent="0.25">
      <c r="B45" s="1" t="s">
        <v>43</v>
      </c>
      <c r="C45">
        <v>3.7199523809523791</v>
      </c>
      <c r="D45">
        <v>5.1200070226070649</v>
      </c>
      <c r="E45">
        <v>6.582453198653277</v>
      </c>
      <c r="F45">
        <v>8.0590715728716535</v>
      </c>
      <c r="G45">
        <v>9.4922326118327032</v>
      </c>
      <c r="H45">
        <v>10.81755565175569</v>
      </c>
      <c r="I45">
        <v>11.971928138528302</v>
      </c>
      <c r="J45">
        <v>12.903498893698965</v>
      </c>
      <c r="K45">
        <v>13.579098316498333</v>
      </c>
      <c r="L45">
        <v>13.988845887445894</v>
      </c>
      <c r="M45">
        <v>14.150850408850426</v>
      </c>
      <c r="N45">
        <v>14.114444444444429</v>
      </c>
      <c r="O45">
        <v>13.951232611832596</v>
      </c>
      <c r="P45">
        <v>13.74280153920153</v>
      </c>
      <c r="Q45">
        <v>13.563593843193839</v>
      </c>
      <c r="R45">
        <v>13.466832323232333</v>
      </c>
      <c r="S45">
        <v>13.470929581529594</v>
      </c>
      <c r="T45">
        <v>13.563674651274649</v>
      </c>
      <c r="U45">
        <v>13.709634632034634</v>
      </c>
      <c r="V45">
        <v>13.863475805675781</v>
      </c>
      <c r="W45">
        <v>13.986606734006717</v>
      </c>
      <c r="X45">
        <v>14.053615295815323</v>
      </c>
      <c r="Y45">
        <v>14.05471957671957</v>
      </c>
      <c r="Z45">
        <v>13.992313516113525</v>
      </c>
      <c r="AA45">
        <v>13.880531890331907</v>
      </c>
      <c r="AB45">
        <v>13.732093891293895</v>
      </c>
      <c r="AC45">
        <v>13.563824242424248</v>
      </c>
      <c r="AD45">
        <v>13.394834632034618</v>
      </c>
      <c r="AE45">
        <v>13.239602501202521</v>
      </c>
      <c r="AF45">
        <v>13.112866666666681</v>
      </c>
      <c r="AG45">
        <v>13.021716883116875</v>
      </c>
      <c r="AH45">
        <v>12.973054064454072</v>
      </c>
      <c r="AI45">
        <v>12.972954208754214</v>
      </c>
      <c r="AJ45">
        <v>13.016711111111098</v>
      </c>
      <c r="AK45">
        <v>13.106979220779222</v>
      </c>
      <c r="AL45">
        <v>13.236354978354987</v>
      </c>
      <c r="AM45">
        <v>13.390922077922081</v>
      </c>
      <c r="AN45">
        <v>13.553995382395383</v>
      </c>
      <c r="AO45">
        <v>13.719723809523812</v>
      </c>
      <c r="AP45">
        <v>13.870996536796532</v>
      </c>
      <c r="AQ45">
        <v>14.003754689754691</v>
      </c>
      <c r="AR45">
        <v>14.112947570947593</v>
      </c>
      <c r="AS45">
        <v>14.193353535353541</v>
      </c>
      <c r="AT45">
        <v>14.237626647426623</v>
      </c>
      <c r="AU45">
        <v>14.236086772486773</v>
      </c>
      <c r="AV45">
        <v>14.175606060606063</v>
      </c>
      <c r="AW45">
        <v>14.039486291486286</v>
      </c>
      <c r="AX45">
        <v>13.808578835978809</v>
      </c>
      <c r="AY45">
        <v>13.462389898989867</v>
      </c>
      <c r="AZ45">
        <v>12.987554497354493</v>
      </c>
      <c r="BA45">
        <v>12.38306984126984</v>
      </c>
      <c r="BB45">
        <v>11.646774314574364</v>
      </c>
      <c r="BC45">
        <v>10.852610774410845</v>
      </c>
      <c r="BD45">
        <v>10.048453102453092</v>
      </c>
      <c r="BE45">
        <v>9.2917896103896389</v>
      </c>
      <c r="BF45">
        <v>8.6324169312169321</v>
      </c>
      <c r="BG45">
        <v>8.1040394420393849</v>
      </c>
      <c r="BH45">
        <v>7.7212632034632156</v>
      </c>
      <c r="BI45">
        <v>7.4533617123617173</v>
      </c>
      <c r="BJ45">
        <v>7.3011927849928062</v>
      </c>
      <c r="BK45">
        <v>7.2206060606060625</v>
      </c>
      <c r="BL45">
        <v>7.1637582491582448</v>
      </c>
      <c r="BM45">
        <v>7.09717720057722</v>
      </c>
      <c r="BN45">
        <v>6.9848060606060551</v>
      </c>
      <c r="BO45">
        <v>6.8026672438672637</v>
      </c>
      <c r="BP45">
        <v>6.5429957671957792</v>
      </c>
      <c r="BQ45">
        <v>6.2111809523809338</v>
      </c>
      <c r="BR45">
        <v>5.8174401154401316</v>
      </c>
      <c r="BS45">
        <v>5.3797424723424552</v>
      </c>
      <c r="BT45">
        <v>4.9158851370851506</v>
      </c>
      <c r="BU45">
        <v>4.4429741221740473</v>
      </c>
      <c r="BV45">
        <v>3.9751608465608337</v>
      </c>
      <c r="BW45">
        <v>3.5247549783550025</v>
      </c>
      <c r="BX45">
        <v>3.1017574795574783</v>
      </c>
      <c r="BY45">
        <v>2.7123351611351429</v>
      </c>
      <c r="BZ45">
        <v>2.360971428571438</v>
      </c>
      <c r="CA45">
        <v>2.0497227513227028</v>
      </c>
      <c r="CB45">
        <v>1.7794063492063572</v>
      </c>
      <c r="CC45">
        <v>1.5508704184704469</v>
      </c>
      <c r="CD45">
        <v>1.3638847522847521</v>
      </c>
      <c r="CE45">
        <v>1.2183999037998838</v>
      </c>
      <c r="CF45">
        <v>1.1127722943722973</v>
      </c>
      <c r="CG45">
        <v>1.0434833092832978</v>
      </c>
      <c r="CH45">
        <v>1.0012648388648524</v>
      </c>
      <c r="CI45">
        <v>0.96626926406928193</v>
      </c>
      <c r="CJ45">
        <v>0.90052967772966108</v>
      </c>
      <c r="CK45">
        <v>0.77015709475710792</v>
      </c>
      <c r="CL45">
        <v>0.52218297258303492</v>
      </c>
      <c r="CM45">
        <v>0.15162857142858438</v>
      </c>
      <c r="CN45">
        <v>-0.29993429533426169</v>
      </c>
      <c r="CO45">
        <v>-0.75127792207790878</v>
      </c>
      <c r="CP45">
        <v>-1.1296537758537766</v>
      </c>
      <c r="CQ45">
        <v>-1.3625881673881541</v>
      </c>
      <c r="CR45">
        <v>-1.3964124098124384</v>
      </c>
      <c r="CS45">
        <v>-1.1875651755652021</v>
      </c>
      <c r="CT45">
        <v>-0.71265464165465353</v>
      </c>
      <c r="CU45">
        <v>2.2300144300101136E-2</v>
      </c>
      <c r="CV45">
        <v>0.98787724867722859</v>
      </c>
      <c r="CW45">
        <v>2.1422346320345933</v>
      </c>
      <c r="CX45">
        <v>3.4435238095238083</v>
      </c>
    </row>
    <row r="46" spans="2:102" x14ac:dyDescent="0.25">
      <c r="B46" s="1" t="s">
        <v>44</v>
      </c>
      <c r="C46">
        <v>0.16241747572815532</v>
      </c>
      <c r="D46">
        <v>1.0813023438265517</v>
      </c>
      <c r="E46">
        <v>2.0746072374227538</v>
      </c>
      <c r="F46">
        <v>3.1075772285964804</v>
      </c>
      <c r="G46">
        <v>4.1448051387663343</v>
      </c>
      <c r="H46">
        <v>5.1316064528783372</v>
      </c>
      <c r="I46">
        <v>6.0250370697263778</v>
      </c>
      <c r="J46">
        <v>6.8149644012944881</v>
      </c>
      <c r="K46">
        <v>7.4867274688634113</v>
      </c>
      <c r="L46">
        <v>8.0228199470432333</v>
      </c>
      <c r="M46">
        <v>8.4159967637540571</v>
      </c>
      <c r="N46">
        <v>8.6845706580366748</v>
      </c>
      <c r="O46">
        <v>8.844702559576346</v>
      </c>
      <c r="P46">
        <v>8.9110710012748751</v>
      </c>
      <c r="Q46">
        <v>8.9018364224771922</v>
      </c>
      <c r="R46">
        <v>8.8469061488672942</v>
      </c>
      <c r="S46">
        <v>8.7707952338923256</v>
      </c>
      <c r="T46">
        <v>8.6908144552319175</v>
      </c>
      <c r="U46">
        <v>8.6190785525154414</v>
      </c>
      <c r="V46">
        <v>8.5625349612631361</v>
      </c>
      <c r="W46">
        <v>8.5213453957046195</v>
      </c>
      <c r="X46">
        <v>8.4915289791115107</v>
      </c>
      <c r="Y46">
        <v>8.4692977346278173</v>
      </c>
      <c r="Z46">
        <v>8.4525517309012521</v>
      </c>
      <c r="AA46">
        <v>8.4388011179758937</v>
      </c>
      <c r="AB46">
        <v>8.4275530057860024</v>
      </c>
      <c r="AC46">
        <v>8.4188758458370128</v>
      </c>
      <c r="AD46">
        <v>8.4150864960282377</v>
      </c>
      <c r="AE46">
        <v>8.4180381484750555</v>
      </c>
      <c r="AF46">
        <v>8.4297629695008229</v>
      </c>
      <c r="AG46">
        <v>8.4511738746690188</v>
      </c>
      <c r="AH46">
        <v>8.4819228204373953</v>
      </c>
      <c r="AI46">
        <v>8.5251428851622997</v>
      </c>
      <c r="AJ46">
        <v>8.5846763754045394</v>
      </c>
      <c r="AK46">
        <v>8.6688292635088722</v>
      </c>
      <c r="AL46">
        <v>8.7849818574090683</v>
      </c>
      <c r="AM46">
        <v>8.9393636363636393</v>
      </c>
      <c r="AN46">
        <v>9.1318728057271787</v>
      </c>
      <c r="AO46">
        <v>9.3500578601549531</v>
      </c>
      <c r="AP46">
        <v>9.5777964107090305</v>
      </c>
      <c r="AQ46">
        <v>9.7961184662155585</v>
      </c>
      <c r="AR46">
        <v>9.985427576738239</v>
      </c>
      <c r="AS46">
        <v>10.125744042365412</v>
      </c>
      <c r="AT46">
        <v>10.199543787388446</v>
      </c>
      <c r="AU46">
        <v>10.186432578209264</v>
      </c>
      <c r="AV46">
        <v>10.074705207413938</v>
      </c>
      <c r="AW46">
        <v>9.848388839854886</v>
      </c>
      <c r="AX46">
        <v>9.5135418260272751</v>
      </c>
      <c r="AY46">
        <v>9.0610050014710737</v>
      </c>
      <c r="AZ46">
        <v>8.5057479650878047</v>
      </c>
      <c r="BA46">
        <v>7.8576181229773132</v>
      </c>
      <c r="BB46">
        <v>7.1394501323918167</v>
      </c>
      <c r="BC46">
        <v>6.3793203883495142</v>
      </c>
      <c r="BD46">
        <v>5.6108197509070807</v>
      </c>
      <c r="BE46">
        <v>4.8700344218888079</v>
      </c>
      <c r="BF46">
        <v>4.1946332254584595</v>
      </c>
      <c r="BG46">
        <v>3.602653525546716</v>
      </c>
      <c r="BH46">
        <v>3.1112468373051074</v>
      </c>
      <c r="BI46">
        <v>2.7175947827792055</v>
      </c>
      <c r="BJ46">
        <v>2.4131151319015434</v>
      </c>
      <c r="BK46">
        <v>2.1830606060606139</v>
      </c>
      <c r="BL46">
        <v>2.0117626752966604</v>
      </c>
      <c r="BM46">
        <v>1.8798427969010505</v>
      </c>
      <c r="BN46">
        <v>1.7700900264783777</v>
      </c>
      <c r="BO46">
        <v>1.6773165636952128</v>
      </c>
      <c r="BP46">
        <v>1.5904574874963182</v>
      </c>
      <c r="BQ46">
        <v>1.5031553398058293</v>
      </c>
      <c r="BR46">
        <v>1.4128684907325633</v>
      </c>
      <c r="BS46">
        <v>1.3163730508973415</v>
      </c>
      <c r="BT46">
        <v>1.2123012650779699</v>
      </c>
      <c r="BU46">
        <v>1.1013248014121819</v>
      </c>
      <c r="BV46">
        <v>0.98532470334411526</v>
      </c>
      <c r="BW46">
        <v>0.86540070609001518</v>
      </c>
      <c r="BX46">
        <v>0.74416671570069648</v>
      </c>
      <c r="BY46">
        <v>0.62261478866332531</v>
      </c>
      <c r="BZ46">
        <v>0.50499794057075142</v>
      </c>
      <c r="CA46">
        <v>0.39441718152397925</v>
      </c>
      <c r="CB46">
        <v>0.29273786407766761</v>
      </c>
      <c r="CC46">
        <v>0.21691997646365474</v>
      </c>
      <c r="CD46">
        <v>0.17284485633027755</v>
      </c>
      <c r="CE46">
        <v>0.16820937530647581</v>
      </c>
      <c r="CF46">
        <v>0.20991615180935597</v>
      </c>
      <c r="CG46">
        <v>0.29894929881336563</v>
      </c>
      <c r="CH46">
        <v>0.42701059135039365</v>
      </c>
      <c r="CI46">
        <v>0.57641394527799472</v>
      </c>
      <c r="CJ46">
        <v>0.71711787780720804</v>
      </c>
      <c r="CK46">
        <v>0.80758262233989209</v>
      </c>
      <c r="CL46">
        <v>0.79997734627833417</v>
      </c>
      <c r="CM46">
        <v>0.6705426105717287</v>
      </c>
      <c r="CN46">
        <v>0.41190693341180151</v>
      </c>
      <c r="CO46">
        <v>3.2644307149183593E-2</v>
      </c>
      <c r="CP46">
        <v>-0.43000666862800413</v>
      </c>
      <c r="CQ46">
        <v>-0.90673649112479315</v>
      </c>
      <c r="CR46">
        <v>-1.3372056487201855</v>
      </c>
      <c r="CS46">
        <v>-1.6723466705894008</v>
      </c>
      <c r="CT46">
        <v>-1.8284940668824048</v>
      </c>
      <c r="CU46">
        <v>-1.7288381877022561</v>
      </c>
      <c r="CV46">
        <v>-1.4023420613906044</v>
      </c>
      <c r="CW46">
        <v>-0.86321074825925059</v>
      </c>
      <c r="CX46">
        <v>-0.13358252427184464</v>
      </c>
    </row>
    <row r="47" spans="2:102" x14ac:dyDescent="0.25">
      <c r="B47" s="1" t="s">
        <v>45</v>
      </c>
      <c r="C47">
        <v>-5.6845652173913042</v>
      </c>
      <c r="D47">
        <v>-5.1984078173034991</v>
      </c>
      <c r="E47">
        <v>-4.5479449275362374</v>
      </c>
      <c r="F47">
        <v>-3.7943275362318341</v>
      </c>
      <c r="G47">
        <v>-3.0034089591568258</v>
      </c>
      <c r="H47">
        <v>-2.2425235836626602</v>
      </c>
      <c r="I47">
        <v>-1.5762534914361306</v>
      </c>
      <c r="J47">
        <v>-1.0535412384716827</v>
      </c>
      <c r="K47">
        <v>-0.71024567413262429</v>
      </c>
      <c r="L47">
        <v>-0.54549011857708107</v>
      </c>
      <c r="M47">
        <v>-0.53540175669741752</v>
      </c>
      <c r="N47">
        <v>-0.63680386473432593</v>
      </c>
      <c r="O47">
        <v>-0.79350830039523512</v>
      </c>
      <c r="P47">
        <v>-0.94489609134825803</v>
      </c>
      <c r="Q47">
        <v>-1.038821783047873</v>
      </c>
      <c r="R47">
        <v>-1.0434872200263499</v>
      </c>
      <c r="S47">
        <v>-0.95214202898551559</v>
      </c>
      <c r="T47">
        <v>-0.77884374176546001</v>
      </c>
      <c r="U47">
        <v>-0.54587667984191901</v>
      </c>
      <c r="V47">
        <v>-0.27497268335527658</v>
      </c>
      <c r="W47">
        <v>1.7531225296429073E-2</v>
      </c>
      <c r="X47">
        <v>0.31963135704875206</v>
      </c>
      <c r="Y47">
        <v>0.62430434782611033</v>
      </c>
      <c r="Z47">
        <v>0.92982020202022808</v>
      </c>
      <c r="AA47">
        <v>1.2400303030302553</v>
      </c>
      <c r="AB47">
        <v>1.5591045234958367</v>
      </c>
      <c r="AC47">
        <v>1.8859137461571975</v>
      </c>
      <c r="AD47">
        <v>2.2148268774703728</v>
      </c>
      <c r="AE47">
        <v>2.5347852437417688</v>
      </c>
      <c r="AF47">
        <v>2.8324138779095414</v>
      </c>
      <c r="AG47">
        <v>3.0970471673254072</v>
      </c>
      <c r="AH47">
        <v>3.3257667984189729</v>
      </c>
      <c r="AI47">
        <v>3.5249923583662457</v>
      </c>
      <c r="AJ47">
        <v>3.7061478260869625</v>
      </c>
      <c r="AK47">
        <v>3.8799270970575441</v>
      </c>
      <c r="AL47">
        <v>4.0563263065436947</v>
      </c>
      <c r="AM47">
        <v>4.2419312252964456</v>
      </c>
      <c r="AN47">
        <v>4.4388032498901904</v>
      </c>
      <c r="AO47">
        <v>4.6418000000000141</v>
      </c>
      <c r="AP47">
        <v>4.8375704874835295</v>
      </c>
      <c r="AQ47">
        <v>5.0050508563899809</v>
      </c>
      <c r="AR47">
        <v>5.1181511638120245</v>
      </c>
      <c r="AS47">
        <v>5.1500642951251647</v>
      </c>
      <c r="AT47">
        <v>5.0785522178304774</v>
      </c>
      <c r="AU47">
        <v>4.8881323671497512</v>
      </c>
      <c r="AV47">
        <v>4.5743667984190006</v>
      </c>
      <c r="AW47">
        <v>4.1436902064118968</v>
      </c>
      <c r="AX47">
        <v>3.618061396574495</v>
      </c>
      <c r="AY47">
        <v>3.0286068511199504</v>
      </c>
      <c r="AZ47">
        <v>2.3953500219587238</v>
      </c>
      <c r="BA47">
        <v>1.71206411945542</v>
      </c>
      <c r="BB47">
        <v>0.95270619235828669</v>
      </c>
      <c r="BC47">
        <v>9.8635660957312132E-2</v>
      </c>
      <c r="BD47">
        <v>-0.83400966183564695</v>
      </c>
      <c r="BE47">
        <v>-1.7829335968380156</v>
      </c>
      <c r="BF47">
        <v>-2.6547545893719535</v>
      </c>
      <c r="BG47">
        <v>-3.3599306104523414</v>
      </c>
      <c r="BH47">
        <v>-3.8333217391304486</v>
      </c>
      <c r="BI47">
        <v>-4.0526416337285944</v>
      </c>
      <c r="BJ47">
        <v>-4.0288124725516017</v>
      </c>
      <c r="BK47">
        <v>-3.797818708827394</v>
      </c>
      <c r="BL47">
        <v>-3.4255912165129936</v>
      </c>
      <c r="BM47">
        <v>-2.9894817742643633</v>
      </c>
      <c r="BN47">
        <v>-2.5671905138339937</v>
      </c>
      <c r="BO47">
        <v>-2.2145540623627524</v>
      </c>
      <c r="BP47">
        <v>-1.9828440052701071</v>
      </c>
      <c r="BQ47">
        <v>-1.8959942028985597</v>
      </c>
      <c r="BR47">
        <v>-1.9641565217391466</v>
      </c>
      <c r="BS47">
        <v>-2.1824886253842584</v>
      </c>
      <c r="BT47">
        <v>-2.5360619235837123</v>
      </c>
      <c r="BU47">
        <v>-3.0032108915239153</v>
      </c>
      <c r="BV47">
        <v>-3.5579653930610333</v>
      </c>
      <c r="BW47">
        <v>-4.1714648221343795</v>
      </c>
      <c r="BX47">
        <v>-4.8143209486166469</v>
      </c>
      <c r="BY47">
        <v>-5.4594893280632109</v>
      </c>
      <c r="BZ47">
        <v>-6.0841965744401385</v>
      </c>
      <c r="CA47">
        <v>-6.6685430830039056</v>
      </c>
      <c r="CB47">
        <v>-7.1934618357487627</v>
      </c>
      <c r="CC47">
        <v>-7.6407243741765587</v>
      </c>
      <c r="CD47">
        <v>-7.9921985946420797</v>
      </c>
      <c r="CE47">
        <v>-8.2286845849802166</v>
      </c>
      <c r="CF47">
        <v>-8.3307399209486377</v>
      </c>
      <c r="CG47">
        <v>-8.2799712779973618</v>
      </c>
      <c r="CH47">
        <v>-8.0606869565217281</v>
      </c>
      <c r="CI47">
        <v>-7.6659778656126631</v>
      </c>
      <c r="CJ47">
        <v>-7.1108475186649081</v>
      </c>
      <c r="CK47">
        <v>-6.446206411945453</v>
      </c>
      <c r="CL47">
        <v>-5.764287747035497</v>
      </c>
      <c r="CM47">
        <v>-5.1831285024155465</v>
      </c>
      <c r="CN47">
        <v>-4.8029189284145408</v>
      </c>
      <c r="CO47">
        <v>-4.6540418972332045</v>
      </c>
      <c r="CP47">
        <v>-4.6913407992973246</v>
      </c>
      <c r="CQ47">
        <v>-4.8477515151515158</v>
      </c>
      <c r="CR47">
        <v>-5.0845973649538969</v>
      </c>
      <c r="CS47">
        <v>-5.3823271848923717</v>
      </c>
      <c r="CT47">
        <v>-5.6921131313131452</v>
      </c>
      <c r="CU47">
        <v>-5.9526779973649395</v>
      </c>
      <c r="CV47">
        <v>-6.0736266139657467</v>
      </c>
      <c r="CW47">
        <v>-6.007909266578868</v>
      </c>
      <c r="CX47">
        <v>-5.7317565217391309</v>
      </c>
    </row>
    <row r="48" spans="2:102" x14ac:dyDescent="0.25">
      <c r="B48" s="1" t="s">
        <v>46</v>
      </c>
      <c r="C48">
        <v>-10.695053097345133</v>
      </c>
      <c r="D48">
        <v>-9.8074689371591113</v>
      </c>
      <c r="E48">
        <v>-8.9420169839993644</v>
      </c>
      <c r="F48">
        <v>-8.1771681415928832</v>
      </c>
      <c r="G48">
        <v>-7.5442605703048438</v>
      </c>
      <c r="H48">
        <v>-7.0324911057477806</v>
      </c>
      <c r="I48">
        <v>-6.6127224456959457</v>
      </c>
      <c r="J48">
        <v>-6.2607203003485949</v>
      </c>
      <c r="K48">
        <v>-5.9706961651917956</v>
      </c>
      <c r="L48">
        <v>-5.754093322606602</v>
      </c>
      <c r="M48">
        <v>-5.6243356574595484</v>
      </c>
      <c r="N48">
        <v>-5.5823048180924228</v>
      </c>
      <c r="O48">
        <v>-5.6158785197103693</v>
      </c>
      <c r="P48">
        <v>-5.7050035755787887</v>
      </c>
      <c r="Q48">
        <v>-5.824694466791807</v>
      </c>
      <c r="R48">
        <v>-5.9481075355323076</v>
      </c>
      <c r="S48">
        <v>-6.0498550102797726</v>
      </c>
      <c r="T48">
        <v>-6.1103951014570628</v>
      </c>
      <c r="U48">
        <v>-6.1197353177795462</v>
      </c>
      <c r="V48">
        <v>-6.0785595780816895</v>
      </c>
      <c r="W48">
        <v>-5.9955358898721691</v>
      </c>
      <c r="X48">
        <v>-5.882089031912038</v>
      </c>
      <c r="Y48">
        <v>-5.7520796460176991</v>
      </c>
      <c r="Z48">
        <v>-5.6133846428890459</v>
      </c>
      <c r="AA48">
        <v>-5.4656857066237716</v>
      </c>
      <c r="AB48">
        <v>-5.3025102350943083</v>
      </c>
      <c r="AC48">
        <v>-5.1146551354250418</v>
      </c>
      <c r="AD48">
        <v>-4.8949380530973263</v>
      </c>
      <c r="AE48">
        <v>-4.6407885939036611</v>
      </c>
      <c r="AF48">
        <v>-4.3544883346741461</v>
      </c>
      <c r="AG48">
        <v>-4.0418085277554132</v>
      </c>
      <c r="AH48">
        <v>-3.7119646017699086</v>
      </c>
      <c r="AI48">
        <v>-3.3775050505050856</v>
      </c>
      <c r="AJ48">
        <v>-3.0546637168141553</v>
      </c>
      <c r="AK48">
        <v>-2.7612321444533876</v>
      </c>
      <c r="AL48">
        <v>-2.5082008581389235</v>
      </c>
      <c r="AM48">
        <v>-2.2941069991954897</v>
      </c>
      <c r="AN48">
        <v>-2.1082514525788918</v>
      </c>
      <c r="AO48">
        <v>-1.938972557432735</v>
      </c>
      <c r="AP48">
        <v>-1.779944757307611</v>
      </c>
      <c r="AQ48">
        <v>-1.6334621435595047</v>
      </c>
      <c r="AR48">
        <v>-1.5095764726915428</v>
      </c>
      <c r="AS48">
        <v>-1.4258195226602297</v>
      </c>
      <c r="AT48">
        <v>-1.4092230267274601</v>
      </c>
      <c r="AU48">
        <v>-1.4904601769911454</v>
      </c>
      <c r="AV48">
        <v>-1.6927715205148866</v>
      </c>
      <c r="AW48">
        <v>-2.0230362921247904</v>
      </c>
      <c r="AX48">
        <v>-2.4684802896217968</v>
      </c>
      <c r="AY48">
        <v>-3.0007937784928385</v>
      </c>
      <c r="AZ48">
        <v>-3.5895313310091566</v>
      </c>
      <c r="BA48">
        <v>-4.2165731652811802</v>
      </c>
      <c r="BB48">
        <v>-4.8737921694824857</v>
      </c>
      <c r="BC48">
        <v>-5.5459960668634434</v>
      </c>
      <c r="BD48">
        <v>-6.1966760525609823</v>
      </c>
      <c r="BE48">
        <v>-6.7684046661303379</v>
      </c>
      <c r="BF48">
        <v>-7.1979478859390369</v>
      </c>
      <c r="BG48">
        <v>-7.4368083489764851</v>
      </c>
      <c r="BH48">
        <v>-7.4618297130597826</v>
      </c>
      <c r="BI48">
        <v>-7.2757866273352576</v>
      </c>
      <c r="BJ48">
        <v>-6.903466881201334</v>
      </c>
      <c r="BK48">
        <v>-6.3837870742826208</v>
      </c>
      <c r="BL48">
        <v>-5.7638886207204889</v>
      </c>
      <c r="BM48">
        <v>-5.0932421560739636</v>
      </c>
      <c r="BN48">
        <v>-4.4204810941271813</v>
      </c>
      <c r="BO48">
        <v>-3.7900736569231817</v>
      </c>
      <c r="BP48">
        <v>-3.2409614731384235</v>
      </c>
      <c r="BQ48">
        <v>-2.8010619469026845</v>
      </c>
      <c r="BR48">
        <v>-2.4857068919280918</v>
      </c>
      <c r="BS48">
        <v>-2.3082740681147671</v>
      </c>
      <c r="BT48">
        <v>-2.2576773934030645</v>
      </c>
      <c r="BU48">
        <v>-2.3259120407615828</v>
      </c>
      <c r="BV48">
        <v>-2.4993538929114294</v>
      </c>
      <c r="BW48">
        <v>-2.7621649235719716</v>
      </c>
      <c r="BX48">
        <v>-3.1005251631357829</v>
      </c>
      <c r="BY48">
        <v>-3.5013635469741762</v>
      </c>
      <c r="BZ48">
        <v>-3.9517685706624439</v>
      </c>
      <c r="CA48">
        <v>-4.4371554482880979</v>
      </c>
      <c r="CB48">
        <v>-4.9412605703048165</v>
      </c>
      <c r="CC48">
        <v>-5.4454813622955403</v>
      </c>
      <c r="CD48">
        <v>-5.9304684902118527</v>
      </c>
      <c r="CE48">
        <v>-6.3790202914096525</v>
      </c>
      <c r="CF48">
        <v>-6.781403861625166</v>
      </c>
      <c r="CG48">
        <v>-7.1392767497987855</v>
      </c>
      <c r="CH48">
        <v>-7.4672850630196006</v>
      </c>
      <c r="CI48">
        <v>-7.7921013676589048</v>
      </c>
      <c r="CJ48">
        <v>-8.151950031286324</v>
      </c>
      <c r="CK48">
        <v>-8.5935327612407448</v>
      </c>
      <c r="CL48">
        <v>-9.156090104585795</v>
      </c>
      <c r="CM48">
        <v>-9.843527040314612</v>
      </c>
      <c r="CN48">
        <v>-10.598213462054167</v>
      </c>
      <c r="CO48">
        <v>-11.307515687851989</v>
      </c>
      <c r="CP48">
        <v>-11.862773665862237</v>
      </c>
      <c r="CQ48">
        <v>-12.231487887726798</v>
      </c>
      <c r="CR48">
        <v>-12.464360418342746</v>
      </c>
      <c r="CS48">
        <v>-12.615584696522795</v>
      </c>
      <c r="CT48">
        <v>-12.664844462322309</v>
      </c>
      <c r="CU48">
        <v>-12.535902386698874</v>
      </c>
      <c r="CV48">
        <v>-12.165249843568416</v>
      </c>
      <c r="CW48">
        <v>-11.541219272369815</v>
      </c>
      <c r="CX48">
        <v>-10.722017699115044</v>
      </c>
    </row>
    <row r="49" spans="2:102" x14ac:dyDescent="0.25">
      <c r="B49" s="1" t="s">
        <v>47</v>
      </c>
      <c r="C49">
        <v>4.6586115702479365</v>
      </c>
      <c r="D49">
        <v>4.8229835545537769</v>
      </c>
      <c r="E49">
        <v>5.1345731697136134</v>
      </c>
      <c r="F49">
        <v>5.6073766591535064</v>
      </c>
      <c r="G49">
        <v>6.225070707070703</v>
      </c>
      <c r="H49">
        <v>6.9222557809499561</v>
      </c>
      <c r="I49">
        <v>7.6283678938140156</v>
      </c>
      <c r="J49">
        <v>8.2555828533266933</v>
      </c>
      <c r="K49">
        <v>8.7400008347942126</v>
      </c>
      <c r="L49">
        <v>9.0345950413223157</v>
      </c>
      <c r="M49">
        <v>9.1123340011687084</v>
      </c>
      <c r="N49">
        <v>8.9819917355371981</v>
      </c>
      <c r="O49">
        <v>8.668487853744006</v>
      </c>
      <c r="P49">
        <v>8.218328157609184</v>
      </c>
      <c r="Q49">
        <v>7.7080202020201884</v>
      </c>
      <c r="R49">
        <v>7.2349641873278498</v>
      </c>
      <c r="S49">
        <v>6.8873467735203562</v>
      </c>
      <c r="T49">
        <v>6.752184990399865</v>
      </c>
      <c r="U49">
        <v>6.8662719759578845</v>
      </c>
      <c r="V49">
        <v>7.2236373653893926</v>
      </c>
      <c r="W49">
        <v>7.7739231989315298</v>
      </c>
      <c r="X49">
        <v>8.4371682945153808</v>
      </c>
      <c r="Y49">
        <v>9.1232277318641053</v>
      </c>
      <c r="Z49">
        <v>9.7633737373736409</v>
      </c>
      <c r="AA49">
        <v>10.306958427247729</v>
      </c>
      <c r="AB49">
        <v>10.756877285249194</v>
      </c>
      <c r="AC49">
        <v>11.144709575089758</v>
      </c>
      <c r="AD49">
        <v>11.51637941397447</v>
      </c>
      <c r="AE49">
        <v>11.912308957342054</v>
      </c>
      <c r="AF49">
        <v>12.351171216295251</v>
      </c>
      <c r="AG49">
        <v>12.825966190833949</v>
      </c>
      <c r="AH49">
        <v>13.310761332331586</v>
      </c>
      <c r="AI49">
        <v>13.789528591702105</v>
      </c>
      <c r="AJ49">
        <v>14.245608815427007</v>
      </c>
      <c r="AK49">
        <v>14.66950304699894</v>
      </c>
      <c r="AL49">
        <v>15.070028633441799</v>
      </c>
      <c r="AM49">
        <v>15.452103681442516</v>
      </c>
      <c r="AN49">
        <v>15.818379998330432</v>
      </c>
      <c r="AO49">
        <v>16.17067943901829</v>
      </c>
      <c r="AP49">
        <v>16.50328249436512</v>
      </c>
      <c r="AQ49">
        <v>16.799665998831262</v>
      </c>
      <c r="AR49">
        <v>17.03717046498042</v>
      </c>
      <c r="AS49">
        <v>17.196275231655402</v>
      </c>
      <c r="AT49">
        <v>17.263871191251347</v>
      </c>
      <c r="AU49">
        <v>17.230955004591369</v>
      </c>
      <c r="AV49">
        <v>17.094530428249463</v>
      </c>
      <c r="AW49">
        <v>16.840607646715057</v>
      </c>
      <c r="AX49">
        <v>16.446883045329297</v>
      </c>
      <c r="AY49">
        <v>15.876344352617108</v>
      </c>
      <c r="AZ49">
        <v>15.080037732698958</v>
      </c>
      <c r="BA49">
        <v>13.996055764254042</v>
      </c>
      <c r="BB49">
        <v>12.598208114199812</v>
      </c>
      <c r="BC49">
        <v>10.927701644544719</v>
      </c>
      <c r="BD49">
        <v>9.079771600300667</v>
      </c>
      <c r="BE49">
        <v>7.2131209616827183</v>
      </c>
      <c r="BF49">
        <v>5.4632286501376361</v>
      </c>
      <c r="BG49">
        <v>4.0060382335754188</v>
      </c>
      <c r="BH49">
        <v>2.9162073628851224</v>
      </c>
      <c r="BI49">
        <v>2.179322647967417</v>
      </c>
      <c r="BJ49">
        <v>1.7271816512229414</v>
      </c>
      <c r="BK49">
        <v>1.4797843726521462</v>
      </c>
      <c r="BL49">
        <v>1.3520919108439726</v>
      </c>
      <c r="BM49">
        <v>1.2681507638367358</v>
      </c>
      <c r="BN49">
        <v>1.180747558226894</v>
      </c>
      <c r="BO49">
        <v>1.0611122798230006</v>
      </c>
      <c r="BP49">
        <v>0.90011069371401231</v>
      </c>
      <c r="BQ49">
        <v>0.69917355371901779</v>
      </c>
      <c r="BR49">
        <v>0.46386033892643036</v>
      </c>
      <c r="BS49">
        <v>0.20000041739711505</v>
      </c>
      <c r="BT49">
        <v>-7.3557475582279264E-2</v>
      </c>
      <c r="BU49">
        <v>-0.34019901494277816</v>
      </c>
      <c r="BV49">
        <v>-0.58092336589028493</v>
      </c>
      <c r="BW49">
        <v>-0.77674380165288048</v>
      </c>
      <c r="BX49">
        <v>-0.91263394273311549</v>
      </c>
      <c r="BY49">
        <v>-0.98211495116453829</v>
      </c>
      <c r="BZ49">
        <v>-0.98798998246933223</v>
      </c>
      <c r="CA49">
        <v>-0.93294707404623112</v>
      </c>
      <c r="CB49">
        <v>-0.8274123048668498</v>
      </c>
      <c r="CC49">
        <v>-0.68427397946405422</v>
      </c>
      <c r="CD49">
        <v>-0.50948067451375245</v>
      </c>
      <c r="CE49">
        <v>-0.30196034727438598</v>
      </c>
      <c r="CF49">
        <v>-5.4823441021744669E-2</v>
      </c>
      <c r="CG49">
        <v>0.24652516904581462</v>
      </c>
      <c r="CH49">
        <v>0.6221680440771552</v>
      </c>
      <c r="CI49">
        <v>1.1018682694716222</v>
      </c>
      <c r="CJ49">
        <v>1.6980970030887848</v>
      </c>
      <c r="CK49">
        <v>2.3980452458469674</v>
      </c>
      <c r="CL49">
        <v>3.1658126721762043</v>
      </c>
      <c r="CM49">
        <v>3.9240064279155007</v>
      </c>
      <c r="CN49">
        <v>4.5702905918691048</v>
      </c>
      <c r="CO49">
        <v>5.0365131480090168</v>
      </c>
      <c r="CP49">
        <v>5.2942578679355456</v>
      </c>
      <c r="CQ49">
        <v>5.371129893981136</v>
      </c>
      <c r="CR49">
        <v>5.3215108940645903</v>
      </c>
      <c r="CS49">
        <v>5.2143014441940068</v>
      </c>
      <c r="CT49">
        <v>5.0930037565739976</v>
      </c>
      <c r="CU49">
        <v>4.958248685199095</v>
      </c>
      <c r="CV49">
        <v>4.8025031304783212</v>
      </c>
      <c r="CW49">
        <v>4.6811586943818329</v>
      </c>
      <c r="CX49">
        <v>4.6817685950413255</v>
      </c>
    </row>
    <row r="50" spans="2:102" x14ac:dyDescent="0.25">
      <c r="B50" s="1" t="s">
        <v>48</v>
      </c>
      <c r="C50">
        <v>2.5530777777777773</v>
      </c>
      <c r="D50">
        <v>3.0358786756453515</v>
      </c>
      <c r="E50">
        <v>3.4175540965207745</v>
      </c>
      <c r="F50">
        <v>3.6998750841750825</v>
      </c>
      <c r="G50">
        <v>3.8837149270482567</v>
      </c>
      <c r="H50">
        <v>3.9472801346801227</v>
      </c>
      <c r="I50">
        <v>3.9052498316498379</v>
      </c>
      <c r="J50">
        <v>3.7713682379349267</v>
      </c>
      <c r="K50">
        <v>3.55758080808079</v>
      </c>
      <c r="L50">
        <v>3.2822585858585849</v>
      </c>
      <c r="M50">
        <v>2.9726248035914518</v>
      </c>
      <c r="N50">
        <v>2.6575580246913533</v>
      </c>
      <c r="O50">
        <v>2.3667222222222275</v>
      </c>
      <c r="P50">
        <v>2.1250675645342403</v>
      </c>
      <c r="Q50">
        <v>1.9556868686868727</v>
      </c>
      <c r="R50">
        <v>1.8540626262626303</v>
      </c>
      <c r="S50">
        <v>1.8215519640853228</v>
      </c>
      <c r="T50">
        <v>1.8508190796857535</v>
      </c>
      <c r="U50">
        <v>1.921284848484859</v>
      </c>
      <c r="V50">
        <v>2.0173900112233407</v>
      </c>
      <c r="W50">
        <v>2.1282333333333234</v>
      </c>
      <c r="X50">
        <v>2.2435999999999918</v>
      </c>
      <c r="Y50">
        <v>2.3572012345679081</v>
      </c>
      <c r="Z50">
        <v>2.4722411896745373</v>
      </c>
      <c r="AA50">
        <v>2.5908218855218808</v>
      </c>
      <c r="AB50">
        <v>2.7135411896745172</v>
      </c>
      <c r="AC50">
        <v>2.8407763187429786</v>
      </c>
      <c r="AD50">
        <v>2.9739343434343399</v>
      </c>
      <c r="AE50">
        <v>3.110540740740745</v>
      </c>
      <c r="AF50">
        <v>3.2474040404040458</v>
      </c>
      <c r="AG50">
        <v>3.3798619528619622</v>
      </c>
      <c r="AH50">
        <v>3.5038955106621787</v>
      </c>
      <c r="AI50">
        <v>3.6181508417508308</v>
      </c>
      <c r="AJ50">
        <v>3.7220259259259314</v>
      </c>
      <c r="AK50">
        <v>3.8136938271604901</v>
      </c>
      <c r="AL50">
        <v>3.8924615039281885</v>
      </c>
      <c r="AM50">
        <v>3.9539464646464597</v>
      </c>
      <c r="AN50">
        <v>3.9927457912457958</v>
      </c>
      <c r="AO50">
        <v>4.0006381593714906</v>
      </c>
      <c r="AP50">
        <v>3.970828282828279</v>
      </c>
      <c r="AQ50">
        <v>3.8965936026936108</v>
      </c>
      <c r="AR50">
        <v>3.7727117845117961</v>
      </c>
      <c r="AS50">
        <v>3.5900909090909088</v>
      </c>
      <c r="AT50">
        <v>3.3411786756453403</v>
      </c>
      <c r="AU50">
        <v>3.0201074074074192</v>
      </c>
      <c r="AV50">
        <v>2.6193535353535515</v>
      </c>
      <c r="AW50">
        <v>2.133048484848489</v>
      </c>
      <c r="AX50">
        <v>1.5595774410774241</v>
      </c>
      <c r="AY50">
        <v>0.89944949494949533</v>
      </c>
      <c r="AZ50">
        <v>0.16077845117847031</v>
      </c>
      <c r="BA50">
        <v>-0.64744040404042402</v>
      </c>
      <c r="BB50">
        <v>-1.5036276094276066</v>
      </c>
      <c r="BC50">
        <v>-2.378078114478098</v>
      </c>
      <c r="BD50">
        <v>-3.242421212121231</v>
      </c>
      <c r="BE50">
        <v>-4.068009090909106</v>
      </c>
      <c r="BF50">
        <v>-4.8266617283950914</v>
      </c>
      <c r="BG50">
        <v>-5.5027343434343265</v>
      </c>
      <c r="BH50">
        <v>-6.0856939393939591</v>
      </c>
      <c r="BI50">
        <v>-6.5671876543210246</v>
      </c>
      <c r="BJ50">
        <v>-6.9508364758698251</v>
      </c>
      <c r="BK50">
        <v>-7.24484444444444</v>
      </c>
      <c r="BL50">
        <v>-7.4600393939393976</v>
      </c>
      <c r="BM50">
        <v>-7.6186457912457781</v>
      </c>
      <c r="BN50">
        <v>-7.7453282828282761</v>
      </c>
      <c r="BO50">
        <v>-7.8619956228955727</v>
      </c>
      <c r="BP50">
        <v>-7.9908088664422081</v>
      </c>
      <c r="BQ50">
        <v>-8.1566111111111272</v>
      </c>
      <c r="BR50">
        <v>-8.3800077441077612</v>
      </c>
      <c r="BS50">
        <v>-8.658722446689108</v>
      </c>
      <c r="BT50">
        <v>-8.9972053872053763</v>
      </c>
      <c r="BU50">
        <v>-9.3943611672278173</v>
      </c>
      <c r="BV50">
        <v>-9.8527859708193031</v>
      </c>
      <c r="BW50">
        <v>-10.35763232323233</v>
      </c>
      <c r="BX50">
        <v>-10.889389562289589</v>
      </c>
      <c r="BY50">
        <v>-11.432900897867585</v>
      </c>
      <c r="BZ50">
        <v>-11.965373400673389</v>
      </c>
      <c r="CA50">
        <v>-12.46345252525251</v>
      </c>
      <c r="CB50">
        <v>-12.902430864197528</v>
      </c>
      <c r="CC50">
        <v>-13.25422525252527</v>
      </c>
      <c r="CD50">
        <v>-13.490643434343442</v>
      </c>
      <c r="CE50">
        <v>-13.589892255892234</v>
      </c>
      <c r="CF50">
        <v>-13.526508080808076</v>
      </c>
      <c r="CG50">
        <v>-13.274479012345665</v>
      </c>
      <c r="CH50">
        <v>-12.813502020202062</v>
      </c>
      <c r="CI50">
        <v>-12.130165993265978</v>
      </c>
      <c r="CJ50">
        <v>-11.241471492704855</v>
      </c>
      <c r="CK50">
        <v>-10.168439618406319</v>
      </c>
      <c r="CL50">
        <v>-8.9374430976430652</v>
      </c>
      <c r="CM50">
        <v>-7.6489296296296239</v>
      </c>
      <c r="CN50">
        <v>-6.3616625140292422</v>
      </c>
      <c r="CO50">
        <v>-5.1222727272726818</v>
      </c>
      <c r="CP50">
        <v>-3.9575331088665178</v>
      </c>
      <c r="CQ50">
        <v>-2.8744493827160675</v>
      </c>
      <c r="CR50">
        <v>-1.8682367003367477</v>
      </c>
      <c r="CS50">
        <v>-0.93014534231204526</v>
      </c>
      <c r="CT50">
        <v>-6.1009876543227481E-2</v>
      </c>
      <c r="CU50">
        <v>0.74440639730647373</v>
      </c>
      <c r="CV50">
        <v>1.485950841750838</v>
      </c>
      <c r="CW50">
        <v>2.1581918069584867</v>
      </c>
      <c r="CX50">
        <v>2.7546777777777769</v>
      </c>
    </row>
    <row r="51" spans="2:102" x14ac:dyDescent="0.25">
      <c r="B51" s="1" t="s">
        <v>49</v>
      </c>
      <c r="C51">
        <v>-2.7678045977011503</v>
      </c>
      <c r="D51">
        <v>-1.4579314988970875</v>
      </c>
      <c r="E51">
        <v>-0.21638325786596654</v>
      </c>
      <c r="F51">
        <v>0.84442807384187224</v>
      </c>
      <c r="G51">
        <v>1.6628045977011809</v>
      </c>
      <c r="H51">
        <v>2.2232924648786891</v>
      </c>
      <c r="I51">
        <v>2.5452396377569046</v>
      </c>
      <c r="J51">
        <v>2.6694279577383262</v>
      </c>
      <c r="K51">
        <v>2.6450416811795923</v>
      </c>
      <c r="L51">
        <v>2.5219007314524524</v>
      </c>
      <c r="M51">
        <v>2.3414863578311582</v>
      </c>
      <c r="N51">
        <v>2.1415951468709995</v>
      </c>
      <c r="O51">
        <v>1.9495154998258402</v>
      </c>
      <c r="P51">
        <v>1.798292464878668</v>
      </c>
      <c r="Q51">
        <v>1.7145526529664523</v>
      </c>
      <c r="R51">
        <v>1.7253002438174903</v>
      </c>
      <c r="S51">
        <v>1.8486706141878908</v>
      </c>
      <c r="T51">
        <v>2.0920202020202017</v>
      </c>
      <c r="U51">
        <v>2.4459132706373716</v>
      </c>
      <c r="V51">
        <v>2.8854185533495702</v>
      </c>
      <c r="W51">
        <v>3.3696071055381087</v>
      </c>
      <c r="X51">
        <v>3.8577398119122384</v>
      </c>
      <c r="Y51">
        <v>4.3141545338441727</v>
      </c>
      <c r="Z51">
        <v>4.7156967374898313</v>
      </c>
      <c r="AA51">
        <v>5.0571030999651665</v>
      </c>
      <c r="AB51">
        <v>5.3439542551956158</v>
      </c>
      <c r="AC51">
        <v>5.585640195053978</v>
      </c>
      <c r="AD51">
        <v>5.7876854754440954</v>
      </c>
      <c r="AE51">
        <v>5.9499977940322779</v>
      </c>
      <c r="AF51">
        <v>6.0771811215604199</v>
      </c>
      <c r="AG51">
        <v>6.1778711250435361</v>
      </c>
      <c r="AH51">
        <v>6.2520062695924814</v>
      </c>
      <c r="AI51">
        <v>6.2969525136421707</v>
      </c>
      <c r="AJ51">
        <v>6.3191570881226076</v>
      </c>
      <c r="AK51">
        <v>6.3312772553117451</v>
      </c>
      <c r="AL51">
        <v>6.3466021130848693</v>
      </c>
      <c r="AM51">
        <v>6.3823416927899643</v>
      </c>
      <c r="AN51">
        <v>6.4549232555439451</v>
      </c>
      <c r="AO51">
        <v>6.5688881922674893</v>
      </c>
      <c r="AP51">
        <v>6.7177429467084515</v>
      </c>
      <c r="AQ51">
        <v>6.8852822477650042</v>
      </c>
      <c r="AR51">
        <v>7.0470250783699333</v>
      </c>
      <c r="AS51">
        <v>7.1741574364333136</v>
      </c>
      <c r="AT51">
        <v>7.237266573783816</v>
      </c>
      <c r="AU51">
        <v>7.2116526181353677</v>
      </c>
      <c r="AV51">
        <v>7.0790741901776331</v>
      </c>
      <c r="AW51">
        <v>6.8330767444560498</v>
      </c>
      <c r="AX51">
        <v>6.4813533031464239</v>
      </c>
      <c r="AY51">
        <v>6.0346764193660478</v>
      </c>
      <c r="AZ51">
        <v>5.502206548241066</v>
      </c>
      <c r="BA51">
        <v>4.8879280157900453</v>
      </c>
      <c r="BB51">
        <v>4.201520376175587</v>
      </c>
      <c r="BC51">
        <v>3.4642457912457236</v>
      </c>
      <c r="BD51">
        <v>2.7070975269940378</v>
      </c>
      <c r="BE51">
        <v>1.9785778474399041</v>
      </c>
      <c r="BF51">
        <v>1.3064827586207024</v>
      </c>
      <c r="BG51">
        <v>0.73473122024852511</v>
      </c>
      <c r="BH51">
        <v>0.28345141065831686</v>
      </c>
      <c r="BI51">
        <v>-4.3531638221244381E-2</v>
      </c>
      <c r="BJ51">
        <v>-0.2529700452804034</v>
      </c>
      <c r="BK51">
        <v>-0.36659073493556432</v>
      </c>
      <c r="BL51">
        <v>-0.39643248577731205</v>
      </c>
      <c r="BM51">
        <v>-0.37450481829792326</v>
      </c>
      <c r="BN51">
        <v>-0.33146290491118485</v>
      </c>
      <c r="BO51">
        <v>-0.30048333913851211</v>
      </c>
      <c r="BP51">
        <v>-0.31032961801928893</v>
      </c>
      <c r="BQ51">
        <v>-0.38224137931034241</v>
      </c>
      <c r="BR51">
        <v>-0.5328636944153915</v>
      </c>
      <c r="BS51">
        <v>-0.76554649947754283</v>
      </c>
      <c r="BT51">
        <v>-1.0800431905259436</v>
      </c>
      <c r="BU51">
        <v>-1.4705441774063062</v>
      </c>
      <c r="BV51">
        <v>-1.925725879484514</v>
      </c>
      <c r="BW51">
        <v>-2.4315099268547673</v>
      </c>
      <c r="BX51">
        <v>-2.9698231742714394</v>
      </c>
      <c r="BY51">
        <v>-3.5202493904563275</v>
      </c>
      <c r="BZ51">
        <v>-4.0636105886450764</v>
      </c>
      <c r="CA51">
        <v>-4.581409729478735</v>
      </c>
      <c r="CB51">
        <v>-5.0560000000000045</v>
      </c>
      <c r="CC51">
        <v>-5.4697809125739809</v>
      </c>
      <c r="CD51">
        <v>-5.8076212701730201</v>
      </c>
      <c r="CE51">
        <v>-6.0531014745152545</v>
      </c>
      <c r="CF51">
        <v>-6.1902549634273916</v>
      </c>
      <c r="CG51">
        <v>-6.199469174503645</v>
      </c>
      <c r="CH51">
        <v>-6.0676011842563771</v>
      </c>
      <c r="CI51">
        <v>-5.7866597004528382</v>
      </c>
      <c r="CJ51">
        <v>-5.3673750145129429</v>
      </c>
      <c r="CK51">
        <v>-4.851577150818545</v>
      </c>
      <c r="CL51">
        <v>-4.3217398119122219</v>
      </c>
      <c r="CM51">
        <v>-3.8915951468710501</v>
      </c>
      <c r="CN51">
        <v>-3.6768395448740958</v>
      </c>
      <c r="CO51">
        <v>-3.7355339602926043</v>
      </c>
      <c r="CP51">
        <v>-4.0636109369557234</v>
      </c>
      <c r="CQ51">
        <v>-4.5491539533263046</v>
      </c>
      <c r="CR51">
        <v>-5.0541152908393512</v>
      </c>
      <c r="CS51">
        <v>-5.4460702426564245</v>
      </c>
      <c r="CT51">
        <v>-5.6082181585974773</v>
      </c>
      <c r="CU51">
        <v>-5.4546788575409213</v>
      </c>
      <c r="CV51">
        <v>-4.9457394636015675</v>
      </c>
      <c r="CW51">
        <v>-4.1004768373388103</v>
      </c>
      <c r="CX51">
        <v>-2.9963563218390816</v>
      </c>
    </row>
    <row r="52" spans="2:102" x14ac:dyDescent="0.25">
      <c r="B52" s="1" t="s">
        <v>50</v>
      </c>
      <c r="C52">
        <v>-4.1203846153846158</v>
      </c>
      <c r="D52">
        <v>-3.5567952602952202</v>
      </c>
      <c r="E52">
        <v>-3.0072722416472057</v>
      </c>
      <c r="F52">
        <v>-2.5161882284381867</v>
      </c>
      <c r="G52">
        <v>-2.1192137723387492</v>
      </c>
      <c r="H52">
        <v>-1.8375671134421052</v>
      </c>
      <c r="I52">
        <v>-1.6807432983683008</v>
      </c>
      <c r="J52">
        <v>-1.6511317016317077</v>
      </c>
      <c r="K52">
        <v>-1.7345954739704932</v>
      </c>
      <c r="L52">
        <v>-1.9046896853146966</v>
      </c>
      <c r="M52">
        <v>-2.1274539627039539</v>
      </c>
      <c r="N52">
        <v>-2.3608290598290371</v>
      </c>
      <c r="O52">
        <v>-2.568138986013984</v>
      </c>
      <c r="P52">
        <v>-2.7150800310800163</v>
      </c>
      <c r="Q52">
        <v>-2.7833049728049706</v>
      </c>
      <c r="R52">
        <v>-2.7605017482517415</v>
      </c>
      <c r="S52">
        <v>-2.641451631701619</v>
      </c>
      <c r="T52">
        <v>-2.4276166472416363</v>
      </c>
      <c r="U52">
        <v>-2.1247499999999957</v>
      </c>
      <c r="V52">
        <v>-1.7435025252525198</v>
      </c>
      <c r="W52">
        <v>-1.2928510101010426</v>
      </c>
      <c r="X52">
        <v>-0.79333216783216243</v>
      </c>
      <c r="Y52">
        <v>-0.26383226495727369</v>
      </c>
      <c r="Z52">
        <v>0.29167647630153187</v>
      </c>
      <c r="AA52">
        <v>0.8415871212121504</v>
      </c>
      <c r="AB52">
        <v>1.3830476884226963</v>
      </c>
      <c r="AC52">
        <v>1.8843015734265811</v>
      </c>
      <c r="AD52">
        <v>2.3389991258741198</v>
      </c>
      <c r="AE52">
        <v>2.7406993978243692</v>
      </c>
      <c r="AF52">
        <v>3.0929272533022005</v>
      </c>
      <c r="AG52">
        <v>3.4026512237762154</v>
      </c>
      <c r="AH52">
        <v>3.6841104312354371</v>
      </c>
      <c r="AI52">
        <v>3.954597222222215</v>
      </c>
      <c r="AJ52">
        <v>4.2261185897435771</v>
      </c>
      <c r="AK52">
        <v>4.5141139277389559</v>
      </c>
      <c r="AL52">
        <v>4.8258076923077402</v>
      </c>
      <c r="AM52">
        <v>5.1707657342657329</v>
      </c>
      <c r="AN52">
        <v>5.5520844017093811</v>
      </c>
      <c r="AO52">
        <v>5.9526521950271691</v>
      </c>
      <c r="AP52">
        <v>6.3608181818181997</v>
      </c>
      <c r="AQ52">
        <v>6.7464040404040455</v>
      </c>
      <c r="AR52">
        <v>7.0819178321678518</v>
      </c>
      <c r="AS52">
        <v>7.3371765734265626</v>
      </c>
      <c r="AT52">
        <v>7.484976398601388</v>
      </c>
      <c r="AU52">
        <v>7.505449786324764</v>
      </c>
      <c r="AV52">
        <v>7.380887237762229</v>
      </c>
      <c r="AW52">
        <v>7.0942243589743716</v>
      </c>
      <c r="AX52">
        <v>6.6407518453768866</v>
      </c>
      <c r="AY52">
        <v>6.0264854312354208</v>
      </c>
      <c r="AZ52">
        <v>5.2674918414918102</v>
      </c>
      <c r="BA52">
        <v>4.394092463092492</v>
      </c>
      <c r="BB52">
        <v>3.4505757575757601</v>
      </c>
      <c r="BC52">
        <v>2.4974842657341707</v>
      </c>
      <c r="BD52">
        <v>1.5821587995337745</v>
      </c>
      <c r="BE52">
        <v>0.75047465034962435</v>
      </c>
      <c r="BF52">
        <v>4.0476495726511012E-2</v>
      </c>
      <c r="BG52">
        <v>-0.52600874125875818</v>
      </c>
      <c r="BH52">
        <v>-0.93700320512822377</v>
      </c>
      <c r="BI52">
        <v>-1.195948717948677</v>
      </c>
      <c r="BJ52">
        <v>-1.3237823426573467</v>
      </c>
      <c r="BK52">
        <v>-1.3534938811188832</v>
      </c>
      <c r="BL52">
        <v>-1.3233702408702366</v>
      </c>
      <c r="BM52">
        <v>-1.2792091103341043</v>
      </c>
      <c r="BN52">
        <v>-1.2515192307692293</v>
      </c>
      <c r="BO52">
        <v>-1.272422882672873</v>
      </c>
      <c r="BP52">
        <v>-1.3641455905205824</v>
      </c>
      <c r="BQ52">
        <v>-1.5411185897435973</v>
      </c>
      <c r="BR52">
        <v>-1.8152112470862696</v>
      </c>
      <c r="BS52">
        <v>-2.1829369658119595</v>
      </c>
      <c r="BT52">
        <v>-2.6396337412587561</v>
      </c>
      <c r="BU52">
        <v>-3.1736355866356729</v>
      </c>
      <c r="BV52">
        <v>-3.767191724941743</v>
      </c>
      <c r="BW52">
        <v>-4.4021791958042193</v>
      </c>
      <c r="BX52">
        <v>-5.0459664918414973</v>
      </c>
      <c r="BY52">
        <v>-5.6737978826728677</v>
      </c>
      <c r="BZ52">
        <v>-6.2584166666666281</v>
      </c>
      <c r="CA52">
        <v>-6.7748799533798936</v>
      </c>
      <c r="CB52">
        <v>-7.1985117521367394</v>
      </c>
      <c r="CC52">
        <v>-7.5061978438228447</v>
      </c>
      <c r="CD52">
        <v>-7.6790354506604777</v>
      </c>
      <c r="CE52">
        <v>-7.6999286130536166</v>
      </c>
      <c r="CF52">
        <v>-7.5670533216783218</v>
      </c>
      <c r="CG52">
        <v>-7.2670529331779568</v>
      </c>
      <c r="CH52">
        <v>-6.8284572649573327</v>
      </c>
      <c r="CI52">
        <v>-6.289187354312296</v>
      </c>
      <c r="CJ52">
        <v>-5.7085231157731364</v>
      </c>
      <c r="CK52">
        <v>-5.1763716006215645</v>
      </c>
      <c r="CL52">
        <v>-4.776088286713267</v>
      </c>
      <c r="CM52">
        <v>-4.553336538461533</v>
      </c>
      <c r="CN52">
        <v>-4.51774077311575</v>
      </c>
      <c r="CO52">
        <v>-4.6394895104895379</v>
      </c>
      <c r="CP52">
        <v>-4.8540120435120109</v>
      </c>
      <c r="CQ52">
        <v>-5.0836049922299553</v>
      </c>
      <c r="CR52">
        <v>-5.2601727855477787</v>
      </c>
      <c r="CS52">
        <v>-5.3442138694638652</v>
      </c>
      <c r="CT52">
        <v>-5.3174751359751546</v>
      </c>
      <c r="CU52">
        <v>-5.1676477272727501</v>
      </c>
      <c r="CV52">
        <v>-4.8837618492618464</v>
      </c>
      <c r="CW52">
        <v>-4.4647317404817457</v>
      </c>
      <c r="CX52">
        <v>-3.9341346153846164</v>
      </c>
    </row>
    <row r="53" spans="2:102" x14ac:dyDescent="0.25">
      <c r="B53" s="1" t="s">
        <v>51</v>
      </c>
      <c r="C53">
        <v>-6.6938666666666657</v>
      </c>
      <c r="D53">
        <v>-5.0730550841750643</v>
      </c>
      <c r="E53">
        <v>-3.61701535353534</v>
      </c>
      <c r="F53">
        <v>-2.3320464646465462</v>
      </c>
      <c r="G53">
        <v>-1.2400145454544811</v>
      </c>
      <c r="H53">
        <v>-0.3747927272726847</v>
      </c>
      <c r="I53">
        <v>0.25658787878789835</v>
      </c>
      <c r="J53">
        <v>0.65732457912459863</v>
      </c>
      <c r="K53">
        <v>0.84742235690236301</v>
      </c>
      <c r="L53">
        <v>0.87070787878787737</v>
      </c>
      <c r="M53">
        <v>0.76800202020201014</v>
      </c>
      <c r="N53">
        <v>0.59626962962961183</v>
      </c>
      <c r="O53">
        <v>0.45656404040403847</v>
      </c>
      <c r="P53">
        <v>0.42111663299662133</v>
      </c>
      <c r="Q53">
        <v>0.53217898989897894</v>
      </c>
      <c r="R53">
        <v>0.80419717171714578</v>
      </c>
      <c r="S53">
        <v>1.2216657239057445</v>
      </c>
      <c r="T53">
        <v>1.7374254545454937</v>
      </c>
      <c r="U53">
        <v>2.2903236363636394</v>
      </c>
      <c r="V53">
        <v>2.8234993939394126</v>
      </c>
      <c r="W53">
        <v>3.2982086195285949</v>
      </c>
      <c r="X53">
        <v>3.6928759595959657</v>
      </c>
      <c r="Y53">
        <v>3.9998444444444319</v>
      </c>
      <c r="Z53">
        <v>4.2320879461279546</v>
      </c>
      <c r="AA53">
        <v>4.4142181818181712</v>
      </c>
      <c r="AB53">
        <v>4.5716445791245821</v>
      </c>
      <c r="AC53">
        <v>4.7277903030302921</v>
      </c>
      <c r="AD53">
        <v>4.8984969696969776</v>
      </c>
      <c r="AE53">
        <v>5.0954188552188651</v>
      </c>
      <c r="AF53">
        <v>5.3208405387205593</v>
      </c>
      <c r="AG53">
        <v>5.5717789898990011</v>
      </c>
      <c r="AH53">
        <v>5.8505241750841712</v>
      </c>
      <c r="AI53">
        <v>6.1222167003366703</v>
      </c>
      <c r="AJ53">
        <v>6.3834000000000044</v>
      </c>
      <c r="AK53">
        <v>6.6222126599326474</v>
      </c>
      <c r="AL53">
        <v>6.8310690909091134</v>
      </c>
      <c r="AM53">
        <v>7.0264254545454499</v>
      </c>
      <c r="AN53">
        <v>7.1970219528619497</v>
      </c>
      <c r="AO53">
        <v>7.3534987205387115</v>
      </c>
      <c r="AP53">
        <v>7.507093737373733</v>
      </c>
      <c r="AQ53">
        <v>7.6660389225589096</v>
      </c>
      <c r="AR53">
        <v>7.8324853872054128</v>
      </c>
      <c r="AS53">
        <v>8.0028278787878726</v>
      </c>
      <c r="AT53">
        <v>8.1661758922558825</v>
      </c>
      <c r="AU53">
        <v>8.3032474074074063</v>
      </c>
      <c r="AV53">
        <v>8.3818957575757604</v>
      </c>
      <c r="AW53">
        <v>8.3864674747474872</v>
      </c>
      <c r="AX53">
        <v>8.2789874747474759</v>
      </c>
      <c r="AY53">
        <v>8.0229410101010306</v>
      </c>
      <c r="AZ53">
        <v>7.6116168350168545</v>
      </c>
      <c r="BA53">
        <v>7.0272161616161384</v>
      </c>
      <c r="BB53">
        <v>6.2733232323232011</v>
      </c>
      <c r="BC53">
        <v>5.3736979124578781</v>
      </c>
      <c r="BD53">
        <v>4.3448995286195329</v>
      </c>
      <c r="BE53">
        <v>3.2279236363636929</v>
      </c>
      <c r="BF53">
        <v>2.0678370370370009</v>
      </c>
      <c r="BG53">
        <v>0.91680094276092561</v>
      </c>
      <c r="BH53">
        <v>-0.17293616161620801</v>
      </c>
      <c r="BI53">
        <v>-1.1670117171716328</v>
      </c>
      <c r="BJ53">
        <v>-2.0573373737374321</v>
      </c>
      <c r="BK53">
        <v>-2.8546751515151332</v>
      </c>
      <c r="BL53">
        <v>-3.5794556228956571</v>
      </c>
      <c r="BM53">
        <v>-4.2519758922558761</v>
      </c>
      <c r="BN53">
        <v>-4.9180339393939683</v>
      </c>
      <c r="BO53">
        <v>-5.5623082828281838</v>
      </c>
      <c r="BP53">
        <v>-6.1974670707071198</v>
      </c>
      <c r="BQ53">
        <v>-6.8304311111111158</v>
      </c>
      <c r="BR53">
        <v>-7.4750296296297227</v>
      </c>
      <c r="BS53">
        <v>-8.0936149494949436</v>
      </c>
      <c r="BT53">
        <v>-8.6859389898989683</v>
      </c>
      <c r="BU53">
        <v>-9.272601885521814</v>
      </c>
      <c r="BV53">
        <v>-9.8260293602693185</v>
      </c>
      <c r="BW53">
        <v>-10.347907878787886</v>
      </c>
      <c r="BX53">
        <v>-10.835241885521917</v>
      </c>
      <c r="BY53">
        <v>-11.282999865319873</v>
      </c>
      <c r="BZ53">
        <v>-11.686125656565652</v>
      </c>
      <c r="CA53">
        <v>-12.040056296296301</v>
      </c>
      <c r="CB53">
        <v>-12.340740740740749</v>
      </c>
      <c r="CC53">
        <v>-12.587362828282826</v>
      </c>
      <c r="CD53">
        <v>-12.78126370370369</v>
      </c>
      <c r="CE53">
        <v>-12.924672592592607</v>
      </c>
      <c r="CF53">
        <v>-13.018820606060611</v>
      </c>
      <c r="CG53">
        <v>-13.06490370370372</v>
      </c>
      <c r="CH53">
        <v>-13.05939771043772</v>
      </c>
      <c r="CI53">
        <v>-13.020261010100992</v>
      </c>
      <c r="CJ53">
        <v>-12.958567407407378</v>
      </c>
      <c r="CK53">
        <v>-12.902819528619533</v>
      </c>
      <c r="CL53">
        <v>-12.895811717171719</v>
      </c>
      <c r="CM53">
        <v>-12.951992592592573</v>
      </c>
      <c r="CN53">
        <v>-13.084161616161637</v>
      </c>
      <c r="CO53">
        <v>-13.271347878787882</v>
      </c>
      <c r="CP53">
        <v>-13.471140740740756</v>
      </c>
      <c r="CQ53">
        <v>-13.614042558922542</v>
      </c>
      <c r="CR53">
        <v>-13.607120404040408</v>
      </c>
      <c r="CS53">
        <v>-13.316805252525242</v>
      </c>
      <c r="CT53">
        <v>-12.643581952861995</v>
      </c>
      <c r="CU53">
        <v>-11.587281616161563</v>
      </c>
      <c r="CV53">
        <v>-10.198978720538738</v>
      </c>
      <c r="CW53">
        <v>-8.5735158249157255</v>
      </c>
      <c r="CX53">
        <v>-6.8504000000000014</v>
      </c>
    </row>
    <row r="54" spans="2:102" x14ac:dyDescent="0.25">
      <c r="B54" s="1" t="s">
        <v>52</v>
      </c>
      <c r="C54">
        <v>2.1782477876106192</v>
      </c>
      <c r="D54">
        <v>2.3864973630106481</v>
      </c>
      <c r="E54">
        <v>2.6738666309108932</v>
      </c>
      <c r="F54">
        <v>3.0158621614373597</v>
      </c>
      <c r="G54">
        <v>3.3629382318763295</v>
      </c>
      <c r="H54">
        <v>3.6779899883793852</v>
      </c>
      <c r="I54">
        <v>3.91211236256374</v>
      </c>
      <c r="J54">
        <v>4.0351536604988008</v>
      </c>
      <c r="K54">
        <v>4.0398108518816516</v>
      </c>
      <c r="L54">
        <v>3.9391238938053159</v>
      </c>
      <c r="M54">
        <v>3.7687068919281335</v>
      </c>
      <c r="N54">
        <v>3.5790884955752076</v>
      </c>
      <c r="O54">
        <v>3.4241153124161654</v>
      </c>
      <c r="P54">
        <v>3.3491411459730127</v>
      </c>
      <c r="Q54">
        <v>3.3803136676499537</v>
      </c>
      <c r="R54">
        <v>3.5199973183159043</v>
      </c>
      <c r="S54">
        <v>3.7503942075623846</v>
      </c>
      <c r="T54">
        <v>4.0465169393045004</v>
      </c>
      <c r="U54">
        <v>4.4005044247787719</v>
      </c>
      <c r="V54">
        <v>4.8080259229462534</v>
      </c>
      <c r="W54">
        <v>5.2708812013944888</v>
      </c>
      <c r="X54">
        <v>5.7870560471976491</v>
      </c>
      <c r="Y54">
        <v>6.3383372664700328</v>
      </c>
      <c r="Z54">
        <v>6.9181008313219872</v>
      </c>
      <c r="AA54">
        <v>7.5129597747385404</v>
      </c>
      <c r="AB54">
        <v>8.0988552784482</v>
      </c>
      <c r="AC54">
        <v>8.6757399660319745</v>
      </c>
      <c r="AD54">
        <v>9.2404424778760923</v>
      </c>
      <c r="AE54">
        <v>9.7921634039510437</v>
      </c>
      <c r="AF54">
        <v>10.330903906319767</v>
      </c>
      <c r="AG54">
        <v>10.854316170555098</v>
      </c>
      <c r="AH54">
        <v>11.361222937337942</v>
      </c>
      <c r="AI54">
        <v>11.848676678287339</v>
      </c>
      <c r="AJ54">
        <v>12.311300884955765</v>
      </c>
      <c r="AK54">
        <v>12.747354071690355</v>
      </c>
      <c r="AL54">
        <v>13.154857870742863</v>
      </c>
      <c r="AM54">
        <v>13.538353982300885</v>
      </c>
      <c r="AN54">
        <v>13.895898900509533</v>
      </c>
      <c r="AO54">
        <v>14.229925270403152</v>
      </c>
      <c r="AP54">
        <v>14.54114507910969</v>
      </c>
      <c r="AQ54">
        <v>14.824873782068495</v>
      </c>
      <c r="AR54">
        <v>15.071100205595814</v>
      </c>
      <c r="AS54">
        <v>15.263857870742827</v>
      </c>
      <c r="AT54">
        <v>15.377400375435775</v>
      </c>
      <c r="AU54">
        <v>15.378713864306777</v>
      </c>
      <c r="AV54">
        <v>15.233676588897819</v>
      </c>
      <c r="AW54">
        <v>14.91881996960754</v>
      </c>
      <c r="AX54">
        <v>14.422995441136962</v>
      </c>
      <c r="AY54">
        <v>13.747882274068036</v>
      </c>
      <c r="AZ54">
        <v>12.901877625815606</v>
      </c>
      <c r="BA54">
        <v>11.892778850451501</v>
      </c>
      <c r="BB54">
        <v>10.741951729686345</v>
      </c>
      <c r="BC54">
        <v>9.4999954411371803</v>
      </c>
      <c r="BD54">
        <v>8.2445265933674197</v>
      </c>
      <c r="BE54">
        <v>7.0645599356395614</v>
      </c>
      <c r="BF54">
        <v>6.0388259587020734</v>
      </c>
      <c r="BG54">
        <v>5.2234733172431991</v>
      </c>
      <c r="BH54">
        <v>4.6475781710914355</v>
      </c>
      <c r="BI54">
        <v>4.3119469920443674</v>
      </c>
      <c r="BJ54">
        <v>4.1887678555466357</v>
      </c>
      <c r="BK54">
        <v>4.230653258246174</v>
      </c>
      <c r="BL54">
        <v>4.3760413873245554</v>
      </c>
      <c r="BM54">
        <v>4.562130687405026</v>
      </c>
      <c r="BN54">
        <v>4.7330233306516503</v>
      </c>
      <c r="BO54">
        <v>4.8469893626530771</v>
      </c>
      <c r="BP54">
        <v>4.8793223384285183</v>
      </c>
      <c r="BQ54">
        <v>4.8080825958702151</v>
      </c>
      <c r="BR54">
        <v>4.6260431751139981</v>
      </c>
      <c r="BS54">
        <v>4.3372309823902437</v>
      </c>
      <c r="BT54">
        <v>3.9430565835344549</v>
      </c>
      <c r="BU54">
        <v>3.4547160096539979</v>
      </c>
      <c r="BV54">
        <v>2.8899440421918507</v>
      </c>
      <c r="BW54">
        <v>2.2647489943684582</v>
      </c>
      <c r="BX54">
        <v>1.599338964869923</v>
      </c>
      <c r="BY54">
        <v>0.91444918208634207</v>
      </c>
      <c r="BZ54">
        <v>0.23195789755967769</v>
      </c>
      <c r="CA54">
        <v>-0.42494922678118524</v>
      </c>
      <c r="CB54">
        <v>-1.0322949852507177</v>
      </c>
      <c r="CC54">
        <v>-1.5664084204880611</v>
      </c>
      <c r="CD54">
        <v>-2.0054906588003893</v>
      </c>
      <c r="CE54">
        <v>-2.3282392062215154</v>
      </c>
      <c r="CF54">
        <v>-2.5174754625905171</v>
      </c>
      <c r="CG54">
        <v>-2.5603252882810317</v>
      </c>
      <c r="CH54">
        <v>-2.4521863770447911</v>
      </c>
      <c r="CI54">
        <v>-2.2042609278627001</v>
      </c>
      <c r="CJ54">
        <v>-1.8475989094484706</v>
      </c>
      <c r="CK54">
        <v>-1.4271116474479508</v>
      </c>
      <c r="CL54">
        <v>-0.98449369804244724</v>
      </c>
      <c r="CM54">
        <v>-0.53853982300885317</v>
      </c>
      <c r="CN54">
        <v>-8.6001698399927703E-2</v>
      </c>
      <c r="CO54">
        <v>0.37710297666934439</v>
      </c>
      <c r="CP54">
        <v>0.83173889335833484</v>
      </c>
      <c r="CQ54">
        <v>1.2412466255474979</v>
      </c>
      <c r="CR54">
        <v>1.5754510592651714</v>
      </c>
      <c r="CS54">
        <v>1.8070763386073168</v>
      </c>
      <c r="CT54">
        <v>1.9444890497899265</v>
      </c>
      <c r="CU54">
        <v>2.011564494502561</v>
      </c>
      <c r="CV54">
        <v>2.0554018056672945</v>
      </c>
      <c r="CW54">
        <v>2.1237585590417547</v>
      </c>
      <c r="CX54">
        <v>2.2470884955752211</v>
      </c>
    </row>
    <row r="55" spans="2:102" x14ac:dyDescent="0.25">
      <c r="B55" s="1" t="s">
        <v>53</v>
      </c>
      <c r="C55">
        <v>-5.570485436893204</v>
      </c>
      <c r="D55">
        <v>-4.9209284103167272</v>
      </c>
      <c r="E55">
        <v>-4.2911521035598792</v>
      </c>
      <c r="F55">
        <v>-3.708258311267957</v>
      </c>
      <c r="G55">
        <v>-3.1839849955869348</v>
      </c>
      <c r="H55">
        <v>-2.7275493772678239</v>
      </c>
      <c r="I55">
        <v>-2.3517381582818384</v>
      </c>
      <c r="J55">
        <v>-2.0717115818377914</v>
      </c>
      <c r="K55">
        <v>-1.8973701088555415</v>
      </c>
      <c r="L55">
        <v>-1.8178190644307197</v>
      </c>
      <c r="M55">
        <v>-1.8013857997450256</v>
      </c>
      <c r="N55">
        <v>-1.8047648327939514</v>
      </c>
      <c r="O55">
        <v>-1.7832350691379837</v>
      </c>
      <c r="P55">
        <v>-1.6982419339021326</v>
      </c>
      <c r="Q55">
        <v>-1.52165735020106</v>
      </c>
      <c r="R55">
        <v>-1.2354510150044302</v>
      </c>
      <c r="S55">
        <v>-0.83566980484449382</v>
      </c>
      <c r="T55">
        <v>-0.33077483573598443</v>
      </c>
      <c r="U55">
        <v>0.25876169461608572</v>
      </c>
      <c r="V55">
        <v>0.90170697263899446</v>
      </c>
      <c r="W55">
        <v>1.5609563597136364</v>
      </c>
      <c r="X55">
        <v>2.2012909679318198</v>
      </c>
      <c r="Y55">
        <v>2.7953948220064371</v>
      </c>
      <c r="Z55">
        <v>3.3272121212121744</v>
      </c>
      <c r="AA55">
        <v>3.7920782583112786</v>
      </c>
      <c r="AB55">
        <v>4.1938698636853831</v>
      </c>
      <c r="AC55">
        <v>4.5421365107384286</v>
      </c>
      <c r="AD55">
        <v>4.8452436010591287</v>
      </c>
      <c r="AE55">
        <v>5.1103519662645889</v>
      </c>
      <c r="AF55">
        <v>5.3464775914484113</v>
      </c>
      <c r="AG55">
        <v>5.5597087378640717</v>
      </c>
      <c r="AH55">
        <v>5.7543197999411504</v>
      </c>
      <c r="AI55">
        <v>5.9341192507600278</v>
      </c>
      <c r="AJ55">
        <v>6.1022362459546899</v>
      </c>
      <c r="AK55">
        <v>6.2635376091007142</v>
      </c>
      <c r="AL55">
        <v>6.4179676375404764</v>
      </c>
      <c r="AM55">
        <v>6.5718640776698969</v>
      </c>
      <c r="AN55">
        <v>6.7277695400608</v>
      </c>
      <c r="AO55">
        <v>6.8836423457879681</v>
      </c>
      <c r="AP55">
        <v>7.0327452191821145</v>
      </c>
      <c r="AQ55">
        <v>7.1639374325782015</v>
      </c>
      <c r="AR55">
        <v>7.2614953417671861</v>
      </c>
      <c r="AS55">
        <v>7.3039976463665841</v>
      </c>
      <c r="AT55">
        <v>7.2695165244679751</v>
      </c>
      <c r="AU55">
        <v>7.1328058252427162</v>
      </c>
      <c r="AV55">
        <v>6.8720511915269071</v>
      </c>
      <c r="AW55">
        <v>6.4657067765029348</v>
      </c>
      <c r="AX55">
        <v>5.8996471511229496</v>
      </c>
      <c r="AY55">
        <v>5.1727666960870113</v>
      </c>
      <c r="AZ55">
        <v>4.2904589585172381</v>
      </c>
      <c r="BA55">
        <v>3.2605768363243834</v>
      </c>
      <c r="BB55">
        <v>2.1096360694322964</v>
      </c>
      <c r="BC55">
        <v>0.8829930371676461</v>
      </c>
      <c r="BD55">
        <v>-0.3649194861234818</v>
      </c>
      <c r="BE55">
        <v>-1.5659964695498414</v>
      </c>
      <c r="BF55">
        <v>-2.6485933117583746</v>
      </c>
      <c r="BG55">
        <v>-3.5505800725703076</v>
      </c>
      <c r="BH55">
        <v>-4.22060900264787</v>
      </c>
      <c r="BI55">
        <v>-4.6238983034225667</v>
      </c>
      <c r="BJ55">
        <v>-4.7538230852211507</v>
      </c>
      <c r="BK55">
        <v>-4.6374210061782852</v>
      </c>
      <c r="BL55">
        <v>-4.3232457585564195</v>
      </c>
      <c r="BM55">
        <v>-3.871248504462105</v>
      </c>
      <c r="BN55">
        <v>-3.3456116504854134</v>
      </c>
      <c r="BO55">
        <v>-2.8064787682652574</v>
      </c>
      <c r="BP55">
        <v>-2.309697754241455</v>
      </c>
      <c r="BQ55">
        <v>-1.8963300970873698</v>
      </c>
      <c r="BR55">
        <v>-1.6047900362851852</v>
      </c>
      <c r="BS55">
        <v>-1.4470438364224687</v>
      </c>
      <c r="BT55">
        <v>-1.4313933509855761</v>
      </c>
      <c r="BU55">
        <v>-1.5571180739433597</v>
      </c>
      <c r="BV55">
        <v>-1.8108475041678831</v>
      </c>
      <c r="BW55">
        <v>-2.1741270962047885</v>
      </c>
      <c r="BX55">
        <v>-2.6250529567520147</v>
      </c>
      <c r="BY55">
        <v>-3.137633127390405</v>
      </c>
      <c r="BZ55">
        <v>-3.6869611650485417</v>
      </c>
      <c r="CA55">
        <v>-4.2448731979993575</v>
      </c>
      <c r="CB55">
        <v>-4.7846278317152509</v>
      </c>
      <c r="CC55">
        <v>-5.2829908796704474</v>
      </c>
      <c r="CD55">
        <v>-5.7214736687260945</v>
      </c>
      <c r="CE55">
        <v>-6.0856741198391715</v>
      </c>
      <c r="CF55">
        <v>-6.3640273609885218</v>
      </c>
      <c r="CG55">
        <v>-6.543019613611837</v>
      </c>
      <c r="CH55">
        <v>-6.6133480435422216</v>
      </c>
      <c r="CI55">
        <v>-6.5839567519858688</v>
      </c>
      <c r="CJ55">
        <v>-6.4990353045013309</v>
      </c>
      <c r="CK55">
        <v>-6.4259233107776792</v>
      </c>
      <c r="CL55">
        <v>-6.4202265372168323</v>
      </c>
      <c r="CM55">
        <v>-6.4960862998921458</v>
      </c>
      <c r="CN55">
        <v>-6.6285014219868428</v>
      </c>
      <c r="CO55">
        <v>-6.7734280670785427</v>
      </c>
      <c r="CP55">
        <v>-6.8980720800235362</v>
      </c>
      <c r="CQ55">
        <v>-6.9878813376483286</v>
      </c>
      <c r="CR55">
        <v>-7.0264360105913592</v>
      </c>
      <c r="CS55">
        <v>-7.003395900755133</v>
      </c>
      <c r="CT55">
        <v>-6.8962550750220499</v>
      </c>
      <c r="CU55">
        <v>-6.6844092380112086</v>
      </c>
      <c r="CV55">
        <v>-6.3517937628714316</v>
      </c>
      <c r="CW55">
        <v>-5.8897564970089622</v>
      </c>
      <c r="CX55">
        <v>-5.3191067961165057</v>
      </c>
    </row>
    <row r="56" spans="2:102" x14ac:dyDescent="0.25">
      <c r="B56" s="1" t="s">
        <v>54</v>
      </c>
      <c r="C56">
        <v>-0.24967307692307689</v>
      </c>
      <c r="D56">
        <v>1.0352078477061925E-2</v>
      </c>
      <c r="E56">
        <v>0.24426903651903631</v>
      </c>
      <c r="F56">
        <v>0.44424796037293518</v>
      </c>
      <c r="G56">
        <v>0.59209780497279019</v>
      </c>
      <c r="H56">
        <v>0.67549553224551973</v>
      </c>
      <c r="I56">
        <v>0.71135576923076793</v>
      </c>
      <c r="J56">
        <v>0.70894425019424367</v>
      </c>
      <c r="K56">
        <v>0.68792395104894566</v>
      </c>
      <c r="L56">
        <v>0.67344318181817819</v>
      </c>
      <c r="M56">
        <v>0.6758397435897423</v>
      </c>
      <c r="N56">
        <v>0.70569230769231772</v>
      </c>
      <c r="O56">
        <v>0.77397231934730604</v>
      </c>
      <c r="P56">
        <v>0.88783566433565975</v>
      </c>
      <c r="Q56">
        <v>1.0611672494172597</v>
      </c>
      <c r="R56">
        <v>1.3059329836829936</v>
      </c>
      <c r="S56">
        <v>1.6310636169386235</v>
      </c>
      <c r="T56">
        <v>2.04492123154622</v>
      </c>
      <c r="U56">
        <v>2.5419999999999812</v>
      </c>
      <c r="V56">
        <v>3.0995825563325452</v>
      </c>
      <c r="W56">
        <v>3.6922025058275008</v>
      </c>
      <c r="X56">
        <v>4.2856541375291055</v>
      </c>
      <c r="Y56">
        <v>4.8512574786324993</v>
      </c>
      <c r="Z56">
        <v>5.389428030303014</v>
      </c>
      <c r="AA56">
        <v>5.8710355477855138</v>
      </c>
      <c r="AB56">
        <v>6.2922184343434493</v>
      </c>
      <c r="AC56">
        <v>6.6676368492618758</v>
      </c>
      <c r="AD56">
        <v>7.0120970279720307</v>
      </c>
      <c r="AE56">
        <v>7.3236878399378185</v>
      </c>
      <c r="AF56">
        <v>7.6159830031080009</v>
      </c>
      <c r="AG56">
        <v>7.8959117132867114</v>
      </c>
      <c r="AH56">
        <v>8.1726897824397913</v>
      </c>
      <c r="AI56">
        <v>8.449631216006221</v>
      </c>
      <c r="AJ56">
        <v>8.7288108974358938</v>
      </c>
      <c r="AK56">
        <v>9.0112940947940743</v>
      </c>
      <c r="AL56">
        <v>9.2960874125874291</v>
      </c>
      <c r="AM56">
        <v>9.5776625874125898</v>
      </c>
      <c r="AN56">
        <v>9.8501467560217577</v>
      </c>
      <c r="AO56">
        <v>10.102707264957294</v>
      </c>
      <c r="AP56">
        <v>10.324431235431232</v>
      </c>
      <c r="AQ56">
        <v>10.503217463092472</v>
      </c>
      <c r="AR56">
        <v>10.628120823620824</v>
      </c>
      <c r="AS56">
        <v>10.687720279720279</v>
      </c>
      <c r="AT56">
        <v>10.678942890442899</v>
      </c>
      <c r="AU56">
        <v>10.59272115384616</v>
      </c>
      <c r="AV56">
        <v>10.415126748251739</v>
      </c>
      <c r="AW56">
        <v>10.142406177156188</v>
      </c>
      <c r="AX56">
        <v>9.7615877039627303</v>
      </c>
      <c r="AY56">
        <v>9.2485413752914027</v>
      </c>
      <c r="AZ56">
        <v>8.5800573038073367</v>
      </c>
      <c r="BA56">
        <v>7.7879468725718448</v>
      </c>
      <c r="BB56">
        <v>6.8688918997668651</v>
      </c>
      <c r="BC56">
        <v>5.8713647047396496</v>
      </c>
      <c r="BD56">
        <v>4.8642464063713877</v>
      </c>
      <c r="BE56">
        <v>3.8967928321678973</v>
      </c>
      <c r="BF56">
        <v>3.0138835470085135</v>
      </c>
      <c r="BG56">
        <v>2.2690966394716003</v>
      </c>
      <c r="BH56">
        <v>1.6776774475524472</v>
      </c>
      <c r="BI56">
        <v>1.2446587995337852</v>
      </c>
      <c r="BJ56">
        <v>0.9749305555555593</v>
      </c>
      <c r="BK56">
        <v>0.848464743589738</v>
      </c>
      <c r="BL56">
        <v>0.83901651126649845</v>
      </c>
      <c r="BM56">
        <v>0.91975534188033814</v>
      </c>
      <c r="BN56">
        <v>1.0733365384615376</v>
      </c>
      <c r="BO56">
        <v>1.2624574592074691</v>
      </c>
      <c r="BP56">
        <v>1.4610995532245517</v>
      </c>
      <c r="BQ56">
        <v>1.643076923076916</v>
      </c>
      <c r="BR56">
        <v>1.7852740870241002</v>
      </c>
      <c r="BS56">
        <v>1.8706927933177819</v>
      </c>
      <c r="BT56">
        <v>1.8863114801864695</v>
      </c>
      <c r="BU56">
        <v>1.8257158119658305</v>
      </c>
      <c r="BV56">
        <v>1.6916459790209866</v>
      </c>
      <c r="BW56">
        <v>1.4843741258741392</v>
      </c>
      <c r="BX56">
        <v>1.2143084693084867</v>
      </c>
      <c r="BY56">
        <v>0.89779982517485013</v>
      </c>
      <c r="BZ56">
        <v>0.54990151515149044</v>
      </c>
      <c r="CA56">
        <v>0.18885945998443901</v>
      </c>
      <c r="CB56">
        <v>-0.1648173076922787</v>
      </c>
      <c r="CC56">
        <v>-0.49079953379955626</v>
      </c>
      <c r="CD56">
        <v>-0.76904312354312987</v>
      </c>
      <c r="CE56">
        <v>-0.97704642579643941</v>
      </c>
      <c r="CF56">
        <v>-1.0960043706293567</v>
      </c>
      <c r="CG56">
        <v>-1.1125136946386986</v>
      </c>
      <c r="CH56">
        <v>-1.0150928515928546</v>
      </c>
      <c r="CI56">
        <v>-0.80718910256411569</v>
      </c>
      <c r="CJ56">
        <v>-0.51462364024862639</v>
      </c>
      <c r="CK56">
        <v>-0.18917317404816472</v>
      </c>
      <c r="CL56">
        <v>0.11381497669001951</v>
      </c>
      <c r="CM56">
        <v>0.32446688034185861</v>
      </c>
      <c r="CN56">
        <v>0.38301728826728498</v>
      </c>
      <c r="CO56">
        <v>0.31404108391611274</v>
      </c>
      <c r="CP56">
        <v>0.13567016317017716</v>
      </c>
      <c r="CQ56">
        <v>-0.12618987956488739</v>
      </c>
      <c r="CR56">
        <v>-0.39368006993010246</v>
      </c>
      <c r="CS56">
        <v>-0.61954516317016428</v>
      </c>
      <c r="CT56">
        <v>-0.77612655400156316</v>
      </c>
      <c r="CU56">
        <v>-0.79202185314685769</v>
      </c>
      <c r="CV56">
        <v>-0.69217443667441192</v>
      </c>
      <c r="CW56">
        <v>-0.51917540792540762</v>
      </c>
      <c r="CX56">
        <v>-0.29162500000000002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s="1" customFormat="1" x14ac:dyDescent="0.25">
      <c r="A1" s="1" t="s">
        <v>59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11.913820754716987</v>
      </c>
      <c r="D2">
        <v>13.298095578425725</v>
      </c>
      <c r="E2">
        <v>14.847734896131112</v>
      </c>
      <c r="F2">
        <v>16.452231560891942</v>
      </c>
      <c r="G2">
        <v>18.035904707451827</v>
      </c>
      <c r="H2">
        <v>19.453144463502941</v>
      </c>
      <c r="I2">
        <v>20.635116352201219</v>
      </c>
      <c r="J2">
        <v>21.526545168667777</v>
      </c>
      <c r="K2">
        <v>22.154864684581668</v>
      </c>
      <c r="L2">
        <v>22.513932246998277</v>
      </c>
      <c r="M2">
        <v>22.650716599961875</v>
      </c>
      <c r="N2">
        <v>22.600463312368976</v>
      </c>
      <c r="O2">
        <v>22.370202115494568</v>
      </c>
      <c r="P2">
        <v>21.986291023441982</v>
      </c>
      <c r="Q2">
        <v>21.480386506575183</v>
      </c>
      <c r="R2">
        <v>20.892279302458547</v>
      </c>
      <c r="S2">
        <v>20.257376596150202</v>
      </c>
      <c r="T2">
        <v>19.596992186011033</v>
      </c>
      <c r="U2">
        <v>18.928698113207563</v>
      </c>
      <c r="V2">
        <v>18.238831618067458</v>
      </c>
      <c r="W2">
        <v>17.523481132075474</v>
      </c>
      <c r="X2">
        <v>16.766457975986292</v>
      </c>
      <c r="Y2">
        <v>15.964164570230567</v>
      </c>
      <c r="Z2">
        <v>15.124396988755464</v>
      </c>
      <c r="AA2">
        <v>14.263948542024027</v>
      </c>
      <c r="AB2">
        <v>13.403072327044018</v>
      </c>
      <c r="AC2">
        <v>12.559583476272142</v>
      </c>
      <c r="AD2">
        <v>11.744368782161235</v>
      </c>
      <c r="AE2">
        <v>10.960291499904669</v>
      </c>
      <c r="AF2">
        <v>10.204198399085179</v>
      </c>
      <c r="AG2">
        <v>9.4689765580331589</v>
      </c>
      <c r="AH2">
        <v>8.7467621497998618</v>
      </c>
      <c r="AI2">
        <v>8.0324762721555292</v>
      </c>
      <c r="AJ2">
        <v>7.3281100628930966</v>
      </c>
      <c r="AK2">
        <v>6.6451661902039261</v>
      </c>
      <c r="AL2">
        <v>6.0035517438536408</v>
      </c>
      <c r="AM2">
        <v>5.4283096054888809</v>
      </c>
      <c r="AN2">
        <v>4.9470562226033934</v>
      </c>
      <c r="AO2">
        <v>4.5883378120830853</v>
      </c>
      <c r="AP2">
        <v>4.3794259576901151</v>
      </c>
      <c r="AQ2">
        <v>4.3440046693348568</v>
      </c>
      <c r="AR2">
        <v>4.4989817991233068</v>
      </c>
      <c r="AS2">
        <v>4.8505160091480697</v>
      </c>
      <c r="AT2">
        <v>5.3935899561654441</v>
      </c>
      <c r="AU2">
        <v>6.1145199161425543</v>
      </c>
      <c r="AV2">
        <v>6.9961766723842054</v>
      </c>
      <c r="AW2">
        <v>8.023185820468834</v>
      </c>
      <c r="AX2">
        <v>9.1862389937106723</v>
      </c>
      <c r="AY2">
        <v>10.484438822184027</v>
      </c>
      <c r="AZ2">
        <v>11.924159710310649</v>
      </c>
      <c r="BA2">
        <v>13.518639031827712</v>
      </c>
      <c r="BB2">
        <v>15.291155803316293</v>
      </c>
      <c r="BC2">
        <v>17.2758902229846</v>
      </c>
      <c r="BD2">
        <v>19.508283876500851</v>
      </c>
      <c r="BE2">
        <v>22.07528216123503</v>
      </c>
      <c r="BF2">
        <v>24.934000000000019</v>
      </c>
      <c r="BG2">
        <v>28.178438441013817</v>
      </c>
      <c r="BH2">
        <v>31.694951114922926</v>
      </c>
      <c r="BI2">
        <v>35.439534686487697</v>
      </c>
      <c r="BJ2">
        <v>39.307031827711164</v>
      </c>
      <c r="BK2">
        <v>43.218682961692544</v>
      </c>
      <c r="BL2">
        <v>47.089478845054316</v>
      </c>
      <c r="BM2">
        <v>50.760554221459877</v>
      </c>
      <c r="BN2">
        <v>54.15473670668969</v>
      </c>
      <c r="BO2">
        <v>57.192296359824731</v>
      </c>
      <c r="BP2">
        <v>59.817009052792081</v>
      </c>
      <c r="BQ2">
        <v>61.995691823899378</v>
      </c>
      <c r="BR2">
        <v>63.712439489231976</v>
      </c>
      <c r="BS2">
        <v>64.970964932342312</v>
      </c>
      <c r="BT2">
        <v>65.774720697541454</v>
      </c>
      <c r="BU2">
        <v>66.167756908709748</v>
      </c>
      <c r="BV2">
        <v>66.147417381360782</v>
      </c>
      <c r="BW2">
        <v>65.737844768439103</v>
      </c>
      <c r="BX2">
        <v>64.954849342481438</v>
      </c>
      <c r="BY2">
        <v>63.801326472269906</v>
      </c>
      <c r="BZ2">
        <v>62.295220697541403</v>
      </c>
      <c r="CA2">
        <v>60.425525728988084</v>
      </c>
      <c r="CB2">
        <v>58.194851153039934</v>
      </c>
      <c r="CC2">
        <v>55.625720983419043</v>
      </c>
      <c r="CD2">
        <v>52.724327329902806</v>
      </c>
      <c r="CE2">
        <v>49.570182104059562</v>
      </c>
      <c r="CF2">
        <v>46.016346483704886</v>
      </c>
      <c r="CG2">
        <v>42.286475509815283</v>
      </c>
      <c r="CH2">
        <v>38.382286544692079</v>
      </c>
      <c r="CI2">
        <v>34.382912521440801</v>
      </c>
      <c r="CJ2">
        <v>30.384354774156673</v>
      </c>
      <c r="CK2">
        <v>26.492927291785509</v>
      </c>
      <c r="CL2">
        <v>22.852307032589916</v>
      </c>
      <c r="CM2">
        <v>19.444047169811405</v>
      </c>
      <c r="CN2">
        <v>16.458909948542015</v>
      </c>
      <c r="CO2">
        <v>13.922610634648384</v>
      </c>
      <c r="CP2">
        <v>11.880885553649778</v>
      </c>
      <c r="CQ2">
        <v>10.357044882790088</v>
      </c>
      <c r="CR2">
        <v>9.3584728416237368</v>
      </c>
      <c r="CS2">
        <v>8.8367085953878508</v>
      </c>
      <c r="CT2">
        <v>8.7830862397560434</v>
      </c>
      <c r="CU2">
        <v>9.12507833047456</v>
      </c>
      <c r="CV2">
        <v>9.779547741566617</v>
      </c>
      <c r="CW2">
        <v>10.711023346674322</v>
      </c>
      <c r="CX2">
        <v>11.866452830188681</v>
      </c>
    </row>
    <row r="3" spans="1:102" x14ac:dyDescent="0.25">
      <c r="B3" s="1" t="s">
        <v>1</v>
      </c>
      <c r="C3">
        <v>4.7115353535353544</v>
      </c>
      <c r="D3">
        <v>5.5882295684112853</v>
      </c>
      <c r="E3">
        <v>7.1006023875114339</v>
      </c>
      <c r="F3">
        <v>9.0686859504133057</v>
      </c>
      <c r="G3">
        <v>11.367959800020312</v>
      </c>
      <c r="H3">
        <v>13.906957147229841</v>
      </c>
      <c r="I3">
        <v>16.622498316498074</v>
      </c>
      <c r="J3">
        <v>19.44604611774308</v>
      </c>
      <c r="K3">
        <v>22.279560555045382</v>
      </c>
      <c r="L3">
        <v>24.996845730027399</v>
      </c>
      <c r="M3">
        <v>27.463492704826074</v>
      </c>
      <c r="N3">
        <v>29.560473625140311</v>
      </c>
      <c r="O3">
        <v>31.203290480563052</v>
      </c>
      <c r="P3">
        <v>32.349729007244171</v>
      </c>
      <c r="Q3">
        <v>33.005131415161699</v>
      </c>
      <c r="R3">
        <v>33.216402509947962</v>
      </c>
      <c r="S3">
        <v>33.031074176104497</v>
      </c>
      <c r="T3">
        <v>32.520977757371675</v>
      </c>
      <c r="U3">
        <v>31.757367309458228</v>
      </c>
      <c r="V3">
        <v>30.789756351392658</v>
      </c>
      <c r="W3">
        <v>29.680891745740229</v>
      </c>
      <c r="X3">
        <v>28.468755433119131</v>
      </c>
      <c r="Y3">
        <v>27.18427497194164</v>
      </c>
      <c r="Z3">
        <v>25.850252117130808</v>
      </c>
      <c r="AA3">
        <v>24.485172329354178</v>
      </c>
      <c r="AB3">
        <v>23.107077441077486</v>
      </c>
      <c r="AC3">
        <v>21.735793694520925</v>
      </c>
      <c r="AD3">
        <v>20.391718089990857</v>
      </c>
      <c r="AE3">
        <v>19.097013365983074</v>
      </c>
      <c r="AF3">
        <v>17.857479644934124</v>
      </c>
      <c r="AG3">
        <v>16.677273645546364</v>
      </c>
      <c r="AH3">
        <v>15.57995449443932</v>
      </c>
      <c r="AI3">
        <v>14.540206917661518</v>
      </c>
      <c r="AJ3">
        <v>13.568080808080801</v>
      </c>
      <c r="AK3">
        <v>12.67150505050504</v>
      </c>
      <c r="AL3">
        <v>11.831524742373254</v>
      </c>
      <c r="AM3">
        <v>11.057904499540896</v>
      </c>
      <c r="AN3">
        <v>10.358007040097961</v>
      </c>
      <c r="AO3">
        <v>9.7343557800224492</v>
      </c>
      <c r="AP3">
        <v>9.193441689623489</v>
      </c>
      <c r="AQ3">
        <v>8.7415132129374928</v>
      </c>
      <c r="AR3">
        <v>8.383302214059821</v>
      </c>
      <c r="AS3">
        <v>8.1202525252525302</v>
      </c>
      <c r="AT3">
        <v>7.9515663707784761</v>
      </c>
      <c r="AU3">
        <v>7.8740819304152696</v>
      </c>
      <c r="AV3">
        <v>7.889129476584011</v>
      </c>
      <c r="AW3">
        <v>8.0083197632894496</v>
      </c>
      <c r="AX3">
        <v>8.2483157841036583</v>
      </c>
      <c r="AY3">
        <v>8.6337134986225905</v>
      </c>
      <c r="AZ3">
        <v>9.1938527701255008</v>
      </c>
      <c r="BA3">
        <v>9.9626170798898048</v>
      </c>
      <c r="BB3">
        <v>10.969251913070122</v>
      </c>
      <c r="BC3">
        <v>12.231114478114502</v>
      </c>
      <c r="BD3">
        <v>13.753586674829117</v>
      </c>
      <c r="BE3">
        <v>15.536703397612527</v>
      </c>
      <c r="BF3">
        <v>17.62054208754218</v>
      </c>
      <c r="BG3">
        <v>19.9617991021323</v>
      </c>
      <c r="BH3">
        <v>22.576389960208171</v>
      </c>
      <c r="BI3">
        <v>25.450442301806163</v>
      </c>
      <c r="BJ3">
        <v>28.605104275074044</v>
      </c>
      <c r="BK3">
        <v>32.038761248852104</v>
      </c>
      <c r="BL3">
        <v>35.719546270788769</v>
      </c>
      <c r="BM3">
        <v>39.577579328639928</v>
      </c>
      <c r="BN3">
        <v>43.513571166207747</v>
      </c>
      <c r="BO3">
        <v>47.416622691562232</v>
      </c>
      <c r="BP3">
        <v>51.181194776043213</v>
      </c>
      <c r="BQ3">
        <v>54.717535353535347</v>
      </c>
      <c r="BR3">
        <v>57.954695031119442</v>
      </c>
      <c r="BS3">
        <v>60.847543617998085</v>
      </c>
      <c r="BT3">
        <v>63.344212427303326</v>
      </c>
      <c r="BU3">
        <v>65.497792776247223</v>
      </c>
      <c r="BV3">
        <v>67.230145291296807</v>
      </c>
      <c r="BW3">
        <v>68.565180899908185</v>
      </c>
      <c r="BX3">
        <v>69.523051117232882</v>
      </c>
      <c r="BY3">
        <v>70.087794510764269</v>
      </c>
      <c r="BZ3">
        <v>70.270887358432802</v>
      </c>
      <c r="CA3">
        <v>70.080410774410808</v>
      </c>
      <c r="CB3">
        <v>69.524351290684606</v>
      </c>
      <c r="CC3">
        <v>68.611055402509933</v>
      </c>
      <c r="CD3">
        <v>67.348496071829373</v>
      </c>
      <c r="CE3">
        <v>65.742105499438892</v>
      </c>
      <c r="CF3">
        <v>63.796599632690537</v>
      </c>
      <c r="CG3">
        <v>61.513459442914005</v>
      </c>
      <c r="CH3">
        <v>58.895015100499812</v>
      </c>
      <c r="CI3">
        <v>55.948412304866842</v>
      </c>
      <c r="CJ3">
        <v>52.616684317926783</v>
      </c>
      <c r="CK3">
        <v>48.961034792368061</v>
      </c>
      <c r="CL3">
        <v>44.965336088153862</v>
      </c>
      <c r="CM3">
        <v>40.64995286195294</v>
      </c>
      <c r="CN3">
        <v>36.081443220079557</v>
      </c>
      <c r="CO3">
        <v>31.317923783287196</v>
      </c>
      <c r="CP3">
        <v>26.46896051423343</v>
      </c>
      <c r="CQ3">
        <v>21.757675135190311</v>
      </c>
      <c r="CR3">
        <v>17.377375573920631</v>
      </c>
      <c r="CS3">
        <v>13.460265177022746</v>
      </c>
      <c r="CT3">
        <v>10.120841852872212</v>
      </c>
      <c r="CU3">
        <v>7.6003210896847424</v>
      </c>
      <c r="CV3">
        <v>5.9391679420467351</v>
      </c>
      <c r="CW3">
        <v>5.1611073359861335</v>
      </c>
      <c r="CX3">
        <v>5.2290505050505063</v>
      </c>
    </row>
    <row r="4" spans="1:102" x14ac:dyDescent="0.25">
      <c r="B4" s="1" t="s">
        <v>2</v>
      </c>
      <c r="C4">
        <v>10.953022222222216</v>
      </c>
      <c r="D4">
        <v>12.368758922558918</v>
      </c>
      <c r="E4">
        <v>14.014231874298634</v>
      </c>
      <c r="F4">
        <v>15.789635016835129</v>
      </c>
      <c r="G4">
        <v>17.594718294051589</v>
      </c>
      <c r="H4">
        <v>19.332798877665514</v>
      </c>
      <c r="I4">
        <v>20.906739730639799</v>
      </c>
      <c r="J4">
        <v>22.242549158249258</v>
      </c>
      <c r="K4">
        <v>23.300801234567921</v>
      </c>
      <c r="L4">
        <v>24.099386868686892</v>
      </c>
      <c r="M4">
        <v>24.610764758698078</v>
      </c>
      <c r="N4">
        <v>24.855571604938273</v>
      </c>
      <c r="O4">
        <v>24.855348148148121</v>
      </c>
      <c r="P4">
        <v>24.64521840628511</v>
      </c>
      <c r="Q4">
        <v>24.259767676767659</v>
      </c>
      <c r="R4">
        <v>23.742651178451176</v>
      </c>
      <c r="S4">
        <v>23.124930527497085</v>
      </c>
      <c r="T4">
        <v>22.438324579124625</v>
      </c>
      <c r="U4">
        <v>21.722296969696938</v>
      </c>
      <c r="V4">
        <v>20.99404646464647</v>
      </c>
      <c r="W4">
        <v>20.269792255892281</v>
      </c>
      <c r="X4">
        <v>19.560725252525248</v>
      </c>
      <c r="Y4">
        <v>18.875086419753075</v>
      </c>
      <c r="Z4">
        <v>18.218367901234505</v>
      </c>
      <c r="AA4">
        <v>17.5942441077441</v>
      </c>
      <c r="AB4">
        <v>17.005414365881069</v>
      </c>
      <c r="AC4">
        <v>16.454874298540993</v>
      </c>
      <c r="AD4">
        <v>15.943732323232323</v>
      </c>
      <c r="AE4">
        <v>15.471986756453425</v>
      </c>
      <c r="AF4">
        <v>15.031043097643094</v>
      </c>
      <c r="AG4">
        <v>14.622735016835016</v>
      </c>
      <c r="AH4">
        <v>14.226549494949493</v>
      </c>
      <c r="AI4">
        <v>13.845423456790144</v>
      </c>
      <c r="AJ4">
        <v>13.486048148148162</v>
      </c>
      <c r="AK4">
        <v>13.140866554433201</v>
      </c>
      <c r="AL4">
        <v>12.812682154882101</v>
      </c>
      <c r="AM4">
        <v>12.511002020202024</v>
      </c>
      <c r="AN4">
        <v>12.250588776655437</v>
      </c>
      <c r="AO4">
        <v>12.045885297418634</v>
      </c>
      <c r="AP4">
        <v>11.91587104377105</v>
      </c>
      <c r="AQ4">
        <v>11.88991088664423</v>
      </c>
      <c r="AR4">
        <v>11.985671717171691</v>
      </c>
      <c r="AS4">
        <v>12.223396632996636</v>
      </c>
      <c r="AT4">
        <v>12.620509090909056</v>
      </c>
      <c r="AU4">
        <v>13.191241975308625</v>
      </c>
      <c r="AV4">
        <v>13.94895050505048</v>
      </c>
      <c r="AW4">
        <v>14.899140404040454</v>
      </c>
      <c r="AX4">
        <v>16.038352188552192</v>
      </c>
      <c r="AY4">
        <v>17.428894276094276</v>
      </c>
      <c r="AZ4">
        <v>19.030008866442166</v>
      </c>
      <c r="BA4">
        <v>20.866484399551094</v>
      </c>
      <c r="BB4">
        <v>22.955985858585851</v>
      </c>
      <c r="BC4">
        <v>25.295801571268232</v>
      </c>
      <c r="BD4">
        <v>27.909010998877484</v>
      </c>
      <c r="BE4">
        <v>30.797030303030372</v>
      </c>
      <c r="BF4">
        <v>33.943224691358189</v>
      </c>
      <c r="BG4">
        <v>37.325876430976692</v>
      </c>
      <c r="BH4">
        <v>40.893634343434314</v>
      </c>
      <c r="BI4">
        <v>44.577673288440046</v>
      </c>
      <c r="BJ4">
        <v>48.296039730639968</v>
      </c>
      <c r="BK4">
        <v>51.96289023569021</v>
      </c>
      <c r="BL4">
        <v>55.450991919192127</v>
      </c>
      <c r="BM4">
        <v>58.774736251402999</v>
      </c>
      <c r="BN4">
        <v>61.805753535353624</v>
      </c>
      <c r="BO4">
        <v>64.474839057238583</v>
      </c>
      <c r="BP4">
        <v>66.765958024691216</v>
      </c>
      <c r="BQ4">
        <v>68.673337037037129</v>
      </c>
      <c r="BR4">
        <v>70.161535914702682</v>
      </c>
      <c r="BS4">
        <v>71.260802020202036</v>
      </c>
      <c r="BT4">
        <v>71.95919461279459</v>
      </c>
      <c r="BU4">
        <v>72.285350505050474</v>
      </c>
      <c r="BV4">
        <v>72.251716947250287</v>
      </c>
      <c r="BW4">
        <v>71.868857575757573</v>
      </c>
      <c r="BX4">
        <v>71.146705274971936</v>
      </c>
      <c r="BY4">
        <v>70.105151402918011</v>
      </c>
      <c r="BZ4">
        <v>68.723732323232326</v>
      </c>
      <c r="CA4">
        <v>67.042588552188676</v>
      </c>
      <c r="CB4">
        <v>65.085264197530861</v>
      </c>
      <c r="CC4">
        <v>62.760330303030294</v>
      </c>
      <c r="CD4">
        <v>60.15586632996623</v>
      </c>
      <c r="CE4">
        <v>57.286826823793518</v>
      </c>
      <c r="CF4">
        <v>54.093226262626374</v>
      </c>
      <c r="CG4">
        <v>50.628239618406205</v>
      </c>
      <c r="CH4">
        <v>46.932397081930979</v>
      </c>
      <c r="CI4">
        <v>43.130397979797962</v>
      </c>
      <c r="CJ4">
        <v>39.094046801347091</v>
      </c>
      <c r="CK4">
        <v>34.894794837261706</v>
      </c>
      <c r="CL4">
        <v>30.805375420875144</v>
      </c>
      <c r="CM4">
        <v>26.824856790123594</v>
      </c>
      <c r="CN4">
        <v>23.097579797979769</v>
      </c>
      <c r="CO4">
        <v>19.601440404040414</v>
      </c>
      <c r="CP4">
        <v>16.495224017957529</v>
      </c>
      <c r="CQ4">
        <v>13.87468978675663</v>
      </c>
      <c r="CR4">
        <v>11.819566329966458</v>
      </c>
      <c r="CS4">
        <v>10.352504152637486</v>
      </c>
      <c r="CT4">
        <v>9.4900900112233266</v>
      </c>
      <c r="CU4">
        <v>9.1652521885521807</v>
      </c>
      <c r="CV4">
        <v>9.3429978675644847</v>
      </c>
      <c r="CW4">
        <v>9.9675406285073294</v>
      </c>
      <c r="CX4">
        <v>10.992699999999997</v>
      </c>
    </row>
    <row r="5" spans="1:102" x14ac:dyDescent="0.25">
      <c r="B5" s="1" t="s">
        <v>3</v>
      </c>
      <c r="C5">
        <v>8.8103666666666705</v>
      </c>
      <c r="D5">
        <v>9.2620090909090518</v>
      </c>
      <c r="E5">
        <v>9.727274074074062</v>
      </c>
      <c r="F5">
        <v>10.299147222222327</v>
      </c>
      <c r="G5">
        <v>11.026242255892232</v>
      </c>
      <c r="H5">
        <v>11.892020454545557</v>
      </c>
      <c r="I5">
        <v>12.82920631313125</v>
      </c>
      <c r="J5">
        <v>13.739257070706966</v>
      </c>
      <c r="K5">
        <v>14.549861952861887</v>
      </c>
      <c r="L5">
        <v>15.168481060606096</v>
      </c>
      <c r="M5">
        <v>15.569774074074072</v>
      </c>
      <c r="N5">
        <v>15.760772222222228</v>
      </c>
      <c r="O5">
        <v>15.774636868686885</v>
      </c>
      <c r="P5">
        <v>15.653137794612825</v>
      </c>
      <c r="Q5">
        <v>15.430341498316514</v>
      </c>
      <c r="R5">
        <v>15.130561616161588</v>
      </c>
      <c r="S5">
        <v>14.769508501683539</v>
      </c>
      <c r="T5">
        <v>14.358873148148099</v>
      </c>
      <c r="U5">
        <v>13.909034090909142</v>
      </c>
      <c r="V5">
        <v>13.429671548821519</v>
      </c>
      <c r="W5">
        <v>12.927714225589273</v>
      </c>
      <c r="X5">
        <v>12.406830555555546</v>
      </c>
      <c r="Y5">
        <v>11.869116666666583</v>
      </c>
      <c r="Z5">
        <v>11.317685185185146</v>
      </c>
      <c r="AA5">
        <v>10.750749494949586</v>
      </c>
      <c r="AB5">
        <v>10.172420202020175</v>
      </c>
      <c r="AC5">
        <v>9.5912086700337191</v>
      </c>
      <c r="AD5">
        <v>9.0210234848484561</v>
      </c>
      <c r="AE5">
        <v>8.4732603535352968</v>
      </c>
      <c r="AF5">
        <v>7.9502412457912266</v>
      </c>
      <c r="AG5">
        <v>7.4685482323232888</v>
      </c>
      <c r="AH5">
        <v>7.0346733164983108</v>
      </c>
      <c r="AI5">
        <v>6.6554256734007256</v>
      </c>
      <c r="AJ5">
        <v>6.3366083333333316</v>
      </c>
      <c r="AK5">
        <v>6.0840322390572075</v>
      </c>
      <c r="AL5">
        <v>5.9004786195286245</v>
      </c>
      <c r="AM5">
        <v>5.784552272727284</v>
      </c>
      <c r="AN5">
        <v>5.7502420033670045</v>
      </c>
      <c r="AO5">
        <v>5.8105869528619731</v>
      </c>
      <c r="AP5">
        <v>5.9845159090909066</v>
      </c>
      <c r="AQ5">
        <v>6.2868436026936374</v>
      </c>
      <c r="AR5">
        <v>6.730475168350134</v>
      </c>
      <c r="AS5">
        <v>7.3194909090908231</v>
      </c>
      <c r="AT5">
        <v>8.0498006734006662</v>
      </c>
      <c r="AU5">
        <v>8.9133611111111772</v>
      </c>
      <c r="AV5">
        <v>9.9030106060605529</v>
      </c>
      <c r="AW5">
        <v>11.007596127946266</v>
      </c>
      <c r="AX5">
        <v>12.265694865319739</v>
      </c>
      <c r="AY5">
        <v>13.666854292929035</v>
      </c>
      <c r="AZ5">
        <v>15.24657996632987</v>
      </c>
      <c r="BA5">
        <v>17.038153282828379</v>
      </c>
      <c r="BB5">
        <v>19.065971969697365</v>
      </c>
      <c r="BC5">
        <v>21.347911616161852</v>
      </c>
      <c r="BD5">
        <v>23.938516498316165</v>
      </c>
      <c r="BE5">
        <v>26.728466666666826</v>
      </c>
      <c r="BF5">
        <v>29.676801851851629</v>
      </c>
      <c r="BG5">
        <v>32.734529292929295</v>
      </c>
      <c r="BH5">
        <v>35.922115404040809</v>
      </c>
      <c r="BI5">
        <v>39.057463720538962</v>
      </c>
      <c r="BJ5">
        <v>42.178907659932413</v>
      </c>
      <c r="BK5">
        <v>45.12958030303038</v>
      </c>
      <c r="BL5">
        <v>47.885779461279142</v>
      </c>
      <c r="BM5">
        <v>50.410546127946262</v>
      </c>
      <c r="BN5">
        <v>52.617188636363828</v>
      </c>
      <c r="BO5">
        <v>54.512924747474791</v>
      </c>
      <c r="BP5">
        <v>56.111261616161414</v>
      </c>
      <c r="BQ5">
        <v>57.37834444444438</v>
      </c>
      <c r="BR5">
        <v>58.319896212121371</v>
      </c>
      <c r="BS5">
        <v>58.92415202020198</v>
      </c>
      <c r="BT5">
        <v>59.192193181818205</v>
      </c>
      <c r="BU5">
        <v>59.111882070707068</v>
      </c>
      <c r="BV5">
        <v>58.676855639730682</v>
      </c>
      <c r="BW5">
        <v>57.900918939393996</v>
      </c>
      <c r="BX5">
        <v>56.782936026935879</v>
      </c>
      <c r="BY5">
        <v>55.350535185185251</v>
      </c>
      <c r="BZ5">
        <v>53.62562424242396</v>
      </c>
      <c r="CA5">
        <v>51.634098484848664</v>
      </c>
      <c r="CB5">
        <v>49.393164814815137</v>
      </c>
      <c r="CC5">
        <v>46.911310606060674</v>
      </c>
      <c r="CD5">
        <v>44.240201767676602</v>
      </c>
      <c r="CE5">
        <v>41.321695791245993</v>
      </c>
      <c r="CF5">
        <v>38.24865681818148</v>
      </c>
      <c r="CG5">
        <v>35.02940715488257</v>
      </c>
      <c r="CH5">
        <v>31.692695538720461</v>
      </c>
      <c r="CI5">
        <v>28.285202777777968</v>
      </c>
      <c r="CJ5">
        <v>24.873376346801145</v>
      </c>
      <c r="CK5">
        <v>21.461037121211557</v>
      </c>
      <c r="CL5">
        <v>18.199202020201675</v>
      </c>
      <c r="CM5">
        <v>15.151313888889337</v>
      </c>
      <c r="CN5">
        <v>12.440008922558791</v>
      </c>
      <c r="CO5">
        <v>10.122273484848737</v>
      </c>
      <c r="CP5">
        <v>8.3134250841750479</v>
      </c>
      <c r="CQ5">
        <v>7.0830265993264465</v>
      </c>
      <c r="CR5">
        <v>6.4129505050504667</v>
      </c>
      <c r="CS5">
        <v>6.2419073232323443</v>
      </c>
      <c r="CT5">
        <v>6.4899278619528653</v>
      </c>
      <c r="CU5">
        <v>7.0310684343433527</v>
      </c>
      <c r="CV5">
        <v>7.6892489898990153</v>
      </c>
      <c r="CW5">
        <v>8.3112821548822087</v>
      </c>
      <c r="CX5">
        <v>8.8335583333333343</v>
      </c>
    </row>
    <row r="6" spans="1:102" x14ac:dyDescent="0.25">
      <c r="B6" s="1" t="s">
        <v>4</v>
      </c>
      <c r="C6">
        <v>16.8109</v>
      </c>
      <c r="D6">
        <v>18.750645005611734</v>
      </c>
      <c r="E6">
        <v>20.88412974186323</v>
      </c>
      <c r="F6">
        <v>23.128194276094064</v>
      </c>
      <c r="G6">
        <v>25.38553804713823</v>
      </c>
      <c r="H6">
        <v>27.475517957351446</v>
      </c>
      <c r="I6">
        <v>29.30982727272724</v>
      </c>
      <c r="J6">
        <v>30.85449674523014</v>
      </c>
      <c r="K6">
        <v>32.056357912457933</v>
      </c>
      <c r="L6">
        <v>32.855491919191962</v>
      </c>
      <c r="M6">
        <v>33.280303703703687</v>
      </c>
      <c r="N6">
        <v>33.379420987654306</v>
      </c>
      <c r="O6">
        <v>33.168976767676796</v>
      </c>
      <c r="P6">
        <v>32.662577104377085</v>
      </c>
      <c r="Q6">
        <v>31.905251178451167</v>
      </c>
      <c r="R6">
        <v>30.946046464646436</v>
      </c>
      <c r="S6">
        <v>29.822214702581348</v>
      </c>
      <c r="T6">
        <v>28.536681481481406</v>
      </c>
      <c r="U6">
        <v>27.179053535353411</v>
      </c>
      <c r="V6">
        <v>25.777053647587138</v>
      </c>
      <c r="W6">
        <v>24.360863636363582</v>
      </c>
      <c r="X6">
        <v>22.954033670033713</v>
      </c>
      <c r="Y6">
        <v>21.575728395061635</v>
      </c>
      <c r="Z6">
        <v>20.242495286195457</v>
      </c>
      <c r="AA6">
        <v>18.967384511784552</v>
      </c>
      <c r="AB6">
        <v>17.762930751964063</v>
      </c>
      <c r="AC6">
        <v>16.641972390572352</v>
      </c>
      <c r="AD6">
        <v>15.612125252525317</v>
      </c>
      <c r="AE6">
        <v>14.682665319865333</v>
      </c>
      <c r="AF6">
        <v>13.854777441077415</v>
      </c>
      <c r="AG6">
        <v>13.131331313131353</v>
      </c>
      <c r="AH6">
        <v>12.502627048260425</v>
      </c>
      <c r="AI6">
        <v>11.962597194163914</v>
      </c>
      <c r="AJ6">
        <v>11.507503703703701</v>
      </c>
      <c r="AK6">
        <v>11.142221099887765</v>
      </c>
      <c r="AL6">
        <v>10.855045903479194</v>
      </c>
      <c r="AM6">
        <v>10.648356565656581</v>
      </c>
      <c r="AN6">
        <v>10.530721997755343</v>
      </c>
      <c r="AO6">
        <v>10.511571492704823</v>
      </c>
      <c r="AP6">
        <v>10.593772390572383</v>
      </c>
      <c r="AQ6">
        <v>10.787954545454548</v>
      </c>
      <c r="AR6">
        <v>11.11025959595958</v>
      </c>
      <c r="AS6">
        <v>11.583796632996668</v>
      </c>
      <c r="AT6">
        <v>12.214792592592625</v>
      </c>
      <c r="AU6">
        <v>13.019633333333367</v>
      </c>
      <c r="AV6">
        <v>14.02628989898996</v>
      </c>
      <c r="AW6">
        <v>15.266171717171694</v>
      </c>
      <c r="AX6">
        <v>16.742681369248007</v>
      </c>
      <c r="AY6">
        <v>18.476310101010029</v>
      </c>
      <c r="AZ6">
        <v>20.474862177328824</v>
      </c>
      <c r="BA6">
        <v>22.749914141414152</v>
      </c>
      <c r="BB6">
        <v>25.284255892255999</v>
      </c>
      <c r="BC6">
        <v>28.111428395061754</v>
      </c>
      <c r="BD6">
        <v>31.192844668911434</v>
      </c>
      <c r="BE6">
        <v>34.482579797979611</v>
      </c>
      <c r="BF6">
        <v>37.964707407407374</v>
      </c>
      <c r="BG6">
        <v>41.570980808080613</v>
      </c>
      <c r="BH6">
        <v>45.246608417508114</v>
      </c>
      <c r="BI6">
        <v>48.92870953984302</v>
      </c>
      <c r="BJ6">
        <v>52.544064534231225</v>
      </c>
      <c r="BK6">
        <v>56.028169696969663</v>
      </c>
      <c r="BL6">
        <v>59.331956902356637</v>
      </c>
      <c r="BM6">
        <v>62.404213916947292</v>
      </c>
      <c r="BN6">
        <v>65.18069797979814</v>
      </c>
      <c r="BO6">
        <v>67.629999551065794</v>
      </c>
      <c r="BP6">
        <v>69.744508754208823</v>
      </c>
      <c r="BQ6">
        <v>71.505896296296271</v>
      </c>
      <c r="BR6">
        <v>72.86658563411909</v>
      </c>
      <c r="BS6">
        <v>73.896714029180728</v>
      </c>
      <c r="BT6">
        <v>74.5552360269361</v>
      </c>
      <c r="BU6">
        <v>74.862657014590383</v>
      </c>
      <c r="BV6">
        <v>74.808553984287343</v>
      </c>
      <c r="BW6">
        <v>74.415008080808022</v>
      </c>
      <c r="BX6">
        <v>73.690999775533143</v>
      </c>
      <c r="BY6">
        <v>72.661085746352384</v>
      </c>
      <c r="BZ6">
        <v>71.320817508417477</v>
      </c>
      <c r="CA6">
        <v>69.68175622895599</v>
      </c>
      <c r="CB6">
        <v>67.76402345679027</v>
      </c>
      <c r="CC6">
        <v>65.572521548821499</v>
      </c>
      <c r="CD6">
        <v>63.110112345679106</v>
      </c>
      <c r="CE6">
        <v>60.378448148147868</v>
      </c>
      <c r="CF6">
        <v>57.39155050505078</v>
      </c>
      <c r="CG6">
        <v>54.151755106621962</v>
      </c>
      <c r="CH6">
        <v>50.675292480359147</v>
      </c>
      <c r="CI6">
        <v>46.986616498316593</v>
      </c>
      <c r="CJ6">
        <v>43.135547474747462</v>
      </c>
      <c r="CK6">
        <v>39.174732435465685</v>
      </c>
      <c r="CL6">
        <v>35.179717171716753</v>
      </c>
      <c r="CM6">
        <v>31.263962962963205</v>
      </c>
      <c r="CN6">
        <v>27.534125701459111</v>
      </c>
      <c r="CO6">
        <v>24.076102020202203</v>
      </c>
      <c r="CP6">
        <v>21.018446127946191</v>
      </c>
      <c r="CQ6">
        <v>18.512848709315499</v>
      </c>
      <c r="CR6">
        <v>16.503402020202007</v>
      </c>
      <c r="CS6">
        <v>15.031933670033681</v>
      </c>
      <c r="CT6">
        <v>14.185966554433302</v>
      </c>
      <c r="CU6">
        <v>14.063760942760931</v>
      </c>
      <c r="CV6">
        <v>14.494957351290621</v>
      </c>
      <c r="CW6">
        <v>15.421012233445589</v>
      </c>
      <c r="CX6">
        <v>16.806322222222214</v>
      </c>
    </row>
    <row r="7" spans="1:102" x14ac:dyDescent="0.25">
      <c r="B7" s="1" t="s">
        <v>5</v>
      </c>
      <c r="C7">
        <v>12.47865</v>
      </c>
      <c r="D7">
        <v>14.809871717171664</v>
      </c>
      <c r="E7">
        <v>17.191985252525274</v>
      </c>
      <c r="F7">
        <v>19.52782303030266</v>
      </c>
      <c r="G7">
        <v>21.730862121212205</v>
      </c>
      <c r="H7">
        <v>23.68749626262634</v>
      </c>
      <c r="I7">
        <v>25.323514545454437</v>
      </c>
      <c r="J7">
        <v>26.630930404040477</v>
      </c>
      <c r="K7">
        <v>27.633440505050565</v>
      </c>
      <c r="L7">
        <v>28.322811818181798</v>
      </c>
      <c r="M7">
        <v>28.652527575757603</v>
      </c>
      <c r="N7">
        <v>28.6445088888889</v>
      </c>
      <c r="O7">
        <v>28.319799696969639</v>
      </c>
      <c r="P7">
        <v>27.719202626262568</v>
      </c>
      <c r="Q7">
        <v>26.86796979797975</v>
      </c>
      <c r="R7">
        <v>25.809688787878748</v>
      </c>
      <c r="S7">
        <v>24.589241313131232</v>
      </c>
      <c r="T7">
        <v>23.247760707070661</v>
      </c>
      <c r="U7">
        <v>21.81147636363648</v>
      </c>
      <c r="V7">
        <v>20.303280505050601</v>
      </c>
      <c r="W7">
        <v>18.743469191919139</v>
      </c>
      <c r="X7">
        <v>17.152521818181881</v>
      </c>
      <c r="Y7">
        <v>15.551690000000049</v>
      </c>
      <c r="Z7">
        <v>13.966322121212151</v>
      </c>
      <c r="AA7">
        <v>12.427308787878744</v>
      </c>
      <c r="AB7">
        <v>10.964180909091024</v>
      </c>
      <c r="AC7">
        <v>9.6163780808082322</v>
      </c>
      <c r="AD7">
        <v>8.401433636363576</v>
      </c>
      <c r="AE7">
        <v>7.3442541414141749</v>
      </c>
      <c r="AF7">
        <v>6.4720534343435068</v>
      </c>
      <c r="AG7">
        <v>5.7887754545454184</v>
      </c>
      <c r="AH7">
        <v>5.296761919191912</v>
      </c>
      <c r="AI7">
        <v>4.9708254545454604</v>
      </c>
      <c r="AJ7">
        <v>4.8041533333333195</v>
      </c>
      <c r="AK7">
        <v>4.7570030303030268</v>
      </c>
      <c r="AL7">
        <v>4.8198303030303329</v>
      </c>
      <c r="AM7">
        <v>4.9779363636363758</v>
      </c>
      <c r="AN7">
        <v>5.2220420202020135</v>
      </c>
      <c r="AO7">
        <v>5.5503886868686916</v>
      </c>
      <c r="AP7">
        <v>5.9771651515151625</v>
      </c>
      <c r="AQ7">
        <v>6.5165007070707146</v>
      </c>
      <c r="AR7">
        <v>7.1887669696968342</v>
      </c>
      <c r="AS7">
        <v>8.0244636363637181</v>
      </c>
      <c r="AT7">
        <v>9.0410391919192037</v>
      </c>
      <c r="AU7">
        <v>10.267514444444465</v>
      </c>
      <c r="AV7">
        <v>11.725130909090819</v>
      </c>
      <c r="AW7">
        <v>13.438422424242372</v>
      </c>
      <c r="AX7">
        <v>15.415726565656657</v>
      </c>
      <c r="AY7">
        <v>17.715281818181669</v>
      </c>
      <c r="AZ7">
        <v>20.320533636363546</v>
      </c>
      <c r="BA7">
        <v>23.252209595959695</v>
      </c>
      <c r="BB7">
        <v>26.511548181818412</v>
      </c>
      <c r="BC7">
        <v>30.071577979797802</v>
      </c>
      <c r="BD7">
        <v>33.921975656565749</v>
      </c>
      <c r="BE7">
        <v>37.966547272727496</v>
      </c>
      <c r="BF7">
        <v>42.137915555555516</v>
      </c>
      <c r="BG7">
        <v>46.344558383838354</v>
      </c>
      <c r="BH7">
        <v>50.489046363636</v>
      </c>
      <c r="BI7">
        <v>54.477852222222964</v>
      </c>
      <c r="BJ7">
        <v>58.236215656565712</v>
      </c>
      <c r="BK7">
        <v>61.699957272727232</v>
      </c>
      <c r="BL7">
        <v>64.811664343434302</v>
      </c>
      <c r="BM7">
        <v>67.523273535353525</v>
      </c>
      <c r="BN7">
        <v>69.801538181818117</v>
      </c>
      <c r="BO7">
        <v>71.709828383837944</v>
      </c>
      <c r="BP7">
        <v>73.222711818181864</v>
      </c>
      <c r="BQ7">
        <v>74.312596666666664</v>
      </c>
      <c r="BR7">
        <v>74.999946363636369</v>
      </c>
      <c r="BS7">
        <v>75.327855555555544</v>
      </c>
      <c r="BT7">
        <v>75.295010000000048</v>
      </c>
      <c r="BU7">
        <v>74.918826565656516</v>
      </c>
      <c r="BV7">
        <v>74.226356969696951</v>
      </c>
      <c r="BW7">
        <v>73.233365454545506</v>
      </c>
      <c r="BX7">
        <v>71.949672020201845</v>
      </c>
      <c r="BY7">
        <v>70.375157272727122</v>
      </c>
      <c r="BZ7">
        <v>68.551023030303099</v>
      </c>
      <c r="CA7">
        <v>66.45465161616157</v>
      </c>
      <c r="CB7">
        <v>64.01173222222215</v>
      </c>
      <c r="CC7">
        <v>61.308464545454441</v>
      </c>
      <c r="CD7">
        <v>58.318632525252696</v>
      </c>
      <c r="CE7">
        <v>55.033467070706863</v>
      </c>
      <c r="CF7">
        <v>51.442827272726973</v>
      </c>
      <c r="CG7">
        <v>47.551786262626457</v>
      </c>
      <c r="CH7">
        <v>43.387295656565847</v>
      </c>
      <c r="CI7">
        <v>38.992722121212275</v>
      </c>
      <c r="CJ7">
        <v>34.430578080808282</v>
      </c>
      <c r="CK7">
        <v>29.80262121212149</v>
      </c>
      <c r="CL7">
        <v>25.234233030303457</v>
      </c>
      <c r="CM7">
        <v>20.847093333333202</v>
      </c>
      <c r="CN7">
        <v>16.788278181818086</v>
      </c>
      <c r="CO7">
        <v>13.254412727272722</v>
      </c>
      <c r="CP7">
        <v>10.33918494949509</v>
      </c>
      <c r="CQ7">
        <v>8.1293323232323864</v>
      </c>
      <c r="CR7">
        <v>6.6961403030303019</v>
      </c>
      <c r="CS7">
        <v>6.0338334343434603</v>
      </c>
      <c r="CT7">
        <v>6.2206388888889022</v>
      </c>
      <c r="CU7">
        <v>7.0626836363638059</v>
      </c>
      <c r="CV7">
        <v>8.3951492929292382</v>
      </c>
      <c r="CW7">
        <v>10.162629696969764</v>
      </c>
      <c r="CX7">
        <v>12.298059999999998</v>
      </c>
    </row>
    <row r="8" spans="1:102" x14ac:dyDescent="0.25">
      <c r="B8" s="1" t="s">
        <v>6</v>
      </c>
      <c r="C8">
        <v>5.7375641025641029</v>
      </c>
      <c r="D8">
        <v>7.0160699300699623</v>
      </c>
      <c r="E8">
        <v>8.502231805231844</v>
      </c>
      <c r="F8">
        <v>10.166055167055136</v>
      </c>
      <c r="G8">
        <v>11.91878010878013</v>
      </c>
      <c r="H8">
        <v>13.639477078477102</v>
      </c>
      <c r="I8">
        <v>15.209365190365215</v>
      </c>
      <c r="J8">
        <v>16.541290857290893</v>
      </c>
      <c r="K8">
        <v>17.591635586635618</v>
      </c>
      <c r="L8">
        <v>18.350696969696962</v>
      </c>
      <c r="M8">
        <v>18.821349132349123</v>
      </c>
      <c r="N8">
        <v>19.011663817663813</v>
      </c>
      <c r="O8">
        <v>18.944696192696199</v>
      </c>
      <c r="P8">
        <v>18.644858585858575</v>
      </c>
      <c r="Q8">
        <v>18.180981610981629</v>
      </c>
      <c r="R8">
        <v>17.602559440559428</v>
      </c>
      <c r="S8">
        <v>16.956688163688188</v>
      </c>
      <c r="T8">
        <v>16.28033203833202</v>
      </c>
      <c r="U8">
        <v>15.598114219114226</v>
      </c>
      <c r="V8">
        <v>14.923942501942479</v>
      </c>
      <c r="W8">
        <v>14.262655788655801</v>
      </c>
      <c r="X8">
        <v>13.611533799533804</v>
      </c>
      <c r="Y8">
        <v>12.962267806267814</v>
      </c>
      <c r="Z8">
        <v>12.306296555296539</v>
      </c>
      <c r="AA8">
        <v>11.64007459207458</v>
      </c>
      <c r="AB8">
        <v>10.965114219114229</v>
      </c>
      <c r="AC8">
        <v>10.28615721315723</v>
      </c>
      <c r="AD8">
        <v>9.610790209790208</v>
      </c>
      <c r="AE8">
        <v>8.9450777000777002</v>
      </c>
      <c r="AF8">
        <v>8.2932745402745116</v>
      </c>
      <c r="AG8">
        <v>7.6597940947940746</v>
      </c>
      <c r="AH8">
        <v>7.0507132867132922</v>
      </c>
      <c r="AI8">
        <v>6.4691566951567285</v>
      </c>
      <c r="AJ8">
        <v>5.9166666666666599</v>
      </c>
      <c r="AK8">
        <v>5.3981473711473686</v>
      </c>
      <c r="AL8">
        <v>4.9211393421393135</v>
      </c>
      <c r="AM8">
        <v>4.4986293706293861</v>
      </c>
      <c r="AN8">
        <v>4.1511613571613584</v>
      </c>
      <c r="AO8">
        <v>3.9051390831390891</v>
      </c>
      <c r="AP8">
        <v>3.7888539238539227</v>
      </c>
      <c r="AQ8">
        <v>3.8304550634550685</v>
      </c>
      <c r="AR8">
        <v>4.0507228697228852</v>
      </c>
      <c r="AS8">
        <v>4.4564763014762843</v>
      </c>
      <c r="AT8">
        <v>5.0468067858067664</v>
      </c>
      <c r="AU8">
        <v>5.8126096866096768</v>
      </c>
      <c r="AV8">
        <v>6.7484382284382747</v>
      </c>
      <c r="AW8">
        <v>7.8402258482258596</v>
      </c>
      <c r="AX8">
        <v>9.0893869463869041</v>
      </c>
      <c r="AY8">
        <v>10.512146076145992</v>
      </c>
      <c r="AZ8">
        <v>12.134498834498819</v>
      </c>
      <c r="BA8">
        <v>13.991992229992253</v>
      </c>
      <c r="BB8">
        <v>16.111055167055287</v>
      </c>
      <c r="BC8">
        <v>18.499417249417334</v>
      </c>
      <c r="BD8">
        <v>21.15956980056977</v>
      </c>
      <c r="BE8">
        <v>24.08856410256395</v>
      </c>
      <c r="BF8">
        <v>27.280803418803462</v>
      </c>
      <c r="BG8">
        <v>30.722372183372254</v>
      </c>
      <c r="BH8">
        <v>34.360205905206023</v>
      </c>
      <c r="BI8">
        <v>38.133319347319173</v>
      </c>
      <c r="BJ8">
        <v>41.965975135975199</v>
      </c>
      <c r="BK8">
        <v>45.770470862470852</v>
      </c>
      <c r="BL8">
        <v>49.450586117586248</v>
      </c>
      <c r="BM8">
        <v>52.916498834498817</v>
      </c>
      <c r="BN8">
        <v>56.085668997669124</v>
      </c>
      <c r="BO8">
        <v>58.897783734783573</v>
      </c>
      <c r="BP8">
        <v>61.315190106190094</v>
      </c>
      <c r="BQ8">
        <v>63.313153846153817</v>
      </c>
      <c r="BR8">
        <v>64.859441336441421</v>
      </c>
      <c r="BS8">
        <v>65.976737114737119</v>
      </c>
      <c r="BT8">
        <v>66.674737373737386</v>
      </c>
      <c r="BU8">
        <v>66.962432789432782</v>
      </c>
      <c r="BV8">
        <v>66.860469826469824</v>
      </c>
      <c r="BW8">
        <v>66.386962703962695</v>
      </c>
      <c r="BX8">
        <v>65.555384356384323</v>
      </c>
      <c r="BY8">
        <v>64.383176897176867</v>
      </c>
      <c r="BZ8">
        <v>62.877853923853976</v>
      </c>
      <c r="CA8">
        <v>61.056368816368881</v>
      </c>
      <c r="CB8">
        <v>58.92999145299143</v>
      </c>
      <c r="CC8">
        <v>56.49029370629372</v>
      </c>
      <c r="CD8">
        <v>53.753575498575465</v>
      </c>
      <c r="CE8">
        <v>50.715210567210796</v>
      </c>
      <c r="CF8">
        <v>47.381333333333274</v>
      </c>
      <c r="CG8">
        <v>43.761451696451765</v>
      </c>
      <c r="CH8">
        <v>39.883958818958668</v>
      </c>
      <c r="CI8">
        <v>35.790873348873454</v>
      </c>
      <c r="CJ8">
        <v>31.540620046619896</v>
      </c>
      <c r="CK8">
        <v>27.210396011396281</v>
      </c>
      <c r="CL8">
        <v>22.896868686868753</v>
      </c>
      <c r="CM8">
        <v>18.710381766381825</v>
      </c>
      <c r="CN8">
        <v>14.873014245014113</v>
      </c>
      <c r="CO8">
        <v>11.247862470862461</v>
      </c>
      <c r="CP8">
        <v>8.1828505568506795</v>
      </c>
      <c r="CQ8">
        <v>5.7525244755245524</v>
      </c>
      <c r="CR8">
        <v>4.019916083916117</v>
      </c>
      <c r="CS8">
        <v>3.0182758352758414</v>
      </c>
      <c r="CT8">
        <v>2.7133789173789133</v>
      </c>
      <c r="CU8">
        <v>2.9926588966589001</v>
      </c>
      <c r="CV8">
        <v>3.6848728308728322</v>
      </c>
      <c r="CW8">
        <v>4.6228477078477459</v>
      </c>
      <c r="CX8">
        <v>5.7134615384615381</v>
      </c>
    </row>
    <row r="9" spans="1:102" x14ac:dyDescent="0.25">
      <c r="B9" s="1" t="s">
        <v>7</v>
      </c>
      <c r="C9">
        <v>4.6022037037037036</v>
      </c>
      <c r="D9">
        <v>6.1904927048260392</v>
      </c>
      <c r="E9">
        <v>8.0883211747101722</v>
      </c>
      <c r="F9">
        <v>10.172950617283865</v>
      </c>
      <c r="G9">
        <v>12.295293116348876</v>
      </c>
      <c r="H9">
        <v>14.314447624392116</v>
      </c>
      <c r="I9">
        <v>16.118102413019358</v>
      </c>
      <c r="J9">
        <v>17.62886223344562</v>
      </c>
      <c r="K9">
        <v>18.802673494201368</v>
      </c>
      <c r="L9">
        <v>19.619630471380415</v>
      </c>
      <c r="M9">
        <v>20.092808174335961</v>
      </c>
      <c r="N9">
        <v>20.258449588477376</v>
      </c>
      <c r="O9">
        <v>20.147079966329965</v>
      </c>
      <c r="P9">
        <v>19.819230639730652</v>
      </c>
      <c r="Q9">
        <v>19.323479517396205</v>
      </c>
      <c r="R9">
        <v>18.694769640852979</v>
      </c>
      <c r="S9">
        <v>17.981414889637076</v>
      </c>
      <c r="T9">
        <v>17.207074728769125</v>
      </c>
      <c r="U9">
        <v>16.391099326599388</v>
      </c>
      <c r="V9">
        <v>15.546518892629971</v>
      </c>
      <c r="W9">
        <v>14.692500187055723</v>
      </c>
      <c r="X9">
        <v>13.804044332210909</v>
      </c>
      <c r="Y9">
        <v>12.907502057613131</v>
      </c>
      <c r="Z9">
        <v>12.010185372240999</v>
      </c>
      <c r="AA9">
        <v>11.117637205387178</v>
      </c>
      <c r="AB9">
        <v>10.214205293677562</v>
      </c>
      <c r="AC9">
        <v>9.3187564534230916</v>
      </c>
      <c r="AD9">
        <v>8.4368005050504866</v>
      </c>
      <c r="AE9">
        <v>7.5729494014216279</v>
      </c>
      <c r="AF9">
        <v>6.7341635802470696</v>
      </c>
      <c r="AG9">
        <v>5.9286930415263548</v>
      </c>
      <c r="AH9">
        <v>5.1649942947998975</v>
      </c>
      <c r="AI9">
        <v>4.4334879349045133</v>
      </c>
      <c r="AJ9">
        <v>3.7572561728394818</v>
      </c>
      <c r="AK9">
        <v>3.1403747661803698</v>
      </c>
      <c r="AL9">
        <v>2.5925115039281117</v>
      </c>
      <c r="AM9">
        <v>2.1290521885522016</v>
      </c>
      <c r="AN9">
        <v>1.7569486531986385</v>
      </c>
      <c r="AO9">
        <v>1.5055326412270904</v>
      </c>
      <c r="AP9">
        <v>1.3849497755330984</v>
      </c>
      <c r="AQ9">
        <v>1.4086136363636284</v>
      </c>
      <c r="AR9">
        <v>1.5844277964833822</v>
      </c>
      <c r="AS9">
        <v>1.9123644781144888</v>
      </c>
      <c r="AT9">
        <v>2.3877174523008016</v>
      </c>
      <c r="AU9">
        <v>3.014977366255136</v>
      </c>
      <c r="AV9">
        <v>3.7950016835015812</v>
      </c>
      <c r="AW9">
        <v>4.7328252899364749</v>
      </c>
      <c r="AX9">
        <v>5.848033482977927</v>
      </c>
      <c r="AY9">
        <v>7.1667177328844573</v>
      </c>
      <c r="AZ9">
        <v>8.7115636924804356</v>
      </c>
      <c r="BA9">
        <v>10.553227553310826</v>
      </c>
      <c r="BB9">
        <v>12.676856341189566</v>
      </c>
      <c r="BC9">
        <v>15.074962775907188</v>
      </c>
      <c r="BD9">
        <v>17.719342779648127</v>
      </c>
      <c r="BE9">
        <v>20.705465488215825</v>
      </c>
      <c r="BF9">
        <v>23.862312757201735</v>
      </c>
      <c r="BG9">
        <v>27.202919004863379</v>
      </c>
      <c r="BH9">
        <v>30.705468574635209</v>
      </c>
      <c r="BI9">
        <v>34.334168256639913</v>
      </c>
      <c r="BJ9">
        <v>38.036447530864017</v>
      </c>
      <c r="BK9">
        <v>41.73984820426471</v>
      </c>
      <c r="BL9">
        <v>45.349573980546346</v>
      </c>
      <c r="BM9">
        <v>48.865818836513121</v>
      </c>
      <c r="BN9">
        <v>52.124778619528712</v>
      </c>
      <c r="BO9">
        <v>55.089970071080842</v>
      </c>
      <c r="BP9">
        <v>57.702726618032329</v>
      </c>
      <c r="BQ9">
        <v>59.974398148148076</v>
      </c>
      <c r="BR9">
        <v>61.809326879910003</v>
      </c>
      <c r="BS9">
        <v>63.224417976056969</v>
      </c>
      <c r="BT9">
        <v>64.210196969696995</v>
      </c>
      <c r="BU9">
        <v>64.767235503180018</v>
      </c>
      <c r="BV9">
        <v>64.903164141414152</v>
      </c>
      <c r="BW9">
        <v>64.622381313131328</v>
      </c>
      <c r="BX9">
        <v>63.940868780396663</v>
      </c>
      <c r="BY9">
        <v>62.878639543583937</v>
      </c>
      <c r="BZ9">
        <v>61.448023007856378</v>
      </c>
      <c r="CA9">
        <v>59.670124392068644</v>
      </c>
      <c r="CB9">
        <v>57.57074485596717</v>
      </c>
      <c r="CC9">
        <v>55.165777777778032</v>
      </c>
      <c r="CD9">
        <v>52.40647652450437</v>
      </c>
      <c r="CE9">
        <v>49.379543116348756</v>
      </c>
      <c r="CF9">
        <v>46.068839225588953</v>
      </c>
      <c r="CG9">
        <v>42.48660606060627</v>
      </c>
      <c r="CH9">
        <v>38.657047418631016</v>
      </c>
      <c r="CI9">
        <v>34.62048092031425</v>
      </c>
      <c r="CJ9">
        <v>30.441892630003714</v>
      </c>
      <c r="CK9">
        <v>26.272984287317556</v>
      </c>
      <c r="CL9">
        <v>22.077420875421094</v>
      </c>
      <c r="CM9">
        <v>18.023337448559918</v>
      </c>
      <c r="CN9">
        <v>14.29236672278345</v>
      </c>
      <c r="CO9">
        <v>10.948423400673114</v>
      </c>
      <c r="CP9">
        <v>8.1046562850732382</v>
      </c>
      <c r="CQ9">
        <v>5.7939341563787146</v>
      </c>
      <c r="CR9">
        <v>4.0450836139171553</v>
      </c>
      <c r="CS9">
        <v>2.8953778526001037</v>
      </c>
      <c r="CT9">
        <v>2.3247575757576078</v>
      </c>
      <c r="CU9">
        <v>2.2750850168350363</v>
      </c>
      <c r="CV9">
        <v>2.6806722783389501</v>
      </c>
      <c r="CW9">
        <v>3.4975854844743961</v>
      </c>
      <c r="CX9">
        <v>4.6993148148148149</v>
      </c>
    </row>
    <row r="10" spans="1:102" x14ac:dyDescent="0.25">
      <c r="B10" s="1" t="s">
        <v>8</v>
      </c>
      <c r="C10">
        <v>12.061145454545457</v>
      </c>
      <c r="D10">
        <v>14.079500367309475</v>
      </c>
      <c r="E10">
        <v>16.115854545454397</v>
      </c>
      <c r="F10">
        <v>18.100962809917437</v>
      </c>
      <c r="G10">
        <v>19.958329843893356</v>
      </c>
      <c r="H10">
        <v>21.61425693296605</v>
      </c>
      <c r="I10">
        <v>23.008121487603155</v>
      </c>
      <c r="J10">
        <v>24.099806887052331</v>
      </c>
      <c r="K10">
        <v>24.8734545454545</v>
      </c>
      <c r="L10">
        <v>25.334777685950392</v>
      </c>
      <c r="M10">
        <v>25.506044903581266</v>
      </c>
      <c r="N10">
        <v>25.416379797979765</v>
      </c>
      <c r="O10">
        <v>25.095076859504172</v>
      </c>
      <c r="P10">
        <v>24.587482001836591</v>
      </c>
      <c r="Q10">
        <v>23.932974563820036</v>
      </c>
      <c r="R10">
        <v>23.165915977961451</v>
      </c>
      <c r="S10">
        <v>22.340617539026756</v>
      </c>
      <c r="T10">
        <v>21.482359595959505</v>
      </c>
      <c r="U10">
        <v>20.607905785123997</v>
      </c>
      <c r="V10">
        <v>19.720686225895225</v>
      </c>
      <c r="W10">
        <v>18.817394123048679</v>
      </c>
      <c r="X10">
        <v>17.893307438016546</v>
      </c>
      <c r="Y10">
        <v>16.947022222222174</v>
      </c>
      <c r="Z10">
        <v>15.983399999999907</v>
      </c>
      <c r="AA10">
        <v>15.012083195592405</v>
      </c>
      <c r="AB10">
        <v>14.048206244260744</v>
      </c>
      <c r="AC10">
        <v>13.106685583103763</v>
      </c>
      <c r="AD10">
        <v>12.187939669421464</v>
      </c>
      <c r="AE10">
        <v>11.31692589531681</v>
      </c>
      <c r="AF10">
        <v>10.489984573002676</v>
      </c>
      <c r="AG10">
        <v>9.7073112947658426</v>
      </c>
      <c r="AH10">
        <v>8.9698352617079777</v>
      </c>
      <c r="AI10">
        <v>8.2798284664830639</v>
      </c>
      <c r="AJ10">
        <v>7.6398484848484776</v>
      </c>
      <c r="AK10">
        <v>7.0547636363636226</v>
      </c>
      <c r="AL10">
        <v>6.535217263544566</v>
      </c>
      <c r="AM10">
        <v>6.091573553719023</v>
      </c>
      <c r="AN10">
        <v>5.7388444444444504</v>
      </c>
      <c r="AO10">
        <v>5.502695684113875</v>
      </c>
      <c r="AP10">
        <v>5.4037831955922808</v>
      </c>
      <c r="AQ10">
        <v>5.4669995408631777</v>
      </c>
      <c r="AR10">
        <v>5.7123505050504573</v>
      </c>
      <c r="AS10">
        <v>6.1446090909090811</v>
      </c>
      <c r="AT10">
        <v>6.7790292011019773</v>
      </c>
      <c r="AU10">
        <v>7.6005515151515004</v>
      </c>
      <c r="AV10">
        <v>8.6083107438015869</v>
      </c>
      <c r="AW10">
        <v>9.8016708907255037</v>
      </c>
      <c r="AX10">
        <v>11.182508356289992</v>
      </c>
      <c r="AY10">
        <v>12.755484297520477</v>
      </c>
      <c r="AZ10">
        <v>14.530055555555446</v>
      </c>
      <c r="BA10">
        <v>16.521119467401398</v>
      </c>
      <c r="BB10">
        <v>18.742279338843247</v>
      </c>
      <c r="BC10">
        <v>21.199295316804736</v>
      </c>
      <c r="BD10">
        <v>23.891489348025562</v>
      </c>
      <c r="BE10">
        <v>26.813747107438221</v>
      </c>
      <c r="BF10">
        <v>29.959305050505115</v>
      </c>
      <c r="BG10">
        <v>33.317697153351467</v>
      </c>
      <c r="BH10">
        <v>36.865474104683337</v>
      </c>
      <c r="BI10">
        <v>40.557761340680059</v>
      </c>
      <c r="BJ10">
        <v>44.310242699724618</v>
      </c>
      <c r="BK10">
        <v>48.105930853994614</v>
      </c>
      <c r="BL10">
        <v>51.765502112029466</v>
      </c>
      <c r="BM10">
        <v>55.194242791552021</v>
      </c>
      <c r="BN10">
        <v>58.386620661157011</v>
      </c>
      <c r="BO10">
        <v>61.179163728191178</v>
      </c>
      <c r="BP10">
        <v>63.630095041322278</v>
      </c>
      <c r="BQ10">
        <v>65.641948484848427</v>
      </c>
      <c r="BR10">
        <v>67.225614233241615</v>
      </c>
      <c r="BS10">
        <v>68.40148209366393</v>
      </c>
      <c r="BT10">
        <v>69.16009366391178</v>
      </c>
      <c r="BU10">
        <v>69.523511202938451</v>
      </c>
      <c r="BV10">
        <v>69.50756776859501</v>
      </c>
      <c r="BW10">
        <v>69.126575206611619</v>
      </c>
      <c r="BX10">
        <v>68.392941505968764</v>
      </c>
      <c r="BY10">
        <v>67.312872268135948</v>
      </c>
      <c r="BZ10">
        <v>65.885060881542472</v>
      </c>
      <c r="CA10">
        <v>64.097848117539343</v>
      </c>
      <c r="CB10">
        <v>61.98113434343442</v>
      </c>
      <c r="CC10">
        <v>59.528776308539854</v>
      </c>
      <c r="CD10">
        <v>56.745192929292919</v>
      </c>
      <c r="CE10">
        <v>53.632048117539348</v>
      </c>
      <c r="CF10">
        <v>50.199357024793244</v>
      </c>
      <c r="CG10">
        <v>46.462114784206172</v>
      </c>
      <c r="CH10">
        <v>42.442900918273111</v>
      </c>
      <c r="CI10">
        <v>38.178465564738111</v>
      </c>
      <c r="CJ10">
        <v>33.727133976124797</v>
      </c>
      <c r="CK10">
        <v>29.177071258034569</v>
      </c>
      <c r="CL10">
        <v>24.649611845729396</v>
      </c>
      <c r="CM10">
        <v>20.291905050505456</v>
      </c>
      <c r="CN10">
        <v>16.263344903580968</v>
      </c>
      <c r="CO10">
        <v>12.715468595041205</v>
      </c>
      <c r="CP10">
        <v>9.7835714416894639</v>
      </c>
      <c r="CQ10">
        <v>7.5819821854912446</v>
      </c>
      <c r="CR10">
        <v>6.1931457300273998</v>
      </c>
      <c r="CS10">
        <v>5.6485102846648374</v>
      </c>
      <c r="CT10">
        <v>5.9063543617998064</v>
      </c>
      <c r="CU10">
        <v>6.8398066115702107</v>
      </c>
      <c r="CV10">
        <v>8.2626909090910097</v>
      </c>
      <c r="CW10">
        <v>9.9920354453626636</v>
      </c>
      <c r="CX10">
        <v>11.895918181818182</v>
      </c>
    </row>
    <row r="11" spans="1:102" x14ac:dyDescent="0.25">
      <c r="B11" s="1" t="s">
        <v>9</v>
      </c>
      <c r="C11">
        <v>8.221368421052631</v>
      </c>
      <c r="D11">
        <v>10.087293354598668</v>
      </c>
      <c r="E11">
        <v>11.955247421584463</v>
      </c>
      <c r="F11">
        <v>13.744356299840415</v>
      </c>
      <c r="G11">
        <v>15.403488995215433</v>
      </c>
      <c r="H11">
        <v>16.873466241361175</v>
      </c>
      <c r="I11">
        <v>18.090359489633361</v>
      </c>
      <c r="J11">
        <v>19.011466560340278</v>
      </c>
      <c r="K11">
        <v>19.642410419989396</v>
      </c>
      <c r="L11">
        <v>19.993355023923453</v>
      </c>
      <c r="M11">
        <v>20.086619245082431</v>
      </c>
      <c r="N11">
        <v>19.953284210526338</v>
      </c>
      <c r="O11">
        <v>19.62830877192982</v>
      </c>
      <c r="P11">
        <v>19.155054864433836</v>
      </c>
      <c r="Q11">
        <v>18.567271664008473</v>
      </c>
      <c r="R11">
        <v>17.913444976076509</v>
      </c>
      <c r="S11">
        <v>17.232349388623032</v>
      </c>
      <c r="T11">
        <v>16.557903242955906</v>
      </c>
      <c r="U11">
        <v>15.9161148325359</v>
      </c>
      <c r="V11">
        <v>15.321772780435923</v>
      </c>
      <c r="W11">
        <v>14.776675279106877</v>
      </c>
      <c r="X11">
        <v>14.272981180223237</v>
      </c>
      <c r="Y11">
        <v>13.801555555555531</v>
      </c>
      <c r="Z11">
        <v>13.336347155768227</v>
      </c>
      <c r="AA11">
        <v>12.883368102073314</v>
      </c>
      <c r="AB11">
        <v>12.444405103668267</v>
      </c>
      <c r="AC11">
        <v>12.018293779904326</v>
      </c>
      <c r="AD11">
        <v>11.61183636363638</v>
      </c>
      <c r="AE11">
        <v>11.235547262094659</v>
      </c>
      <c r="AF11">
        <v>10.891942583732115</v>
      </c>
      <c r="AG11">
        <v>10.580947368421089</v>
      </c>
      <c r="AH11">
        <v>10.299118872939932</v>
      </c>
      <c r="AI11">
        <v>10.041741414141374</v>
      </c>
      <c r="AJ11">
        <v>9.8063999999999965</v>
      </c>
      <c r="AK11">
        <v>9.595741201488579</v>
      </c>
      <c r="AL11">
        <v>9.4154951621477725</v>
      </c>
      <c r="AM11">
        <v>9.2772612440191367</v>
      </c>
      <c r="AN11">
        <v>9.1970227538543163</v>
      </c>
      <c r="AO11">
        <v>9.1922197767145093</v>
      </c>
      <c r="AP11">
        <v>9.2831687400319041</v>
      </c>
      <c r="AQ11">
        <v>9.490722275385469</v>
      </c>
      <c r="AR11">
        <v>9.8339095162148737</v>
      </c>
      <c r="AS11">
        <v>10.329678468899514</v>
      </c>
      <c r="AT11">
        <v>10.997844976076479</v>
      </c>
      <c r="AU11">
        <v>11.846975438596502</v>
      </c>
      <c r="AV11">
        <v>12.918795215310956</v>
      </c>
      <c r="AW11">
        <v>14.264428070175455</v>
      </c>
      <c r="AX11">
        <v>15.866002551834299</v>
      </c>
      <c r="AY11">
        <v>17.742506220095812</v>
      </c>
      <c r="AZ11">
        <v>19.911428070175578</v>
      </c>
      <c r="BA11">
        <v>22.381829027113096</v>
      </c>
      <c r="BB11">
        <v>25.147192982455955</v>
      </c>
      <c r="BC11">
        <v>28.186078787878458</v>
      </c>
      <c r="BD11">
        <v>31.439949813928635</v>
      </c>
      <c r="BE11">
        <v>34.946927272727464</v>
      </c>
      <c r="BF11">
        <v>38.5865649122807</v>
      </c>
      <c r="BG11">
        <v>42.28307538543369</v>
      </c>
      <c r="BH11">
        <v>45.966651674641135</v>
      </c>
      <c r="BI11">
        <v>49.559442636894502</v>
      </c>
      <c r="BJ11">
        <v>52.992715257840985</v>
      </c>
      <c r="BK11">
        <v>56.204776395534154</v>
      </c>
      <c r="BL11">
        <v>59.143767676767688</v>
      </c>
      <c r="BM11">
        <v>61.763954173311859</v>
      </c>
      <c r="BN11">
        <v>64.026048803827649</v>
      </c>
      <c r="BO11">
        <v>65.897498989898835</v>
      </c>
      <c r="BP11">
        <v>67.361683253588438</v>
      </c>
      <c r="BQ11">
        <v>68.407087719298246</v>
      </c>
      <c r="BR11">
        <v>69.021867410951543</v>
      </c>
      <c r="BS11">
        <v>69.22040595427967</v>
      </c>
      <c r="BT11">
        <v>69.007607017543819</v>
      </c>
      <c r="BU11">
        <v>68.392434981392711</v>
      </c>
      <c r="BV11">
        <v>67.386172461456582</v>
      </c>
      <c r="BW11">
        <v>65.996518660286995</v>
      </c>
      <c r="BX11">
        <v>64.229762254120104</v>
      </c>
      <c r="BY11">
        <v>62.09448825093029</v>
      </c>
      <c r="BZ11">
        <v>59.59036108452969</v>
      </c>
      <c r="CA11">
        <v>56.720779585326731</v>
      </c>
      <c r="CB11">
        <v>53.485061988304146</v>
      </c>
      <c r="CC11">
        <v>49.883314832536158</v>
      </c>
      <c r="CD11">
        <v>45.929780223285398</v>
      </c>
      <c r="CE11">
        <v>41.678088782562618</v>
      </c>
      <c r="CF11">
        <v>37.128244976076488</v>
      </c>
      <c r="CG11">
        <v>32.361291440722788</v>
      </c>
      <c r="CH11">
        <v>27.5457838383841</v>
      </c>
      <c r="CI11">
        <v>22.780632216906298</v>
      </c>
      <c r="CJ11">
        <v>18.192219032429577</v>
      </c>
      <c r="CK11">
        <v>13.895560233918095</v>
      </c>
      <c r="CL11">
        <v>9.995125996810625</v>
      </c>
      <c r="CM11">
        <v>6.5959426900584024</v>
      </c>
      <c r="CN11">
        <v>3.8049924508239368</v>
      </c>
      <c r="CO11">
        <v>1.7099110047846322</v>
      </c>
      <c r="CP11">
        <v>0.36608133971305551</v>
      </c>
      <c r="CQ11">
        <v>-0.23191738437000461</v>
      </c>
      <c r="CR11">
        <v>-0.14948197767153737</v>
      </c>
      <c r="CS11">
        <v>0.49648654970746164</v>
      </c>
      <c r="CT11">
        <v>1.5673456671982069</v>
      </c>
      <c r="CU11">
        <v>2.9341202551834722</v>
      </c>
      <c r="CV11">
        <v>4.4817820308345082</v>
      </c>
      <c r="CW11">
        <v>6.1898449760765217</v>
      </c>
      <c r="CX11">
        <v>7.9611999999999998</v>
      </c>
    </row>
    <row r="12" spans="1:102" x14ac:dyDescent="0.25">
      <c r="B12" s="1" t="s">
        <v>10</v>
      </c>
      <c r="C12">
        <v>20.584887755102041</v>
      </c>
      <c r="D12">
        <v>22.033081220366881</v>
      </c>
      <c r="E12">
        <v>23.534264275407033</v>
      </c>
      <c r="F12">
        <v>25.064808596165602</v>
      </c>
      <c r="G12">
        <v>26.550908060193869</v>
      </c>
      <c r="H12">
        <v>27.85308792001651</v>
      </c>
      <c r="I12">
        <v>28.986134199133954</v>
      </c>
      <c r="J12">
        <v>29.894424139352683</v>
      </c>
      <c r="K12">
        <v>30.512756957328389</v>
      </c>
      <c r="L12">
        <v>30.90208534322818</v>
      </c>
      <c r="M12">
        <v>31.062048649762922</v>
      </c>
      <c r="N12">
        <v>30.960927437641715</v>
      </c>
      <c r="O12">
        <v>30.637957328385951</v>
      </c>
      <c r="P12">
        <v>30.122561842918955</v>
      </c>
      <c r="Q12">
        <v>29.411716037930354</v>
      </c>
      <c r="R12">
        <v>28.52963079777366</v>
      </c>
      <c r="S12">
        <v>27.507689548546658</v>
      </c>
      <c r="T12">
        <v>26.363548649762897</v>
      </c>
      <c r="U12">
        <v>25.120420222634582</v>
      </c>
      <c r="V12">
        <v>23.805688311688318</v>
      </c>
      <c r="W12">
        <v>22.439445372088148</v>
      </c>
      <c r="X12">
        <v>21.036977427334676</v>
      </c>
      <c r="Y12">
        <v>19.615236961451263</v>
      </c>
      <c r="Z12">
        <v>18.186103999175405</v>
      </c>
      <c r="AA12">
        <v>16.767909709338483</v>
      </c>
      <c r="AB12">
        <v>15.382200371057426</v>
      </c>
      <c r="AC12">
        <v>14.047991960420548</v>
      </c>
      <c r="AD12">
        <v>12.794986085343155</v>
      </c>
      <c r="AE12">
        <v>11.647454442382974</v>
      </c>
      <c r="AF12">
        <v>10.619219954648573</v>
      </c>
      <c r="AG12">
        <v>9.7349158936301041</v>
      </c>
      <c r="AH12">
        <v>9.0044716553287127</v>
      </c>
      <c r="AI12">
        <v>8.430156359513548</v>
      </c>
      <c r="AJ12">
        <v>8.0215476190475741</v>
      </c>
      <c r="AK12">
        <v>7.788749330035043</v>
      </c>
      <c r="AL12">
        <v>7.7189290867862166</v>
      </c>
      <c r="AM12">
        <v>7.8131948051947715</v>
      </c>
      <c r="AN12">
        <v>8.0678434343434287</v>
      </c>
      <c r="AO12">
        <v>8.4784167182024675</v>
      </c>
      <c r="AP12">
        <v>9.0461456400742222</v>
      </c>
      <c r="AQ12">
        <v>9.7708179756750937</v>
      </c>
      <c r="AR12">
        <v>10.652480004122934</v>
      </c>
      <c r="AS12">
        <v>11.710702535559712</v>
      </c>
      <c r="AT12">
        <v>12.950233457019213</v>
      </c>
      <c r="AU12">
        <v>14.386775510204231</v>
      </c>
      <c r="AV12">
        <v>16.049576994434148</v>
      </c>
      <c r="AW12">
        <v>17.949270253555948</v>
      </c>
      <c r="AX12">
        <v>20.104858276644066</v>
      </c>
      <c r="AY12">
        <v>22.505256029684364</v>
      </c>
      <c r="AZ12">
        <v>25.198656359513457</v>
      </c>
      <c r="BA12">
        <v>28.138889404246584</v>
      </c>
      <c r="BB12">
        <v>31.317735312307029</v>
      </c>
      <c r="BC12">
        <v>34.754534013605337</v>
      </c>
      <c r="BD12">
        <v>38.379529478458075</v>
      </c>
      <c r="BE12">
        <v>42.161433209647392</v>
      </c>
      <c r="BF12">
        <v>46.034251700679974</v>
      </c>
      <c r="BG12">
        <v>49.927958565244168</v>
      </c>
      <c r="BH12">
        <v>53.763754483611528</v>
      </c>
      <c r="BI12">
        <v>57.47118501339903</v>
      </c>
      <c r="BJ12">
        <v>60.966700371057513</v>
      </c>
      <c r="BK12">
        <v>64.207579468150911</v>
      </c>
      <c r="BL12">
        <v>67.14333694083669</v>
      </c>
      <c r="BM12">
        <v>69.733490826633755</v>
      </c>
      <c r="BN12">
        <v>71.961437847866463</v>
      </c>
      <c r="BO12">
        <v>73.811100288600528</v>
      </c>
      <c r="BP12">
        <v>75.275138218923928</v>
      </c>
      <c r="BQ12">
        <v>76.363183673469351</v>
      </c>
      <c r="BR12">
        <v>77.063556380127835</v>
      </c>
      <c r="BS12">
        <v>77.399968975468965</v>
      </c>
      <c r="BT12">
        <v>77.395793444650636</v>
      </c>
      <c r="BU12">
        <v>77.061138734281528</v>
      </c>
      <c r="BV12">
        <v>76.412764172335613</v>
      </c>
      <c r="BW12">
        <v>75.482978664193041</v>
      </c>
      <c r="BX12">
        <v>74.284890022675754</v>
      </c>
      <c r="BY12">
        <v>72.833679653679795</v>
      </c>
      <c r="BZ12">
        <v>71.152700680271863</v>
      </c>
      <c r="CA12">
        <v>69.242738816738878</v>
      </c>
      <c r="CB12">
        <v>67.116229024943266</v>
      </c>
      <c r="CC12">
        <v>64.7785630797772</v>
      </c>
      <c r="CD12">
        <v>62.240963718821028</v>
      </c>
      <c r="CE12">
        <v>59.501910018552863</v>
      </c>
      <c r="CF12">
        <v>56.569375695732681</v>
      </c>
      <c r="CG12">
        <v>53.454590187590334</v>
      </c>
      <c r="CH12">
        <v>50.159933106576126</v>
      </c>
      <c r="CI12">
        <v>46.711345392702626</v>
      </c>
      <c r="CJ12">
        <v>43.145453823953716</v>
      </c>
      <c r="CK12">
        <v>39.507854256854337</v>
      </c>
      <c r="CL12">
        <v>35.888182127396036</v>
      </c>
      <c r="CM12">
        <v>32.365503401360264</v>
      </c>
      <c r="CN12">
        <v>29.040058853844549</v>
      </c>
      <c r="CO12">
        <v>26.059292207792033</v>
      </c>
      <c r="CP12">
        <v>23.44934322820033</v>
      </c>
      <c r="CQ12">
        <v>21.247003710575186</v>
      </c>
      <c r="CR12">
        <v>19.630589363017592</v>
      </c>
      <c r="CS12">
        <v>18.539181199752601</v>
      </c>
      <c r="CT12">
        <v>17.888018140589594</v>
      </c>
      <c r="CU12">
        <v>17.806422077922075</v>
      </c>
      <c r="CV12">
        <v>18.287648423005603</v>
      </c>
      <c r="CW12">
        <v>19.114623376623406</v>
      </c>
      <c r="CX12">
        <v>20.26013265306122</v>
      </c>
    </row>
    <row r="13" spans="1:102" x14ac:dyDescent="0.25">
      <c r="B13" s="1" t="s">
        <v>11</v>
      </c>
      <c r="C13">
        <v>5.0782666666666643</v>
      </c>
      <c r="D13">
        <v>8.1353034792369527</v>
      </c>
      <c r="E13">
        <v>11.656183501683802</v>
      </c>
      <c r="F13">
        <v>15.388593602693568</v>
      </c>
      <c r="G13">
        <v>19.138377553310875</v>
      </c>
      <c r="H13">
        <v>22.702460830527819</v>
      </c>
      <c r="I13">
        <v>25.865215824916191</v>
      </c>
      <c r="J13">
        <v>28.582925476992244</v>
      </c>
      <c r="K13">
        <v>30.647313243546666</v>
      </c>
      <c r="L13">
        <v>32.169971717171826</v>
      </c>
      <c r="M13">
        <v>33.041915488215501</v>
      </c>
      <c r="N13">
        <v>33.313985185185061</v>
      </c>
      <c r="O13">
        <v>33.038405050505006</v>
      </c>
      <c r="P13">
        <v>32.278684399551025</v>
      </c>
      <c r="Q13">
        <v>31.094039057239076</v>
      </c>
      <c r="R13">
        <v>29.562766329966188</v>
      </c>
      <c r="S13">
        <v>27.758943546576777</v>
      </c>
      <c r="T13">
        <v>25.760997194163913</v>
      </c>
      <c r="U13">
        <v>23.641926262626285</v>
      </c>
      <c r="V13">
        <v>21.465411784511673</v>
      </c>
      <c r="W13">
        <v>19.298015937149302</v>
      </c>
      <c r="X13">
        <v>17.17681683501683</v>
      </c>
      <c r="Y13">
        <v>15.096313580246905</v>
      </c>
      <c r="Z13">
        <v>13.144724466890892</v>
      </c>
      <c r="AA13">
        <v>11.31945521885522</v>
      </c>
      <c r="AB13">
        <v>9.6497952861953529</v>
      </c>
      <c r="AC13">
        <v>8.1131969696970181</v>
      </c>
      <c r="AD13">
        <v>6.7381323232323442</v>
      </c>
      <c r="AE13">
        <v>5.5398015712683639</v>
      </c>
      <c r="AF13">
        <v>4.5033040404040499</v>
      </c>
      <c r="AG13">
        <v>3.6173323232323846</v>
      </c>
      <c r="AH13">
        <v>2.8668487093153696</v>
      </c>
      <c r="AI13">
        <v>2.2315763187429769</v>
      </c>
      <c r="AJ13">
        <v>1.6821444444444438</v>
      </c>
      <c r="AK13">
        <v>1.198657575757587</v>
      </c>
      <c r="AL13">
        <v>0.76122469135794579</v>
      </c>
      <c r="AM13">
        <v>0.36573030303028253</v>
      </c>
      <c r="AN13">
        <v>-1.0045679012346712E-2</v>
      </c>
      <c r="AO13">
        <v>-0.33188058361388256</v>
      </c>
      <c r="AP13">
        <v>-0.57972020202021524</v>
      </c>
      <c r="AQ13">
        <v>-0.72261560044892947</v>
      </c>
      <c r="AR13">
        <v>-0.72225252525254846</v>
      </c>
      <c r="AS13">
        <v>-0.54239191919194063</v>
      </c>
      <c r="AT13">
        <v>-0.13722794612796529</v>
      </c>
      <c r="AU13">
        <v>0.5232086419753742</v>
      </c>
      <c r="AV13">
        <v>1.4705575757576566</v>
      </c>
      <c r="AW13">
        <v>2.7325995510661425</v>
      </c>
      <c r="AX13">
        <v>4.3665153759820079</v>
      </c>
      <c r="AY13">
        <v>6.3601292929292725</v>
      </c>
      <c r="AZ13">
        <v>8.7235545454546735</v>
      </c>
      <c r="BA13">
        <v>11.490934680134533</v>
      </c>
      <c r="BB13">
        <v>14.66730269360267</v>
      </c>
      <c r="BC13">
        <v>18.221902132435584</v>
      </c>
      <c r="BD13">
        <v>22.113647586981156</v>
      </c>
      <c r="BE13">
        <v>26.442228282828047</v>
      </c>
      <c r="BF13">
        <v>31.04505802469118</v>
      </c>
      <c r="BG13">
        <v>35.851533445567028</v>
      </c>
      <c r="BH13">
        <v>40.776860269360547</v>
      </c>
      <c r="BI13">
        <v>45.718256228956143</v>
      </c>
      <c r="BJ13">
        <v>50.574460606060754</v>
      </c>
      <c r="BK13">
        <v>55.247783838383718</v>
      </c>
      <c r="BL13">
        <v>59.648544332211422</v>
      </c>
      <c r="BM13">
        <v>63.665240628507341</v>
      </c>
      <c r="BN13">
        <v>67.299222222222156</v>
      </c>
      <c r="BO13">
        <v>70.517658136924169</v>
      </c>
      <c r="BP13">
        <v>73.235726487093189</v>
      </c>
      <c r="BQ13">
        <v>75.412662962962955</v>
      </c>
      <c r="BR13">
        <v>77.022080359146983</v>
      </c>
      <c r="BS13">
        <v>78.104877553310885</v>
      </c>
      <c r="BT13">
        <v>78.64678552188559</v>
      </c>
      <c r="BU13">
        <v>78.674489562289608</v>
      </c>
      <c r="BV13">
        <v>78.215008417508415</v>
      </c>
      <c r="BW13">
        <v>77.292269696969655</v>
      </c>
      <c r="BX13">
        <v>75.925843209876447</v>
      </c>
      <c r="BY13">
        <v>74.147799887766467</v>
      </c>
      <c r="BZ13">
        <v>71.977008754208811</v>
      </c>
      <c r="CA13">
        <v>69.444099214366162</v>
      </c>
      <c r="CB13">
        <v>66.592844444444481</v>
      </c>
      <c r="CC13">
        <v>63.36227744107746</v>
      </c>
      <c r="CD13">
        <v>59.779518518518437</v>
      </c>
      <c r="CE13">
        <v>55.881187317620842</v>
      </c>
      <c r="CF13">
        <v>51.634388888888935</v>
      </c>
      <c r="CG13">
        <v>47.033584960718244</v>
      </c>
      <c r="CH13">
        <v>42.096890796857714</v>
      </c>
      <c r="CI13">
        <v>36.864245454546015</v>
      </c>
      <c r="CJ13">
        <v>31.456638720539093</v>
      </c>
      <c r="CK13">
        <v>25.95813613916965</v>
      </c>
      <c r="CL13">
        <v>20.537744107743364</v>
      </c>
      <c r="CM13">
        <v>15.397866666666221</v>
      </c>
      <c r="CN13">
        <v>10.797180808080547</v>
      </c>
      <c r="CO13">
        <v>6.8692515151516051</v>
      </c>
      <c r="CP13">
        <v>3.7316230078566188</v>
      </c>
      <c r="CQ13">
        <v>1.3055072951739877</v>
      </c>
      <c r="CR13">
        <v>-0.2710404040402159</v>
      </c>
      <c r="CS13">
        <v>-1.1449673400672398</v>
      </c>
      <c r="CT13">
        <v>-1.2717909090909028</v>
      </c>
      <c r="CU13">
        <v>-0.72918956228952747</v>
      </c>
      <c r="CV13">
        <v>0.44871907968559555</v>
      </c>
      <c r="CW13">
        <v>2.2555778900112644</v>
      </c>
      <c r="CX13">
        <v>4.6766888888888865</v>
      </c>
    </row>
    <row r="14" spans="1:102" x14ac:dyDescent="0.25">
      <c r="B14" s="1" t="s">
        <v>12</v>
      </c>
      <c r="C14">
        <v>10.331779874213836</v>
      </c>
      <c r="D14">
        <v>12.754401689854639</v>
      </c>
      <c r="E14">
        <v>15.302841623784824</v>
      </c>
      <c r="F14">
        <v>17.858939775109913</v>
      </c>
      <c r="G14">
        <v>20.288789339940585</v>
      </c>
      <c r="H14">
        <v>22.402243758338141</v>
      </c>
      <c r="I14">
        <v>24.16365885267718</v>
      </c>
      <c r="J14">
        <v>25.524833047455825</v>
      </c>
      <c r="K14">
        <v>26.49487002096442</v>
      </c>
      <c r="L14">
        <v>27.072499714122351</v>
      </c>
      <c r="M14">
        <v>27.307057239057258</v>
      </c>
      <c r="N14">
        <v>27.259081062194237</v>
      </c>
      <c r="O14">
        <v>26.962398894606416</v>
      </c>
      <c r="P14">
        <v>26.444632361349434</v>
      </c>
      <c r="Q14">
        <v>25.738963280604743</v>
      </c>
      <c r="R14">
        <v>24.880854011816236</v>
      </c>
      <c r="S14">
        <v>23.902255892255802</v>
      </c>
      <c r="T14">
        <v>22.835148211676451</v>
      </c>
      <c r="U14">
        <v>21.717747855917658</v>
      </c>
      <c r="V14">
        <v>20.586422463630083</v>
      </c>
      <c r="W14">
        <v>19.457787751731193</v>
      </c>
      <c r="X14">
        <v>18.377367257480518</v>
      </c>
      <c r="Y14">
        <v>17.327640111809927</v>
      </c>
      <c r="Z14">
        <v>16.316751222921159</v>
      </c>
      <c r="AA14">
        <v>15.360036973508731</v>
      </c>
      <c r="AB14">
        <v>14.442746267708445</v>
      </c>
      <c r="AC14">
        <v>13.559210278889454</v>
      </c>
      <c r="AD14">
        <v>12.706503716409383</v>
      </c>
      <c r="AE14">
        <v>11.883974398068778</v>
      </c>
      <c r="AF14">
        <v>11.090528810113979</v>
      </c>
      <c r="AG14">
        <v>10.327796073947008</v>
      </c>
      <c r="AH14">
        <v>9.594864112826297</v>
      </c>
      <c r="AI14">
        <v>8.8916167968997648</v>
      </c>
      <c r="AJ14">
        <v>8.2180293501048052</v>
      </c>
      <c r="AK14">
        <v>7.5829005145796886</v>
      </c>
      <c r="AL14">
        <v>6.97600825868735</v>
      </c>
      <c r="AM14">
        <v>6.4132618639222381</v>
      </c>
      <c r="AN14">
        <v>5.9146171780699603</v>
      </c>
      <c r="AO14">
        <v>5.4908601105394172</v>
      </c>
      <c r="AP14">
        <v>5.1598056032018356</v>
      </c>
      <c r="AQ14">
        <v>4.9459827202846069</v>
      </c>
      <c r="AR14">
        <v>4.8683638269487348</v>
      </c>
      <c r="AS14">
        <v>4.9466599961883349</v>
      </c>
      <c r="AT14">
        <v>5.2012971221650375</v>
      </c>
      <c r="AU14">
        <v>5.6592026554856956</v>
      </c>
      <c r="AV14">
        <v>6.3456306460835883</v>
      </c>
      <c r="AW14">
        <v>7.2854597547804012</v>
      </c>
      <c r="AX14">
        <v>8.4880977701541838</v>
      </c>
      <c r="AY14">
        <v>9.9825911949685437</v>
      </c>
      <c r="AZ14">
        <v>11.766373292675148</v>
      </c>
      <c r="BA14">
        <v>13.858022171399565</v>
      </c>
      <c r="BB14">
        <v>16.258915189632173</v>
      </c>
      <c r="BC14">
        <v>18.952609173496324</v>
      </c>
      <c r="BD14">
        <v>21.945212883552852</v>
      </c>
      <c r="BE14">
        <v>25.210888507718352</v>
      </c>
      <c r="BF14">
        <v>28.737115303983138</v>
      </c>
      <c r="BG14">
        <v>32.472068229464377</v>
      </c>
      <c r="BH14">
        <v>36.364105012388123</v>
      </c>
      <c r="BI14">
        <v>40.339570611778598</v>
      </c>
      <c r="BJ14">
        <v>44.333517692650055</v>
      </c>
      <c r="BK14">
        <v>48.310429959977149</v>
      </c>
      <c r="BL14">
        <v>52.126103170065967</v>
      </c>
      <c r="BM14">
        <v>55.783534591194446</v>
      </c>
      <c r="BN14">
        <v>59.164070325900425</v>
      </c>
      <c r="BO14">
        <v>62.218817483005438</v>
      </c>
      <c r="BP14">
        <v>64.908431802299461</v>
      </c>
      <c r="BQ14">
        <v>67.201088050314425</v>
      </c>
      <c r="BR14">
        <v>69.100658535035819</v>
      </c>
      <c r="BS14">
        <v>70.564992821294595</v>
      </c>
      <c r="BT14">
        <v>71.592624547360387</v>
      </c>
      <c r="BU14">
        <v>72.191120132139147</v>
      </c>
      <c r="BV14">
        <v>72.370759354551822</v>
      </c>
      <c r="BW14">
        <v>72.160034305317282</v>
      </c>
      <c r="BX14">
        <v>71.551443364462202</v>
      </c>
      <c r="BY14">
        <v>70.565724223365862</v>
      </c>
      <c r="BZ14">
        <v>69.209624356775123</v>
      </c>
      <c r="CA14">
        <v>67.494912267327095</v>
      </c>
      <c r="CB14">
        <v>65.427185883997254</v>
      </c>
      <c r="CC14">
        <v>63.008635601295744</v>
      </c>
      <c r="CD14">
        <v>60.236935518709082</v>
      </c>
      <c r="CE14">
        <v>57.104851343624681</v>
      </c>
      <c r="CF14">
        <v>53.611914236706767</v>
      </c>
      <c r="CG14">
        <v>49.753706689537218</v>
      </c>
      <c r="CH14">
        <v>45.55000832221625</v>
      </c>
      <c r="CI14">
        <v>41.043786163522071</v>
      </c>
      <c r="CJ14">
        <v>36.311347627215767</v>
      </c>
      <c r="CK14">
        <v>31.453486436693385</v>
      </c>
      <c r="CL14">
        <v>26.620312559558563</v>
      </c>
      <c r="CM14">
        <v>22.031948986722778</v>
      </c>
      <c r="CN14">
        <v>17.722818626517089</v>
      </c>
      <c r="CO14">
        <v>13.888468839336904</v>
      </c>
      <c r="CP14">
        <v>10.730111809923256</v>
      </c>
      <c r="CQ14">
        <v>8.3129089003241745</v>
      </c>
      <c r="CR14">
        <v>6.5966296931575563</v>
      </c>
      <c r="CS14">
        <v>5.5604859919954306</v>
      </c>
      <c r="CT14">
        <v>5.2610116892193037</v>
      </c>
      <c r="CU14">
        <v>5.7172801600913985</v>
      </c>
      <c r="CV14">
        <v>6.7606636173052497</v>
      </c>
      <c r="CW14">
        <v>8.3255100057174918</v>
      </c>
      <c r="CX14">
        <v>10.356503144654084</v>
      </c>
    </row>
    <row r="15" spans="1:102" x14ac:dyDescent="0.25">
      <c r="B15" s="1" t="s">
        <v>13</v>
      </c>
      <c r="C15">
        <v>12.941894117647063</v>
      </c>
      <c r="D15">
        <v>14.993842424242143</v>
      </c>
      <c r="E15">
        <v>17.30340249554386</v>
      </c>
      <c r="F15">
        <v>19.752590374331536</v>
      </c>
      <c r="G15">
        <v>22.202555199049467</v>
      </c>
      <c r="H15">
        <v>24.517111586452735</v>
      </c>
      <c r="I15">
        <v>26.579149376114348</v>
      </c>
      <c r="J15">
        <v>28.282250029708848</v>
      </c>
      <c r="K15">
        <v>29.608279263220602</v>
      </c>
      <c r="L15">
        <v>30.508635294117582</v>
      </c>
      <c r="M15">
        <v>30.978918716577521</v>
      </c>
      <c r="N15">
        <v>31.043457516339863</v>
      </c>
      <c r="O15">
        <v>30.740706238859168</v>
      </c>
      <c r="P15">
        <v>30.113101128936442</v>
      </c>
      <c r="Q15">
        <v>29.210311942958917</v>
      </c>
      <c r="R15">
        <v>28.088992869875288</v>
      </c>
      <c r="S15">
        <v>26.807990255495952</v>
      </c>
      <c r="T15">
        <v>25.423843256090436</v>
      </c>
      <c r="U15">
        <v>23.986547593582777</v>
      </c>
      <c r="V15">
        <v>22.534881877599592</v>
      </c>
      <c r="W15">
        <v>21.094959477124149</v>
      </c>
      <c r="X15">
        <v>19.684542245989292</v>
      </c>
      <c r="Y15">
        <v>18.313918954248411</v>
      </c>
      <c r="Z15">
        <v>16.993370647652998</v>
      </c>
      <c r="AA15">
        <v>15.734791443850131</v>
      </c>
      <c r="AB15">
        <v>14.553512655971527</v>
      </c>
      <c r="AC15">
        <v>13.466211527034993</v>
      </c>
      <c r="AD15">
        <v>12.486685561497303</v>
      </c>
      <c r="AE15">
        <v>11.626442424242351</v>
      </c>
      <c r="AF15">
        <v>10.890861794414862</v>
      </c>
      <c r="AG15">
        <v>10.280174331550844</v>
      </c>
      <c r="AH15">
        <v>9.790279144385023</v>
      </c>
      <c r="AI15">
        <v>9.4114560903148945</v>
      </c>
      <c r="AJ15">
        <v>9.1327960784313706</v>
      </c>
      <c r="AK15">
        <v>8.9453040998217155</v>
      </c>
      <c r="AL15">
        <v>8.8378648841354703</v>
      </c>
      <c r="AM15">
        <v>8.8042652406416977</v>
      </c>
      <c r="AN15">
        <v>8.8398002376708309</v>
      </c>
      <c r="AO15">
        <v>8.9407711229946241</v>
      </c>
      <c r="AP15">
        <v>9.1026595365418945</v>
      </c>
      <c r="AQ15">
        <v>9.3249632798573856</v>
      </c>
      <c r="AR15">
        <v>9.6063813428401854</v>
      </c>
      <c r="AS15">
        <v>9.9580980392157095</v>
      </c>
      <c r="AT15">
        <v>10.386046702317282</v>
      </c>
      <c r="AU15">
        <v>10.90336732026141</v>
      </c>
      <c r="AV15">
        <v>11.535238502673767</v>
      </c>
      <c r="AW15">
        <v>12.313950445632802</v>
      </c>
      <c r="AX15">
        <v>13.27833618538331</v>
      </c>
      <c r="AY15">
        <v>14.46336791443853</v>
      </c>
      <c r="AZ15">
        <v>15.89943957219252</v>
      </c>
      <c r="BA15">
        <v>17.62091538918596</v>
      </c>
      <c r="BB15">
        <v>19.634713368983896</v>
      </c>
      <c r="BC15">
        <v>21.931639572192363</v>
      </c>
      <c r="BD15">
        <v>24.545717884729665</v>
      </c>
      <c r="BE15">
        <v>27.410765775401263</v>
      </c>
      <c r="BF15">
        <v>30.568639215686467</v>
      </c>
      <c r="BG15">
        <v>33.920254545454704</v>
      </c>
      <c r="BH15">
        <v>37.45636399286979</v>
      </c>
      <c r="BI15">
        <v>41.12442816399242</v>
      </c>
      <c r="BJ15">
        <v>44.857066072489481</v>
      </c>
      <c r="BK15">
        <v>48.572148663101451</v>
      </c>
      <c r="BL15">
        <v>52.1804428995842</v>
      </c>
      <c r="BM15">
        <v>55.598306951871834</v>
      </c>
      <c r="BN15">
        <v>58.747478074866741</v>
      </c>
      <c r="BO15">
        <v>61.566315864527347</v>
      </c>
      <c r="BP15">
        <v>63.998980867498283</v>
      </c>
      <c r="BQ15">
        <v>66.03914117647065</v>
      </c>
      <c r="BR15">
        <v>67.677730837789596</v>
      </c>
      <c r="BS15">
        <v>68.881364468211515</v>
      </c>
      <c r="BT15">
        <v>69.676234937611412</v>
      </c>
      <c r="BU15">
        <v>70.076479857397572</v>
      </c>
      <c r="BV15">
        <v>70.107450505050494</v>
      </c>
      <c r="BW15">
        <v>69.791812834224629</v>
      </c>
      <c r="BX15">
        <v>69.147436363636444</v>
      </c>
      <c r="BY15">
        <v>68.193732976827079</v>
      </c>
      <c r="BZ15">
        <v>66.942300891265745</v>
      </c>
      <c r="CA15">
        <v>65.40713226381456</v>
      </c>
      <c r="CB15">
        <v>63.594228758169855</v>
      </c>
      <c r="CC15">
        <v>61.502131907308382</v>
      </c>
      <c r="CD15">
        <v>59.127723113487853</v>
      </c>
      <c r="CE15">
        <v>56.454743434343371</v>
      </c>
      <c r="CF15">
        <v>53.480710160428124</v>
      </c>
      <c r="CG15">
        <v>50.235078193701348</v>
      </c>
      <c r="CH15">
        <v>46.62851978609671</v>
      </c>
      <c r="CI15">
        <v>42.759254901960631</v>
      </c>
      <c r="CJ15">
        <v>38.661865478312848</v>
      </c>
      <c r="CK15">
        <v>34.402850148544175</v>
      </c>
      <c r="CL15">
        <v>30.093305882353235</v>
      </c>
      <c r="CM15">
        <v>25.869175163398584</v>
      </c>
      <c r="CN15">
        <v>21.875097801545195</v>
      </c>
      <c r="CO15">
        <v>18.252993582887704</v>
      </c>
      <c r="CP15">
        <v>15.114939393939679</v>
      </c>
      <c r="CQ15">
        <v>12.563415448603637</v>
      </c>
      <c r="CR15">
        <v>10.642576114082146</v>
      </c>
      <c r="CS15">
        <v>9.3872021390373988</v>
      </c>
      <c r="CT15">
        <v>8.8342482471776638</v>
      </c>
      <c r="CU15">
        <v>8.9369807486631192</v>
      </c>
      <c r="CV15">
        <v>9.6359777777777609</v>
      </c>
      <c r="CW15">
        <v>10.853299584076264</v>
      </c>
      <c r="CX15">
        <v>12.507094117647062</v>
      </c>
    </row>
    <row r="16" spans="1:102" x14ac:dyDescent="0.25">
      <c r="B16" s="1" t="s">
        <v>14</v>
      </c>
      <c r="C16">
        <v>10.414846153846158</v>
      </c>
      <c r="D16">
        <v>12.42057031857021</v>
      </c>
      <c r="E16">
        <v>14.480780281447123</v>
      </c>
      <c r="F16">
        <v>16.485001036000991</v>
      </c>
      <c r="G16">
        <v>18.338855736855862</v>
      </c>
      <c r="H16">
        <v>19.974691789691772</v>
      </c>
      <c r="I16">
        <v>21.352247086247274</v>
      </c>
      <c r="J16">
        <v>22.454787533454187</v>
      </c>
      <c r="K16">
        <v>23.283489596822974</v>
      </c>
      <c r="L16">
        <v>23.852202020202025</v>
      </c>
      <c r="M16">
        <v>24.183898040231387</v>
      </c>
      <c r="N16">
        <v>24.305678062678055</v>
      </c>
      <c r="O16">
        <v>24.246482776482758</v>
      </c>
      <c r="P16">
        <v>24.035067253733935</v>
      </c>
      <c r="Q16">
        <v>23.698811275144617</v>
      </c>
      <c r="R16">
        <v>23.261230769230732</v>
      </c>
      <c r="S16">
        <v>22.742171371837951</v>
      </c>
      <c r="T16">
        <v>22.155418371751765</v>
      </c>
      <c r="U16">
        <v>21.512217560217547</v>
      </c>
      <c r="V16">
        <v>20.817224812224879</v>
      </c>
      <c r="W16">
        <v>20.062638953638949</v>
      </c>
      <c r="X16">
        <v>19.266106708106651</v>
      </c>
      <c r="Y16">
        <v>18.435791073124374</v>
      </c>
      <c r="Z16">
        <v>17.56525364758707</v>
      </c>
      <c r="AA16">
        <v>16.680715617715528</v>
      </c>
      <c r="AB16">
        <v>15.790878269878309</v>
      </c>
      <c r="AC16">
        <v>14.904535439868773</v>
      </c>
      <c r="AD16">
        <v>14.028474747474737</v>
      </c>
      <c r="AE16">
        <v>13.169668307001601</v>
      </c>
      <c r="AF16">
        <v>12.330093671760448</v>
      </c>
      <c r="AG16">
        <v>11.504759129759126</v>
      </c>
      <c r="AH16">
        <v>10.704701286367969</v>
      </c>
      <c r="AI16">
        <v>9.928086765086702</v>
      </c>
      <c r="AJ16">
        <v>9.191199430199438</v>
      </c>
      <c r="AK16">
        <v>8.5189143572477022</v>
      </c>
      <c r="AL16">
        <v>7.9182004662004246</v>
      </c>
      <c r="AM16">
        <v>7.4097342657342926</v>
      </c>
      <c r="AN16">
        <v>7.015449279115936</v>
      </c>
      <c r="AO16">
        <v>6.7525000431667133</v>
      </c>
      <c r="AP16">
        <v>6.6378135198135073</v>
      </c>
      <c r="AQ16">
        <v>6.679436933436933</v>
      </c>
      <c r="AR16">
        <v>6.8878014331348121</v>
      </c>
      <c r="AS16">
        <v>7.2658425278425529</v>
      </c>
      <c r="AT16">
        <v>7.8134130190796549</v>
      </c>
      <c r="AU16">
        <v>8.5406600189933535</v>
      </c>
      <c r="AV16">
        <v>9.4455213675214313</v>
      </c>
      <c r="AW16">
        <v>10.533876456876474</v>
      </c>
      <c r="AX16">
        <v>11.820513424846968</v>
      </c>
      <c r="AY16">
        <v>13.321761460761564</v>
      </c>
      <c r="AZ16">
        <v>15.052093499093546</v>
      </c>
      <c r="BA16">
        <v>17.021892255892205</v>
      </c>
      <c r="BB16">
        <v>19.230329189329051</v>
      </c>
      <c r="BC16">
        <v>21.667430976430598</v>
      </c>
      <c r="BD16">
        <v>24.32400172666836</v>
      </c>
      <c r="BE16">
        <v>27.194524475524293</v>
      </c>
      <c r="BF16">
        <v>30.278804368471079</v>
      </c>
      <c r="BG16">
        <v>33.574921781922008</v>
      </c>
      <c r="BH16">
        <v>37.066620823620717</v>
      </c>
      <c r="BI16">
        <v>40.714308210307692</v>
      </c>
      <c r="BJ16">
        <v>44.454406630406481</v>
      </c>
      <c r="BK16">
        <v>48.187116550116386</v>
      </c>
      <c r="BL16">
        <v>51.847995596995666</v>
      </c>
      <c r="BM16">
        <v>55.365141068807631</v>
      </c>
      <c r="BN16">
        <v>58.618244755244937</v>
      </c>
      <c r="BO16">
        <v>61.502175343175146</v>
      </c>
      <c r="BP16">
        <v>64.038679875679861</v>
      </c>
      <c r="BQ16">
        <v>66.114524216524231</v>
      </c>
      <c r="BR16">
        <v>67.724110420443623</v>
      </c>
      <c r="BS16">
        <v>68.867515324182023</v>
      </c>
      <c r="BT16">
        <v>69.550124838124802</v>
      </c>
      <c r="BU16">
        <v>69.785339549339568</v>
      </c>
      <c r="BV16">
        <v>69.591668825002159</v>
      </c>
      <c r="BW16">
        <v>68.988795648795673</v>
      </c>
      <c r="BX16">
        <v>67.998788051454724</v>
      </c>
      <c r="BY16">
        <v>66.638350686350606</v>
      </c>
      <c r="BZ16">
        <v>64.924299145299258</v>
      </c>
      <c r="CA16">
        <v>62.877633428299717</v>
      </c>
      <c r="CB16">
        <v>60.475345679012371</v>
      </c>
      <c r="CC16">
        <v>57.771822843822953</v>
      </c>
      <c r="CD16">
        <v>54.762414141414155</v>
      </c>
      <c r="CE16">
        <v>51.463810757143747</v>
      </c>
      <c r="CF16">
        <v>47.928325563325672</v>
      </c>
      <c r="CG16">
        <v>44.066124751790966</v>
      </c>
      <c r="CH16">
        <v>40.044045756713011</v>
      </c>
      <c r="CI16">
        <v>35.800007770007959</v>
      </c>
      <c r="CJ16">
        <v>31.469723474056856</v>
      </c>
      <c r="CK16">
        <v>27.111642579642602</v>
      </c>
      <c r="CL16">
        <v>22.826897953898552</v>
      </c>
      <c r="CM16">
        <v>18.735291547958127</v>
      </c>
      <c r="CN16">
        <v>14.964673314340256</v>
      </c>
      <c r="CO16">
        <v>11.643170163170197</v>
      </c>
      <c r="CP16">
        <v>8.8929374946041726</v>
      </c>
      <c r="CQ16">
        <v>6.8185570232236596</v>
      </c>
      <c r="CR16">
        <v>5.4862196322197505</v>
      </c>
      <c r="CS16">
        <v>4.9076815160148417</v>
      </c>
      <c r="CT16">
        <v>5.0342040058706443</v>
      </c>
      <c r="CU16">
        <v>5.76426133126136</v>
      </c>
      <c r="CV16">
        <v>6.9686614866614258</v>
      </c>
      <c r="CW16">
        <v>8.5282558922560181</v>
      </c>
      <c r="CX16">
        <v>10.350256410256412</v>
      </c>
    </row>
    <row r="17" spans="2:102" x14ac:dyDescent="0.25">
      <c r="B17" s="1" t="s">
        <v>15</v>
      </c>
      <c r="C17">
        <v>9.7667760000000019</v>
      </c>
      <c r="D17">
        <v>11.227602101010101</v>
      </c>
      <c r="E17">
        <v>12.799746909090965</v>
      </c>
      <c r="F17">
        <v>14.408021090909038</v>
      </c>
      <c r="G17">
        <v>15.953736969697108</v>
      </c>
      <c r="H17">
        <v>17.381751030303061</v>
      </c>
      <c r="I17">
        <v>18.601588606060769</v>
      </c>
      <c r="J17">
        <v>19.576382707070689</v>
      </c>
      <c r="K17">
        <v>20.295224565656667</v>
      </c>
      <c r="L17">
        <v>20.764581818181817</v>
      </c>
      <c r="M17">
        <v>21.003226424242417</v>
      </c>
      <c r="N17">
        <v>21.036229333333317</v>
      </c>
      <c r="O17">
        <v>20.888904484848457</v>
      </c>
      <c r="P17">
        <v>20.586438626262613</v>
      </c>
      <c r="Q17">
        <v>20.155196121212143</v>
      </c>
      <c r="R17">
        <v>19.621872242424224</v>
      </c>
      <c r="S17">
        <v>19.013694868686784</v>
      </c>
      <c r="T17">
        <v>18.351963555555638</v>
      </c>
      <c r="U17">
        <v>17.64951345454541</v>
      </c>
      <c r="V17">
        <v>16.909298585858629</v>
      </c>
      <c r="W17">
        <v>16.126649212121201</v>
      </c>
      <c r="X17">
        <v>15.294370909090846</v>
      </c>
      <c r="Y17">
        <v>14.410412444444439</v>
      </c>
      <c r="Z17">
        <v>13.480584888889016</v>
      </c>
      <c r="AA17">
        <v>12.520319272727169</v>
      </c>
      <c r="AB17">
        <v>11.550315717171722</v>
      </c>
      <c r="AC17">
        <v>10.592078949494983</v>
      </c>
      <c r="AD17">
        <v>9.6633243636364075</v>
      </c>
      <c r="AE17">
        <v>8.7774920404039829</v>
      </c>
      <c r="AF17">
        <v>7.9484259393940135</v>
      </c>
      <c r="AG17">
        <v>7.1809442424242365</v>
      </c>
      <c r="AH17">
        <v>6.479166545454599</v>
      </c>
      <c r="AI17">
        <v>5.859615111111057</v>
      </c>
      <c r="AJ17">
        <v>5.3303599999999873</v>
      </c>
      <c r="AK17">
        <v>4.8982245656565899</v>
      </c>
      <c r="AL17">
        <v>4.5661867474747257</v>
      </c>
      <c r="AM17">
        <v>4.3371301818181891</v>
      </c>
      <c r="AN17">
        <v>4.2132744242424272</v>
      </c>
      <c r="AO17">
        <v>4.1987153131313164</v>
      </c>
      <c r="AP17">
        <v>4.2978283636363601</v>
      </c>
      <c r="AQ17">
        <v>4.5181894949495289</v>
      </c>
      <c r="AR17">
        <v>4.8734930909091618</v>
      </c>
      <c r="AS17">
        <v>5.3794375757575752</v>
      </c>
      <c r="AT17">
        <v>6.046655999999941</v>
      </c>
      <c r="AU17">
        <v>6.8935582222222376</v>
      </c>
      <c r="AV17">
        <v>7.9378647272727729</v>
      </c>
      <c r="AW17">
        <v>9.1972096161615848</v>
      </c>
      <c r="AX17">
        <v>10.690106585858771</v>
      </c>
      <c r="AY17">
        <v>12.433283151515278</v>
      </c>
      <c r="AZ17">
        <v>14.438313696969779</v>
      </c>
      <c r="BA17">
        <v>16.711368323232232</v>
      </c>
      <c r="BB17">
        <v>19.239512484848301</v>
      </c>
      <c r="BC17">
        <v>21.972752727272432</v>
      </c>
      <c r="BD17">
        <v>24.93012872727282</v>
      </c>
      <c r="BE17">
        <v>28.031005818181679</v>
      </c>
      <c r="BF17">
        <v>31.263324444444393</v>
      </c>
      <c r="BG17">
        <v>34.618946666666929</v>
      </c>
      <c r="BH17">
        <v>38.086694060606114</v>
      </c>
      <c r="BI17">
        <v>41.642460282827678</v>
      </c>
      <c r="BJ17">
        <v>45.241783515151269</v>
      </c>
      <c r="BK17">
        <v>48.822471999999905</v>
      </c>
      <c r="BL17">
        <v>52.31226585858591</v>
      </c>
      <c r="BM17">
        <v>55.637635959595798</v>
      </c>
      <c r="BN17">
        <v>58.725901090909133</v>
      </c>
      <c r="BO17">
        <v>61.517241373737185</v>
      </c>
      <c r="BP17">
        <v>63.964235797979889</v>
      </c>
      <c r="BQ17">
        <v>66.032005333333302</v>
      </c>
      <c r="BR17">
        <v>67.688981818181688</v>
      </c>
      <c r="BS17">
        <v>68.930847757575876</v>
      </c>
      <c r="BT17">
        <v>69.755409696969721</v>
      </c>
      <c r="BU17">
        <v>70.166925333333381</v>
      </c>
      <c r="BV17">
        <v>70.176311434343461</v>
      </c>
      <c r="BW17">
        <v>69.795845818181789</v>
      </c>
      <c r="BX17">
        <v>69.038755151515119</v>
      </c>
      <c r="BY17">
        <v>67.914737373737353</v>
      </c>
      <c r="BZ17">
        <v>66.428012121212248</v>
      </c>
      <c r="CA17">
        <v>64.591925979797637</v>
      </c>
      <c r="CB17">
        <v>62.434894222222212</v>
      </c>
      <c r="CC17">
        <v>59.93944509090926</v>
      </c>
      <c r="CD17">
        <v>57.099701737373842</v>
      </c>
      <c r="CE17">
        <v>53.971174141413982</v>
      </c>
      <c r="CF17">
        <v>50.547936000000199</v>
      </c>
      <c r="CG17">
        <v>46.8529413333329</v>
      </c>
      <c r="CH17">
        <v>42.921618101010495</v>
      </c>
      <c r="CI17">
        <v>38.806254303030386</v>
      </c>
      <c r="CJ17">
        <v>34.576351676767629</v>
      </c>
      <c r="CK17">
        <v>30.315924525252722</v>
      </c>
      <c r="CL17">
        <v>26.145109575758276</v>
      </c>
      <c r="CM17">
        <v>22.103846222222078</v>
      </c>
      <c r="CN17">
        <v>18.335009939393927</v>
      </c>
      <c r="CO17">
        <v>14.951409454545455</v>
      </c>
      <c r="CP17">
        <v>12.046200484848724</v>
      </c>
      <c r="CQ17">
        <v>9.7138534949494648</v>
      </c>
      <c r="CR17">
        <v>8.0226196363638174</v>
      </c>
      <c r="CS17">
        <v>6.9977579797979921</v>
      </c>
      <c r="CT17">
        <v>6.6167046464646546</v>
      </c>
      <c r="CU17">
        <v>6.811161212121231</v>
      </c>
      <c r="CV17">
        <v>7.4753239595959293</v>
      </c>
      <c r="CW17">
        <v>8.4893906262626597</v>
      </c>
      <c r="CX17">
        <v>9.7526159999999997</v>
      </c>
    </row>
    <row r="18" spans="2:102" x14ac:dyDescent="0.25">
      <c r="B18" s="1" t="s">
        <v>16</v>
      </c>
      <c r="C18">
        <v>13.428113207547174</v>
      </c>
      <c r="D18">
        <v>15.04495359252912</v>
      </c>
      <c r="E18">
        <v>16.992278349532899</v>
      </c>
      <c r="F18">
        <v>19.129165237278634</v>
      </c>
      <c r="G18">
        <v>21.289547169811161</v>
      </c>
      <c r="H18">
        <v>23.35037469029912</v>
      </c>
      <c r="I18">
        <v>25.087172955974587</v>
      </c>
      <c r="J18">
        <v>26.408178768820257</v>
      </c>
      <c r="K18">
        <v>27.247516295025708</v>
      </c>
      <c r="L18">
        <v>27.591113207547146</v>
      </c>
      <c r="M18">
        <v>27.471275776634251</v>
      </c>
      <c r="N18">
        <v>26.960987421383681</v>
      </c>
      <c r="O18">
        <v>26.16271612349929</v>
      </c>
      <c r="P18">
        <v>25.192685725176339</v>
      </c>
      <c r="Q18">
        <v>24.157910710882451</v>
      </c>
      <c r="R18">
        <v>23.136754145225865</v>
      </c>
      <c r="S18">
        <v>22.167598532494839</v>
      </c>
      <c r="T18">
        <v>21.240400895749868</v>
      </c>
      <c r="U18">
        <v>20.344108061749608</v>
      </c>
      <c r="V18">
        <v>19.442312750142928</v>
      </c>
      <c r="W18">
        <v>18.495883838383872</v>
      </c>
      <c r="X18">
        <v>17.492782161235002</v>
      </c>
      <c r="Y18">
        <v>16.438840670859541</v>
      </c>
      <c r="Z18">
        <v>15.344875071469284</v>
      </c>
      <c r="AA18">
        <v>14.234070897655823</v>
      </c>
      <c r="AB18">
        <v>13.128880789022334</v>
      </c>
      <c r="AC18">
        <v>12.031518867924532</v>
      </c>
      <c r="AD18">
        <v>10.991369639794142</v>
      </c>
      <c r="AE18">
        <v>10.038632551934445</v>
      </c>
      <c r="AF18">
        <v>9.1300068610633787</v>
      </c>
      <c r="AG18">
        <v>8.3429376786734952</v>
      </c>
      <c r="AH18">
        <v>7.6665799504478622</v>
      </c>
      <c r="AI18">
        <v>7.0951485610825706</v>
      </c>
      <c r="AJ18">
        <v>6.6332327044025048</v>
      </c>
      <c r="AK18">
        <v>6.2667890222984708</v>
      </c>
      <c r="AL18">
        <v>5.9780533638269677</v>
      </c>
      <c r="AM18">
        <v>5.7480703259005024</v>
      </c>
      <c r="AN18">
        <v>5.5599787497617745</v>
      </c>
      <c r="AO18">
        <v>5.3946072041166335</v>
      </c>
      <c r="AP18">
        <v>5.2453744997141349</v>
      </c>
      <c r="AQ18">
        <v>5.1182923575376442</v>
      </c>
      <c r="AR18">
        <v>5.0224400609872442</v>
      </c>
      <c r="AS18">
        <v>4.9773647798742182</v>
      </c>
      <c r="AT18">
        <v>5.0096321707642462</v>
      </c>
      <c r="AU18">
        <v>5.1498710691824039</v>
      </c>
      <c r="AV18">
        <v>5.431416809605496</v>
      </c>
      <c r="AW18">
        <v>5.8865706117781116</v>
      </c>
      <c r="AX18">
        <v>6.544207165999504</v>
      </c>
      <c r="AY18">
        <v>7.4081843910805425</v>
      </c>
      <c r="AZ18">
        <v>8.5670161997331125</v>
      </c>
      <c r="BA18">
        <v>9.9784251953498142</v>
      </c>
      <c r="BB18">
        <v>11.679387364208292</v>
      </c>
      <c r="BC18">
        <v>13.677098723080153</v>
      </c>
      <c r="BD18">
        <v>15.973058604917238</v>
      </c>
      <c r="BE18">
        <v>18.553673241852437</v>
      </c>
      <c r="BF18">
        <v>21.390655136268343</v>
      </c>
      <c r="BG18">
        <v>24.483183438154981</v>
      </c>
      <c r="BH18">
        <v>27.845247284162564</v>
      </c>
      <c r="BI18">
        <v>31.371928149419237</v>
      </c>
      <c r="BJ18">
        <v>35.017471031065718</v>
      </c>
      <c r="BK18">
        <v>38.694736134934331</v>
      </c>
      <c r="BL18">
        <v>42.383100819515874</v>
      </c>
      <c r="BM18">
        <v>45.936112254621783</v>
      </c>
      <c r="BN18">
        <v>49.285582332761592</v>
      </c>
      <c r="BO18">
        <v>52.375095101963254</v>
      </c>
      <c r="BP18">
        <v>55.155820468839465</v>
      </c>
      <c r="BQ18">
        <v>57.602918238993638</v>
      </c>
      <c r="BR18">
        <v>59.71527911187367</v>
      </c>
      <c r="BS18">
        <v>61.444559367257447</v>
      </c>
      <c r="BT18">
        <v>62.79142281303595</v>
      </c>
      <c r="BU18">
        <v>63.744426338860208</v>
      </c>
      <c r="BV18">
        <v>64.296482180293538</v>
      </c>
      <c r="BW18">
        <v>64.4475360205832</v>
      </c>
      <c r="BX18">
        <v>64.198726510386891</v>
      </c>
      <c r="BY18">
        <v>63.56480512673906</v>
      </c>
      <c r="BZ18">
        <v>62.56790994854196</v>
      </c>
      <c r="CA18">
        <v>61.225176005336621</v>
      </c>
      <c r="CB18">
        <v>59.555989517819704</v>
      </c>
      <c r="CC18">
        <v>57.62383161806742</v>
      </c>
      <c r="CD18">
        <v>55.380208690680313</v>
      </c>
      <c r="CE18">
        <v>52.91362692967413</v>
      </c>
      <c r="CF18">
        <v>50.203447684390923</v>
      </c>
      <c r="CG18">
        <v>47.30637411854422</v>
      </c>
      <c r="CH18">
        <v>44.202398513436037</v>
      </c>
      <c r="CI18">
        <v>40.947947684391039</v>
      </c>
      <c r="CJ18">
        <v>37.542004192871993</v>
      </c>
      <c r="CK18">
        <v>34.041096817228706</v>
      </c>
      <c r="CL18">
        <v>30.597894511148731</v>
      </c>
      <c r="CM18">
        <v>27.185544025157167</v>
      </c>
      <c r="CN18">
        <v>23.946542595769046</v>
      </c>
      <c r="CO18">
        <v>20.979965694682694</v>
      </c>
      <c r="CP18">
        <v>18.335681913474275</v>
      </c>
      <c r="CQ18">
        <v>16.063904040404005</v>
      </c>
      <c r="CR18">
        <v>14.204197827329622</v>
      </c>
      <c r="CS18">
        <v>12.793942633885962</v>
      </c>
      <c r="CT18">
        <v>11.874328187535676</v>
      </c>
      <c r="CU18">
        <v>11.484406232132683</v>
      </c>
      <c r="CV18">
        <v>11.635851915380233</v>
      </c>
      <c r="CW18">
        <v>12.316153706880106</v>
      </c>
      <c r="CX18">
        <v>13.467094339622646</v>
      </c>
    </row>
    <row r="19" spans="2:102" x14ac:dyDescent="0.25">
      <c r="B19" s="1" t="s">
        <v>17</v>
      </c>
      <c r="C19">
        <v>6.9531296296296263</v>
      </c>
      <c r="D19">
        <v>8.8940013093902426</v>
      </c>
      <c r="E19">
        <v>11.090890198279247</v>
      </c>
      <c r="F19">
        <v>13.401930976430878</v>
      </c>
      <c r="G19">
        <v>15.696190422746172</v>
      </c>
      <c r="H19">
        <v>17.862110362888153</v>
      </c>
      <c r="I19">
        <v>19.813254489338163</v>
      </c>
      <c r="J19">
        <v>21.492231575009377</v>
      </c>
      <c r="K19">
        <v>22.865854002993014</v>
      </c>
      <c r="L19">
        <v>23.916159090909083</v>
      </c>
      <c r="M19">
        <v>24.660799008604563</v>
      </c>
      <c r="N19">
        <v>25.112289094650212</v>
      </c>
      <c r="O19">
        <v>25.281139450056131</v>
      </c>
      <c r="P19">
        <v>25.191692667414877</v>
      </c>
      <c r="Q19">
        <v>24.8614917695473</v>
      </c>
      <c r="R19">
        <v>24.314885241301887</v>
      </c>
      <c r="S19">
        <v>23.580562663673639</v>
      </c>
      <c r="T19">
        <v>22.69391507669291</v>
      </c>
      <c r="U19">
        <v>21.692253367003396</v>
      </c>
      <c r="V19">
        <v>20.609851571268319</v>
      </c>
      <c r="W19">
        <v>19.475026187803923</v>
      </c>
      <c r="X19">
        <v>18.275576038159322</v>
      </c>
      <c r="Y19">
        <v>17.035089506172852</v>
      </c>
      <c r="Z19">
        <v>15.771561354283683</v>
      </c>
      <c r="AA19">
        <v>14.478345398428736</v>
      </c>
      <c r="AB19">
        <v>13.170534324728756</v>
      </c>
      <c r="AC19">
        <v>11.858390198279176</v>
      </c>
      <c r="AD19">
        <v>10.564867003366983</v>
      </c>
      <c r="AE19">
        <v>9.3200020576131273</v>
      </c>
      <c r="AF19">
        <v>8.1269912083802787</v>
      </c>
      <c r="AG19">
        <v>7.021820987654344</v>
      </c>
      <c r="AH19">
        <v>6.0053975869810063</v>
      </c>
      <c r="AI19">
        <v>5.0794999064720292</v>
      </c>
      <c r="AJ19">
        <v>4.2424783950617337</v>
      </c>
      <c r="AK19">
        <v>3.5011053123831299</v>
      </c>
      <c r="AL19">
        <v>2.8452817994761839</v>
      </c>
      <c r="AM19">
        <v>2.2953341750841783</v>
      </c>
      <c r="AN19">
        <v>1.8626092405536629</v>
      </c>
      <c r="AO19">
        <v>1.5594545454545599</v>
      </c>
      <c r="AP19">
        <v>1.4009172278338982</v>
      </c>
      <c r="AQ19">
        <v>1.3995058922559096</v>
      </c>
      <c r="AR19">
        <v>1.5660563037785491</v>
      </c>
      <c r="AS19">
        <v>1.9072926487093225</v>
      </c>
      <c r="AT19">
        <v>2.4319097456041852</v>
      </c>
      <c r="AU19">
        <v>3.1466039094649978</v>
      </c>
      <c r="AV19">
        <v>4.0614907407408056</v>
      </c>
      <c r="AW19">
        <v>5.1894244294800007</v>
      </c>
      <c r="AX19">
        <v>6.550081275720272</v>
      </c>
      <c r="AY19">
        <v>8.1661618967454626</v>
      </c>
      <c r="AZ19">
        <v>10.058289936401186</v>
      </c>
      <c r="BA19">
        <v>12.24410736999611</v>
      </c>
      <c r="BB19">
        <v>14.719928451178113</v>
      </c>
      <c r="BC19">
        <v>17.461307800224244</v>
      </c>
      <c r="BD19">
        <v>20.440591096146584</v>
      </c>
      <c r="BE19">
        <v>23.628393939393725</v>
      </c>
      <c r="BF19">
        <v>26.999966049382824</v>
      </c>
      <c r="BG19">
        <v>30.535965114103934</v>
      </c>
      <c r="BH19">
        <v>34.213315656565499</v>
      </c>
      <c r="BI19">
        <v>37.99721773288384</v>
      </c>
      <c r="BJ19">
        <v>41.834467545828467</v>
      </c>
      <c r="BK19">
        <v>45.657299382715976</v>
      </c>
      <c r="BL19">
        <v>49.388586513280963</v>
      </c>
      <c r="BM19">
        <v>52.949412738495916</v>
      </c>
      <c r="BN19">
        <v>56.265579966329902</v>
      </c>
      <c r="BO19">
        <v>59.274255705199863</v>
      </c>
      <c r="BP19">
        <v>61.926811728395194</v>
      </c>
      <c r="BQ19">
        <v>64.191385802469114</v>
      </c>
      <c r="BR19">
        <v>66.041099513654899</v>
      </c>
      <c r="BS19">
        <v>67.484161709689602</v>
      </c>
      <c r="BT19">
        <v>68.495771885521876</v>
      </c>
      <c r="BU19">
        <v>69.178889637111922</v>
      </c>
      <c r="BV19">
        <v>69.457542087542123</v>
      </c>
      <c r="BW19">
        <v>69.375923400673415</v>
      </c>
      <c r="BX19">
        <v>68.956514029180681</v>
      </c>
      <c r="BY19">
        <v>68.204746071829433</v>
      </c>
      <c r="BZ19">
        <v>67.130183501683476</v>
      </c>
      <c r="CA19">
        <v>65.752161054994247</v>
      </c>
      <c r="CB19">
        <v>64.07735288065841</v>
      </c>
      <c r="CC19">
        <v>62.108540965207737</v>
      </c>
      <c r="CD19">
        <v>59.816144126449835</v>
      </c>
      <c r="CE19">
        <v>57.231516741488704</v>
      </c>
      <c r="CF19">
        <v>54.365405723905631</v>
      </c>
      <c r="CG19">
        <v>51.138201833146049</v>
      </c>
      <c r="CH19">
        <v>47.617693696222055</v>
      </c>
      <c r="CI19">
        <v>43.798605780022484</v>
      </c>
      <c r="CJ19">
        <v>39.69991011971576</v>
      </c>
      <c r="CK19">
        <v>35.361160493827569</v>
      </c>
      <c r="CL19">
        <v>30.854475589226222</v>
      </c>
      <c r="CM19">
        <v>26.284721193415937</v>
      </c>
      <c r="CN19">
        <v>21.790232790871819</v>
      </c>
      <c r="CO19">
        <v>17.52209680134678</v>
      </c>
      <c r="CP19">
        <v>13.622052936775399</v>
      </c>
      <c r="CQ19">
        <v>10.218968387579585</v>
      </c>
      <c r="CR19">
        <v>7.4235575196412809</v>
      </c>
      <c r="CS19">
        <v>5.3322867564534535</v>
      </c>
      <c r="CT19">
        <v>4.0245403105125686</v>
      </c>
      <c r="CU19">
        <v>3.5345086980920439</v>
      </c>
      <c r="CV19">
        <v>3.8356577815188433</v>
      </c>
      <c r="CW19">
        <v>4.8395413393190756</v>
      </c>
      <c r="CX19">
        <v>6.4174629629629596</v>
      </c>
    </row>
    <row r="20" spans="2:102" x14ac:dyDescent="0.25">
      <c r="B20" s="1" t="s">
        <v>18</v>
      </c>
      <c r="C20">
        <v>14.414016806722683</v>
      </c>
      <c r="D20">
        <v>15.899902979373557</v>
      </c>
      <c r="E20">
        <v>17.455846787199786</v>
      </c>
      <c r="F20">
        <v>19.002327985739843</v>
      </c>
      <c r="G20">
        <v>20.498105254223077</v>
      </c>
      <c r="H20">
        <v>21.868431712078724</v>
      </c>
      <c r="I20">
        <v>23.060459129106285</v>
      </c>
      <c r="J20">
        <v>24.046307613954657</v>
      </c>
      <c r="K20">
        <v>24.808416518122407</v>
      </c>
      <c r="L20">
        <v>25.345500381970986</v>
      </c>
      <c r="M20">
        <v>25.671660045836507</v>
      </c>
      <c r="N20">
        <v>25.814034547152186</v>
      </c>
      <c r="O20">
        <v>25.800864527629233</v>
      </c>
      <c r="P20">
        <v>25.654661828367722</v>
      </c>
      <c r="Q20">
        <v>25.390756726933226</v>
      </c>
      <c r="R20">
        <v>25.019690603514146</v>
      </c>
      <c r="S20">
        <v>24.550075969781798</v>
      </c>
      <c r="T20">
        <v>23.991852898735171</v>
      </c>
      <c r="U20">
        <v>23.359724980901515</v>
      </c>
      <c r="V20">
        <v>22.660118326118333</v>
      </c>
      <c r="W20">
        <v>21.906349715643799</v>
      </c>
      <c r="X20">
        <v>21.113918512859616</v>
      </c>
      <c r="Y20">
        <v>20.291144724556467</v>
      </c>
      <c r="Z20">
        <v>19.446336049571425</v>
      </c>
      <c r="AA20">
        <v>18.586171122994628</v>
      </c>
      <c r="AB20">
        <v>17.719790934555615</v>
      </c>
      <c r="AC20">
        <v>16.851993718699568</v>
      </c>
      <c r="AD20">
        <v>15.960670741023632</v>
      </c>
      <c r="AE20">
        <v>15.086475681181517</v>
      </c>
      <c r="AF20">
        <v>14.227274849333813</v>
      </c>
      <c r="AG20">
        <v>13.388705118410966</v>
      </c>
      <c r="AH20">
        <v>12.577868941516016</v>
      </c>
      <c r="AI20">
        <v>11.801257108904137</v>
      </c>
      <c r="AJ20">
        <v>11.066913165266103</v>
      </c>
      <c r="AK20">
        <v>10.388165520753777</v>
      </c>
      <c r="AL20">
        <v>9.779449197860874</v>
      </c>
      <c r="AM20">
        <v>9.25549809014516</v>
      </c>
      <c r="AN20">
        <v>8.8347496816908571</v>
      </c>
      <c r="AO20">
        <v>8.5476184534419808</v>
      </c>
      <c r="AP20">
        <v>8.4089979628215001</v>
      </c>
      <c r="AQ20">
        <v>8.4306609795433296</v>
      </c>
      <c r="AR20">
        <v>8.6176553773024658</v>
      </c>
      <c r="AS20">
        <v>8.967048637636875</v>
      </c>
      <c r="AT20">
        <v>9.4736259230965647</v>
      </c>
      <c r="AU20">
        <v>10.131859943977636</v>
      </c>
      <c r="AV20">
        <v>10.9416814362108</v>
      </c>
      <c r="AW20">
        <v>11.908218572277427</v>
      </c>
      <c r="AX20">
        <v>13.038602919955695</v>
      </c>
      <c r="AY20">
        <v>14.345674815380764</v>
      </c>
      <c r="AZ20">
        <v>15.848548425430794</v>
      </c>
      <c r="BA20">
        <v>17.577579492403036</v>
      </c>
      <c r="BB20">
        <v>19.558713267124929</v>
      </c>
      <c r="BC20">
        <v>21.804779814956582</v>
      </c>
      <c r="BD20">
        <v>24.305094813682949</v>
      </c>
      <c r="BE20">
        <v>27.100864782276698</v>
      </c>
      <c r="BF20">
        <v>30.151928104575017</v>
      </c>
      <c r="BG20">
        <v>33.379590612002119</v>
      </c>
      <c r="BH20">
        <v>36.746544435956231</v>
      </c>
      <c r="BI20">
        <v>40.226853408029463</v>
      </c>
      <c r="BJ20">
        <v>43.6828976317803</v>
      </c>
      <c r="BK20">
        <v>47.064083015024352</v>
      </c>
      <c r="BL20">
        <v>50.300208980562161</v>
      </c>
      <c r="BM20">
        <v>53.316028860028794</v>
      </c>
      <c r="BN20">
        <v>56.077449961802905</v>
      </c>
      <c r="BO20">
        <v>58.530636872930664</v>
      </c>
      <c r="BP20">
        <v>60.658081996434994</v>
      </c>
      <c r="BQ20">
        <v>62.415593837535013</v>
      </c>
      <c r="BR20">
        <v>63.781804006451011</v>
      </c>
      <c r="BS20">
        <v>64.770185128596921</v>
      </c>
      <c r="BT20">
        <v>65.382297937356768</v>
      </c>
      <c r="BU20">
        <v>65.618641711229969</v>
      </c>
      <c r="BV20">
        <v>65.496343858755694</v>
      </c>
      <c r="BW20">
        <v>65.027859434682981</v>
      </c>
      <c r="BX20">
        <v>64.213433749257305</v>
      </c>
      <c r="BY20">
        <v>63.079104660045864</v>
      </c>
      <c r="BZ20">
        <v>61.638619302266427</v>
      </c>
      <c r="CA20">
        <v>59.877580850521866</v>
      </c>
      <c r="CB20">
        <v>57.845843137254882</v>
      </c>
      <c r="CC20">
        <v>55.495476954418258</v>
      </c>
      <c r="CD20">
        <v>52.880610814022745</v>
      </c>
      <c r="CE20">
        <v>49.994660470248796</v>
      </c>
      <c r="CF20">
        <v>46.87808250572931</v>
      </c>
      <c r="CG20">
        <v>43.475105848400425</v>
      </c>
      <c r="CH20">
        <v>39.909293099058175</v>
      </c>
      <c r="CI20">
        <v>36.215537560478502</v>
      </c>
      <c r="CJ20">
        <v>32.461340123928508</v>
      </c>
      <c r="CK20">
        <v>28.728912825736302</v>
      </c>
      <c r="CL20">
        <v>25.106824038706488</v>
      </c>
      <c r="CM20">
        <v>21.708204481792695</v>
      </c>
      <c r="CN20">
        <v>18.563080892963352</v>
      </c>
      <c r="CO20">
        <v>15.817771581359915</v>
      </c>
      <c r="CP20">
        <v>13.580516085222049</v>
      </c>
      <c r="CQ20">
        <v>11.919875816993468</v>
      </c>
      <c r="CR20">
        <v>10.868611153552381</v>
      </c>
      <c r="CS20">
        <v>10.413871997283755</v>
      </c>
      <c r="CT20">
        <v>10.496724726254097</v>
      </c>
      <c r="CU20">
        <v>11.025954163483551</v>
      </c>
      <c r="CV20">
        <v>11.911583651642475</v>
      </c>
      <c r="CW20">
        <v>13.053924709277663</v>
      </c>
      <c r="CX20">
        <v>14.387378151260497</v>
      </c>
    </row>
    <row r="21" spans="2:102" x14ac:dyDescent="0.25">
      <c r="B21" s="1" t="s">
        <v>19</v>
      </c>
      <c r="C21">
        <v>8.9725188679245296</v>
      </c>
      <c r="D21">
        <v>11.65193415284954</v>
      </c>
      <c r="E21">
        <v>14.461036687631184</v>
      </c>
      <c r="F21">
        <v>17.247981703830966</v>
      </c>
      <c r="G21">
        <v>19.868199066132998</v>
      </c>
      <c r="H21">
        <v>22.200945587955108</v>
      </c>
      <c r="I21">
        <v>24.156662664379773</v>
      </c>
      <c r="J21">
        <v>25.67103430531732</v>
      </c>
      <c r="K21">
        <v>26.736131313131345</v>
      </c>
      <c r="L21">
        <v>27.396785591766754</v>
      </c>
      <c r="M21">
        <v>27.69371517057365</v>
      </c>
      <c r="N21">
        <v>27.659515723270392</v>
      </c>
      <c r="O21">
        <v>27.318941966838253</v>
      </c>
      <c r="P21">
        <v>26.702547550981489</v>
      </c>
      <c r="Q21">
        <v>25.838223461025382</v>
      </c>
      <c r="R21">
        <v>24.761933390508794</v>
      </c>
      <c r="S21">
        <v>23.50720001905837</v>
      </c>
      <c r="T21">
        <v>22.1062245092435</v>
      </c>
      <c r="U21">
        <v>20.588322469982732</v>
      </c>
      <c r="V21">
        <v>18.981578044596834</v>
      </c>
      <c r="W21">
        <v>17.312942443301015</v>
      </c>
      <c r="X21">
        <v>15.607956260720366</v>
      </c>
      <c r="Y21">
        <v>13.89047589098533</v>
      </c>
      <c r="Z21">
        <v>12.189015627977655</v>
      </c>
      <c r="AA21">
        <v>10.507303316180796</v>
      </c>
      <c r="AB21">
        <v>8.8548090337336323</v>
      </c>
      <c r="AC21">
        <v>7.2709382504289239</v>
      </c>
      <c r="AD21">
        <v>5.7545617495712396</v>
      </c>
      <c r="AE21">
        <v>4.3144920907185487</v>
      </c>
      <c r="AF21">
        <v>2.9569054697922987</v>
      </c>
      <c r="AG21">
        <v>1.6849797026872992</v>
      </c>
      <c r="AH21">
        <v>0.50219430150563371</v>
      </c>
      <c r="AI21">
        <v>-0.58658833619213568</v>
      </c>
      <c r="AJ21">
        <v>-1.5826446540880321</v>
      </c>
      <c r="AK21">
        <v>-2.477336192109775</v>
      </c>
      <c r="AL21">
        <v>-3.2768595387841724</v>
      </c>
      <c r="AM21">
        <v>-3.9779871355060075</v>
      </c>
      <c r="AN21">
        <v>-4.5785239184295587</v>
      </c>
      <c r="AO21">
        <v>-5.069664474938012</v>
      </c>
      <c r="AP21">
        <v>-5.4347590051457919</v>
      </c>
      <c r="AQ21">
        <v>-5.6545926243567797</v>
      </c>
      <c r="AR21">
        <v>-5.7071011053935656</v>
      </c>
      <c r="AS21">
        <v>-5.5745117209834394</v>
      </c>
      <c r="AT21">
        <v>-5.2391299790356722</v>
      </c>
      <c r="AU21">
        <v>-4.6814947589098423</v>
      </c>
      <c r="AV21">
        <v>-3.8859485420239315</v>
      </c>
      <c r="AW21">
        <v>-2.855365637507211</v>
      </c>
      <c r="AX21">
        <v>-1.5600136268344156</v>
      </c>
      <c r="AY21">
        <v>3.9631217839336524E-3</v>
      </c>
      <c r="AZ21">
        <v>1.8524121402707772</v>
      </c>
      <c r="BA21">
        <v>4.0255822374688535</v>
      </c>
      <c r="BB21">
        <v>6.5501738136076773</v>
      </c>
      <c r="BC21">
        <v>9.4301582809225089</v>
      </c>
      <c r="BD21">
        <v>12.689784067086178</v>
      </c>
      <c r="BE21">
        <v>16.364499142366714</v>
      </c>
      <c r="BF21">
        <v>20.432319706498966</v>
      </c>
      <c r="BG21">
        <v>24.856611111111384</v>
      </c>
      <c r="BH21">
        <v>29.557329331046777</v>
      </c>
      <c r="BI21">
        <v>34.420727272727568</v>
      </c>
      <c r="BJ21">
        <v>39.321822469982735</v>
      </c>
      <c r="BK21">
        <v>44.136282447112727</v>
      </c>
      <c r="BL21">
        <v>48.744176481799649</v>
      </c>
      <c r="BM21">
        <v>53.023398894606594</v>
      </c>
      <c r="BN21">
        <v>57.004187821612334</v>
      </c>
      <c r="BO21">
        <v>60.540988755478836</v>
      </c>
      <c r="BP21">
        <v>63.605845149609358</v>
      </c>
      <c r="BQ21">
        <v>66.196597484276765</v>
      </c>
      <c r="BR21">
        <v>68.26387326091097</v>
      </c>
      <c r="BS21">
        <v>69.846506765770954</v>
      </c>
      <c r="BT21">
        <v>70.931514008004598</v>
      </c>
      <c r="BU21">
        <v>71.545882504288173</v>
      </c>
      <c r="BV21">
        <v>71.712219458738332</v>
      </c>
      <c r="BW21">
        <v>71.446002572898749</v>
      </c>
      <c r="BX21">
        <v>70.772098627787244</v>
      </c>
      <c r="BY21">
        <v>69.717522393748737</v>
      </c>
      <c r="BZ21">
        <v>68.303686392224009</v>
      </c>
      <c r="CA21">
        <v>66.553421860110802</v>
      </c>
      <c r="CB21">
        <v>64.467662473794505</v>
      </c>
      <c r="CC21">
        <v>62.050407089765642</v>
      </c>
      <c r="CD21">
        <v>59.298165427863388</v>
      </c>
      <c r="CE21">
        <v>56.196730226796426</v>
      </c>
      <c r="CF21">
        <v>52.737563464837322</v>
      </c>
      <c r="CG21">
        <v>48.911726033923848</v>
      </c>
      <c r="CH21">
        <v>44.716886792453266</v>
      </c>
      <c r="CI21">
        <v>40.162096912521719</v>
      </c>
      <c r="CJ21">
        <v>35.281866209262766</v>
      </c>
      <c r="CK21">
        <v>30.153738993711215</v>
      </c>
      <c r="CL21">
        <v>24.914579473984404</v>
      </c>
      <c r="CM21">
        <v>19.772093291404616</v>
      </c>
      <c r="CN21">
        <v>14.926810748999188</v>
      </c>
      <c r="CO21">
        <v>10.492558319039622</v>
      </c>
      <c r="CP21">
        <v>6.7750803316182227</v>
      </c>
      <c r="CQ21">
        <v>3.9898207547169093</v>
      </c>
      <c r="CR21">
        <v>2.2866420811893793</v>
      </c>
      <c r="CS21">
        <v>1.6384250047646509</v>
      </c>
      <c r="CT21">
        <v>1.8699878978464346</v>
      </c>
      <c r="CU21">
        <v>2.8139119496854512</v>
      </c>
      <c r="CV21">
        <v>4.3288005526966327</v>
      </c>
      <c r="CW21">
        <v>6.3082842576708416</v>
      </c>
      <c r="CX21">
        <v>8.6801226415094366</v>
      </c>
    </row>
    <row r="22" spans="2:102" x14ac:dyDescent="0.25">
      <c r="B22" s="1" t="s">
        <v>20</v>
      </c>
      <c r="C22">
        <v>6.9811326530612225</v>
      </c>
      <c r="D22">
        <v>9.2211203875489556</v>
      </c>
      <c r="E22">
        <v>11.717615749329807</v>
      </c>
      <c r="F22">
        <v>14.342041125541165</v>
      </c>
      <c r="G22">
        <v>16.897252009894643</v>
      </c>
      <c r="H22">
        <v>19.224668212739701</v>
      </c>
      <c r="I22">
        <v>21.191921768707196</v>
      </c>
      <c r="J22">
        <v>22.706177386105995</v>
      </c>
      <c r="K22">
        <v>23.760873428159059</v>
      </c>
      <c r="L22">
        <v>24.370878478664189</v>
      </c>
      <c r="M22">
        <v>24.596171407957101</v>
      </c>
      <c r="N22">
        <v>24.4747358276644</v>
      </c>
      <c r="O22">
        <v>24.077123376623405</v>
      </c>
      <c r="P22">
        <v>23.455539888682779</v>
      </c>
      <c r="Q22">
        <v>22.683772624201193</v>
      </c>
      <c r="R22">
        <v>21.807306740878158</v>
      </c>
      <c r="S22">
        <v>20.874470109255938</v>
      </c>
      <c r="T22">
        <v>19.911317872603661</v>
      </c>
      <c r="U22">
        <v>18.943422077921973</v>
      </c>
      <c r="V22">
        <v>17.999012368583813</v>
      </c>
      <c r="W22">
        <v>17.10327478870337</v>
      </c>
      <c r="X22">
        <v>16.234050401979058</v>
      </c>
      <c r="Y22">
        <v>15.4330839002268</v>
      </c>
      <c r="Z22">
        <v>14.704871985157626</v>
      </c>
      <c r="AA22">
        <v>14.04821799628944</v>
      </c>
      <c r="AB22">
        <v>13.461075242218088</v>
      </c>
      <c r="AC22">
        <v>12.935044733044736</v>
      </c>
      <c r="AD22">
        <v>12.456434137291305</v>
      </c>
      <c r="AE22">
        <v>12.013617192331502</v>
      </c>
      <c r="AF22">
        <v>11.597069264069193</v>
      </c>
      <c r="AG22">
        <v>11.198845083487967</v>
      </c>
      <c r="AH22">
        <v>10.812397546897524</v>
      </c>
      <c r="AI22">
        <v>10.432672232529411</v>
      </c>
      <c r="AJ22">
        <v>10.056428571428565</v>
      </c>
      <c r="AK22">
        <v>9.681890538033386</v>
      </c>
      <c r="AL22">
        <v>9.3107291280148896</v>
      </c>
      <c r="AM22">
        <v>8.9478061224489753</v>
      </c>
      <c r="AN22">
        <v>8.6003548752834469</v>
      </c>
      <c r="AO22">
        <v>8.2783569367141023</v>
      </c>
      <c r="AP22">
        <v>7.9945621521335735</v>
      </c>
      <c r="AQ22">
        <v>7.7660488559059981</v>
      </c>
      <c r="AR22">
        <v>7.6088949701092705</v>
      </c>
      <c r="AS22">
        <v>7.5488760049474157</v>
      </c>
      <c r="AT22">
        <v>7.6144786641929603</v>
      </c>
      <c r="AU22">
        <v>7.8257619047619063</v>
      </c>
      <c r="AV22">
        <v>8.2030909090909461</v>
      </c>
      <c r="AW22">
        <v>8.7694237270665027</v>
      </c>
      <c r="AX22">
        <v>9.549907957122274</v>
      </c>
      <c r="AY22">
        <v>10.562861471861371</v>
      </c>
      <c r="AZ22">
        <v>11.832353432281959</v>
      </c>
      <c r="BA22">
        <v>13.364117192331546</v>
      </c>
      <c r="BB22">
        <v>15.178811379097285</v>
      </c>
      <c r="BC22">
        <v>17.253695526695406</v>
      </c>
      <c r="BD22">
        <v>19.566415893630428</v>
      </c>
      <c r="BE22">
        <v>22.085927643784636</v>
      </c>
      <c r="BF22">
        <v>24.871613378684863</v>
      </c>
      <c r="BG22">
        <v>27.847231910946345</v>
      </c>
      <c r="BH22">
        <v>31.020889919604191</v>
      </c>
      <c r="BI22">
        <v>34.363041228613191</v>
      </c>
      <c r="BJ22">
        <v>37.815405380333949</v>
      </c>
      <c r="BK22">
        <v>41.295599876314043</v>
      </c>
      <c r="BL22">
        <v>44.707979488765375</v>
      </c>
      <c r="BM22">
        <v>47.961843640486535</v>
      </c>
      <c r="BN22">
        <v>50.978950834879413</v>
      </c>
      <c r="BO22">
        <v>53.7006830550405</v>
      </c>
      <c r="BP22">
        <v>56.088656050298773</v>
      </c>
      <c r="BQ22">
        <v>58.115568027210877</v>
      </c>
      <c r="BR22">
        <v>59.75630169037327</v>
      </c>
      <c r="BS22">
        <v>61.015806019377372</v>
      </c>
      <c r="BT22">
        <v>61.895628942486113</v>
      </c>
      <c r="BU22">
        <v>62.397780354566031</v>
      </c>
      <c r="BV22">
        <v>62.529452277880871</v>
      </c>
      <c r="BW22">
        <v>62.295274582560282</v>
      </c>
      <c r="BX22">
        <v>61.701535147392264</v>
      </c>
      <c r="BY22">
        <v>60.758241187384066</v>
      </c>
      <c r="BZ22">
        <v>59.470963203463178</v>
      </c>
      <c r="CA22">
        <v>57.855715213358273</v>
      </c>
      <c r="CB22">
        <v>55.926097505668871</v>
      </c>
      <c r="CC22">
        <v>53.686142857142634</v>
      </c>
      <c r="CD22">
        <v>51.148404452690109</v>
      </c>
      <c r="CE22">
        <v>48.313925582354145</v>
      </c>
      <c r="CF22">
        <v>45.188239332096863</v>
      </c>
      <c r="CG22">
        <v>41.774418985775881</v>
      </c>
      <c r="CH22">
        <v>38.082880849308985</v>
      </c>
      <c r="CI22">
        <v>34.129776128633289</v>
      </c>
      <c r="CJ22">
        <v>29.944651824366076</v>
      </c>
      <c r="CK22">
        <v>25.581986085343136</v>
      </c>
      <c r="CL22">
        <v>21.134723562151873</v>
      </c>
      <c r="CM22">
        <v>16.730639455782139</v>
      </c>
      <c r="CN22">
        <v>12.538593692022051</v>
      </c>
      <c r="CO22">
        <v>8.7491846011131713</v>
      </c>
      <c r="CP22">
        <v>5.5589419707275045</v>
      </c>
      <c r="CQ22">
        <v>3.1358531230674567</v>
      </c>
      <c r="CR22">
        <v>1.5378883735310265</v>
      </c>
      <c r="CS22">
        <v>0.84478509585652606</v>
      </c>
      <c r="CT22">
        <v>0.98852216037931917</v>
      </c>
      <c r="CU22">
        <v>1.8297424242424265</v>
      </c>
      <c r="CV22">
        <v>3.1620554524840934</v>
      </c>
      <c r="CW22">
        <v>4.8074786641929519</v>
      </c>
      <c r="CX22">
        <v>6.7083265306122435</v>
      </c>
    </row>
    <row r="23" spans="2:102" x14ac:dyDescent="0.25">
      <c r="B23" s="1" t="s">
        <v>21</v>
      </c>
      <c r="C23">
        <v>14.289157894736842</v>
      </c>
      <c r="D23">
        <v>16.061384370015954</v>
      </c>
      <c r="E23">
        <v>18.065472514619962</v>
      </c>
      <c r="F23">
        <v>20.184258373205907</v>
      </c>
      <c r="G23">
        <v>22.242276555024073</v>
      </c>
      <c r="H23">
        <v>24.108524508240301</v>
      </c>
      <c r="I23">
        <v>25.703058692185113</v>
      </c>
      <c r="J23">
        <v>26.975345773524751</v>
      </c>
      <c r="K23">
        <v>27.907799893673626</v>
      </c>
      <c r="L23">
        <v>28.509830622009549</v>
      </c>
      <c r="M23">
        <v>28.807165124933565</v>
      </c>
      <c r="N23">
        <v>28.840007017543883</v>
      </c>
      <c r="O23">
        <v>28.645331419457751</v>
      </c>
      <c r="P23">
        <v>28.267061775651268</v>
      </c>
      <c r="Q23">
        <v>27.7503457735247</v>
      </c>
      <c r="R23">
        <v>27.127990430622031</v>
      </c>
      <c r="S23">
        <v>26.435897395002563</v>
      </c>
      <c r="T23">
        <v>25.699202870813366</v>
      </c>
      <c r="U23">
        <v>24.934086124401929</v>
      </c>
      <c r="V23">
        <v>24.145150132908043</v>
      </c>
      <c r="W23">
        <v>23.327480595427957</v>
      </c>
      <c r="X23">
        <v>22.46984688995212</v>
      </c>
      <c r="Y23">
        <v>21.56426549707604</v>
      </c>
      <c r="Z23">
        <v>20.608670600744219</v>
      </c>
      <c r="AA23">
        <v>19.613649760765497</v>
      </c>
      <c r="AB23">
        <v>18.597847953216377</v>
      </c>
      <c r="AC23">
        <v>17.587212971823472</v>
      </c>
      <c r="AD23">
        <v>16.605580861244</v>
      </c>
      <c r="AE23">
        <v>15.671075279106885</v>
      </c>
      <c r="AF23">
        <v>14.790210526315983</v>
      </c>
      <c r="AG23">
        <v>13.965098883572583</v>
      </c>
      <c r="AH23">
        <v>13.195164593301465</v>
      </c>
      <c r="AI23">
        <v>12.478963955342882</v>
      </c>
      <c r="AJ23">
        <v>11.816708771929832</v>
      </c>
      <c r="AK23">
        <v>11.213672727272717</v>
      </c>
      <c r="AL23">
        <v>10.674365975544838</v>
      </c>
      <c r="AM23">
        <v>10.208454545454554</v>
      </c>
      <c r="AN23">
        <v>9.8267721424773811</v>
      </c>
      <c r="AO23">
        <v>9.5347643806485873</v>
      </c>
      <c r="AP23">
        <v>9.3377958532695278</v>
      </c>
      <c r="AQ23">
        <v>9.2417677830940939</v>
      </c>
      <c r="AR23">
        <v>9.2516711323763907</v>
      </c>
      <c r="AS23">
        <v>9.3727167464114647</v>
      </c>
      <c r="AT23">
        <v>9.6099925571504645</v>
      </c>
      <c r="AU23">
        <v>9.9725356725146526</v>
      </c>
      <c r="AV23">
        <v>10.491449760765555</v>
      </c>
      <c r="AW23">
        <v>11.174414673046233</v>
      </c>
      <c r="AX23">
        <v>12.052401913875538</v>
      </c>
      <c r="AY23">
        <v>13.154856778309458</v>
      </c>
      <c r="AZ23">
        <v>14.513243274853822</v>
      </c>
      <c r="BA23">
        <v>16.162315257841545</v>
      </c>
      <c r="BB23">
        <v>18.144491866028627</v>
      </c>
      <c r="BC23">
        <v>20.463401382243656</v>
      </c>
      <c r="BD23">
        <v>23.125065709728943</v>
      </c>
      <c r="BE23">
        <v>26.173413397129174</v>
      </c>
      <c r="BF23">
        <v>29.590033918128562</v>
      </c>
      <c r="BG23">
        <v>33.327509197235358</v>
      </c>
      <c r="BH23">
        <v>37.338351515151565</v>
      </c>
      <c r="BI23">
        <v>41.53851100478456</v>
      </c>
      <c r="BJ23">
        <v>45.825204572036284</v>
      </c>
      <c r="BK23">
        <v>50.097563636363759</v>
      </c>
      <c r="BL23">
        <v>54.265060180754951</v>
      </c>
      <c r="BM23">
        <v>58.249723976608095</v>
      </c>
      <c r="BN23">
        <v>61.98145071770336</v>
      </c>
      <c r="BO23">
        <v>65.38979372674055</v>
      </c>
      <c r="BP23">
        <v>68.428905582137034</v>
      </c>
      <c r="BQ23">
        <v>71.063687719298287</v>
      </c>
      <c r="BR23">
        <v>73.245141095162126</v>
      </c>
      <c r="BS23">
        <v>74.982991174907085</v>
      </c>
      <c r="BT23">
        <v>76.272294736842099</v>
      </c>
      <c r="BU23">
        <v>77.10991323763966</v>
      </c>
      <c r="BV23">
        <v>77.507706751727824</v>
      </c>
      <c r="BW23">
        <v>77.478387559808596</v>
      </c>
      <c r="BX23">
        <v>77.028822328548685</v>
      </c>
      <c r="BY23">
        <v>76.183189367357784</v>
      </c>
      <c r="BZ23">
        <v>74.949876236044744</v>
      </c>
      <c r="CA23">
        <v>73.350917809675778</v>
      </c>
      <c r="CB23">
        <v>71.400998830409293</v>
      </c>
      <c r="CC23">
        <v>69.105781818181953</v>
      </c>
      <c r="CD23">
        <v>66.480211376927159</v>
      </c>
      <c r="CE23">
        <v>63.524751940457236</v>
      </c>
      <c r="CF23">
        <v>60.248481339712775</v>
      </c>
      <c r="CG23">
        <v>56.680060606060771</v>
      </c>
      <c r="CH23">
        <v>52.765328867624106</v>
      </c>
      <c r="CI23">
        <v>48.57408612440183</v>
      </c>
      <c r="CJ23">
        <v>44.17867846889969</v>
      </c>
      <c r="CK23">
        <v>39.645267729930922</v>
      </c>
      <c r="CL23">
        <v>35.086513875597987</v>
      </c>
      <c r="CM23">
        <v>30.636252631578824</v>
      </c>
      <c r="CN23">
        <v>26.439136629452523</v>
      </c>
      <c r="CO23">
        <v>22.626949282296632</v>
      </c>
      <c r="CP23">
        <v>19.312880063796115</v>
      </c>
      <c r="CQ23">
        <v>16.56824997341851</v>
      </c>
      <c r="CR23">
        <v>14.439092503987414</v>
      </c>
      <c r="CS23">
        <v>12.942068367889439</v>
      </c>
      <c r="CT23">
        <v>12.06941424774058</v>
      </c>
      <c r="CU23">
        <v>11.798050079744794</v>
      </c>
      <c r="CV23">
        <v>12.099803721424779</v>
      </c>
      <c r="CW23">
        <v>12.946792238171204</v>
      </c>
      <c r="CX23">
        <v>14.295547368421051</v>
      </c>
    </row>
    <row r="24" spans="2:102" x14ac:dyDescent="0.25">
      <c r="B24" s="1" t="s">
        <v>22</v>
      </c>
      <c r="C24">
        <v>11.591186567164188</v>
      </c>
      <c r="D24">
        <v>13.80013907734072</v>
      </c>
      <c r="E24">
        <v>16.09450836725469</v>
      </c>
      <c r="F24">
        <v>18.37939710538226</v>
      </c>
      <c r="G24">
        <v>20.567424996230983</v>
      </c>
      <c r="H24">
        <v>22.578419644203329</v>
      </c>
      <c r="I24">
        <v>24.333818181818248</v>
      </c>
      <c r="J24">
        <v>25.783054424845474</v>
      </c>
      <c r="K24">
        <v>26.924309739182906</v>
      </c>
      <c r="L24">
        <v>27.76855156037989</v>
      </c>
      <c r="M24">
        <v>28.32721114126338</v>
      </c>
      <c r="N24">
        <v>28.610588723051404</v>
      </c>
      <c r="O24">
        <v>28.627106739032119</v>
      </c>
      <c r="P24">
        <v>28.401695763606163</v>
      </c>
      <c r="Q24">
        <v>27.956535956580723</v>
      </c>
      <c r="R24">
        <v>27.315802804160992</v>
      </c>
      <c r="S24">
        <v>26.503422056384611</v>
      </c>
      <c r="T24">
        <v>25.546842228252789</v>
      </c>
      <c r="U24">
        <v>24.476732700135607</v>
      </c>
      <c r="V24">
        <v>23.326614126338033</v>
      </c>
      <c r="W24">
        <v>22.132381501583104</v>
      </c>
      <c r="X24">
        <v>20.907091361374913</v>
      </c>
      <c r="Y24">
        <v>19.676593698175804</v>
      </c>
      <c r="Z24">
        <v>18.452318257198666</v>
      </c>
      <c r="AA24">
        <v>17.245202170963413</v>
      </c>
      <c r="AB24">
        <v>16.076532865973181</v>
      </c>
      <c r="AC24">
        <v>14.956372757425047</v>
      </c>
      <c r="AD24">
        <v>13.871396200814122</v>
      </c>
      <c r="AE24">
        <v>12.851721769938182</v>
      </c>
      <c r="AF24">
        <v>11.896761043268651</v>
      </c>
      <c r="AG24">
        <v>11.005956806874716</v>
      </c>
      <c r="AH24">
        <v>10.178065656565654</v>
      </c>
      <c r="AI24">
        <v>9.412643524800238</v>
      </c>
      <c r="AJ24">
        <v>8.708283582089523</v>
      </c>
      <c r="AK24">
        <v>8.078574702246371</v>
      </c>
      <c r="AL24">
        <v>7.5316191768429501</v>
      </c>
      <c r="AM24">
        <v>7.0907516960651504</v>
      </c>
      <c r="AN24">
        <v>6.772343434343421</v>
      </c>
      <c r="AO24">
        <v>6.5967308156188675</v>
      </c>
      <c r="AP24">
        <v>6.5827722749887032</v>
      </c>
      <c r="AQ24">
        <v>6.7447271219658953</v>
      </c>
      <c r="AR24">
        <v>7.0879785165082723</v>
      </c>
      <c r="AS24">
        <v>7.6156974219810305</v>
      </c>
      <c r="AT24">
        <v>8.3262570480928098</v>
      </c>
      <c r="AU24">
        <v>9.2206368159204235</v>
      </c>
      <c r="AV24">
        <v>10.308428765264578</v>
      </c>
      <c r="AW24">
        <v>11.591611789537243</v>
      </c>
      <c r="AX24">
        <v>13.078939393939484</v>
      </c>
      <c r="AY24">
        <v>14.810844866576247</v>
      </c>
      <c r="AZ24">
        <v>16.750124604251557</v>
      </c>
      <c r="BA24">
        <v>18.946036936529428</v>
      </c>
      <c r="BB24">
        <v>21.397926956128412</v>
      </c>
      <c r="BC24">
        <v>24.049081184984022</v>
      </c>
      <c r="BD24">
        <v>26.897601990049598</v>
      </c>
      <c r="BE24">
        <v>29.921354138398911</v>
      </c>
      <c r="BF24">
        <v>33.154184908789361</v>
      </c>
      <c r="BG24">
        <v>36.475862957937757</v>
      </c>
      <c r="BH24">
        <v>39.832455450022593</v>
      </c>
      <c r="BI24">
        <v>43.159219960802695</v>
      </c>
      <c r="BJ24">
        <v>46.37461367405421</v>
      </c>
      <c r="BK24">
        <v>49.39877973767517</v>
      </c>
      <c r="BL24">
        <v>52.159858133574517</v>
      </c>
      <c r="BM24">
        <v>54.603313583597107</v>
      </c>
      <c r="BN24">
        <v>56.688697421981111</v>
      </c>
      <c r="BO24">
        <v>58.396085707824184</v>
      </c>
      <c r="BP24">
        <v>59.697897934569646</v>
      </c>
      <c r="BQ24">
        <v>60.612131840795939</v>
      </c>
      <c r="BR24">
        <v>61.116421679481419</v>
      </c>
      <c r="BS24">
        <v>61.251344112769523</v>
      </c>
      <c r="BT24">
        <v>61.013189054726361</v>
      </c>
      <c r="BU24">
        <v>60.429871475953398</v>
      </c>
      <c r="BV24">
        <v>59.514707372229765</v>
      </c>
      <c r="BW24">
        <v>58.297118046132937</v>
      </c>
      <c r="BX24">
        <v>56.768308683853405</v>
      </c>
      <c r="BY24">
        <v>54.96980250263826</v>
      </c>
      <c r="BZ24">
        <v>52.919154681139673</v>
      </c>
      <c r="CA24">
        <v>50.632653701191366</v>
      </c>
      <c r="CB24">
        <v>48.121743781094445</v>
      </c>
      <c r="CC24">
        <v>45.397586612392658</v>
      </c>
      <c r="CD24">
        <v>42.475425448514699</v>
      </c>
      <c r="CE24">
        <v>39.365441806120891</v>
      </c>
      <c r="CF24">
        <v>36.084138398914725</v>
      </c>
      <c r="CG24">
        <v>32.657080054273827</v>
      </c>
      <c r="CH24">
        <v>29.125725086688362</v>
      </c>
      <c r="CI24">
        <v>25.551906603347021</v>
      </c>
      <c r="CJ24">
        <v>22.01306000301539</v>
      </c>
      <c r="CK24">
        <v>18.594741896578043</v>
      </c>
      <c r="CL24">
        <v>15.392662822252305</v>
      </c>
      <c r="CM24">
        <v>12.500435323383357</v>
      </c>
      <c r="CN24">
        <v>10.009300693502141</v>
      </c>
      <c r="CO24">
        <v>7.9715854816823972</v>
      </c>
      <c r="CP24">
        <v>6.4271410372381341</v>
      </c>
      <c r="CQ24">
        <v>5.4081395296245809</v>
      </c>
      <c r="CR24">
        <v>4.9428713251922627</v>
      </c>
      <c r="CS24">
        <v>5.0342619478365735</v>
      </c>
      <c r="CT24">
        <v>5.6137645107794469</v>
      </c>
      <c r="CU24">
        <v>6.5973772048846309</v>
      </c>
      <c r="CV24">
        <v>7.9354317051107639</v>
      </c>
      <c r="CW24">
        <v>9.5888469772350149</v>
      </c>
      <c r="CX24">
        <v>11.522873134328366</v>
      </c>
    </row>
    <row r="25" spans="2:102" x14ac:dyDescent="0.25">
      <c r="B25" s="1" t="s">
        <v>23</v>
      </c>
      <c r="C25">
        <v>11.614634615384618</v>
      </c>
      <c r="D25">
        <v>13.873086635586501</v>
      </c>
      <c r="E25">
        <v>16.413760003885354</v>
      </c>
      <c r="F25">
        <v>19.082192307692679</v>
      </c>
      <c r="G25">
        <v>21.726637043512088</v>
      </c>
      <c r="H25">
        <v>24.208630827505683</v>
      </c>
      <c r="I25">
        <v>26.403587121212379</v>
      </c>
      <c r="J25">
        <v>28.20568172105687</v>
      </c>
      <c r="K25">
        <v>29.576755439005556</v>
      </c>
      <c r="L25">
        <v>30.530409090909057</v>
      </c>
      <c r="M25">
        <v>31.085483488733487</v>
      </c>
      <c r="N25">
        <v>31.292007478632474</v>
      </c>
      <c r="O25">
        <v>31.153788170163203</v>
      </c>
      <c r="P25">
        <v>30.71016724941725</v>
      </c>
      <c r="Q25">
        <v>29.994671425796369</v>
      </c>
      <c r="R25">
        <v>29.052685606060589</v>
      </c>
      <c r="S25">
        <v>27.908056235431104</v>
      </c>
      <c r="T25">
        <v>26.614267871018075</v>
      </c>
      <c r="U25">
        <v>25.208569930069821</v>
      </c>
      <c r="V25">
        <v>23.730586247086197</v>
      </c>
      <c r="W25">
        <v>22.223156565656645</v>
      </c>
      <c r="X25">
        <v>20.728697843822811</v>
      </c>
      <c r="Y25">
        <v>19.231485042734974</v>
      </c>
      <c r="Z25">
        <v>17.789643259518041</v>
      </c>
      <c r="AA25">
        <v>16.403330419580445</v>
      </c>
      <c r="AB25">
        <v>15.079949980575048</v>
      </c>
      <c r="AC25">
        <v>13.830818473193471</v>
      </c>
      <c r="AD25">
        <v>12.667780594405656</v>
      </c>
      <c r="AE25">
        <v>11.599175116550137</v>
      </c>
      <c r="AF25">
        <v>10.632760683760766</v>
      </c>
      <c r="AG25">
        <v>9.774588286713243</v>
      </c>
      <c r="AH25">
        <v>9.0250471056721295</v>
      </c>
      <c r="AI25">
        <v>8.3873115773115963</v>
      </c>
      <c r="AJ25">
        <v>7.852891025641056</v>
      </c>
      <c r="AK25">
        <v>7.4253981157730831</v>
      </c>
      <c r="AL25">
        <v>7.0926271367520872</v>
      </c>
      <c r="AM25">
        <v>6.8558540209790335</v>
      </c>
      <c r="AN25">
        <v>6.7153302253302245</v>
      </c>
      <c r="AO25">
        <v>6.6775420551670521</v>
      </c>
      <c r="AP25">
        <v>6.7419618298368436</v>
      </c>
      <c r="AQ25">
        <v>6.922745337995341</v>
      </c>
      <c r="AR25">
        <v>7.2312561188810829</v>
      </c>
      <c r="AS25">
        <v>7.6624297785548272</v>
      </c>
      <c r="AT25">
        <v>8.2231229603728835</v>
      </c>
      <c r="AU25">
        <v>8.9375854700854411</v>
      </c>
      <c r="AV25">
        <v>9.8283426573425778</v>
      </c>
      <c r="AW25">
        <v>10.886867618492763</v>
      </c>
      <c r="AX25">
        <v>12.150548659673667</v>
      </c>
      <c r="AY25">
        <v>13.634152680652607</v>
      </c>
      <c r="AZ25">
        <v>15.338976010100971</v>
      </c>
      <c r="BA25">
        <v>17.275393842268876</v>
      </c>
      <c r="BB25">
        <v>19.4585501165502</v>
      </c>
      <c r="BC25">
        <v>21.891138111888104</v>
      </c>
      <c r="BD25">
        <v>24.524663850038525</v>
      </c>
      <c r="BE25">
        <v>27.439911713286957</v>
      </c>
      <c r="BF25">
        <v>30.539553418803663</v>
      </c>
      <c r="BG25">
        <v>33.8058118686873</v>
      </c>
      <c r="BH25">
        <v>37.193418414918156</v>
      </c>
      <c r="BI25">
        <v>40.610515248640382</v>
      </c>
      <c r="BJ25">
        <v>44.033387917637846</v>
      </c>
      <c r="BK25">
        <v>47.373220862470639</v>
      </c>
      <c r="BL25">
        <v>50.522322552447534</v>
      </c>
      <c r="BM25">
        <v>53.442050893551063</v>
      </c>
      <c r="BN25">
        <v>56.073272727272744</v>
      </c>
      <c r="BO25">
        <v>58.383206099455705</v>
      </c>
      <c r="BP25">
        <v>60.321831585081434</v>
      </c>
      <c r="BQ25">
        <v>61.933660256410299</v>
      </c>
      <c r="BR25">
        <v>63.147783605283657</v>
      </c>
      <c r="BS25">
        <v>63.986088675213722</v>
      </c>
      <c r="BT25">
        <v>64.439455419580412</v>
      </c>
      <c r="BU25">
        <v>64.531833236208229</v>
      </c>
      <c r="BV25">
        <v>64.268093045843045</v>
      </c>
      <c r="BW25">
        <v>63.656131118881078</v>
      </c>
      <c r="BX25">
        <v>62.713523212898238</v>
      </c>
      <c r="BY25">
        <v>61.427576146076071</v>
      </c>
      <c r="BZ25">
        <v>59.825485431235421</v>
      </c>
      <c r="CA25">
        <v>57.93697105672139</v>
      </c>
      <c r="CB25">
        <v>55.76955128205141</v>
      </c>
      <c r="CC25">
        <v>53.338989510489533</v>
      </c>
      <c r="CD25">
        <v>50.679957264957061</v>
      </c>
      <c r="CE25">
        <v>47.712848290598373</v>
      </c>
      <c r="CF25">
        <v>44.529905594405861</v>
      </c>
      <c r="CG25">
        <v>41.121136072260576</v>
      </c>
      <c r="CH25">
        <v>37.566370920746309</v>
      </c>
      <c r="CI25">
        <v>33.914906468531555</v>
      </c>
      <c r="CJ25">
        <v>30.226505633256103</v>
      </c>
      <c r="CK25">
        <v>26.578304681429817</v>
      </c>
      <c r="CL25">
        <v>23.060707459207133</v>
      </c>
      <c r="CM25">
        <v>19.779540598290673</v>
      </c>
      <c r="CN25">
        <v>16.768712412587313</v>
      </c>
      <c r="CO25">
        <v>14.083511363636344</v>
      </c>
      <c r="CP25">
        <v>11.813375097125297</v>
      </c>
      <c r="CQ25">
        <v>9.985231449106589</v>
      </c>
      <c r="CR25">
        <v>8.6674038461540661</v>
      </c>
      <c r="CS25">
        <v>7.9029106449105946</v>
      </c>
      <c r="CT25">
        <v>7.6661817210567262</v>
      </c>
      <c r="CU25">
        <v>7.9274143356642375</v>
      </c>
      <c r="CV25">
        <v>8.6848213869462665</v>
      </c>
      <c r="CW25">
        <v>9.9425705128207014</v>
      </c>
      <c r="CX25">
        <v>11.701413461538463</v>
      </c>
    </row>
    <row r="26" spans="2:102" x14ac:dyDescent="0.25">
      <c r="B26" s="1" t="s">
        <v>24</v>
      </c>
      <c r="C26">
        <v>8.1267735849056599</v>
      </c>
      <c r="D26">
        <v>9.518368019820775</v>
      </c>
      <c r="E26">
        <v>11.259767581475106</v>
      </c>
      <c r="F26">
        <v>13.233744997141136</v>
      </c>
      <c r="G26">
        <v>15.2794193825044</v>
      </c>
      <c r="H26">
        <v>17.226256146369188</v>
      </c>
      <c r="I26">
        <v>18.924794453973767</v>
      </c>
      <c r="J26">
        <v>20.264152658662095</v>
      </c>
      <c r="K26">
        <v>21.181106441776301</v>
      </c>
      <c r="L26">
        <v>21.66267581475126</v>
      </c>
      <c r="M26">
        <v>21.742653706880116</v>
      </c>
      <c r="N26">
        <v>21.489121593291433</v>
      </c>
      <c r="O26">
        <v>20.984767009719832</v>
      </c>
      <c r="P26">
        <v>20.311561558986099</v>
      </c>
      <c r="Q26">
        <v>19.5290556508481</v>
      </c>
      <c r="R26">
        <v>18.694046026300754</v>
      </c>
      <c r="S26">
        <v>17.845939584524427</v>
      </c>
      <c r="T26">
        <v>17.016032208881295</v>
      </c>
      <c r="U26">
        <v>16.205042024013682</v>
      </c>
      <c r="V26">
        <v>15.440831046312226</v>
      </c>
      <c r="W26">
        <v>14.71276043453399</v>
      </c>
      <c r="X26">
        <v>14.009554316752421</v>
      </c>
      <c r="Y26">
        <v>13.315162473794553</v>
      </c>
      <c r="Z26">
        <v>12.612953401943987</v>
      </c>
      <c r="AA26">
        <v>11.890932246998204</v>
      </c>
      <c r="AB26">
        <v>11.144550886220747</v>
      </c>
      <c r="AC26">
        <v>10.378403563941296</v>
      </c>
      <c r="AD26">
        <v>9.6074262435677547</v>
      </c>
      <c r="AE26">
        <v>8.8545898608728564</v>
      </c>
      <c r="AF26">
        <v>8.1462127882599784</v>
      </c>
      <c r="AG26">
        <v>7.50935506003428</v>
      </c>
      <c r="AH26">
        <v>6.9478913664951492</v>
      </c>
      <c r="AI26">
        <v>6.466789594053723</v>
      </c>
      <c r="AJ26">
        <v>6.0586446540880479</v>
      </c>
      <c r="AK26">
        <v>5.7051729559748612</v>
      </c>
      <c r="AL26">
        <v>5.3916569468267532</v>
      </c>
      <c r="AM26">
        <v>5.1109142367066829</v>
      </c>
      <c r="AN26">
        <v>4.8679586430341164</v>
      </c>
      <c r="AO26">
        <v>4.6715998665904337</v>
      </c>
      <c r="AP26">
        <v>4.5499588336192103</v>
      </c>
      <c r="AQ26">
        <v>4.5265048599199549</v>
      </c>
      <c r="AR26">
        <v>4.6254047074518896</v>
      </c>
      <c r="AS26">
        <v>4.8660523156089015</v>
      </c>
      <c r="AT26">
        <v>5.262462835906204</v>
      </c>
      <c r="AU26">
        <v>5.8242306079664434</v>
      </c>
      <c r="AV26">
        <v>6.5589005145798129</v>
      </c>
      <c r="AW26">
        <v>7.4745127692013602</v>
      </c>
      <c r="AX26">
        <v>8.5814186201639604</v>
      </c>
      <c r="AY26">
        <v>9.892864779874218</v>
      </c>
      <c r="AZ26">
        <v>11.420917857823559</v>
      </c>
      <c r="BA26">
        <v>13.192389365351573</v>
      </c>
      <c r="BB26">
        <v>15.203521726700973</v>
      </c>
      <c r="BC26">
        <v>17.520266914427186</v>
      </c>
      <c r="BD26">
        <v>20.104228702115716</v>
      </c>
      <c r="BE26">
        <v>23.000237564322273</v>
      </c>
      <c r="BF26">
        <v>26.232540880503286</v>
      </c>
      <c r="BG26">
        <v>29.806046598056103</v>
      </c>
      <c r="BH26">
        <v>33.686915380217386</v>
      </c>
      <c r="BI26">
        <v>37.794605202972896</v>
      </c>
      <c r="BJ26">
        <v>42.010866018677575</v>
      </c>
      <c r="BK26">
        <v>46.200552029731092</v>
      </c>
      <c r="BL26">
        <v>50.232994187154624</v>
      </c>
      <c r="BM26">
        <v>53.996444825614674</v>
      </c>
      <c r="BN26">
        <v>57.404551457975991</v>
      </c>
      <c r="BO26">
        <v>60.397344577853971</v>
      </c>
      <c r="BP26">
        <v>62.938026014865748</v>
      </c>
      <c r="BQ26">
        <v>65.00947169811316</v>
      </c>
      <c r="BR26">
        <v>66.606632742519466</v>
      </c>
      <c r="BS26">
        <v>67.743742233657358</v>
      </c>
      <c r="BT26">
        <v>68.438174099485366</v>
      </c>
      <c r="BU26">
        <v>68.71016666666668</v>
      </c>
      <c r="BV26">
        <v>68.580964360587018</v>
      </c>
      <c r="BW26">
        <v>68.071256432246969</v>
      </c>
      <c r="BX26">
        <v>67.202411949685555</v>
      </c>
      <c r="BY26">
        <v>65.996729273870699</v>
      </c>
      <c r="BZ26">
        <v>64.477094911378131</v>
      </c>
      <c r="CA26">
        <v>62.665876214979924</v>
      </c>
      <c r="CB26">
        <v>60.582580712788264</v>
      </c>
      <c r="CC26">
        <v>58.241820754717033</v>
      </c>
      <c r="CD26">
        <v>55.666228035067753</v>
      </c>
      <c r="CE26">
        <v>52.824228416237624</v>
      </c>
      <c r="CF26">
        <v>49.729466552315849</v>
      </c>
      <c r="CG26">
        <v>46.395349723651385</v>
      </c>
      <c r="CH26">
        <v>42.836350581284641</v>
      </c>
      <c r="CI26">
        <v>39.074438822184028</v>
      </c>
      <c r="CJ26">
        <v>35.122601010101015</v>
      </c>
      <c r="CK26">
        <v>31.124453020773799</v>
      </c>
      <c r="CL26">
        <v>27.144965980560499</v>
      </c>
      <c r="CM26">
        <v>23.279657232704096</v>
      </c>
      <c r="CN26">
        <v>19.62420259195747</v>
      </c>
      <c r="CO26">
        <v>16.272288164665436</v>
      </c>
      <c r="CP26">
        <v>13.311988374309129</v>
      </c>
      <c r="CQ26">
        <v>10.8229755098151</v>
      </c>
      <c r="CR26">
        <v>8.8813496283591213</v>
      </c>
      <c r="CS26">
        <v>7.4698333333332849</v>
      </c>
      <c r="CT26">
        <v>6.6401303602058412</v>
      </c>
      <c r="CU26">
        <v>6.3318344768439374</v>
      </c>
      <c r="CV26">
        <v>6.4793854583571555</v>
      </c>
      <c r="CW26">
        <v>7.0397142176482035</v>
      </c>
      <c r="CX26">
        <v>8.0173773584905668</v>
      </c>
    </row>
    <row r="27" spans="2:102" x14ac:dyDescent="0.25">
      <c r="B27" s="1" t="s">
        <v>25</v>
      </c>
      <c r="C27">
        <v>15.674122807017538</v>
      </c>
      <c r="D27">
        <v>18.58849831649858</v>
      </c>
      <c r="E27">
        <v>21.450744373560198</v>
      </c>
      <c r="F27">
        <v>24.155087187666329</v>
      </c>
      <c r="G27">
        <v>26.62684334573812</v>
      </c>
      <c r="H27">
        <v>28.809016746411679</v>
      </c>
      <c r="I27">
        <v>30.672114035087862</v>
      </c>
      <c r="J27">
        <v>32.213618642566075</v>
      </c>
      <c r="K27">
        <v>33.377776625908297</v>
      </c>
      <c r="L27">
        <v>34.201691387559833</v>
      </c>
      <c r="M27">
        <v>34.716241715399576</v>
      </c>
      <c r="N27">
        <v>34.951095516569168</v>
      </c>
      <c r="O27">
        <v>34.934677565124971</v>
      </c>
      <c r="P27">
        <v>34.700027201843014</v>
      </c>
      <c r="Q27">
        <v>34.276207602339177</v>
      </c>
      <c r="R27">
        <v>33.685482721956376</v>
      </c>
      <c r="S27">
        <v>32.94600318979262</v>
      </c>
      <c r="T27">
        <v>32.074159401027842</v>
      </c>
      <c r="U27">
        <v>31.082517543859591</v>
      </c>
      <c r="V27">
        <v>29.963659489633077</v>
      </c>
      <c r="W27">
        <v>28.757802055644134</v>
      </c>
      <c r="X27">
        <v>27.474454279638486</v>
      </c>
      <c r="Y27">
        <v>26.133244639376201</v>
      </c>
      <c r="Z27">
        <v>24.756726563884296</v>
      </c>
      <c r="AA27">
        <v>23.376838915470358</v>
      </c>
      <c r="AB27">
        <v>21.974691830586703</v>
      </c>
      <c r="AC27">
        <v>20.583891015417464</v>
      </c>
      <c r="AD27">
        <v>19.207652312599802</v>
      </c>
      <c r="AE27">
        <v>17.842788764841547</v>
      </c>
      <c r="AF27">
        <v>16.49105165692011</v>
      </c>
      <c r="AG27">
        <v>15.15730675172785</v>
      </c>
      <c r="AH27">
        <v>13.850218855218765</v>
      </c>
      <c r="AI27">
        <v>12.581349459507287</v>
      </c>
      <c r="AJ27">
        <v>11.361760233918153</v>
      </c>
      <c r="AK27">
        <v>10.207477317029937</v>
      </c>
      <c r="AL27">
        <v>9.127138844586046</v>
      </c>
      <c r="AM27">
        <v>8.1398452950557694</v>
      </c>
      <c r="AN27">
        <v>7.2628308523834884</v>
      </c>
      <c r="AO27">
        <v>6.5216694134326252</v>
      </c>
      <c r="AP27">
        <v>5.9562395002658191</v>
      </c>
      <c r="AQ27">
        <v>5.6037148679780291</v>
      </c>
      <c r="AR27">
        <v>5.5059812156654209</v>
      </c>
      <c r="AS27">
        <v>5.7028864965443669</v>
      </c>
      <c r="AT27">
        <v>6.2240420875420535</v>
      </c>
      <c r="AU27">
        <v>7.0898421052631617</v>
      </c>
      <c r="AV27">
        <v>8.3080279106859454</v>
      </c>
      <c r="AW27">
        <v>9.8835271132375766</v>
      </c>
      <c r="AX27">
        <v>11.824990873648696</v>
      </c>
      <c r="AY27">
        <v>14.094249867091944</v>
      </c>
      <c r="AZ27">
        <v>16.648820485557245</v>
      </c>
      <c r="BA27">
        <v>19.529074960127669</v>
      </c>
      <c r="BB27">
        <v>22.649067517278056</v>
      </c>
      <c r="BC27">
        <v>25.995148856991111</v>
      </c>
      <c r="BD27">
        <v>29.556399255715188</v>
      </c>
      <c r="BE27">
        <v>33.31877352472052</v>
      </c>
      <c r="BF27">
        <v>37.235098440545869</v>
      </c>
      <c r="BG27">
        <v>41.219872851320567</v>
      </c>
      <c r="BH27">
        <v>45.235513556619523</v>
      </c>
      <c r="BI27">
        <v>49.23339269891882</v>
      </c>
      <c r="BJ27">
        <v>53.061819245082262</v>
      </c>
      <c r="BK27">
        <v>56.628995746943147</v>
      </c>
      <c r="BL27">
        <v>59.879620769094757</v>
      </c>
      <c r="BM27">
        <v>62.747610313662996</v>
      </c>
      <c r="BN27">
        <v>65.205854864433675</v>
      </c>
      <c r="BO27">
        <v>67.22193788764811</v>
      </c>
      <c r="BP27">
        <v>68.774951621477911</v>
      </c>
      <c r="BQ27">
        <v>69.918239766081882</v>
      </c>
      <c r="BR27">
        <v>70.601007531454897</v>
      </c>
      <c r="BS27">
        <v>70.880888268651432</v>
      </c>
      <c r="BT27">
        <v>70.765642211589636</v>
      </c>
      <c r="BU27">
        <v>70.279822257664335</v>
      </c>
      <c r="BV27">
        <v>69.443067251461898</v>
      </c>
      <c r="BW27">
        <v>68.274416267942456</v>
      </c>
      <c r="BX27">
        <v>66.792974304447839</v>
      </c>
      <c r="BY27">
        <v>65.013464026226998</v>
      </c>
      <c r="BZ27">
        <v>62.946927698033107</v>
      </c>
      <c r="CA27">
        <v>60.603258639022101</v>
      </c>
      <c r="CB27">
        <v>57.975437621832377</v>
      </c>
      <c r="CC27">
        <v>55.072263689526864</v>
      </c>
      <c r="CD27">
        <v>51.892407230196746</v>
      </c>
      <c r="CE27">
        <v>48.443846181109627</v>
      </c>
      <c r="CF27">
        <v>44.743288676236261</v>
      </c>
      <c r="CG27">
        <v>40.809677476519525</v>
      </c>
      <c r="CH27">
        <v>36.683463405989983</v>
      </c>
      <c r="CI27">
        <v>32.452436469962983</v>
      </c>
      <c r="CJ27">
        <v>28.102500974659371</v>
      </c>
      <c r="CK27">
        <v>23.873749069644099</v>
      </c>
      <c r="CL27">
        <v>19.769375863901388</v>
      </c>
      <c r="CM27">
        <v>16.015780701754164</v>
      </c>
      <c r="CN27">
        <v>12.7247112351585</v>
      </c>
      <c r="CO27">
        <v>9.9957830940989574</v>
      </c>
      <c r="CP27">
        <v>7.9258359914940737</v>
      </c>
      <c r="CQ27">
        <v>6.5998389154705084</v>
      </c>
      <c r="CR27">
        <v>6.0624867091972563</v>
      </c>
      <c r="CS27">
        <v>6.2635836434520309</v>
      </c>
      <c r="CT27">
        <v>7.1237751196172159</v>
      </c>
      <c r="CU27">
        <v>8.5777424242423237</v>
      </c>
      <c r="CV27">
        <v>10.556838029416918</v>
      </c>
      <c r="CW27">
        <v>12.973109870636053</v>
      </c>
      <c r="CX27">
        <v>15.706692982456133</v>
      </c>
    </row>
    <row r="28" spans="2:102" x14ac:dyDescent="0.25">
      <c r="B28" s="1" t="s">
        <v>26</v>
      </c>
      <c r="C28">
        <v>13.884413043478258</v>
      </c>
      <c r="D28">
        <v>16.473008344312817</v>
      </c>
      <c r="E28">
        <v>19.336436758893502</v>
      </c>
      <c r="F28">
        <v>22.304832015810451</v>
      </c>
      <c r="G28">
        <v>25.216240996926036</v>
      </c>
      <c r="H28">
        <v>27.932992973210311</v>
      </c>
      <c r="I28">
        <v>30.348259881423221</v>
      </c>
      <c r="J28">
        <v>32.385042599912133</v>
      </c>
      <c r="K28">
        <v>33.995447957839296</v>
      </c>
      <c r="L28">
        <v>35.157518774703611</v>
      </c>
      <c r="M28">
        <v>35.880850241545936</v>
      </c>
      <c r="N28">
        <v>36.189169082125609</v>
      </c>
      <c r="O28">
        <v>36.122423254281891</v>
      </c>
      <c r="P28">
        <v>35.727748902064121</v>
      </c>
      <c r="Q28">
        <v>35.05473111550284</v>
      </c>
      <c r="R28">
        <v>34.147076416337306</v>
      </c>
      <c r="S28">
        <v>33.044217940272176</v>
      </c>
      <c r="T28">
        <v>31.777387351778579</v>
      </c>
      <c r="U28">
        <v>30.390172924901243</v>
      </c>
      <c r="V28">
        <v>28.883071036451472</v>
      </c>
      <c r="W28">
        <v>27.316770970575259</v>
      </c>
      <c r="X28">
        <v>25.715617259552054</v>
      </c>
      <c r="Y28">
        <v>24.106842995169071</v>
      </c>
      <c r="Z28">
        <v>22.519774044795835</v>
      </c>
      <c r="AA28">
        <v>20.980309947299126</v>
      </c>
      <c r="AB28">
        <v>19.460137132191512</v>
      </c>
      <c r="AC28">
        <v>18.026479907773403</v>
      </c>
      <c r="AD28">
        <v>16.669569169960411</v>
      </c>
      <c r="AE28">
        <v>15.396069828721963</v>
      </c>
      <c r="AF28">
        <v>14.209175010979532</v>
      </c>
      <c r="AG28">
        <v>13.108825098814229</v>
      </c>
      <c r="AH28">
        <v>12.093003293807669</v>
      </c>
      <c r="AI28">
        <v>11.155884387351756</v>
      </c>
      <c r="AJ28">
        <v>10.29836594202901</v>
      </c>
      <c r="AK28">
        <v>9.495002744839713</v>
      </c>
      <c r="AL28">
        <v>8.7448224637680152</v>
      </c>
      <c r="AM28">
        <v>8.0527569169960422</v>
      </c>
      <c r="AN28">
        <v>7.410658871321897</v>
      </c>
      <c r="AO28">
        <v>6.815243961352655</v>
      </c>
      <c r="AP28">
        <v>6.2766294466403343</v>
      </c>
      <c r="AQ28">
        <v>5.8083850461133455</v>
      </c>
      <c r="AR28">
        <v>5.4334148001756537</v>
      </c>
      <c r="AS28">
        <v>5.181222661396589</v>
      </c>
      <c r="AT28">
        <v>5.0824240228370448</v>
      </c>
      <c r="AU28">
        <v>5.1683466183574742</v>
      </c>
      <c r="AV28">
        <v>5.4726175889328195</v>
      </c>
      <c r="AW28">
        <v>6.0220579710145143</v>
      </c>
      <c r="AX28">
        <v>6.841345849802325</v>
      </c>
      <c r="AY28">
        <v>7.9491640316206373</v>
      </c>
      <c r="AZ28">
        <v>9.3634621212121711</v>
      </c>
      <c r="BA28">
        <v>11.118263175230515</v>
      </c>
      <c r="BB28">
        <v>13.236721343873347</v>
      </c>
      <c r="BC28">
        <v>15.720653820817008</v>
      </c>
      <c r="BD28">
        <v>18.572047870004305</v>
      </c>
      <c r="BE28">
        <v>21.773759881422894</v>
      </c>
      <c r="BF28">
        <v>25.281356280193155</v>
      </c>
      <c r="BG28">
        <v>29.027022068510934</v>
      </c>
      <c r="BH28">
        <v>32.925821805006521</v>
      </c>
      <c r="BI28">
        <v>36.891287110232511</v>
      </c>
      <c r="BJ28">
        <v>40.837879666227707</v>
      </c>
      <c r="BK28">
        <v>44.68802536231896</v>
      </c>
      <c r="BL28">
        <v>48.370317632850266</v>
      </c>
      <c r="BM28">
        <v>51.820589701361499</v>
      </c>
      <c r="BN28">
        <v>54.983549407114559</v>
      </c>
      <c r="BO28">
        <v>57.821636034255206</v>
      </c>
      <c r="BP28">
        <v>60.293029314888045</v>
      </c>
      <c r="BQ28">
        <v>62.402692028985527</v>
      </c>
      <c r="BR28">
        <v>64.14497452788757</v>
      </c>
      <c r="BS28">
        <v>65.48281181379015</v>
      </c>
      <c r="BT28">
        <v>66.435559947299041</v>
      </c>
      <c r="BU28">
        <v>67.003670619235876</v>
      </c>
      <c r="BV28">
        <v>67.195759222661394</v>
      </c>
      <c r="BW28">
        <v>67.020379446640334</v>
      </c>
      <c r="BX28">
        <v>66.488264273166465</v>
      </c>
      <c r="BY28">
        <v>65.621190272288104</v>
      </c>
      <c r="BZ28">
        <v>64.40231653491432</v>
      </c>
      <c r="CA28">
        <v>62.847831137461498</v>
      </c>
      <c r="CB28">
        <v>60.988841787439604</v>
      </c>
      <c r="CC28">
        <v>58.821441370223937</v>
      </c>
      <c r="CD28">
        <v>56.356171168203879</v>
      </c>
      <c r="CE28">
        <v>53.598142841458106</v>
      </c>
      <c r="CF28">
        <v>50.561134387351657</v>
      </c>
      <c r="CG28">
        <v>47.259685111989555</v>
      </c>
      <c r="CH28">
        <v>43.715956192358725</v>
      </c>
      <c r="CI28">
        <v>39.965384716732601</v>
      </c>
      <c r="CJ28">
        <v>36.060640865173738</v>
      </c>
      <c r="CK28">
        <v>32.069870772946949</v>
      </c>
      <c r="CL28">
        <v>28.079574769433531</v>
      </c>
      <c r="CM28">
        <v>24.192154589372119</v>
      </c>
      <c r="CN28">
        <v>20.528826965305509</v>
      </c>
      <c r="CO28">
        <v>17.221866600790648</v>
      </c>
      <c r="CP28">
        <v>14.298383838383954</v>
      </c>
      <c r="CQ28">
        <v>11.97278634167758</v>
      </c>
      <c r="CR28">
        <v>10.288476613965926</v>
      </c>
      <c r="CS28">
        <v>9.2651343873517842</v>
      </c>
      <c r="CT28">
        <v>8.9011222002635186</v>
      </c>
      <c r="CU28">
        <v>9.2030579710144345</v>
      </c>
      <c r="CV28">
        <v>10.138947518664914</v>
      </c>
      <c r="CW28">
        <v>11.67577744839698</v>
      </c>
      <c r="CX28">
        <v>13.758315217391301</v>
      </c>
    </row>
    <row r="29" spans="2:102" x14ac:dyDescent="0.25">
      <c r="B29" s="1" t="s">
        <v>27</v>
      </c>
      <c r="C29">
        <v>11.864391666666664</v>
      </c>
      <c r="D29">
        <v>13.573348484848436</v>
      </c>
      <c r="E29">
        <v>15.347697390572389</v>
      </c>
      <c r="F29">
        <v>17.098142929292752</v>
      </c>
      <c r="G29">
        <v>18.741163973064161</v>
      </c>
      <c r="H29">
        <v>20.214602272727166</v>
      </c>
      <c r="I29">
        <v>21.480878030303156</v>
      </c>
      <c r="J29">
        <v>22.522619191919166</v>
      </c>
      <c r="K29">
        <v>23.339504377104447</v>
      </c>
      <c r="L29">
        <v>23.942718181818144</v>
      </c>
      <c r="M29">
        <v>24.347613468013471</v>
      </c>
      <c r="N29">
        <v>24.567921296296273</v>
      </c>
      <c r="O29">
        <v>24.61457424242424</v>
      </c>
      <c r="P29">
        <v>24.497525673400659</v>
      </c>
      <c r="Q29">
        <v>24.230860269360267</v>
      </c>
      <c r="R29">
        <v>23.831577272727298</v>
      </c>
      <c r="S29">
        <v>23.31809015151509</v>
      </c>
      <c r="T29">
        <v>22.710425589225679</v>
      </c>
      <c r="U29">
        <v>22.027862878787765</v>
      </c>
      <c r="V29">
        <v>21.285515909090961</v>
      </c>
      <c r="W29">
        <v>20.491586279461217</v>
      </c>
      <c r="X29">
        <v>19.649306313131301</v>
      </c>
      <c r="Y29">
        <v>18.762460185185198</v>
      </c>
      <c r="Z29">
        <v>17.836612121212241</v>
      </c>
      <c r="AA29">
        <v>16.878762373737196</v>
      </c>
      <c r="AB29">
        <v>15.89704284511788</v>
      </c>
      <c r="AC29">
        <v>14.900133333333278</v>
      </c>
      <c r="AD29">
        <v>13.897534090909145</v>
      </c>
      <c r="AE29">
        <v>12.899319107744047</v>
      </c>
      <c r="AF29">
        <v>11.916278451178533</v>
      </c>
      <c r="AG29">
        <v>10.95882297979789</v>
      </c>
      <c r="AH29">
        <v>10.044764814814876</v>
      </c>
      <c r="AI29">
        <v>9.1708946127944806</v>
      </c>
      <c r="AJ29">
        <v>8.3505666666666496</v>
      </c>
      <c r="AK29">
        <v>7.607416582491668</v>
      </c>
      <c r="AL29">
        <v>6.9571414141413843</v>
      </c>
      <c r="AM29">
        <v>6.4041962121212181</v>
      </c>
      <c r="AN29">
        <v>5.9638617845117698</v>
      </c>
      <c r="AO29">
        <v>5.6532285353535592</v>
      </c>
      <c r="AP29">
        <v>5.4750378787878828</v>
      </c>
      <c r="AQ29">
        <v>5.4324877104377167</v>
      </c>
      <c r="AR29">
        <v>5.5305604377104602</v>
      </c>
      <c r="AS29">
        <v>5.7665568181818232</v>
      </c>
      <c r="AT29">
        <v>6.1409487373737095</v>
      </c>
      <c r="AU29">
        <v>6.6565537037036941</v>
      </c>
      <c r="AV29">
        <v>7.3208962121212533</v>
      </c>
      <c r="AW29">
        <v>8.1474931818180991</v>
      </c>
      <c r="AX29">
        <v>9.1563567340068417</v>
      </c>
      <c r="AY29">
        <v>10.375577525252618</v>
      </c>
      <c r="AZ29">
        <v>11.841331144781238</v>
      </c>
      <c r="BA29">
        <v>13.597973737373612</v>
      </c>
      <c r="BB29">
        <v>15.67381717171704</v>
      </c>
      <c r="BC29">
        <v>18.152450252524968</v>
      </c>
      <c r="BD29">
        <v>21.001548989899266</v>
      </c>
      <c r="BE29">
        <v>24.213966666666501</v>
      </c>
      <c r="BF29">
        <v>27.742912037037161</v>
      </c>
      <c r="BG29">
        <v>31.519394191919321</v>
      </c>
      <c r="BH29">
        <v>35.462001010101091</v>
      </c>
      <c r="BI29">
        <v>39.462523989898415</v>
      </c>
      <c r="BJ29">
        <v>43.478512121212262</v>
      </c>
      <c r="BK29">
        <v>47.398764898989683</v>
      </c>
      <c r="BL29">
        <v>51.099162037037289</v>
      </c>
      <c r="BM29">
        <v>54.504915067340058</v>
      </c>
      <c r="BN29">
        <v>57.61032803030308</v>
      </c>
      <c r="BO29">
        <v>60.305244865319743</v>
      </c>
      <c r="BP29">
        <v>62.566398400673599</v>
      </c>
      <c r="BQ29">
        <v>64.396233333333285</v>
      </c>
      <c r="BR29">
        <v>65.793030976430785</v>
      </c>
      <c r="BS29">
        <v>66.767144107744159</v>
      </c>
      <c r="BT29">
        <v>67.326108838383803</v>
      </c>
      <c r="BU29">
        <v>67.480049747474737</v>
      </c>
      <c r="BV29">
        <v>67.241529545454569</v>
      </c>
      <c r="BW29">
        <v>66.62467878787875</v>
      </c>
      <c r="BX29">
        <v>65.645021969697055</v>
      </c>
      <c r="BY29">
        <v>64.319924410774362</v>
      </c>
      <c r="BZ29">
        <v>62.665617676768001</v>
      </c>
      <c r="CA29">
        <v>60.701985606060312</v>
      </c>
      <c r="CB29">
        <v>58.444581481481471</v>
      </c>
      <c r="CC29">
        <v>55.903668686868699</v>
      </c>
      <c r="CD29">
        <v>53.088091582491828</v>
      </c>
      <c r="CE29">
        <v>50.007334680134413</v>
      </c>
      <c r="CF29">
        <v>46.677668181818653</v>
      </c>
      <c r="CG29">
        <v>43.123365404039923</v>
      </c>
      <c r="CH29">
        <v>39.38044191919235</v>
      </c>
      <c r="CI29">
        <v>35.499015909090708</v>
      </c>
      <c r="CJ29">
        <v>31.545030134680239</v>
      </c>
      <c r="CK29">
        <v>27.601730387205514</v>
      </c>
      <c r="CL29">
        <v>23.767894191919797</v>
      </c>
      <c r="CM29">
        <v>20.146626851851387</v>
      </c>
      <c r="CN29">
        <v>16.829411195286259</v>
      </c>
      <c r="CO29">
        <v>13.890574999999862</v>
      </c>
      <c r="CP29">
        <v>11.402634848484871</v>
      </c>
      <c r="CQ29">
        <v>9.452150336700317</v>
      </c>
      <c r="CR29">
        <v>8.0866611111112032</v>
      </c>
      <c r="CS29">
        <v>7.3987238215488231</v>
      </c>
      <c r="CT29">
        <v>7.3698999158248988</v>
      </c>
      <c r="CU29">
        <v>7.9295457070708117</v>
      </c>
      <c r="CV29">
        <v>8.9513682659932741</v>
      </c>
      <c r="CW29">
        <v>10.297579797979886</v>
      </c>
      <c r="CX29">
        <v>11.865358333333331</v>
      </c>
    </row>
    <row r="30" spans="2:102" x14ac:dyDescent="0.25">
      <c r="B30" s="1" t="s">
        <v>28</v>
      </c>
      <c r="C30">
        <v>7.8274444444444411</v>
      </c>
      <c r="D30">
        <v>9.2472749719417759</v>
      </c>
      <c r="E30">
        <v>10.795718518518491</v>
      </c>
      <c r="F30">
        <v>12.438952188552452</v>
      </c>
      <c r="G30">
        <v>14.113849214365711</v>
      </c>
      <c r="H30">
        <v>15.749576374859901</v>
      </c>
      <c r="I30">
        <v>17.278924747474733</v>
      </c>
      <c r="J30">
        <v>18.645681032547841</v>
      </c>
      <c r="K30">
        <v>19.811522839505997</v>
      </c>
      <c r="L30">
        <v>20.757703030303023</v>
      </c>
      <c r="M30">
        <v>21.481543546576848</v>
      </c>
      <c r="N30">
        <v>21.989909876543202</v>
      </c>
      <c r="O30">
        <v>22.294952020201947</v>
      </c>
      <c r="P30">
        <v>22.408531369248035</v>
      </c>
      <c r="Q30">
        <v>22.347391638608276</v>
      </c>
      <c r="R30">
        <v>22.128841750841765</v>
      </c>
      <c r="S30">
        <v>21.771073176206588</v>
      </c>
      <c r="T30">
        <v>21.291376711559941</v>
      </c>
      <c r="U30">
        <v>20.707148484848506</v>
      </c>
      <c r="V30">
        <v>20.034507744107639</v>
      </c>
      <c r="W30">
        <v>19.282446408529697</v>
      </c>
      <c r="X30">
        <v>18.476363299663319</v>
      </c>
      <c r="Y30">
        <v>17.621279629629687</v>
      </c>
      <c r="Z30">
        <v>16.748917396184023</v>
      </c>
      <c r="AA30">
        <v>15.863070202020415</v>
      </c>
      <c r="AB30">
        <v>14.986060998877653</v>
      </c>
      <c r="AC30">
        <v>14.123182547699265</v>
      </c>
      <c r="AD30">
        <v>13.28161717171715</v>
      </c>
      <c r="AE30">
        <v>12.464894556677928</v>
      </c>
      <c r="AF30">
        <v>11.665218013467904</v>
      </c>
      <c r="AG30">
        <v>10.901798148148126</v>
      </c>
      <c r="AH30">
        <v>10.175915319865267</v>
      </c>
      <c r="AI30">
        <v>9.4966764870932749</v>
      </c>
      <c r="AJ30">
        <v>8.8791277777777644</v>
      </c>
      <c r="AK30">
        <v>8.3212375420874682</v>
      </c>
      <c r="AL30">
        <v>7.8395718294051004</v>
      </c>
      <c r="AM30">
        <v>7.4440606060606251</v>
      </c>
      <c r="AN30">
        <v>7.1428937710438065</v>
      </c>
      <c r="AO30">
        <v>6.9492693041526206</v>
      </c>
      <c r="AP30">
        <v>6.8770188552188554</v>
      </c>
      <c r="AQ30">
        <v>6.9459743546576735</v>
      </c>
      <c r="AR30">
        <v>7.1652672839505511</v>
      </c>
      <c r="AS30">
        <v>7.5435279461279192</v>
      </c>
      <c r="AT30">
        <v>8.08390662177335</v>
      </c>
      <c r="AU30">
        <v>8.7876012345679051</v>
      </c>
      <c r="AV30">
        <v>9.6665979797979773</v>
      </c>
      <c r="AW30">
        <v>10.715318406285222</v>
      </c>
      <c r="AX30">
        <v>11.948001122334357</v>
      </c>
      <c r="AY30">
        <v>13.382522053871963</v>
      </c>
      <c r="AZ30">
        <v>15.045375196408678</v>
      </c>
      <c r="BA30">
        <v>16.918015375981888</v>
      </c>
      <c r="BB30">
        <v>19.072368181818344</v>
      </c>
      <c r="BC30">
        <v>21.451073063973272</v>
      </c>
      <c r="BD30">
        <v>24.058939562289201</v>
      </c>
      <c r="BE30">
        <v>26.87251313131318</v>
      </c>
      <c r="BF30">
        <v>29.862748765432045</v>
      </c>
      <c r="BG30">
        <v>32.990631032547412</v>
      </c>
      <c r="BH30">
        <v>36.260449494949661</v>
      </c>
      <c r="BI30">
        <v>39.623701683502475</v>
      </c>
      <c r="BJ30">
        <v>43.038112457912796</v>
      </c>
      <c r="BK30">
        <v>46.445936195286592</v>
      </c>
      <c r="BL30">
        <v>49.778579180695743</v>
      </c>
      <c r="BM30">
        <v>53.01602160493858</v>
      </c>
      <c r="BN30">
        <v>56.026451515151614</v>
      </c>
      <c r="BO30">
        <v>58.772110830527232</v>
      </c>
      <c r="BP30">
        <v>61.200025925925679</v>
      </c>
      <c r="BQ30">
        <v>63.267120370370328</v>
      </c>
      <c r="BR30">
        <v>64.937356509540109</v>
      </c>
      <c r="BS30">
        <v>66.196687149270389</v>
      </c>
      <c r="BT30">
        <v>67.032373737373689</v>
      </c>
      <c r="BU30">
        <v>67.470336475869715</v>
      </c>
      <c r="BV30">
        <v>67.501027890011258</v>
      </c>
      <c r="BW30">
        <v>67.146560606060604</v>
      </c>
      <c r="BX30">
        <v>66.42558838383836</v>
      </c>
      <c r="BY30">
        <v>65.357533052749815</v>
      </c>
      <c r="BZ30">
        <v>63.943903535353172</v>
      </c>
      <c r="CA30">
        <v>62.205938047138197</v>
      </c>
      <c r="CB30">
        <v>60.154205555555443</v>
      </c>
      <c r="CC30">
        <v>57.796769023568949</v>
      </c>
      <c r="CD30">
        <v>55.14791520763201</v>
      </c>
      <c r="CE30">
        <v>52.203909539843366</v>
      </c>
      <c r="CF30">
        <v>48.967817171716987</v>
      </c>
      <c r="CG30">
        <v>45.466993209877387</v>
      </c>
      <c r="CH30">
        <v>41.707619023568519</v>
      </c>
      <c r="CI30">
        <v>37.719876262626407</v>
      </c>
      <c r="CJ30">
        <v>33.570159708193096</v>
      </c>
      <c r="CK30">
        <v>29.288538215487868</v>
      </c>
      <c r="CL30">
        <v>25.04697239057132</v>
      </c>
      <c r="CM30">
        <v>20.953642592592566</v>
      </c>
      <c r="CN30">
        <v>17.13936666666644</v>
      </c>
      <c r="CO30">
        <v>13.721669191919149</v>
      </c>
      <c r="CP30">
        <v>10.789302356902112</v>
      </c>
      <c r="CQ30">
        <v>8.376243714927238</v>
      </c>
      <c r="CR30">
        <v>6.6098621212120694</v>
      </c>
      <c r="CS30">
        <v>5.4919135241303083</v>
      </c>
      <c r="CT30">
        <v>5.0072053310886373</v>
      </c>
      <c r="CU30">
        <v>5.0761212121212074</v>
      </c>
      <c r="CV30">
        <v>5.638958417508416</v>
      </c>
      <c r="CW30">
        <v>6.5877394500560156</v>
      </c>
      <c r="CX30">
        <v>7.7909499999999969</v>
      </c>
    </row>
    <row r="31" spans="2:102" x14ac:dyDescent="0.25">
      <c r="B31" s="1" t="s">
        <v>29</v>
      </c>
      <c r="C31">
        <v>16.877396694214873</v>
      </c>
      <c r="D31">
        <v>18.592437432172886</v>
      </c>
      <c r="E31">
        <v>20.293759662742907</v>
      </c>
      <c r="F31">
        <v>21.961488855497098</v>
      </c>
      <c r="G31">
        <v>23.547980215376981</v>
      </c>
      <c r="H31">
        <v>25.007164454461915</v>
      </c>
      <c r="I31">
        <v>26.255147007262416</v>
      </c>
      <c r="J31">
        <v>27.224425160697944</v>
      </c>
      <c r="K31">
        <v>27.870359044995414</v>
      </c>
      <c r="L31">
        <v>28.193250187828678</v>
      </c>
      <c r="M31">
        <v>28.22483195592287</v>
      </c>
      <c r="N31">
        <v>28.013126721763083</v>
      </c>
      <c r="O31">
        <v>27.612182319058277</v>
      </c>
      <c r="P31">
        <v>27.073058018198523</v>
      </c>
      <c r="Q31">
        <v>26.42857241839889</v>
      </c>
      <c r="R31">
        <v>25.714681442524469</v>
      </c>
      <c r="S31">
        <v>24.951241672927708</v>
      </c>
      <c r="T31">
        <v>24.150687453042789</v>
      </c>
      <c r="U31">
        <v>23.322862509391545</v>
      </c>
      <c r="V31">
        <v>22.475924367643394</v>
      </c>
      <c r="W31">
        <v>21.616677518991509</v>
      </c>
      <c r="X31">
        <v>20.751096418732821</v>
      </c>
      <c r="Y31">
        <v>19.88592653810834</v>
      </c>
      <c r="Z31">
        <v>19.027677602471169</v>
      </c>
      <c r="AA31">
        <v>18.180318307037261</v>
      </c>
      <c r="AB31">
        <v>17.34388104182316</v>
      </c>
      <c r="AC31">
        <v>16.516365389431442</v>
      </c>
      <c r="AD31">
        <v>15.696513148008989</v>
      </c>
      <c r="AE31">
        <v>14.885740796393664</v>
      </c>
      <c r="AF31">
        <v>14.087104349277782</v>
      </c>
      <c r="AG31">
        <v>13.304118206862</v>
      </c>
      <c r="AH31">
        <v>12.540296435428607</v>
      </c>
      <c r="AI31">
        <v>11.798914099674498</v>
      </c>
      <c r="AJ31">
        <v>11.084396694214869</v>
      </c>
      <c r="AK31">
        <v>10.405010518407192</v>
      </c>
      <c r="AL31">
        <v>9.7706444611404279</v>
      </c>
      <c r="AM31">
        <v>9.1987776108189223</v>
      </c>
      <c r="AN31">
        <v>8.7128558310376238</v>
      </c>
      <c r="AO31">
        <v>8.3402557809499847</v>
      </c>
      <c r="AP31">
        <v>8.1157122464312632</v>
      </c>
      <c r="AQ31">
        <v>8.0564729109274502</v>
      </c>
      <c r="AR31">
        <v>8.1864623090408433</v>
      </c>
      <c r="AS31">
        <v>8.5070743801653013</v>
      </c>
      <c r="AT31">
        <v>9.01055588947324</v>
      </c>
      <c r="AU31">
        <v>9.6772975206611669</v>
      </c>
      <c r="AV31">
        <v>10.488299774605494</v>
      </c>
      <c r="AW31">
        <v>11.429650221220554</v>
      </c>
      <c r="AX31">
        <v>12.495799649386495</v>
      </c>
      <c r="AY31">
        <v>13.686666416228336</v>
      </c>
      <c r="AZ31">
        <v>15.011348693547017</v>
      </c>
      <c r="BA31">
        <v>16.489499457383769</v>
      </c>
      <c r="BB31">
        <v>18.142703230653737</v>
      </c>
      <c r="BC31">
        <v>19.998023040320454</v>
      </c>
      <c r="BD31">
        <v>22.108438433925873</v>
      </c>
      <c r="BE31">
        <v>24.496851990984435</v>
      </c>
      <c r="BF31">
        <v>27.192426997245171</v>
      </c>
      <c r="BG31">
        <v>30.199316971366564</v>
      </c>
      <c r="BH31">
        <v>33.499714750813837</v>
      </c>
      <c r="BI31">
        <v>37.035594957842505</v>
      </c>
      <c r="BJ31">
        <v>40.712376909591896</v>
      </c>
      <c r="BK31">
        <v>44.419868269471628</v>
      </c>
      <c r="BL31">
        <v>48.028442190500122</v>
      </c>
      <c r="BM31">
        <v>51.482035311795428</v>
      </c>
      <c r="BN31">
        <v>54.648368895567117</v>
      </c>
      <c r="BO31">
        <v>57.445040821437956</v>
      </c>
      <c r="BP31">
        <v>59.885541948409639</v>
      </c>
      <c r="BQ31">
        <v>61.88082093663914</v>
      </c>
      <c r="BR31">
        <v>63.446568244427873</v>
      </c>
      <c r="BS31">
        <v>64.585368812087722</v>
      </c>
      <c r="BT31">
        <v>65.303983721512665</v>
      </c>
      <c r="BU31">
        <v>65.623005593121221</v>
      </c>
      <c r="BV31">
        <v>65.564678270306388</v>
      </c>
      <c r="BW31">
        <v>65.143338842975197</v>
      </c>
      <c r="BX31">
        <v>64.372385507972368</v>
      </c>
      <c r="BY31">
        <v>63.261751648718594</v>
      </c>
      <c r="BZ31">
        <v>61.816442273979547</v>
      </c>
      <c r="CA31">
        <v>60.047154353451489</v>
      </c>
      <c r="CB31">
        <v>57.96100459136823</v>
      </c>
      <c r="CC31">
        <v>55.575335837715897</v>
      </c>
      <c r="CD31">
        <v>52.902762668002488</v>
      </c>
      <c r="CE31">
        <v>49.959859003255687</v>
      </c>
      <c r="CF31">
        <v>46.776142749811768</v>
      </c>
      <c r="CG31">
        <v>43.384000584356158</v>
      </c>
      <c r="CH31">
        <v>39.781189832205911</v>
      </c>
      <c r="CI31">
        <v>36.060453794139477</v>
      </c>
      <c r="CJ31">
        <v>32.263005509641587</v>
      </c>
      <c r="CK31">
        <v>28.463116453793909</v>
      </c>
      <c r="CL31">
        <v>24.746225644879146</v>
      </c>
      <c r="CM31">
        <v>21.203339761248884</v>
      </c>
      <c r="CN31">
        <v>17.938361131980848</v>
      </c>
      <c r="CO31">
        <v>15.080873779113514</v>
      </c>
      <c r="CP31">
        <v>12.782001335670722</v>
      </c>
      <c r="CQ31">
        <v>11.187401118624265</v>
      </c>
      <c r="CR31">
        <v>10.383521412471771</v>
      </c>
      <c r="CS31">
        <v>10.333149177727684</v>
      </c>
      <c r="CT31">
        <v>10.940907170882328</v>
      </c>
      <c r="CU31">
        <v>12.069361632857536</v>
      </c>
      <c r="CV31">
        <v>13.546156690875891</v>
      </c>
      <c r="CW31">
        <v>15.201386259287183</v>
      </c>
      <c r="CX31">
        <v>16.918272727272722</v>
      </c>
    </row>
    <row r="32" spans="2:102" x14ac:dyDescent="0.25">
      <c r="B32" s="1" t="s">
        <v>30</v>
      </c>
      <c r="C32">
        <v>4.569252100840334</v>
      </c>
      <c r="D32">
        <v>5.6765957049485287</v>
      </c>
      <c r="E32">
        <v>7.0625033528561758</v>
      </c>
      <c r="F32">
        <v>8.7293962312197273</v>
      </c>
      <c r="G32">
        <v>10.557022663610713</v>
      </c>
      <c r="H32">
        <v>12.36213385960443</v>
      </c>
      <c r="I32">
        <v>13.975860198624567</v>
      </c>
      <c r="J32">
        <v>15.302248111365705</v>
      </c>
      <c r="K32">
        <v>16.339318818436432</v>
      </c>
      <c r="L32">
        <v>17.092398013750923</v>
      </c>
      <c r="M32">
        <v>17.587582378405884</v>
      </c>
      <c r="N32">
        <v>17.854107376283821</v>
      </c>
      <c r="O32">
        <v>17.891758594346825</v>
      </c>
      <c r="P32">
        <v>17.720760886172656</v>
      </c>
      <c r="Q32">
        <v>17.373274340039089</v>
      </c>
      <c r="R32">
        <v>16.886336643748425</v>
      </c>
      <c r="S32">
        <v>16.300516339869379</v>
      </c>
      <c r="T32">
        <v>15.649827688651197</v>
      </c>
      <c r="U32">
        <v>14.961657754010613</v>
      </c>
      <c r="V32">
        <v>14.254315508021348</v>
      </c>
      <c r="W32">
        <v>13.536261013496329</v>
      </c>
      <c r="X32">
        <v>12.809561751973495</v>
      </c>
      <c r="Y32">
        <v>12.075575163398712</v>
      </c>
      <c r="Z32">
        <v>11.337428316781136</v>
      </c>
      <c r="AA32">
        <v>10.600014260249482</v>
      </c>
      <c r="AB32">
        <v>9.8717352516764407</v>
      </c>
      <c r="AC32">
        <v>9.164645700704483</v>
      </c>
      <c r="AD32">
        <v>8.4920687547746638</v>
      </c>
      <c r="AE32">
        <v>7.8592532043120515</v>
      </c>
      <c r="AF32">
        <v>7.2746510482980131</v>
      </c>
      <c r="AG32">
        <v>6.7308444104914784</v>
      </c>
      <c r="AH32">
        <v>6.2252933537050685</v>
      </c>
      <c r="AI32">
        <v>5.7472377557083743</v>
      </c>
      <c r="AJ32">
        <v>5.2881456582633222</v>
      </c>
      <c r="AK32">
        <v>4.8452079619726591</v>
      </c>
      <c r="AL32">
        <v>4.4191804600628544</v>
      </c>
      <c r="AM32">
        <v>4.0151214667685533</v>
      </c>
      <c r="AN32">
        <v>3.6404700789406661</v>
      </c>
      <c r="AO32">
        <v>3.3025493591376227</v>
      </c>
      <c r="AP32">
        <v>3.0066811815635224</v>
      </c>
      <c r="AQ32">
        <v>2.760615652321551</v>
      </c>
      <c r="AR32">
        <v>2.5754092182327706</v>
      </c>
      <c r="AS32">
        <v>2.4813478482302016</v>
      </c>
      <c r="AT32">
        <v>2.4973348612172201</v>
      </c>
      <c r="AU32">
        <v>2.6559495798319297</v>
      </c>
      <c r="AV32">
        <v>2.9882146676852481</v>
      </c>
      <c r="AW32">
        <v>3.5067050335284642</v>
      </c>
      <c r="AX32">
        <v>4.2271870808928576</v>
      </c>
      <c r="AY32">
        <v>5.1522872421694963</v>
      </c>
      <c r="AZ32">
        <v>6.3233892708597219</v>
      </c>
      <c r="BA32">
        <v>7.7411915796623525</v>
      </c>
      <c r="BB32">
        <v>9.4458668194552615</v>
      </c>
      <c r="BC32">
        <v>11.465502249384855</v>
      </c>
      <c r="BD32">
        <v>13.820923690688824</v>
      </c>
      <c r="BE32">
        <v>16.541221543162735</v>
      </c>
      <c r="BF32">
        <v>19.574755368814436</v>
      </c>
      <c r="BG32">
        <v>22.933947203123839</v>
      </c>
      <c r="BH32">
        <v>26.616623631271054</v>
      </c>
      <c r="BI32">
        <v>30.545813088872517</v>
      </c>
      <c r="BJ32">
        <v>34.631712078771287</v>
      </c>
      <c r="BK32">
        <v>38.831807995925516</v>
      </c>
      <c r="BL32">
        <v>42.936321025380259</v>
      </c>
      <c r="BM32">
        <v>46.977285120108711</v>
      </c>
      <c r="BN32">
        <v>50.770889228418866</v>
      </c>
      <c r="BO32">
        <v>54.273434852729288</v>
      </c>
      <c r="BP32">
        <v>57.422482896188704</v>
      </c>
      <c r="BQ32">
        <v>60.172327731092508</v>
      </c>
      <c r="BR32">
        <v>62.488272302860651</v>
      </c>
      <c r="BS32">
        <v>64.351235294117501</v>
      </c>
      <c r="BT32">
        <v>65.785921313980197</v>
      </c>
      <c r="BU32">
        <v>66.793991087343898</v>
      </c>
      <c r="BV32">
        <v>67.366995076818654</v>
      </c>
      <c r="BW32">
        <v>67.525503437738763</v>
      </c>
      <c r="BX32">
        <v>67.289033358798036</v>
      </c>
      <c r="BY32">
        <v>66.67047585094646</v>
      </c>
      <c r="BZ32">
        <v>65.678039470333701</v>
      </c>
      <c r="CA32">
        <v>64.332489686784129</v>
      </c>
      <c r="CB32">
        <v>62.641117647058771</v>
      </c>
      <c r="CC32">
        <v>60.608137254901955</v>
      </c>
      <c r="CD32">
        <v>58.260123334182069</v>
      </c>
      <c r="CE32">
        <v>55.598982429335564</v>
      </c>
      <c r="CF32">
        <v>52.640309396486181</v>
      </c>
      <c r="CG32">
        <v>49.421727442492262</v>
      </c>
      <c r="CH32">
        <v>45.906988455987836</v>
      </c>
      <c r="CI32">
        <v>42.168758594346691</v>
      </c>
      <c r="CJ32">
        <v>38.223190221542744</v>
      </c>
      <c r="CK32">
        <v>34.090235209235132</v>
      </c>
      <c r="CL32">
        <v>29.803451489685841</v>
      </c>
      <c r="CM32">
        <v>25.424873015872262</v>
      </c>
      <c r="CN32">
        <v>21.068295390883431</v>
      </c>
      <c r="CO32">
        <v>16.807138273491002</v>
      </c>
      <c r="CP32">
        <v>12.873133520074491</v>
      </c>
      <c r="CQ32">
        <v>9.3834541210422362</v>
      </c>
      <c r="CR32">
        <v>6.5232365673536226</v>
      </c>
      <c r="CS32">
        <v>4.4142848654613127</v>
      </c>
      <c r="CT32">
        <v>3.1364987692045809</v>
      </c>
      <c r="CU32">
        <v>2.6965115864527318</v>
      </c>
      <c r="CV32">
        <v>2.9573299380358153</v>
      </c>
      <c r="CW32">
        <v>3.6529873525168308</v>
      </c>
      <c r="CX32">
        <v>4.5626050420168065</v>
      </c>
    </row>
    <row r="33" spans="2:102" x14ac:dyDescent="0.25">
      <c r="B33" s="1" t="s">
        <v>31</v>
      </c>
      <c r="C33">
        <v>8.2531764705882349</v>
      </c>
      <c r="D33">
        <v>10.225468551057014</v>
      </c>
      <c r="E33">
        <v>12.508226636109136</v>
      </c>
      <c r="F33">
        <v>14.915559714795052</v>
      </c>
      <c r="G33">
        <v>17.252436465495471</v>
      </c>
      <c r="H33">
        <v>19.348746201511041</v>
      </c>
      <c r="I33">
        <v>21.113408708938394</v>
      </c>
      <c r="J33">
        <v>22.496829471182465</v>
      </c>
      <c r="K33">
        <v>23.48518326118328</v>
      </c>
      <c r="L33">
        <v>24.125764705882307</v>
      </c>
      <c r="M33">
        <v>24.468803836686181</v>
      </c>
      <c r="N33">
        <v>24.556574229691869</v>
      </c>
      <c r="O33">
        <v>24.418602750190932</v>
      </c>
      <c r="P33">
        <v>24.078984211866576</v>
      </c>
      <c r="Q33">
        <v>23.561648077412766</v>
      </c>
      <c r="R33">
        <v>22.888652406417105</v>
      </c>
      <c r="S33">
        <v>22.088584160937025</v>
      </c>
      <c r="T33">
        <v>21.187341906459558</v>
      </c>
      <c r="U33">
        <v>20.209680672268952</v>
      </c>
      <c r="V33">
        <v>19.176444783974198</v>
      </c>
      <c r="W33">
        <v>18.103959680841985</v>
      </c>
      <c r="X33">
        <v>17.007422205245668</v>
      </c>
      <c r="Y33">
        <v>15.902344537815033</v>
      </c>
      <c r="Z33">
        <v>14.804501909854963</v>
      </c>
      <c r="AA33">
        <v>13.729590527120003</v>
      </c>
      <c r="AB33">
        <v>12.698900432900386</v>
      </c>
      <c r="AC33">
        <v>11.703850946439218</v>
      </c>
      <c r="AD33">
        <v>10.774110771581302</v>
      </c>
      <c r="AE33">
        <v>9.9097232832526725</v>
      </c>
      <c r="AF33">
        <v>9.1127287157288404</v>
      </c>
      <c r="AG33">
        <v>8.3801176470587908</v>
      </c>
      <c r="AH33">
        <v>7.7062989559460711</v>
      </c>
      <c r="AI33">
        <v>7.0849080723197906</v>
      </c>
      <c r="AJ33">
        <v>6.5103809523809337</v>
      </c>
      <c r="AK33">
        <v>5.981309736015632</v>
      </c>
      <c r="AL33">
        <v>5.5003444529326373</v>
      </c>
      <c r="AM33">
        <v>5.0759518716577441</v>
      </c>
      <c r="AN33">
        <v>4.7201013496307427</v>
      </c>
      <c r="AO33">
        <v>4.4492485357779241</v>
      </c>
      <c r="AP33">
        <v>4.2769139292080602</v>
      </c>
      <c r="AQ33">
        <v>4.2158609625668468</v>
      </c>
      <c r="AR33">
        <v>4.2755989304812996</v>
      </c>
      <c r="AS33">
        <v>4.462473389355754</v>
      </c>
      <c r="AT33">
        <v>4.7840062813004005</v>
      </c>
      <c r="AU33">
        <v>5.2445695611578058</v>
      </c>
      <c r="AV33">
        <v>5.8505126050419847</v>
      </c>
      <c r="AW33">
        <v>6.6100606909431523</v>
      </c>
      <c r="AX33">
        <v>7.541123588829552</v>
      </c>
      <c r="AY33">
        <v>8.6700086580086904</v>
      </c>
      <c r="AZ33">
        <v>10.029391053391128</v>
      </c>
      <c r="BA33">
        <v>11.650522026992542</v>
      </c>
      <c r="BB33">
        <v>13.561503692385992</v>
      </c>
      <c r="BC33">
        <v>15.813705118410798</v>
      </c>
      <c r="BD33">
        <v>18.349463882522375</v>
      </c>
      <c r="BE33">
        <v>21.169611153552438</v>
      </c>
      <c r="BF33">
        <v>24.256281045751656</v>
      </c>
      <c r="BG33">
        <v>27.586591800356572</v>
      </c>
      <c r="BH33">
        <v>31.126767761650001</v>
      </c>
      <c r="BI33">
        <v>34.829591715473626</v>
      </c>
      <c r="BJ33">
        <v>38.62794278923657</v>
      </c>
      <c r="BK33">
        <v>42.441294881589187</v>
      </c>
      <c r="BL33">
        <v>46.178677107206354</v>
      </c>
      <c r="BM33">
        <v>49.750228163992681</v>
      </c>
      <c r="BN33">
        <v>53.070403361344418</v>
      </c>
      <c r="BO33">
        <v>56.080544775485635</v>
      </c>
      <c r="BP33">
        <v>58.734171717171819</v>
      </c>
      <c r="BQ33">
        <v>60.998537815125971</v>
      </c>
      <c r="BR33">
        <v>62.842654188948174</v>
      </c>
      <c r="BS33">
        <v>64.264837959426302</v>
      </c>
      <c r="BT33">
        <v>65.264094983447904</v>
      </c>
      <c r="BU33">
        <v>65.848187250657901</v>
      </c>
      <c r="BV33">
        <v>66.032212630506777</v>
      </c>
      <c r="BW33">
        <v>65.835162719633331</v>
      </c>
      <c r="BX33">
        <v>65.287281385281489</v>
      </c>
      <c r="BY33">
        <v>64.408721585603971</v>
      </c>
      <c r="BZ33">
        <v>63.212027247262469</v>
      </c>
      <c r="CA33">
        <v>61.720308462778867</v>
      </c>
      <c r="CB33">
        <v>59.962621848739637</v>
      </c>
      <c r="CC33">
        <v>57.924267634326604</v>
      </c>
      <c r="CD33">
        <v>55.616486461251334</v>
      </c>
      <c r="CE33">
        <v>53.05771471012644</v>
      </c>
      <c r="CF33">
        <v>50.236828113063218</v>
      </c>
      <c r="CG33">
        <v>47.151022493846064</v>
      </c>
      <c r="CH33">
        <v>43.801078091843209</v>
      </c>
      <c r="CI33">
        <v>40.197390883626227</v>
      </c>
      <c r="CJ33">
        <v>36.361012647483264</v>
      </c>
      <c r="CK33">
        <v>32.326359731771447</v>
      </c>
      <c r="CL33">
        <v>28.162221797810702</v>
      </c>
      <c r="CM33">
        <v>23.969429505136006</v>
      </c>
      <c r="CN33">
        <v>19.880808590102639</v>
      </c>
      <c r="CO33">
        <v>16.041082505729346</v>
      </c>
      <c r="CP33">
        <v>12.596358034122886</v>
      </c>
      <c r="CQ33">
        <v>9.6892283337578355</v>
      </c>
      <c r="CR33">
        <v>7.4455436720146126</v>
      </c>
      <c r="CS33">
        <v>5.9489887955182592</v>
      </c>
      <c r="CT33">
        <v>5.2144781427722817</v>
      </c>
      <c r="CU33">
        <v>5.1793712757830415</v>
      </c>
      <c r="CV33">
        <v>5.7317336389101134</v>
      </c>
      <c r="CW33">
        <v>6.7798790425259678</v>
      </c>
      <c r="CX33">
        <v>8.2942857142857136</v>
      </c>
    </row>
    <row r="34" spans="2:102" x14ac:dyDescent="0.25">
      <c r="B34" s="1" t="s">
        <v>32</v>
      </c>
      <c r="C34">
        <v>11.210932773109247</v>
      </c>
      <c r="D34">
        <v>12.97679042526098</v>
      </c>
      <c r="E34">
        <v>14.958697394109171</v>
      </c>
      <c r="F34">
        <v>17.09282480264817</v>
      </c>
      <c r="G34">
        <v>19.274591121297224</v>
      </c>
      <c r="H34">
        <v>21.378068839656862</v>
      </c>
      <c r="I34">
        <v>23.267642729819368</v>
      </c>
      <c r="J34">
        <v>24.8736294032765</v>
      </c>
      <c r="K34">
        <v>26.109624395212688</v>
      </c>
      <c r="L34">
        <v>26.95249503437736</v>
      </c>
      <c r="M34">
        <v>27.423526186232102</v>
      </c>
      <c r="N34">
        <v>27.56535294117645</v>
      </c>
      <c r="O34">
        <v>27.429942959001746</v>
      </c>
      <c r="P34">
        <v>27.067013326542703</v>
      </c>
      <c r="Q34">
        <v>26.520444529326848</v>
      </c>
      <c r="R34">
        <v>25.827992615227927</v>
      </c>
      <c r="S34">
        <v>25.022704184704036</v>
      </c>
      <c r="T34">
        <v>24.124659197012264</v>
      </c>
      <c r="U34">
        <v>23.14771352177226</v>
      </c>
      <c r="V34">
        <v>22.106381037263542</v>
      </c>
      <c r="W34">
        <v>20.984678380443015</v>
      </c>
      <c r="X34">
        <v>19.807040998217502</v>
      </c>
      <c r="Y34">
        <v>18.571908496732107</v>
      </c>
      <c r="Z34">
        <v>17.305163059163171</v>
      </c>
      <c r="AA34">
        <v>16.022854341736529</v>
      </c>
      <c r="AB34">
        <v>14.747143960614645</v>
      </c>
      <c r="AC34">
        <v>13.49636473983529</v>
      </c>
      <c r="AD34">
        <v>12.292084033613449</v>
      </c>
      <c r="AE34">
        <v>11.11839538239537</v>
      </c>
      <c r="AF34">
        <v>10.006823189882093</v>
      </c>
      <c r="AG34">
        <v>8.9531387827857554</v>
      </c>
      <c r="AH34">
        <v>7.9583718699601613</v>
      </c>
      <c r="AI34">
        <v>7.0422888549358316</v>
      </c>
      <c r="AJ34">
        <v>6.2076610644257411</v>
      </c>
      <c r="AK34">
        <v>5.4612790085732019</v>
      </c>
      <c r="AL34">
        <v>4.8051308887191002</v>
      </c>
      <c r="AM34">
        <v>4.240526355996928</v>
      </c>
      <c r="AN34">
        <v>3.7695926491808853</v>
      </c>
      <c r="AO34">
        <v>3.399274849333684</v>
      </c>
      <c r="AP34">
        <v>3.1356353450471008</v>
      </c>
      <c r="AQ34">
        <v>3.0023623631270766</v>
      </c>
      <c r="AR34">
        <v>3.0143963161022107</v>
      </c>
      <c r="AS34">
        <v>3.1904278074866474</v>
      </c>
      <c r="AT34">
        <v>3.540182327476447</v>
      </c>
      <c r="AU34">
        <v>4.0753109243697336</v>
      </c>
      <c r="AV34">
        <v>4.7869778456838263</v>
      </c>
      <c r="AW34">
        <v>5.6878714879890619</v>
      </c>
      <c r="AX34">
        <v>6.7747269331976465</v>
      </c>
      <c r="AY34">
        <v>8.052020881079871</v>
      </c>
      <c r="AZ34">
        <v>9.5376877175113624</v>
      </c>
      <c r="BA34">
        <v>11.252995076818468</v>
      </c>
      <c r="BB34">
        <v>13.221501909854622</v>
      </c>
      <c r="BC34">
        <v>15.454049825990747</v>
      </c>
      <c r="BD34">
        <v>17.972011968423931</v>
      </c>
      <c r="BE34">
        <v>20.792921313979797</v>
      </c>
      <c r="BF34">
        <v>23.856491129785315</v>
      </c>
      <c r="BG34">
        <v>27.149541804600677</v>
      </c>
      <c r="BH34">
        <v>30.683301757066314</v>
      </c>
      <c r="BI34">
        <v>34.338723792546922</v>
      </c>
      <c r="BJ34">
        <v>38.070445463033934</v>
      </c>
      <c r="BK34">
        <v>41.860825566590044</v>
      </c>
      <c r="BL34">
        <v>45.565316866140556</v>
      </c>
      <c r="BM34">
        <v>49.13344970715562</v>
      </c>
      <c r="BN34">
        <v>52.480184873949533</v>
      </c>
      <c r="BO34">
        <v>55.604402512520075</v>
      </c>
      <c r="BP34">
        <v>58.378335285629632</v>
      </c>
      <c r="BQ34">
        <v>60.779851540616157</v>
      </c>
      <c r="BR34">
        <v>62.770165775400876</v>
      </c>
      <c r="BS34">
        <v>64.332586113233262</v>
      </c>
      <c r="BT34">
        <v>65.457734402851969</v>
      </c>
      <c r="BU34">
        <v>66.14521670486377</v>
      </c>
      <c r="BV34">
        <v>66.394655886597079</v>
      </c>
      <c r="BW34">
        <v>66.232714285714323</v>
      </c>
      <c r="BX34">
        <v>65.655049062049102</v>
      </c>
      <c r="BY34">
        <v>64.684252440370017</v>
      </c>
      <c r="BZ34">
        <v>63.338864272982114</v>
      </c>
      <c r="CA34">
        <v>61.641609455903321</v>
      </c>
      <c r="CB34">
        <v>59.613286647992368</v>
      </c>
      <c r="CC34">
        <v>57.271743824802599</v>
      </c>
      <c r="CD34">
        <v>54.631766658178563</v>
      </c>
      <c r="CE34">
        <v>51.704370087428522</v>
      </c>
      <c r="CF34">
        <v>48.502292589763421</v>
      </c>
      <c r="CG34">
        <v>45.038918258211886</v>
      </c>
      <c r="CH34">
        <v>41.331311094134939</v>
      </c>
      <c r="CI34">
        <v>37.428113572701776</v>
      </c>
      <c r="CJ34">
        <v>33.337426024955604</v>
      </c>
      <c r="CK34">
        <v>29.156786435786788</v>
      </c>
      <c r="CL34">
        <v>25.016045836516916</v>
      </c>
      <c r="CM34">
        <v>21.027225957049151</v>
      </c>
      <c r="CN34">
        <v>17.32437543502277</v>
      </c>
      <c r="CO34">
        <v>14.036603514132882</v>
      </c>
      <c r="CP34">
        <v>11.274858585858562</v>
      </c>
      <c r="CQ34">
        <v>9.1435102283337919</v>
      </c>
      <c r="CR34">
        <v>7.6529702062644001</v>
      </c>
      <c r="CS34">
        <v>6.8876524064171134</v>
      </c>
      <c r="CT34">
        <v>6.8192083863848421</v>
      </c>
      <c r="CU34">
        <v>7.3581324166030813</v>
      </c>
      <c r="CV34">
        <v>8.3474883286647721</v>
      </c>
      <c r="CW34">
        <v>9.6387905950259398</v>
      </c>
      <c r="CX34">
        <v>11.166218487394962</v>
      </c>
    </row>
    <row r="35" spans="2:102" x14ac:dyDescent="0.25">
      <c r="B35" s="1" t="s">
        <v>33</v>
      </c>
      <c r="C35">
        <v>5.175201754385963</v>
      </c>
      <c r="D35">
        <v>7.6025534290272159</v>
      </c>
      <c r="E35">
        <v>10.22563343965961</v>
      </c>
      <c r="F35">
        <v>12.924815257841678</v>
      </c>
      <c r="G35">
        <v>15.517153198652954</v>
      </c>
      <c r="H35">
        <v>17.905803296119007</v>
      </c>
      <c r="I35">
        <v>19.874156565656229</v>
      </c>
      <c r="J35">
        <v>21.396535442140731</v>
      </c>
      <c r="K35">
        <v>22.486631401736606</v>
      </c>
      <c r="L35">
        <v>23.194574960127582</v>
      </c>
      <c r="M35">
        <v>23.549194754563164</v>
      </c>
      <c r="N35">
        <v>23.597324561403514</v>
      </c>
      <c r="O35">
        <v>23.372323498139341</v>
      </c>
      <c r="P35">
        <v>22.906790093921671</v>
      </c>
      <c r="Q35">
        <v>22.23489987595255</v>
      </c>
      <c r="R35">
        <v>21.391650451887276</v>
      </c>
      <c r="S35">
        <v>20.418408825093117</v>
      </c>
      <c r="T35">
        <v>19.359673666489339</v>
      </c>
      <c r="U35">
        <v>18.259642743221754</v>
      </c>
      <c r="V35">
        <v>17.154097908913695</v>
      </c>
      <c r="W35">
        <v>16.063608541556</v>
      </c>
      <c r="X35">
        <v>14.989787347155822</v>
      </c>
      <c r="Y35">
        <v>13.919403508771946</v>
      </c>
      <c r="Z35">
        <v>12.837794612794495</v>
      </c>
      <c r="AA35">
        <v>11.738370281765018</v>
      </c>
      <c r="AB35">
        <v>10.624422558922642</v>
      </c>
      <c r="AC35">
        <v>9.5076623250043912</v>
      </c>
      <c r="AD35">
        <v>8.4071204146730381</v>
      </c>
      <c r="AE35">
        <v>7.3292380825802894</v>
      </c>
      <c r="AF35">
        <v>6.2830927698031482</v>
      </c>
      <c r="AG35">
        <v>5.278050770866491</v>
      </c>
      <c r="AH35">
        <v>4.3070688463582334</v>
      </c>
      <c r="AI35">
        <v>3.3648466241362041</v>
      </c>
      <c r="AJ35">
        <v>2.4485994152047006</v>
      </c>
      <c r="AK35">
        <v>1.5622065390749926</v>
      </c>
      <c r="AL35">
        <v>0.71720715931249079</v>
      </c>
      <c r="AM35">
        <v>-6.7651515151539193E-2</v>
      </c>
      <c r="AN35">
        <v>-0.76233457380825265</v>
      </c>
      <c r="AO35">
        <v>-1.3703996987418021</v>
      </c>
      <c r="AP35">
        <v>-1.8509553429026957</v>
      </c>
      <c r="AQ35">
        <v>-2.1981915647704851</v>
      </c>
      <c r="AR35">
        <v>-2.3950571504518718</v>
      </c>
      <c r="AS35">
        <v>-2.4274635832004168</v>
      </c>
      <c r="AT35">
        <v>-2.2781769448874662</v>
      </c>
      <c r="AU35">
        <v>-1.9325555555555334</v>
      </c>
      <c r="AV35">
        <v>-1.3825518341307519</v>
      </c>
      <c r="AW35">
        <v>-0.62619750132916896</v>
      </c>
      <c r="AX35">
        <v>0.33537506645390519</v>
      </c>
      <c r="AY35">
        <v>1.5007820308345192</v>
      </c>
      <c r="AZ35">
        <v>2.863474127237188</v>
      </c>
      <c r="BA35">
        <v>4.4404586213008388</v>
      </c>
      <c r="BB35">
        <v>6.2411398192452916</v>
      </c>
      <c r="BC35">
        <v>8.2590707956762817</v>
      </c>
      <c r="BD35">
        <v>10.559251018961776</v>
      </c>
      <c r="BE35">
        <v>13.169708931419336</v>
      </c>
      <c r="BF35">
        <v>16.133548732943378</v>
      </c>
      <c r="BG35">
        <v>19.49534476342366</v>
      </c>
      <c r="BH35">
        <v>23.262430090377489</v>
      </c>
      <c r="BI35">
        <v>27.396443646996982</v>
      </c>
      <c r="BJ35">
        <v>31.811220450115691</v>
      </c>
      <c r="BK35">
        <v>36.391288410420174</v>
      </c>
      <c r="BL35">
        <v>41.003668084352341</v>
      </c>
      <c r="BM35">
        <v>45.515245348219018</v>
      </c>
      <c r="BN35">
        <v>49.797800637958389</v>
      </c>
      <c r="BO35">
        <v>53.740865674287036</v>
      </c>
      <c r="BP35">
        <v>57.257772993088892</v>
      </c>
      <c r="BQ35">
        <v>60.289210526315841</v>
      </c>
      <c r="BR35">
        <v>62.792768208400005</v>
      </c>
      <c r="BS35">
        <v>64.76236487683839</v>
      </c>
      <c r="BT35">
        <v>66.199861244019004</v>
      </c>
      <c r="BU35">
        <v>67.115982101718828</v>
      </c>
      <c r="BV35">
        <v>67.524277600567061</v>
      </c>
      <c r="BW35">
        <v>67.439783094098871</v>
      </c>
      <c r="BX35">
        <v>66.882725855041599</v>
      </c>
      <c r="BY35">
        <v>65.870207513733774</v>
      </c>
      <c r="BZ35">
        <v>64.424176767676798</v>
      </c>
      <c r="CA35">
        <v>62.541079301790163</v>
      </c>
      <c r="CB35">
        <v>60.267037037036992</v>
      </c>
      <c r="CC35">
        <v>57.61376076555014</v>
      </c>
      <c r="CD35">
        <v>54.599033758638797</v>
      </c>
      <c r="CE35">
        <v>51.232830143540717</v>
      </c>
      <c r="CF35">
        <v>47.533476874002979</v>
      </c>
      <c r="CG35">
        <v>43.522433989013429</v>
      </c>
      <c r="CH35">
        <v>39.227599326598963</v>
      </c>
      <c r="CI35">
        <v>34.693364433811801</v>
      </c>
      <c r="CJ35">
        <v>29.987854775828282</v>
      </c>
      <c r="CK35">
        <v>25.207266081871087</v>
      </c>
      <c r="CL35">
        <v>20.47514194577284</v>
      </c>
      <c r="CM35">
        <v>15.930226120857306</v>
      </c>
      <c r="CN35">
        <v>11.712099946836918</v>
      </c>
      <c r="CO35">
        <v>7.9455773524720783</v>
      </c>
      <c r="CP35">
        <v>4.7461025163917832</v>
      </c>
      <c r="CQ35">
        <v>2.1680464292043764</v>
      </c>
      <c r="CR35">
        <v>0.32807549175940764</v>
      </c>
      <c r="CS35">
        <v>-0.6798175615807549</v>
      </c>
      <c r="CT35">
        <v>-0.83841635654791991</v>
      </c>
      <c r="CU35">
        <v>-0.19175412014888762</v>
      </c>
      <c r="CV35">
        <v>1.1373979266347671</v>
      </c>
      <c r="CW35">
        <v>2.9629157363103817</v>
      </c>
      <c r="CX35">
        <v>5.1196315789473665</v>
      </c>
    </row>
    <row r="36" spans="2:102" x14ac:dyDescent="0.25">
      <c r="B36" s="1" t="s">
        <v>34</v>
      </c>
      <c r="C36">
        <v>18.341909999999995</v>
      </c>
      <c r="D36">
        <v>20.44914080808088</v>
      </c>
      <c r="E36">
        <v>22.711162828282959</v>
      </c>
      <c r="F36">
        <v>24.965442424242706</v>
      </c>
      <c r="G36">
        <v>27.085823232323314</v>
      </c>
      <c r="H36">
        <v>28.992479595959637</v>
      </c>
      <c r="I36">
        <v>30.63221515151524</v>
      </c>
      <c r="J36">
        <v>31.875022020202074</v>
      </c>
      <c r="K36">
        <v>32.755629494949559</v>
      </c>
      <c r="L36">
        <v>33.222575454545442</v>
      </c>
      <c r="M36">
        <v>33.328761717171687</v>
      </c>
      <c r="N36">
        <v>33.106083333333302</v>
      </c>
      <c r="O36">
        <v>32.58756969696978</v>
      </c>
      <c r="P36">
        <v>31.807474545454593</v>
      </c>
      <c r="Q36">
        <v>30.807081818181832</v>
      </c>
      <c r="R36">
        <v>29.625362121212103</v>
      </c>
      <c r="S36">
        <v>28.308185151515094</v>
      </c>
      <c r="T36">
        <v>26.897061414141525</v>
      </c>
      <c r="U36">
        <v>25.430891818181728</v>
      </c>
      <c r="V36">
        <v>23.953037070706937</v>
      </c>
      <c r="W36">
        <v>22.490850505050425</v>
      </c>
      <c r="X36">
        <v>21.034463333333282</v>
      </c>
      <c r="Y36">
        <v>19.628932222222172</v>
      </c>
      <c r="Z36">
        <v>18.261557777777675</v>
      </c>
      <c r="AA36">
        <v>16.947661818181764</v>
      </c>
      <c r="AB36">
        <v>15.682122424242515</v>
      </c>
      <c r="AC36">
        <v>14.461366767676855</v>
      </c>
      <c r="AD36">
        <v>13.285914545454666</v>
      </c>
      <c r="AE36">
        <v>12.158661616161705</v>
      </c>
      <c r="AF36">
        <v>11.085112525252553</v>
      </c>
      <c r="AG36">
        <v>10.070346363636373</v>
      </c>
      <c r="AH36">
        <v>9.1184472727272183</v>
      </c>
      <c r="AI36">
        <v>8.2351567676767949</v>
      </c>
      <c r="AJ36">
        <v>7.4222966666666617</v>
      </c>
      <c r="AK36">
        <v>6.6902844444444076</v>
      </c>
      <c r="AL36">
        <v>6.043580707070614</v>
      </c>
      <c r="AM36">
        <v>5.4997663636363692</v>
      </c>
      <c r="AN36">
        <v>5.0726087878787878</v>
      </c>
      <c r="AO36">
        <v>4.7836346464646518</v>
      </c>
      <c r="AP36">
        <v>4.6560969696969643</v>
      </c>
      <c r="AQ36">
        <v>4.7076092929292876</v>
      </c>
      <c r="AR36">
        <v>4.955166161616158</v>
      </c>
      <c r="AS36">
        <v>5.4095663636363041</v>
      </c>
      <c r="AT36">
        <v>6.0841368686867892</v>
      </c>
      <c r="AU36">
        <v>6.977447777777769</v>
      </c>
      <c r="AV36">
        <v>8.0864809090909553</v>
      </c>
      <c r="AW36">
        <v>9.4511039393940504</v>
      </c>
      <c r="AX36">
        <v>11.066955151515117</v>
      </c>
      <c r="AY36">
        <v>12.950830606060547</v>
      </c>
      <c r="AZ36">
        <v>15.105330202020063</v>
      </c>
      <c r="BA36">
        <v>17.545299191919327</v>
      </c>
      <c r="BB36">
        <v>20.265094242424308</v>
      </c>
      <c r="BC36">
        <v>23.245819898989986</v>
      </c>
      <c r="BD36">
        <v>26.489617474747284</v>
      </c>
      <c r="BE36">
        <v>29.998002727272588</v>
      </c>
      <c r="BF36">
        <v>33.738225555555665</v>
      </c>
      <c r="BG36">
        <v>37.666629494949916</v>
      </c>
      <c r="BH36">
        <v>41.720592727273157</v>
      </c>
      <c r="BI36">
        <v>45.814198282828336</v>
      </c>
      <c r="BJ36">
        <v>49.850326565656502</v>
      </c>
      <c r="BK36">
        <v>53.73511030303024</v>
      </c>
      <c r="BL36">
        <v>57.361963939394045</v>
      </c>
      <c r="BM36">
        <v>60.705452828282866</v>
      </c>
      <c r="BN36">
        <v>63.696351818181853</v>
      </c>
      <c r="BO36">
        <v>66.324500202019806</v>
      </c>
      <c r="BP36">
        <v>68.479252323232217</v>
      </c>
      <c r="BQ36">
        <v>70.212966666666688</v>
      </c>
      <c r="BR36">
        <v>71.543984646464637</v>
      </c>
      <c r="BS36">
        <v>72.429128686868708</v>
      </c>
      <c r="BT36">
        <v>72.886374545454501</v>
      </c>
      <c r="BU36">
        <v>72.944386161616194</v>
      </c>
      <c r="BV36">
        <v>72.620760909090905</v>
      </c>
      <c r="BW36">
        <v>71.935551818181736</v>
      </c>
      <c r="BX36">
        <v>70.921695757575691</v>
      </c>
      <c r="BY36">
        <v>69.601088585858463</v>
      </c>
      <c r="BZ36">
        <v>67.998683939394013</v>
      </c>
      <c r="CA36">
        <v>66.129819393939584</v>
      </c>
      <c r="CB36">
        <v>63.996401111111155</v>
      </c>
      <c r="CC36">
        <v>61.610209393939442</v>
      </c>
      <c r="CD36">
        <v>58.997065555555707</v>
      </c>
      <c r="CE36">
        <v>56.136088585858857</v>
      </c>
      <c r="CF36">
        <v>53.037098181818394</v>
      </c>
      <c r="CG36">
        <v>49.737501616161374</v>
      </c>
      <c r="CH36">
        <v>46.240316161616327</v>
      </c>
      <c r="CI36">
        <v>42.577832121212204</v>
      </c>
      <c r="CJ36">
        <v>38.815976363636715</v>
      </c>
      <c r="CK36">
        <v>34.91634252525288</v>
      </c>
      <c r="CL36">
        <v>31.067246363635832</v>
      </c>
      <c r="CM36">
        <v>27.353684444444596</v>
      </c>
      <c r="CN36">
        <v>23.879968181818217</v>
      </c>
      <c r="CO36">
        <v>20.767996363636442</v>
      </c>
      <c r="CP36">
        <v>18.129762121212327</v>
      </c>
      <c r="CQ36">
        <v>16.017110303030407</v>
      </c>
      <c r="CR36">
        <v>14.61732757575769</v>
      </c>
      <c r="CS36">
        <v>13.902146767676779</v>
      </c>
      <c r="CT36">
        <v>13.814475353535345</v>
      </c>
      <c r="CU36">
        <v>14.297916666666547</v>
      </c>
      <c r="CV36">
        <v>15.290626363636276</v>
      </c>
      <c r="CW36">
        <v>16.722825454545482</v>
      </c>
      <c r="CX36">
        <v>18.515529999999998</v>
      </c>
    </row>
    <row r="37" spans="2:102" x14ac:dyDescent="0.25">
      <c r="B37" s="1" t="s">
        <v>35</v>
      </c>
      <c r="C37">
        <v>9.3494579439252306</v>
      </c>
      <c r="D37">
        <v>12.004004720098328</v>
      </c>
      <c r="E37">
        <v>14.693495327102797</v>
      </c>
      <c r="F37">
        <v>17.303715094874011</v>
      </c>
      <c r="G37">
        <v>19.710043802511287</v>
      </c>
      <c r="H37">
        <v>21.803303974322599</v>
      </c>
      <c r="I37">
        <v>23.507155763239989</v>
      </c>
      <c r="J37">
        <v>24.788158028887032</v>
      </c>
      <c r="K37">
        <v>25.657145662229798</v>
      </c>
      <c r="L37">
        <v>26.15758453695841</v>
      </c>
      <c r="M37">
        <v>26.346563390918533</v>
      </c>
      <c r="N37">
        <v>26.275808930425764</v>
      </c>
      <c r="O37">
        <v>25.984908241291411</v>
      </c>
      <c r="P37">
        <v>25.502210138770856</v>
      </c>
      <c r="Q37">
        <v>24.849228735957709</v>
      </c>
      <c r="R37">
        <v>24.051127725856702</v>
      </c>
      <c r="S37">
        <v>23.112784574719083</v>
      </c>
      <c r="T37">
        <v>22.058552157084886</v>
      </c>
      <c r="U37">
        <v>20.915258283772278</v>
      </c>
      <c r="V37">
        <v>19.699202114604059</v>
      </c>
      <c r="W37">
        <v>18.429671858774622</v>
      </c>
      <c r="X37">
        <v>17.125489096573165</v>
      </c>
      <c r="Y37">
        <v>15.80693354101772</v>
      </c>
      <c r="Z37">
        <v>14.466656848862538</v>
      </c>
      <c r="AA37">
        <v>13.145958935145762</v>
      </c>
      <c r="AB37">
        <v>11.851834796563809</v>
      </c>
      <c r="AC37">
        <v>10.600741905031688</v>
      </c>
      <c r="AD37">
        <v>9.4122982158028918</v>
      </c>
      <c r="AE37">
        <v>8.2840617388841782</v>
      </c>
      <c r="AF37">
        <v>7.2310970452186005</v>
      </c>
      <c r="AG37">
        <v>6.2669733786462434</v>
      </c>
      <c r="AH37">
        <v>5.3946042669688117</v>
      </c>
      <c r="AI37">
        <v>4.6178500896818537</v>
      </c>
      <c r="AJ37">
        <v>3.9371308411214696</v>
      </c>
      <c r="AK37">
        <v>3.3498845463985973</v>
      </c>
      <c r="AL37">
        <v>2.8500719342962184</v>
      </c>
      <c r="AM37">
        <v>2.4346796941376154</v>
      </c>
      <c r="AN37">
        <v>2.0944475597092307</v>
      </c>
      <c r="AO37">
        <v>1.8315210988388544</v>
      </c>
      <c r="AP37">
        <v>1.6492769753610985</v>
      </c>
      <c r="AQ37">
        <v>1.5536928160105663</v>
      </c>
      <c r="AR37">
        <v>1.554003681676589</v>
      </c>
      <c r="AS37">
        <v>1.6599215519683002</v>
      </c>
      <c r="AT37">
        <v>1.882477768337552</v>
      </c>
      <c r="AU37">
        <v>2.2347289719626433</v>
      </c>
      <c r="AV37">
        <v>2.7323457943925673</v>
      </c>
      <c r="AW37">
        <v>3.3945572547908465</v>
      </c>
      <c r="AX37">
        <v>4.2491113943170138</v>
      </c>
      <c r="AY37">
        <v>5.3350164259418129</v>
      </c>
      <c r="AZ37">
        <v>6.6998003398470827</v>
      </c>
      <c r="BA37">
        <v>8.39450835457375</v>
      </c>
      <c r="BB37">
        <v>10.45829566694964</v>
      </c>
      <c r="BC37">
        <v>12.908644387803273</v>
      </c>
      <c r="BD37">
        <v>15.744060889266599</v>
      </c>
      <c r="BE37">
        <v>18.948436703483342</v>
      </c>
      <c r="BF37">
        <v>22.501309449636427</v>
      </c>
      <c r="BG37">
        <v>26.376556121967397</v>
      </c>
      <c r="BH37">
        <v>30.526264231095883</v>
      </c>
      <c r="BI37">
        <v>34.865466912111394</v>
      </c>
      <c r="BJ37">
        <v>39.273471915415861</v>
      </c>
      <c r="BK37">
        <v>43.611434154630437</v>
      </c>
      <c r="BL37">
        <v>47.746018219578822</v>
      </c>
      <c r="BM37">
        <v>51.567070140658942</v>
      </c>
      <c r="BN37">
        <v>54.990491928631933</v>
      </c>
      <c r="BO37">
        <v>57.955183045407253</v>
      </c>
      <c r="BP37">
        <v>60.418845369583728</v>
      </c>
      <c r="BQ37">
        <v>62.355682242990675</v>
      </c>
      <c r="BR37">
        <v>63.751119984895688</v>
      </c>
      <c r="BS37">
        <v>64.614849145662248</v>
      </c>
      <c r="BT37">
        <v>64.964433021806911</v>
      </c>
      <c r="BU37">
        <v>64.825981119607206</v>
      </c>
      <c r="BV37">
        <v>64.235424431228182</v>
      </c>
      <c r="BW37">
        <v>63.215323704333009</v>
      </c>
      <c r="BX37">
        <v>61.800606155007948</v>
      </c>
      <c r="BY37">
        <v>60.02771500047195</v>
      </c>
      <c r="BZ37">
        <v>57.919080713678987</v>
      </c>
      <c r="CA37">
        <v>55.499741338619593</v>
      </c>
      <c r="CB37">
        <v>52.789044652128602</v>
      </c>
      <c r="CC37">
        <v>49.799869442084464</v>
      </c>
      <c r="CD37">
        <v>46.540467667327569</v>
      </c>
      <c r="CE37">
        <v>43.013810157651108</v>
      </c>
      <c r="CF37">
        <v>39.223098555650012</v>
      </c>
      <c r="CG37">
        <v>35.174959784763409</v>
      </c>
      <c r="CH37">
        <v>30.890829698857875</v>
      </c>
      <c r="CI37">
        <v>26.424576040781623</v>
      </c>
      <c r="CJ37">
        <v>21.876519966015302</v>
      </c>
      <c r="CK37">
        <v>17.391279335410474</v>
      </c>
      <c r="CL37">
        <v>13.135808552818171</v>
      </c>
      <c r="CM37">
        <v>9.2714537902386649</v>
      </c>
      <c r="CN37">
        <v>5.9317972245823372</v>
      </c>
      <c r="CO37">
        <v>3.2140756159728818</v>
      </c>
      <c r="CP37">
        <v>1.1887247238743166</v>
      </c>
      <c r="CQ37">
        <v>-8.6640800528669445E-2</v>
      </c>
      <c r="CR37">
        <v>-0.57179552534695133</v>
      </c>
      <c r="CS37">
        <v>-0.26549060700458205</v>
      </c>
      <c r="CT37">
        <v>0.76989257056548677</v>
      </c>
      <c r="CU37">
        <v>2.4032313792127091</v>
      </c>
      <c r="CV37">
        <v>4.4659923534409369</v>
      </c>
      <c r="CW37">
        <v>6.8128133673179088</v>
      </c>
      <c r="CX37">
        <v>9.3486448598130814</v>
      </c>
    </row>
    <row r="38" spans="2:102" x14ac:dyDescent="0.25">
      <c r="B38" s="1" t="s">
        <v>36</v>
      </c>
      <c r="C38">
        <v>10.618605504587157</v>
      </c>
      <c r="D38">
        <v>12.029261421554866</v>
      </c>
      <c r="E38">
        <v>13.662849226207028</v>
      </c>
      <c r="F38">
        <v>15.438123436196619</v>
      </c>
      <c r="G38">
        <v>17.27134139560761</v>
      </c>
      <c r="H38">
        <v>19.033759151144533</v>
      </c>
      <c r="I38">
        <v>20.612373644703823</v>
      </c>
      <c r="J38">
        <v>21.967338244833766</v>
      </c>
      <c r="K38">
        <v>23.055788527476619</v>
      </c>
      <c r="L38">
        <v>23.820827356130113</v>
      </c>
      <c r="M38">
        <v>24.250131591140779</v>
      </c>
      <c r="N38">
        <v>24.385749235473995</v>
      </c>
      <c r="O38">
        <v>24.252405337781493</v>
      </c>
      <c r="P38">
        <v>23.865390139931431</v>
      </c>
      <c r="Q38">
        <v>23.256156982670749</v>
      </c>
      <c r="R38">
        <v>22.473518765638016</v>
      </c>
      <c r="S38">
        <v>21.563045130200976</v>
      </c>
      <c r="T38">
        <v>20.560735613010763</v>
      </c>
      <c r="U38">
        <v>19.506105087573005</v>
      </c>
      <c r="V38">
        <v>18.434776202391006</v>
      </c>
      <c r="W38">
        <v>17.371884811416979</v>
      </c>
      <c r="X38">
        <v>16.335489852654963</v>
      </c>
      <c r="Y38">
        <v>15.336499490316006</v>
      </c>
      <c r="Z38">
        <v>14.381312389954656</v>
      </c>
      <c r="AA38">
        <v>13.473264943008139</v>
      </c>
      <c r="AB38">
        <v>12.61783300898891</v>
      </c>
      <c r="AC38">
        <v>11.817591048095631</v>
      </c>
      <c r="AD38">
        <v>11.077871559633028</v>
      </c>
      <c r="AE38">
        <v>10.404349365211797</v>
      </c>
      <c r="AF38">
        <v>9.8013313872671937</v>
      </c>
      <c r="AG38">
        <v>9.2696135668612474</v>
      </c>
      <c r="AH38">
        <v>8.8107551663423251</v>
      </c>
      <c r="AI38">
        <v>8.4233936613845231</v>
      </c>
      <c r="AJ38">
        <v>8.1066422018348536</v>
      </c>
      <c r="AK38">
        <v>7.8601753312946014</v>
      </c>
      <c r="AL38">
        <v>7.6838346770456463</v>
      </c>
      <c r="AM38">
        <v>7.584064220183488</v>
      </c>
      <c r="AN38">
        <v>7.5737304235010523</v>
      </c>
      <c r="AO38">
        <v>7.6621344639051072</v>
      </c>
      <c r="AP38">
        <v>7.8657117041979667</v>
      </c>
      <c r="AQ38">
        <v>8.2046397924196448</v>
      </c>
      <c r="AR38">
        <v>8.6936831618941071</v>
      </c>
      <c r="AS38">
        <v>9.3485877119821943</v>
      </c>
      <c r="AT38">
        <v>10.177153831896954</v>
      </c>
      <c r="AU38">
        <v>11.209391437308867</v>
      </c>
      <c r="AV38">
        <v>12.452246872393681</v>
      </c>
      <c r="AW38">
        <v>13.92878871281615</v>
      </c>
      <c r="AX38">
        <v>15.63280530071356</v>
      </c>
      <c r="AY38">
        <v>17.599000278009552</v>
      </c>
      <c r="AZ38">
        <v>19.816233157260694</v>
      </c>
      <c r="BA38">
        <v>22.280480771012879</v>
      </c>
      <c r="BB38">
        <v>24.985490408673726</v>
      </c>
      <c r="BC38">
        <v>27.919012325085728</v>
      </c>
      <c r="BD38">
        <v>31.06902298211492</v>
      </c>
      <c r="BE38">
        <v>34.381007506255159</v>
      </c>
      <c r="BF38">
        <v>37.825278287461806</v>
      </c>
      <c r="BG38">
        <v>41.344415624131202</v>
      </c>
      <c r="BH38">
        <v>44.87699666388658</v>
      </c>
      <c r="BI38">
        <v>48.35963664164629</v>
      </c>
      <c r="BJ38">
        <v>51.723679825780515</v>
      </c>
      <c r="BK38">
        <v>54.905504309146394</v>
      </c>
      <c r="BL38">
        <v>57.843822073950371</v>
      </c>
      <c r="BM38">
        <v>60.50323195255308</v>
      </c>
      <c r="BN38">
        <v>62.85350291909922</v>
      </c>
      <c r="BO38">
        <v>64.856808358817162</v>
      </c>
      <c r="BP38">
        <v>66.510066722268604</v>
      </c>
      <c r="BQ38">
        <v>67.812896024464848</v>
      </c>
      <c r="BR38">
        <v>68.752859419887017</v>
      </c>
      <c r="BS38">
        <v>69.34185413770733</v>
      </c>
      <c r="BT38">
        <v>69.586847094801215</v>
      </c>
      <c r="BU38">
        <v>69.495495227504392</v>
      </c>
      <c r="BV38">
        <v>69.086800574552839</v>
      </c>
      <c r="BW38">
        <v>68.363248540450371</v>
      </c>
      <c r="BX38">
        <v>67.335917245853025</v>
      </c>
      <c r="BY38">
        <v>66.021736539709138</v>
      </c>
      <c r="BZ38">
        <v>64.435286627745143</v>
      </c>
      <c r="CA38">
        <v>62.575970809007366</v>
      </c>
      <c r="CB38">
        <v>60.460387359836893</v>
      </c>
      <c r="CC38">
        <v>58.092537392271417</v>
      </c>
      <c r="CD38">
        <v>55.480085441571532</v>
      </c>
      <c r="CE38">
        <v>52.630620146417968</v>
      </c>
      <c r="CF38">
        <v>49.564030025020806</v>
      </c>
      <c r="CG38">
        <v>46.291297099434964</v>
      </c>
      <c r="CH38">
        <v>42.843826336762469</v>
      </c>
      <c r="CI38">
        <v>39.263711426188614</v>
      </c>
      <c r="CJ38">
        <v>35.60125660272454</v>
      </c>
      <c r="CK38">
        <v>31.910661569826651</v>
      </c>
      <c r="CL38">
        <v>28.295160689463515</v>
      </c>
      <c r="CM38">
        <v>24.779465851172159</v>
      </c>
      <c r="CN38">
        <v>21.441395607450616</v>
      </c>
      <c r="CO38">
        <v>18.38991409507933</v>
      </c>
      <c r="CP38">
        <v>15.703807154109981</v>
      </c>
      <c r="CQ38">
        <v>13.442917153183387</v>
      </c>
      <c r="CR38">
        <v>11.604943842090538</v>
      </c>
      <c r="CS38">
        <v>10.201896209804413</v>
      </c>
      <c r="CT38">
        <v>9.3034323973682316</v>
      </c>
      <c r="CU38">
        <v>8.9508407005837896</v>
      </c>
      <c r="CV38">
        <v>9.042385877119834</v>
      </c>
      <c r="CW38">
        <v>9.5602485404504645</v>
      </c>
      <c r="CX38">
        <v>10.493211009174313</v>
      </c>
    </row>
    <row r="39" spans="2:102" x14ac:dyDescent="0.25">
      <c r="B39" s="1" t="s">
        <v>37</v>
      </c>
      <c r="C39">
        <v>13.127326530612253</v>
      </c>
      <c r="D39">
        <v>15.248805710162788</v>
      </c>
      <c r="E39">
        <v>17.565385075242428</v>
      </c>
      <c r="F39">
        <v>19.937834570191555</v>
      </c>
      <c r="G39">
        <v>22.242045969903224</v>
      </c>
      <c r="H39">
        <v>24.368569573283938</v>
      </c>
      <c r="I39">
        <v>26.208369511441131</v>
      </c>
      <c r="J39">
        <v>27.691227685013487</v>
      </c>
      <c r="K39">
        <v>28.789803339517711</v>
      </c>
      <c r="L39">
        <v>29.554805194805141</v>
      </c>
      <c r="M39">
        <v>29.977015873015837</v>
      </c>
      <c r="N39">
        <v>30.081769841269836</v>
      </c>
      <c r="O39">
        <v>29.90138157081018</v>
      </c>
      <c r="P39">
        <v>29.471532158317878</v>
      </c>
      <c r="Q39">
        <v>28.815461245104068</v>
      </c>
      <c r="R39">
        <v>27.964421150278277</v>
      </c>
      <c r="S39">
        <v>26.950489486703756</v>
      </c>
      <c r="T39">
        <v>25.791514430014466</v>
      </c>
      <c r="U39">
        <v>24.548112244897951</v>
      </c>
      <c r="V39">
        <v>23.244317769531939</v>
      </c>
      <c r="W39">
        <v>21.909112760255688</v>
      </c>
      <c r="X39">
        <v>20.564488868274488</v>
      </c>
      <c r="Y39">
        <v>19.227692743764138</v>
      </c>
      <c r="Z39">
        <v>17.911478870335838</v>
      </c>
      <c r="AA39">
        <v>16.629510204081598</v>
      </c>
      <c r="AB39">
        <v>15.395189754689817</v>
      </c>
      <c r="AC39">
        <v>14.225748299319823</v>
      </c>
      <c r="AD39">
        <v>13.134034322820089</v>
      </c>
      <c r="AE39">
        <v>12.135053287981865</v>
      </c>
      <c r="AF39">
        <v>11.238699855699871</v>
      </c>
      <c r="AG39">
        <v>10.445223871366707</v>
      </c>
      <c r="AH39">
        <v>9.7434764996907894</v>
      </c>
      <c r="AI39">
        <v>9.1182204700061948</v>
      </c>
      <c r="AJ39">
        <v>8.5506156462585174</v>
      </c>
      <c r="AK39">
        <v>8.0310197897340938</v>
      </c>
      <c r="AL39">
        <v>7.5442858173571459</v>
      </c>
      <c r="AM39">
        <v>7.0913432282003628</v>
      </c>
      <c r="AN39">
        <v>6.6835011337868391</v>
      </c>
      <c r="AO39">
        <v>6.3399241393527204</v>
      </c>
      <c r="AP39">
        <v>6.084346629560927</v>
      </c>
      <c r="AQ39">
        <v>5.9431837765409297</v>
      </c>
      <c r="AR39">
        <v>5.9405102040816358</v>
      </c>
      <c r="AS39">
        <v>6.0945871985157751</v>
      </c>
      <c r="AT39">
        <v>6.418244176458443</v>
      </c>
      <c r="AU39">
        <v>6.9163764172336117</v>
      </c>
      <c r="AV39">
        <v>7.6218673469387506</v>
      </c>
      <c r="AW39">
        <v>8.5611080189651929</v>
      </c>
      <c r="AX39">
        <v>9.7057743764172475</v>
      </c>
      <c r="AY39">
        <v>11.121643166357329</v>
      </c>
      <c r="AZ39">
        <v>12.81926406926412</v>
      </c>
      <c r="BA39">
        <v>14.821385178313683</v>
      </c>
      <c r="BB39">
        <v>17.16659802102674</v>
      </c>
      <c r="BC39">
        <v>19.846414244485683</v>
      </c>
      <c r="BD39">
        <v>22.876792826221347</v>
      </c>
      <c r="BE39">
        <v>26.249560296845992</v>
      </c>
      <c r="BF39">
        <v>29.902921768707458</v>
      </c>
      <c r="BG39">
        <v>33.856999381571079</v>
      </c>
      <c r="BH39">
        <v>38.015049474335278</v>
      </c>
      <c r="BI39">
        <v>42.26317480931759</v>
      </c>
      <c r="BJ39">
        <v>46.52765893630184</v>
      </c>
      <c r="BK39">
        <v>50.708241187383919</v>
      </c>
      <c r="BL39">
        <v>54.712217274788927</v>
      </c>
      <c r="BM39">
        <v>58.458434034219771</v>
      </c>
      <c r="BN39">
        <v>61.886882189239429</v>
      </c>
      <c r="BO39">
        <v>64.950879921665106</v>
      </c>
      <c r="BP39">
        <v>67.601168315811236</v>
      </c>
      <c r="BQ39">
        <v>69.841928571428639</v>
      </c>
      <c r="BR39">
        <v>71.63249866007007</v>
      </c>
      <c r="BS39">
        <v>73.011789527932436</v>
      </c>
      <c r="BT39">
        <v>73.97515553494128</v>
      </c>
      <c r="BU39">
        <v>74.537782415996716</v>
      </c>
      <c r="BV39">
        <v>74.707883116883153</v>
      </c>
      <c r="BW39">
        <v>74.498469387755037</v>
      </c>
      <c r="BX39">
        <v>73.926860544217647</v>
      </c>
      <c r="BY39">
        <v>73.016430839002155</v>
      </c>
      <c r="BZ39">
        <v>71.773326221397724</v>
      </c>
      <c r="CA39">
        <v>70.21422490208225</v>
      </c>
      <c r="CB39">
        <v>68.346133786848128</v>
      </c>
      <c r="CC39">
        <v>66.169537414966072</v>
      </c>
      <c r="CD39">
        <v>63.696363327148902</v>
      </c>
      <c r="CE39">
        <v>60.921249639249865</v>
      </c>
      <c r="CF39">
        <v>57.844642857142901</v>
      </c>
      <c r="CG39">
        <v>54.464839208410623</v>
      </c>
      <c r="CH39">
        <v>50.785274067202693</v>
      </c>
      <c r="CI39">
        <v>46.824667285095927</v>
      </c>
      <c r="CJ39">
        <v>42.6164417645846</v>
      </c>
      <c r="CK39">
        <v>38.224323747681389</v>
      </c>
      <c r="CL39">
        <v>33.745626777983567</v>
      </c>
      <c r="CM39">
        <v>29.303324263038668</v>
      </c>
      <c r="CN39">
        <v>25.045017109874237</v>
      </c>
      <c r="CO39">
        <v>21.105597402597283</v>
      </c>
      <c r="CP39">
        <v>17.599328592043168</v>
      </c>
      <c r="CQ39">
        <v>14.614133168419031</v>
      </c>
      <c r="CR39">
        <v>12.250123376623661</v>
      </c>
      <c r="CS39">
        <v>10.59668862090297</v>
      </c>
      <c r="CT39">
        <v>9.6924396000825013</v>
      </c>
      <c r="CU39">
        <v>9.503990414347582</v>
      </c>
      <c r="CV39">
        <v>10.000131210059706</v>
      </c>
      <c r="CW39">
        <v>11.13157081014243</v>
      </c>
      <c r="CX39">
        <v>12.819928571428576</v>
      </c>
    </row>
    <row r="40" spans="2:102" x14ac:dyDescent="0.25">
      <c r="B40" s="1" t="s">
        <v>38</v>
      </c>
      <c r="C40">
        <v>12.660305555555558</v>
      </c>
      <c r="D40">
        <v>14.12867555181449</v>
      </c>
      <c r="E40">
        <v>15.74851374859715</v>
      </c>
      <c r="F40">
        <v>17.428620650953949</v>
      </c>
      <c r="G40">
        <v>19.057804713804632</v>
      </c>
      <c r="H40">
        <v>20.526602506546933</v>
      </c>
      <c r="I40">
        <v>21.747495510662176</v>
      </c>
      <c r="J40">
        <v>22.668458941264525</v>
      </c>
      <c r="K40">
        <v>23.27708800972691</v>
      </c>
      <c r="L40">
        <v>23.592557239057232</v>
      </c>
      <c r="M40">
        <v>23.65061644219978</v>
      </c>
      <c r="N40">
        <v>23.490407407407389</v>
      </c>
      <c r="O40">
        <v>23.147414702581372</v>
      </c>
      <c r="P40">
        <v>22.653651515151505</v>
      </c>
      <c r="Q40">
        <v>22.040338664421988</v>
      </c>
      <c r="R40">
        <v>21.340558080808115</v>
      </c>
      <c r="S40">
        <v>20.590331182192344</v>
      </c>
      <c r="T40">
        <v>19.831172371866753</v>
      </c>
      <c r="U40">
        <v>19.079337542087572</v>
      </c>
      <c r="V40">
        <v>18.375963243546533</v>
      </c>
      <c r="W40">
        <v>17.731186120463867</v>
      </c>
      <c r="X40">
        <v>17.150574635241306</v>
      </c>
      <c r="Y40">
        <v>16.631904320987655</v>
      </c>
      <c r="Z40">
        <v>16.170335858585847</v>
      </c>
      <c r="AA40">
        <v>15.761776374859719</v>
      </c>
      <c r="AB40">
        <v>15.405307239057219</v>
      </c>
      <c r="AC40">
        <v>15.104186401047501</v>
      </c>
      <c r="AD40">
        <v>14.865360269360274</v>
      </c>
      <c r="AE40">
        <v>14.697123924429487</v>
      </c>
      <c r="AF40">
        <v>14.606204545454544</v>
      </c>
      <c r="AG40">
        <v>14.593650392817048</v>
      </c>
      <c r="AH40">
        <v>14.653067714178817</v>
      </c>
      <c r="AI40">
        <v>14.76986531986531</v>
      </c>
      <c r="AJ40">
        <v>14.922166666666669</v>
      </c>
      <c r="AK40">
        <v>15.084430508791627</v>
      </c>
      <c r="AL40">
        <v>15.232109147025811</v>
      </c>
      <c r="AM40">
        <v>15.347223063973066</v>
      </c>
      <c r="AN40">
        <v>15.422597175458286</v>
      </c>
      <c r="AO40">
        <v>15.463019360269367</v>
      </c>
      <c r="AP40">
        <v>15.483633838383836</v>
      </c>
      <c r="AQ40">
        <v>15.505701739618404</v>
      </c>
      <c r="AR40">
        <v>15.553739898989908</v>
      </c>
      <c r="AS40">
        <v>15.652120370370373</v>
      </c>
      <c r="AT40">
        <v>15.83011644219977</v>
      </c>
      <c r="AU40">
        <v>16.10916460905349</v>
      </c>
      <c r="AV40">
        <v>16.516247474747455</v>
      </c>
      <c r="AW40">
        <v>17.078851103628875</v>
      </c>
      <c r="AX40">
        <v>17.827088290310485</v>
      </c>
      <c r="AY40">
        <v>18.791707070707083</v>
      </c>
      <c r="AZ40">
        <v>20.00142433595212</v>
      </c>
      <c r="BA40">
        <v>21.481589786756448</v>
      </c>
      <c r="BB40">
        <v>23.249426487093135</v>
      </c>
      <c r="BC40">
        <v>25.313011316872529</v>
      </c>
      <c r="BD40">
        <v>27.676205574261147</v>
      </c>
      <c r="BE40">
        <v>30.336770202020325</v>
      </c>
      <c r="BF40">
        <v>33.280511316872534</v>
      </c>
      <c r="BG40">
        <v>36.473964739992404</v>
      </c>
      <c r="BH40">
        <v>39.861493546576803</v>
      </c>
      <c r="BI40">
        <v>43.336794986906128</v>
      </c>
      <c r="BJ40">
        <v>46.918248971193464</v>
      </c>
      <c r="BK40">
        <v>50.416791526375086</v>
      </c>
      <c r="BL40">
        <v>53.777979891507783</v>
      </c>
      <c r="BM40">
        <v>56.919633744855901</v>
      </c>
      <c r="BN40">
        <v>59.770656565656473</v>
      </c>
      <c r="BO40">
        <v>62.276264403292217</v>
      </c>
      <c r="BP40">
        <v>64.399505985783691</v>
      </c>
      <c r="BQ40">
        <v>66.119805555555629</v>
      </c>
      <c r="BR40">
        <v>67.426730639730664</v>
      </c>
      <c r="BS40">
        <v>68.325488215488193</v>
      </c>
      <c r="BT40">
        <v>68.823597643097685</v>
      </c>
      <c r="BU40">
        <v>68.931161054994391</v>
      </c>
      <c r="BV40">
        <v>68.66466816311258</v>
      </c>
      <c r="BW40">
        <v>68.018534511784495</v>
      </c>
      <c r="BX40">
        <v>67.020259539842897</v>
      </c>
      <c r="BY40">
        <v>65.678738963711268</v>
      </c>
      <c r="BZ40">
        <v>64.024945286195248</v>
      </c>
      <c r="CA40">
        <v>62.019220912832061</v>
      </c>
      <c r="CB40">
        <v>59.733886831275704</v>
      </c>
      <c r="CC40">
        <v>57.168520482603832</v>
      </c>
      <c r="CD40">
        <v>54.341886270108638</v>
      </c>
      <c r="CE40">
        <v>51.269620089786976</v>
      </c>
      <c r="CF40">
        <v>47.964570707070664</v>
      </c>
      <c r="CG40">
        <v>44.43950317994787</v>
      </c>
      <c r="CH40">
        <v>40.713909277964653</v>
      </c>
      <c r="CI40">
        <v>36.824398989898782</v>
      </c>
      <c r="CJ40">
        <v>32.834207444818539</v>
      </c>
      <c r="CK40">
        <v>28.856856715301134</v>
      </c>
      <c r="CL40">
        <v>24.971247194163684</v>
      </c>
      <c r="CM40">
        <v>21.33214506172844</v>
      </c>
      <c r="CN40">
        <v>18.077731762064925</v>
      </c>
      <c r="CO40">
        <v>15.291859427609358</v>
      </c>
      <c r="CP40">
        <v>13.038729423868293</v>
      </c>
      <c r="CQ40">
        <v>11.337010849233071</v>
      </c>
      <c r="CR40">
        <v>10.163138888888865</v>
      </c>
      <c r="CS40">
        <v>9.5348971193415757</v>
      </c>
      <c r="CT40">
        <v>9.4084486531986382</v>
      </c>
      <c r="CU40">
        <v>9.7268801907968747</v>
      </c>
      <c r="CV40">
        <v>10.409002712308235</v>
      </c>
      <c r="CW40">
        <v>11.383184717545769</v>
      </c>
      <c r="CX40">
        <v>12.611157407407413</v>
      </c>
    </row>
    <row r="41" spans="2:102" x14ac:dyDescent="0.25">
      <c r="B41" s="1" t="s">
        <v>39</v>
      </c>
      <c r="C41">
        <v>16.774427083333332</v>
      </c>
      <c r="D41">
        <v>20.057322074916026</v>
      </c>
      <c r="E41">
        <v>23.253165719697147</v>
      </c>
      <c r="F41">
        <v>26.24438636363621</v>
      </c>
      <c r="G41">
        <v>28.947550505050661</v>
      </c>
      <c r="H41">
        <v>31.318707912457739</v>
      </c>
      <c r="I41">
        <v>33.335964330808231</v>
      </c>
      <c r="J41">
        <v>34.990476746633163</v>
      </c>
      <c r="K41">
        <v>36.283290298821647</v>
      </c>
      <c r="L41">
        <v>37.221313446969681</v>
      </c>
      <c r="M41">
        <v>37.812099852693649</v>
      </c>
      <c r="N41">
        <v>38.083708333333298</v>
      </c>
      <c r="O41">
        <v>38.045015467171687</v>
      </c>
      <c r="P41">
        <v>37.719494107744048</v>
      </c>
      <c r="Q41">
        <v>37.136865530303005</v>
      </c>
      <c r="R41">
        <v>36.3297922979798</v>
      </c>
      <c r="S41">
        <v>35.343413615319719</v>
      </c>
      <c r="T41">
        <v>34.179184343434478</v>
      </c>
      <c r="U41">
        <v>32.894160984848412</v>
      </c>
      <c r="V41">
        <v>31.498123842592747</v>
      </c>
      <c r="W41">
        <v>30.005904566498256</v>
      </c>
      <c r="X41">
        <v>28.439262310606065</v>
      </c>
      <c r="Y41">
        <v>26.812421296296524</v>
      </c>
      <c r="Z41">
        <v>25.101402462121339</v>
      </c>
      <c r="AA41">
        <v>23.387473800504775</v>
      </c>
      <c r="AB41">
        <v>21.671774726431078</v>
      </c>
      <c r="AC41">
        <v>19.977736742424224</v>
      </c>
      <c r="AD41">
        <v>18.325986742424323</v>
      </c>
      <c r="AE41">
        <v>16.734204440235782</v>
      </c>
      <c r="AF41">
        <v>15.216543034511899</v>
      </c>
      <c r="AG41">
        <v>13.783428661616069</v>
      </c>
      <c r="AH41">
        <v>12.442703598484867</v>
      </c>
      <c r="AI41">
        <v>11.201229482323129</v>
      </c>
      <c r="AJ41">
        <v>10.065194444444447</v>
      </c>
      <c r="AK41">
        <v>9.0412453703704561</v>
      </c>
      <c r="AL41">
        <v>8.1335414562289206</v>
      </c>
      <c r="AM41">
        <v>7.3478219696969083</v>
      </c>
      <c r="AN41">
        <v>6.6906212121212008</v>
      </c>
      <c r="AO41">
        <v>6.170041351010112</v>
      </c>
      <c r="AP41">
        <v>5.7932099116161444</v>
      </c>
      <c r="AQ41">
        <v>5.5692149621212286</v>
      </c>
      <c r="AR41">
        <v>5.4948685816498317</v>
      </c>
      <c r="AS41">
        <v>5.5781287878787973</v>
      </c>
      <c r="AT41">
        <v>5.8157396885521822</v>
      </c>
      <c r="AU41">
        <v>6.2061666666666682</v>
      </c>
      <c r="AV41">
        <v>6.7506941287879174</v>
      </c>
      <c r="AW41">
        <v>7.4591557239056661</v>
      </c>
      <c r="AX41">
        <v>8.3529189814815634</v>
      </c>
      <c r="AY41">
        <v>9.4652784090911162</v>
      </c>
      <c r="AZ41">
        <v>10.839246317340155</v>
      </c>
      <c r="BA41">
        <v>12.527320496632877</v>
      </c>
      <c r="BB41">
        <v>14.577231060605699</v>
      </c>
      <c r="BC41">
        <v>17.01810869107722</v>
      </c>
      <c r="BD41">
        <v>19.859804503367233</v>
      </c>
      <c r="BE41">
        <v>23.093304924242151</v>
      </c>
      <c r="BF41">
        <v>26.696593750000002</v>
      </c>
      <c r="BG41">
        <v>30.631300399831783</v>
      </c>
      <c r="BH41">
        <v>34.833070707070242</v>
      </c>
      <c r="BI41">
        <v>39.207424558080312</v>
      </c>
      <c r="BJ41">
        <v>43.625415298821736</v>
      </c>
      <c r="BK41">
        <v>47.951239898989776</v>
      </c>
      <c r="BL41">
        <v>52.159968434343533</v>
      </c>
      <c r="BM41">
        <v>56.039081965488123</v>
      </c>
      <c r="BN41">
        <v>59.552329545454228</v>
      </c>
      <c r="BO41">
        <v>62.645386363636248</v>
      </c>
      <c r="BP41">
        <v>65.28153724747493</v>
      </c>
      <c r="BQ41">
        <v>67.440288194444477</v>
      </c>
      <c r="BR41">
        <v>69.071884680134517</v>
      </c>
      <c r="BS41">
        <v>70.293958964646507</v>
      </c>
      <c r="BT41">
        <v>71.009606376262596</v>
      </c>
      <c r="BU41">
        <v>71.264704861111099</v>
      </c>
      <c r="BV41">
        <v>71.09866845538717</v>
      </c>
      <c r="BW41">
        <v>70.523455492424219</v>
      </c>
      <c r="BX41">
        <v>69.562573337542105</v>
      </c>
      <c r="BY41">
        <v>68.248872159090851</v>
      </c>
      <c r="BZ41">
        <v>66.577782828283077</v>
      </c>
      <c r="CA41">
        <v>64.587430029461004</v>
      </c>
      <c r="CB41">
        <v>62.282531249999664</v>
      </c>
      <c r="CC41">
        <v>59.671175820707049</v>
      </c>
      <c r="CD41">
        <v>56.760021148990063</v>
      </c>
      <c r="CE41">
        <v>53.554598695285854</v>
      </c>
      <c r="CF41">
        <v>50.071479166666904</v>
      </c>
      <c r="CG41">
        <v>46.334229797979333</v>
      </c>
      <c r="CH41">
        <v>42.303614372895971</v>
      </c>
      <c r="CI41">
        <v>38.062832702020124</v>
      </c>
      <c r="CJ41">
        <v>33.61683712121232</v>
      </c>
      <c r="CK41">
        <v>29.08709280303097</v>
      </c>
      <c r="CL41">
        <v>24.558801767677362</v>
      </c>
      <c r="CM41">
        <v>20.184442129629158</v>
      </c>
      <c r="CN41">
        <v>16.135297769360502</v>
      </c>
      <c r="CO41">
        <v>12.507689393939367</v>
      </c>
      <c r="CP41">
        <v>9.5880053661617737</v>
      </c>
      <c r="CQ41">
        <v>7.5028785774412006</v>
      </c>
      <c r="CR41">
        <v>6.3674655934343702</v>
      </c>
      <c r="CS41">
        <v>6.2220213594277149</v>
      </c>
      <c r="CT41">
        <v>7.0388554292928944</v>
      </c>
      <c r="CU41">
        <v>8.6989289772728995</v>
      </c>
      <c r="CV41">
        <v>11.033226325757473</v>
      </c>
      <c r="CW41">
        <v>13.860376999158062</v>
      </c>
      <c r="CX41">
        <v>16.971968749999998</v>
      </c>
    </row>
    <row r="42" spans="2:102" x14ac:dyDescent="0.25">
      <c r="B42" s="1" t="s">
        <v>40</v>
      </c>
      <c r="C42">
        <v>6.0338035714285727</v>
      </c>
      <c r="D42">
        <v>7.7701137265512354</v>
      </c>
      <c r="E42">
        <v>9.6121755050504483</v>
      </c>
      <c r="F42">
        <v>11.534942370130009</v>
      </c>
      <c r="G42">
        <v>13.408037788600192</v>
      </c>
      <c r="H42">
        <v>15.151300144300174</v>
      </c>
      <c r="I42">
        <v>16.684951569263966</v>
      </c>
      <c r="J42">
        <v>17.95574368686864</v>
      </c>
      <c r="K42">
        <v>18.946628787878716</v>
      </c>
      <c r="L42">
        <v>19.673093344155841</v>
      </c>
      <c r="M42">
        <v>20.167310966810948</v>
      </c>
      <c r="N42">
        <v>20.462966269841299</v>
      </c>
      <c r="O42">
        <v>20.589028138528125</v>
      </c>
      <c r="P42">
        <v>20.570766774891798</v>
      </c>
      <c r="Q42">
        <v>20.433858405483424</v>
      </c>
      <c r="R42">
        <v>20.204002435064943</v>
      </c>
      <c r="S42">
        <v>19.905937500000032</v>
      </c>
      <c r="T42">
        <v>19.558360750360691</v>
      </c>
      <c r="U42">
        <v>19.151349837662377</v>
      </c>
      <c r="V42">
        <v>18.691606060606006</v>
      </c>
      <c r="W42">
        <v>18.186307269119766</v>
      </c>
      <c r="X42">
        <v>17.62939069264069</v>
      </c>
      <c r="Y42">
        <v>17.026332341269775</v>
      </c>
      <c r="Z42">
        <v>16.386104527416958</v>
      </c>
      <c r="AA42">
        <v>15.723932629870228</v>
      </c>
      <c r="AB42">
        <v>15.028855429292904</v>
      </c>
      <c r="AC42">
        <v>14.32939231601733</v>
      </c>
      <c r="AD42">
        <v>13.624483766233727</v>
      </c>
      <c r="AE42">
        <v>12.913435245310223</v>
      </c>
      <c r="AF42">
        <v>12.189164953102409</v>
      </c>
      <c r="AG42">
        <v>11.465031926406962</v>
      </c>
      <c r="AH42">
        <v>10.74163203463201</v>
      </c>
      <c r="AI42">
        <v>10.025980248917818</v>
      </c>
      <c r="AJ42">
        <v>9.3331458333333437</v>
      </c>
      <c r="AK42">
        <v>8.6567324134198707</v>
      </c>
      <c r="AL42">
        <v>8.0315347222222417</v>
      </c>
      <c r="AM42">
        <v>7.4535446428571523</v>
      </c>
      <c r="AN42">
        <v>6.9503508297258429</v>
      </c>
      <c r="AO42">
        <v>6.5494619408369292</v>
      </c>
      <c r="AP42">
        <v>6.2621317640692826</v>
      </c>
      <c r="AQ42">
        <v>6.1284363275613254</v>
      </c>
      <c r="AR42">
        <v>6.1744510281385221</v>
      </c>
      <c r="AS42">
        <v>6.4161025432900232</v>
      </c>
      <c r="AT42">
        <v>6.8745499639249674</v>
      </c>
      <c r="AU42">
        <v>7.5571378968253953</v>
      </c>
      <c r="AV42">
        <v>8.4675194805194103</v>
      </c>
      <c r="AW42">
        <v>9.6284869227995014</v>
      </c>
      <c r="AX42">
        <v>11.045885371572675</v>
      </c>
      <c r="AY42">
        <v>12.731133116882893</v>
      </c>
      <c r="AZ42">
        <v>14.681072601010031</v>
      </c>
      <c r="BA42">
        <v>16.881504148629194</v>
      </c>
      <c r="BB42">
        <v>19.312750270563104</v>
      </c>
      <c r="BC42">
        <v>21.960896915584794</v>
      </c>
      <c r="BD42">
        <v>24.822756403318643</v>
      </c>
      <c r="BE42">
        <v>27.898568993506757</v>
      </c>
      <c r="BF42">
        <v>31.179393849206377</v>
      </c>
      <c r="BG42">
        <v>34.63103436147167</v>
      </c>
      <c r="BH42">
        <v>38.279794372294639</v>
      </c>
      <c r="BI42">
        <v>41.986968253968612</v>
      </c>
      <c r="BJ42">
        <v>45.691468524531025</v>
      </c>
      <c r="BK42">
        <v>49.297405844155996</v>
      </c>
      <c r="BL42">
        <v>52.698410353535188</v>
      </c>
      <c r="BM42">
        <v>55.838811507936619</v>
      </c>
      <c r="BN42">
        <v>58.65890584415591</v>
      </c>
      <c r="BO42">
        <v>61.087881493506572</v>
      </c>
      <c r="BP42">
        <v>63.115750541125408</v>
      </c>
      <c r="BQ42">
        <v>64.722133928571452</v>
      </c>
      <c r="BR42">
        <v>65.943859848484934</v>
      </c>
      <c r="BS42">
        <v>66.757897186147162</v>
      </c>
      <c r="BT42">
        <v>67.190845238095292</v>
      </c>
      <c r="BU42">
        <v>67.259176046176051</v>
      </c>
      <c r="BV42">
        <v>66.979625721500724</v>
      </c>
      <c r="BW42">
        <v>66.368373376623452</v>
      </c>
      <c r="BX42">
        <v>65.439993867243842</v>
      </c>
      <c r="BY42">
        <v>64.206263347763439</v>
      </c>
      <c r="BZ42">
        <v>62.675435876623091</v>
      </c>
      <c r="CA42">
        <v>60.858799873737595</v>
      </c>
      <c r="CB42">
        <v>58.780631944444586</v>
      </c>
      <c r="CC42">
        <v>56.406223755411176</v>
      </c>
      <c r="CD42">
        <v>53.788363095238118</v>
      </c>
      <c r="CE42">
        <v>50.913097943723265</v>
      </c>
      <c r="CF42">
        <v>47.804323051947719</v>
      </c>
      <c r="CG42">
        <v>44.401982774170833</v>
      </c>
      <c r="CH42">
        <v>40.77113699494921</v>
      </c>
      <c r="CI42">
        <v>36.927237283549687</v>
      </c>
      <c r="CJ42">
        <v>32.906175505050477</v>
      </c>
      <c r="CK42">
        <v>28.792285173159737</v>
      </c>
      <c r="CL42">
        <v>24.615402597402017</v>
      </c>
      <c r="CM42">
        <v>20.488621031746511</v>
      </c>
      <c r="CN42">
        <v>16.511800234487477</v>
      </c>
      <c r="CO42">
        <v>12.754717532467604</v>
      </c>
      <c r="CP42">
        <v>9.3261005591629154</v>
      </c>
      <c r="CQ42">
        <v>6.3839831349204941</v>
      </c>
      <c r="CR42">
        <v>4.1102134740258034</v>
      </c>
      <c r="CS42">
        <v>2.6454109848485516</v>
      </c>
      <c r="CT42">
        <v>2.0489456168830893</v>
      </c>
      <c r="CU42">
        <v>2.245015151515128</v>
      </c>
      <c r="CV42">
        <v>3.1049738455988747</v>
      </c>
      <c r="CW42">
        <v>4.4191953463203166</v>
      </c>
      <c r="CX42">
        <v>5.9886785714285731</v>
      </c>
    </row>
    <row r="43" spans="2:102" x14ac:dyDescent="0.25">
      <c r="B43" s="1" t="s">
        <v>41</v>
      </c>
      <c r="C43">
        <v>6.2405980392156826</v>
      </c>
      <c r="D43">
        <v>8.1977666864725851</v>
      </c>
      <c r="E43">
        <v>10.293150920974638</v>
      </c>
      <c r="F43">
        <v>12.418810457516225</v>
      </c>
      <c r="G43">
        <v>14.461974549415862</v>
      </c>
      <c r="H43">
        <v>16.325850663497828</v>
      </c>
      <c r="I43">
        <v>17.932440582293729</v>
      </c>
      <c r="J43">
        <v>19.271434739552394</v>
      </c>
      <c r="K43">
        <v>20.318535056446908</v>
      </c>
      <c r="L43">
        <v>21.078368983957258</v>
      </c>
      <c r="M43">
        <v>21.574920083184786</v>
      </c>
      <c r="N43">
        <v>21.828669934640526</v>
      </c>
      <c r="O43">
        <v>21.860519904931646</v>
      </c>
      <c r="P43">
        <v>21.695818280847686</v>
      </c>
      <c r="Q43">
        <v>21.363505941770644</v>
      </c>
      <c r="R43">
        <v>20.895468211527</v>
      </c>
      <c r="S43">
        <v>20.325890770449494</v>
      </c>
      <c r="T43">
        <v>19.685389384036501</v>
      </c>
      <c r="U43">
        <v>18.999318181818186</v>
      </c>
      <c r="V43">
        <v>18.285672509407856</v>
      </c>
      <c r="W43">
        <v>17.553890275302052</v>
      </c>
      <c r="X43">
        <v>16.807114379084929</v>
      </c>
      <c r="Y43">
        <v>16.045135076252706</v>
      </c>
      <c r="Z43">
        <v>15.268799960388346</v>
      </c>
      <c r="AA43">
        <v>14.483302436125902</v>
      </c>
      <c r="AB43">
        <v>13.697391859774189</v>
      </c>
      <c r="AC43">
        <v>12.920674291939006</v>
      </c>
      <c r="AD43">
        <v>12.162215686274539</v>
      </c>
      <c r="AE43">
        <v>11.43052099425627</v>
      </c>
      <c r="AF43">
        <v>10.732351356704378</v>
      </c>
      <c r="AG43">
        <v>10.073286393345239</v>
      </c>
      <c r="AH43">
        <v>9.4539649435531832</v>
      </c>
      <c r="AI43">
        <v>8.874581600316839</v>
      </c>
      <c r="AJ43">
        <v>8.3451143790849898</v>
      </c>
      <c r="AK43">
        <v>7.8733932461873657</v>
      </c>
      <c r="AL43">
        <v>7.4619255298078642</v>
      </c>
      <c r="AM43">
        <v>7.1270187165775338</v>
      </c>
      <c r="AN43">
        <v>6.8877437116260527</v>
      </c>
      <c r="AO43">
        <v>6.7646001188354035</v>
      </c>
      <c r="AP43">
        <v>6.7804236482471678</v>
      </c>
      <c r="AQ43">
        <v>6.958029609823746</v>
      </c>
      <c r="AR43">
        <v>7.3176734997030177</v>
      </c>
      <c r="AS43">
        <v>7.8751527035057061</v>
      </c>
      <c r="AT43">
        <v>8.6443006535947262</v>
      </c>
      <c r="AU43">
        <v>9.6357919389979081</v>
      </c>
      <c r="AV43">
        <v>10.858672905525886</v>
      </c>
      <c r="AW43">
        <v>12.320521984551489</v>
      </c>
      <c r="AX43">
        <v>14.029355515944069</v>
      </c>
      <c r="AY43">
        <v>15.993098039215841</v>
      </c>
      <c r="AZ43">
        <v>18.218219251337096</v>
      </c>
      <c r="BA43">
        <v>20.710229550405813</v>
      </c>
      <c r="BB43">
        <v>23.466127450980192</v>
      </c>
      <c r="BC43">
        <v>26.47197246979546</v>
      </c>
      <c r="BD43">
        <v>29.704503664091749</v>
      </c>
      <c r="BE43">
        <v>33.127120320855468</v>
      </c>
      <c r="BF43">
        <v>36.691484749455107</v>
      </c>
      <c r="BG43">
        <v>40.341020994256489</v>
      </c>
      <c r="BH43">
        <v>44.013022578728268</v>
      </c>
      <c r="BI43">
        <v>47.640951277480035</v>
      </c>
      <c r="BJ43">
        <v>51.157061002178359</v>
      </c>
      <c r="BK43">
        <v>54.492630421865726</v>
      </c>
      <c r="BL43">
        <v>57.578092493563112</v>
      </c>
      <c r="BM43">
        <v>60.345017330164069</v>
      </c>
      <c r="BN43">
        <v>62.823282531194245</v>
      </c>
      <c r="BO43">
        <v>64.90651148742316</v>
      </c>
      <c r="BP43">
        <v>66.610290750643756</v>
      </c>
      <c r="BQ43">
        <v>67.930826797385649</v>
      </c>
      <c r="BR43">
        <v>68.865034264210664</v>
      </c>
      <c r="BS43">
        <v>69.42535472370767</v>
      </c>
      <c r="BT43">
        <v>69.621002079619714</v>
      </c>
      <c r="BU43">
        <v>69.462269657357837</v>
      </c>
      <c r="BV43">
        <v>68.95861764705883</v>
      </c>
      <c r="BW43">
        <v>68.118447415329769</v>
      </c>
      <c r="BX43">
        <v>66.951008912655951</v>
      </c>
      <c r="BY43">
        <v>65.464221231927155</v>
      </c>
      <c r="BZ43">
        <v>63.663743909685195</v>
      </c>
      <c r="CA43">
        <v>61.574795999207289</v>
      </c>
      <c r="CB43">
        <v>59.164366013071962</v>
      </c>
      <c r="CC43">
        <v>56.461331847890747</v>
      </c>
      <c r="CD43">
        <v>53.478013963161011</v>
      </c>
      <c r="CE43">
        <v>50.210864725687919</v>
      </c>
      <c r="CF43">
        <v>46.670919786096114</v>
      </c>
      <c r="CG43">
        <v>42.876767082590256</v>
      </c>
      <c r="CH43">
        <v>38.857209447415805</v>
      </c>
      <c r="CI43">
        <v>34.656793523470192</v>
      </c>
      <c r="CJ43">
        <v>30.338362448009647</v>
      </c>
      <c r="CK43">
        <v>25.980906020994375</v>
      </c>
      <c r="CL43">
        <v>21.676620915033659</v>
      </c>
      <c r="CM43">
        <v>17.526687363834384</v>
      </c>
      <c r="CN43">
        <v>13.640324222618444</v>
      </c>
      <c r="CO43">
        <v>10.131885918003702</v>
      </c>
      <c r="CP43">
        <v>7.1207301445832174</v>
      </c>
      <c r="CQ43">
        <v>4.7192534165181703</v>
      </c>
      <c r="CR43">
        <v>3.0143184789068602</v>
      </c>
      <c r="CS43">
        <v>2.049567538126372</v>
      </c>
      <c r="CT43">
        <v>1.8165702119231537</v>
      </c>
      <c r="CU43">
        <v>2.2483992869875751</v>
      </c>
      <c r="CV43">
        <v>3.2233903743314407</v>
      </c>
      <c r="CW43">
        <v>4.608763319469225</v>
      </c>
      <c r="CX43">
        <v>6.3037549019607813</v>
      </c>
    </row>
    <row r="44" spans="2:102" x14ac:dyDescent="0.25">
      <c r="B44" s="1" t="s">
        <v>42</v>
      </c>
      <c r="C44">
        <v>8.4854222222222297</v>
      </c>
      <c r="D44">
        <v>10.557883950617471</v>
      </c>
      <c r="E44">
        <v>12.768680359147064</v>
      </c>
      <c r="F44">
        <v>15.048133333333551</v>
      </c>
      <c r="G44">
        <v>17.298925925925911</v>
      </c>
      <c r="H44">
        <v>19.407785409652124</v>
      </c>
      <c r="I44">
        <v>21.257667676767696</v>
      </c>
      <c r="J44">
        <v>22.735224803591482</v>
      </c>
      <c r="K44">
        <v>23.747490572390603</v>
      </c>
      <c r="L44">
        <v>24.293739393939418</v>
      </c>
      <c r="M44">
        <v>24.40433849607183</v>
      </c>
      <c r="N44">
        <v>24.140648148148092</v>
      </c>
      <c r="O44">
        <v>23.569886195286248</v>
      </c>
      <c r="P44">
        <v>22.753366891133542</v>
      </c>
      <c r="Q44">
        <v>21.73813658810332</v>
      </c>
      <c r="R44">
        <v>20.570583164983169</v>
      </c>
      <c r="S44">
        <v>19.270565432098604</v>
      </c>
      <c r="T44">
        <v>17.867061391694754</v>
      </c>
      <c r="U44">
        <v>16.413934343434235</v>
      </c>
      <c r="V44">
        <v>14.939098540965183</v>
      </c>
      <c r="W44">
        <v>13.484136475869869</v>
      </c>
      <c r="X44">
        <v>12.087635353535379</v>
      </c>
      <c r="Y44">
        <v>10.777945679012369</v>
      </c>
      <c r="Z44">
        <v>9.5695979797978534</v>
      </c>
      <c r="AA44">
        <v>8.4692592592592959</v>
      </c>
      <c r="AB44">
        <v>7.468923905723889</v>
      </c>
      <c r="AC44">
        <v>6.5609712682379335</v>
      </c>
      <c r="AD44">
        <v>5.7337252525252831</v>
      </c>
      <c r="AE44">
        <v>4.9789685746352621</v>
      </c>
      <c r="AF44">
        <v>4.2892975308642809</v>
      </c>
      <c r="AG44">
        <v>3.6638198653198653</v>
      </c>
      <c r="AH44">
        <v>3.1078245791245744</v>
      </c>
      <c r="AI44">
        <v>2.6267799102132159</v>
      </c>
      <c r="AJ44">
        <v>2.2233037037036971</v>
      </c>
      <c r="AK44">
        <v>1.9087476992143892</v>
      </c>
      <c r="AL44">
        <v>1.6839915824915603</v>
      </c>
      <c r="AM44">
        <v>1.560097979797983</v>
      </c>
      <c r="AN44">
        <v>1.5507634118967502</v>
      </c>
      <c r="AO44">
        <v>1.6711659932659884</v>
      </c>
      <c r="AP44">
        <v>1.9457407407407392</v>
      </c>
      <c r="AQ44">
        <v>2.3867588103254938</v>
      </c>
      <c r="AR44">
        <v>3.0080784511783714</v>
      </c>
      <c r="AS44">
        <v>3.8190925925924968</v>
      </c>
      <c r="AT44">
        <v>4.8360269360269248</v>
      </c>
      <c r="AU44">
        <v>6.080314814814944</v>
      </c>
      <c r="AV44">
        <v>7.5580383838384879</v>
      </c>
      <c r="AW44">
        <v>9.304264534231141</v>
      </c>
      <c r="AX44">
        <v>11.359305050504865</v>
      </c>
      <c r="AY44">
        <v>13.707020875420952</v>
      </c>
      <c r="AZ44">
        <v>16.428576206509504</v>
      </c>
      <c r="BA44">
        <v>19.497478114478149</v>
      </c>
      <c r="BB44">
        <v>22.854881144781078</v>
      </c>
      <c r="BC44">
        <v>26.459874523008146</v>
      </c>
      <c r="BD44">
        <v>30.257220314253821</v>
      </c>
      <c r="BE44">
        <v>34.18480606060583</v>
      </c>
      <c r="BF44">
        <v>38.165522222221952</v>
      </c>
      <c r="BG44">
        <v>42.128585858585851</v>
      </c>
      <c r="BH44">
        <v>46.006393265993594</v>
      </c>
      <c r="BI44">
        <v>49.732470033670261</v>
      </c>
      <c r="BJ44">
        <v>53.248128731762051</v>
      </c>
      <c r="BK44">
        <v>56.499170370370322</v>
      </c>
      <c r="BL44">
        <v>59.442904152637738</v>
      </c>
      <c r="BM44">
        <v>62.038663636363545</v>
      </c>
      <c r="BN44">
        <v>64.281125252525186</v>
      </c>
      <c r="BO44">
        <v>66.158529854096287</v>
      </c>
      <c r="BP44">
        <v>67.674397867564551</v>
      </c>
      <c r="BQ44">
        <v>68.841977777777757</v>
      </c>
      <c r="BR44">
        <v>69.651103254769922</v>
      </c>
      <c r="BS44">
        <v>70.126057126823824</v>
      </c>
      <c r="BT44">
        <v>70.285440404040457</v>
      </c>
      <c r="BU44">
        <v>70.123923681256954</v>
      </c>
      <c r="BV44">
        <v>69.643040179573504</v>
      </c>
      <c r="BW44">
        <v>68.867508080808051</v>
      </c>
      <c r="BX44">
        <v>67.798905723905719</v>
      </c>
      <c r="BY44">
        <v>66.448729741863062</v>
      </c>
      <c r="BZ44">
        <v>64.818465993265946</v>
      </c>
      <c r="CA44">
        <v>62.880713468013667</v>
      </c>
      <c r="CB44">
        <v>60.662591358024628</v>
      </c>
      <c r="CC44">
        <v>58.149566329966241</v>
      </c>
      <c r="CD44">
        <v>55.333151515151378</v>
      </c>
      <c r="CE44">
        <v>52.203982042648789</v>
      </c>
      <c r="CF44">
        <v>48.761215151515366</v>
      </c>
      <c r="CG44">
        <v>45.000897194163784</v>
      </c>
      <c r="CH44">
        <v>40.935758249158738</v>
      </c>
      <c r="CI44">
        <v>36.589387205387183</v>
      </c>
      <c r="CJ44">
        <v>32.011490347923996</v>
      </c>
      <c r="CK44">
        <v>27.33721054994411</v>
      </c>
      <c r="CL44">
        <v>22.582264309764081</v>
      </c>
      <c r="CM44">
        <v>17.94389259259259</v>
      </c>
      <c r="CN44">
        <v>13.625775869809136</v>
      </c>
      <c r="CO44">
        <v>9.7845575757577503</v>
      </c>
      <c r="CP44">
        <v>6.6110344556679639</v>
      </c>
      <c r="CQ44">
        <v>4.280486307519725</v>
      </c>
      <c r="CR44">
        <v>2.8938309764310239</v>
      </c>
      <c r="CS44">
        <v>2.3888408529742202</v>
      </c>
      <c r="CT44">
        <v>2.644140628507289</v>
      </c>
      <c r="CU44">
        <v>3.5106434343433079</v>
      </c>
      <c r="CV44">
        <v>4.8313557800224496</v>
      </c>
      <c r="CW44">
        <v>6.4689578002243238</v>
      </c>
      <c r="CX44">
        <v>8.3326888888888941</v>
      </c>
    </row>
    <row r="45" spans="2:102" x14ac:dyDescent="0.25">
      <c r="B45" s="1" t="s">
        <v>43</v>
      </c>
      <c r="C45">
        <v>6.5031428571428584</v>
      </c>
      <c r="D45">
        <v>8.2618430014430828</v>
      </c>
      <c r="E45">
        <v>10.210717556517674</v>
      </c>
      <c r="F45">
        <v>12.226738528138638</v>
      </c>
      <c r="G45">
        <v>14.188705723905851</v>
      </c>
      <c r="H45">
        <v>15.992100336700382</v>
      </c>
      <c r="I45">
        <v>17.557021645021877</v>
      </c>
      <c r="J45">
        <v>18.832892255892343</v>
      </c>
      <c r="K45">
        <v>19.80096854256858</v>
      </c>
      <c r="L45">
        <v>20.470012121212122</v>
      </c>
      <c r="M45">
        <v>20.866918229918255</v>
      </c>
      <c r="N45">
        <v>21.026759788359783</v>
      </c>
      <c r="O45">
        <v>20.984690043290019</v>
      </c>
      <c r="P45">
        <v>20.774721500721487</v>
      </c>
      <c r="Q45">
        <v>20.430152380952386</v>
      </c>
      <c r="R45">
        <v>19.983093217893209</v>
      </c>
      <c r="S45">
        <v>19.465937662337581</v>
      </c>
      <c r="T45">
        <v>18.90414372294374</v>
      </c>
      <c r="U45">
        <v>18.315946320346328</v>
      </c>
      <c r="V45">
        <v>17.711281770081815</v>
      </c>
      <c r="W45">
        <v>17.092917845117842</v>
      </c>
      <c r="X45">
        <v>16.460321212121169</v>
      </c>
      <c r="Y45">
        <v>15.814606349206324</v>
      </c>
      <c r="Z45">
        <v>15.161193554593615</v>
      </c>
      <c r="AA45">
        <v>14.515114862914841</v>
      </c>
      <c r="AB45">
        <v>13.881681385281402</v>
      </c>
      <c r="AC45">
        <v>13.280726599326616</v>
      </c>
      <c r="AD45">
        <v>12.725993939393925</v>
      </c>
      <c r="AE45">
        <v>12.21503886483889</v>
      </c>
      <c r="AF45">
        <v>11.760752477152545</v>
      </c>
      <c r="AG45">
        <v>11.356015873015869</v>
      </c>
      <c r="AH45">
        <v>10.995152765752781</v>
      </c>
      <c r="AI45">
        <v>10.677571139971125</v>
      </c>
      <c r="AJ45">
        <v>10.387885714285717</v>
      </c>
      <c r="AK45">
        <v>10.137337085137085</v>
      </c>
      <c r="AL45">
        <v>9.9338437710437582</v>
      </c>
      <c r="AM45">
        <v>9.7880181818181793</v>
      </c>
      <c r="AN45">
        <v>9.721059932659923</v>
      </c>
      <c r="AO45">
        <v>9.7416610870610931</v>
      </c>
      <c r="AP45">
        <v>9.8757085137085081</v>
      </c>
      <c r="AQ45">
        <v>10.134828379028397</v>
      </c>
      <c r="AR45">
        <v>10.531474843674902</v>
      </c>
      <c r="AS45">
        <v>11.074606926406954</v>
      </c>
      <c r="AT45">
        <v>11.775836171236142</v>
      </c>
      <c r="AU45">
        <v>12.648631746031766</v>
      </c>
      <c r="AV45">
        <v>13.712952380952412</v>
      </c>
      <c r="AW45">
        <v>14.994608754208802</v>
      </c>
      <c r="AX45">
        <v>16.52072438672452</v>
      </c>
      <c r="AY45">
        <v>18.318251948052108</v>
      </c>
      <c r="AZ45">
        <v>20.393394708994723</v>
      </c>
      <c r="BA45">
        <v>22.767692640692651</v>
      </c>
      <c r="BB45">
        <v>25.504670129869915</v>
      </c>
      <c r="BC45">
        <v>28.491623953823698</v>
      </c>
      <c r="BD45">
        <v>31.72873554593545</v>
      </c>
      <c r="BE45">
        <v>35.174425108225016</v>
      </c>
      <c r="BF45">
        <v>38.770525925925909</v>
      </c>
      <c r="BG45">
        <v>42.432077248677437</v>
      </c>
      <c r="BH45">
        <v>46.053251370851164</v>
      </c>
      <c r="BI45">
        <v>49.713961519961153</v>
      </c>
      <c r="BJ45">
        <v>53.150585281385048</v>
      </c>
      <c r="BK45">
        <v>56.35887763347764</v>
      </c>
      <c r="BL45">
        <v>59.32245646945627</v>
      </c>
      <c r="BM45">
        <v>61.946319961519897</v>
      </c>
      <c r="BN45">
        <v>64.195753246753171</v>
      </c>
      <c r="BO45">
        <v>66.067850986050843</v>
      </c>
      <c r="BP45">
        <v>67.595029341029289</v>
      </c>
      <c r="BQ45">
        <v>68.704844444444447</v>
      </c>
      <c r="BR45">
        <v>69.424614430014358</v>
      </c>
      <c r="BS45">
        <v>69.771631553631565</v>
      </c>
      <c r="BT45">
        <v>69.757172005772006</v>
      </c>
      <c r="BU45">
        <v>69.392701972101904</v>
      </c>
      <c r="BV45">
        <v>68.689791149591159</v>
      </c>
      <c r="BW45">
        <v>67.658796536796558</v>
      </c>
      <c r="BX45">
        <v>66.314079172679172</v>
      </c>
      <c r="BY45">
        <v>64.669097065897034</v>
      </c>
      <c r="BZ45">
        <v>62.73189898989903</v>
      </c>
      <c r="CA45">
        <v>60.515975372775074</v>
      </c>
      <c r="CB45">
        <v>58.030800000000099</v>
      </c>
      <c r="CC45">
        <v>55.281290331890581</v>
      </c>
      <c r="CD45">
        <v>52.275083309283296</v>
      </c>
      <c r="CE45">
        <v>49.018219143818833</v>
      </c>
      <c r="CF45">
        <v>45.524821645021589</v>
      </c>
      <c r="CG45">
        <v>41.812646753246597</v>
      </c>
      <c r="CH45">
        <v>37.91036988937055</v>
      </c>
      <c r="CI45">
        <v>33.863967676767864</v>
      </c>
      <c r="CJ45">
        <v>29.770081481481476</v>
      </c>
      <c r="CK45">
        <v>25.593992111592243</v>
      </c>
      <c r="CL45">
        <v>21.544915728716227</v>
      </c>
      <c r="CM45">
        <v>17.691696296296421</v>
      </c>
      <c r="CN45">
        <v>14.12917316017335</v>
      </c>
      <c r="CO45">
        <v>10.976506493506514</v>
      </c>
      <c r="CP45">
        <v>8.2336467532468234</v>
      </c>
      <c r="CQ45">
        <v>6.0400472342473339</v>
      </c>
      <c r="CR45">
        <v>4.4396995670997699</v>
      </c>
      <c r="CS45">
        <v>3.4273870129870132</v>
      </c>
      <c r="CT45">
        <v>3.0009531505531517</v>
      </c>
      <c r="CU45">
        <v>3.12342193362191</v>
      </c>
      <c r="CV45">
        <v>3.7351702741702604</v>
      </c>
      <c r="CW45">
        <v>4.7839927849927681</v>
      </c>
      <c r="CX45">
        <v>6.2190190476190459</v>
      </c>
    </row>
    <row r="46" spans="2:102" x14ac:dyDescent="0.25">
      <c r="B46" s="1" t="s">
        <v>44</v>
      </c>
      <c r="C46">
        <v>8.1249320388349524</v>
      </c>
      <c r="D46">
        <v>10.399473668725957</v>
      </c>
      <c r="E46">
        <v>12.839241835834081</v>
      </c>
      <c r="F46">
        <v>15.352852897910772</v>
      </c>
      <c r="G46">
        <v>17.850884573894344</v>
      </c>
      <c r="H46">
        <v>20.204014416004782</v>
      </c>
      <c r="I46">
        <v>22.318911444542515</v>
      </c>
      <c r="J46">
        <v>24.176256153770712</v>
      </c>
      <c r="K46">
        <v>25.751353731489726</v>
      </c>
      <c r="L46">
        <v>27.006736098852581</v>
      </c>
      <c r="M46">
        <v>27.928146905952744</v>
      </c>
      <c r="N46">
        <v>28.550034519956842</v>
      </c>
      <c r="O46">
        <v>28.894845248602557</v>
      </c>
      <c r="P46">
        <v>28.976097773855052</v>
      </c>
      <c r="Q46">
        <v>28.811071883887411</v>
      </c>
      <c r="R46">
        <v>28.433466607825796</v>
      </c>
      <c r="S46">
        <v>27.875321467098146</v>
      </c>
      <c r="T46">
        <v>27.168532019221242</v>
      </c>
      <c r="U46">
        <v>26.344279788173001</v>
      </c>
      <c r="V46">
        <v>25.433341472982356</v>
      </c>
      <c r="W46">
        <v>24.467132097675798</v>
      </c>
      <c r="X46">
        <v>23.468654898499615</v>
      </c>
      <c r="Y46">
        <v>22.455444444444439</v>
      </c>
      <c r="Z46">
        <v>21.440450034323916</v>
      </c>
      <c r="AA46">
        <v>20.432081494557284</v>
      </c>
      <c r="AB46">
        <v>19.434956261645578</v>
      </c>
      <c r="AC46">
        <v>18.453784936746054</v>
      </c>
      <c r="AD46">
        <v>17.494970873786407</v>
      </c>
      <c r="AE46">
        <v>16.565285181916277</v>
      </c>
      <c r="AF46">
        <v>15.67414906345007</v>
      </c>
      <c r="AG46">
        <v>14.830336569579273</v>
      </c>
      <c r="AH46">
        <v>14.045888888888868</v>
      </c>
      <c r="AI46">
        <v>13.330819750907191</v>
      </c>
      <c r="AJ46">
        <v>12.690372168284778</v>
      </c>
      <c r="AK46">
        <v>12.126894380700245</v>
      </c>
      <c r="AL46">
        <v>11.642689320388262</v>
      </c>
      <c r="AM46">
        <v>11.243086496028244</v>
      </c>
      <c r="AN46">
        <v>10.939361282730209</v>
      </c>
      <c r="AO46">
        <v>10.738558203393152</v>
      </c>
      <c r="AP46">
        <v>10.658642836128257</v>
      </c>
      <c r="AQ46">
        <v>10.720215259390034</v>
      </c>
      <c r="AR46">
        <v>10.94166598019021</v>
      </c>
      <c r="AS46">
        <v>11.340940864960302</v>
      </c>
      <c r="AT46">
        <v>11.938535059331135</v>
      </c>
      <c r="AU46">
        <v>12.760043149946039</v>
      </c>
      <c r="AV46">
        <v>13.837284201235695</v>
      </c>
      <c r="AW46">
        <v>15.189504069824352</v>
      </c>
      <c r="AX46">
        <v>16.810613023438247</v>
      </c>
      <c r="AY46">
        <v>18.739515151514947</v>
      </c>
      <c r="AZ46">
        <v>20.953041580856922</v>
      </c>
      <c r="BA46">
        <v>23.455172109444163</v>
      </c>
      <c r="BB46">
        <v>26.231931744631034</v>
      </c>
      <c r="BC46">
        <v>29.254201333725611</v>
      </c>
      <c r="BD46">
        <v>32.509015690889704</v>
      </c>
      <c r="BE46">
        <v>35.934687555163201</v>
      </c>
      <c r="BF46">
        <v>39.487805825242859</v>
      </c>
      <c r="BG46">
        <v>43.093050210846442</v>
      </c>
      <c r="BH46">
        <v>46.674147984701243</v>
      </c>
      <c r="BI46">
        <v>50.155256644111446</v>
      </c>
      <c r="BJ46">
        <v>53.465733745219083</v>
      </c>
      <c r="BK46">
        <v>56.541062959694024</v>
      </c>
      <c r="BL46">
        <v>59.309191232715456</v>
      </c>
      <c r="BM46">
        <v>61.750445327056923</v>
      </c>
      <c r="BN46">
        <v>63.875346866725479</v>
      </c>
      <c r="BO46">
        <v>65.579206629400517</v>
      </c>
      <c r="BP46">
        <v>66.893943120525819</v>
      </c>
      <c r="BQ46">
        <v>67.823627831715214</v>
      </c>
      <c r="BR46">
        <v>68.361742277140351</v>
      </c>
      <c r="BS46">
        <v>68.527849367460973</v>
      </c>
      <c r="BT46">
        <v>68.328946160635496</v>
      </c>
      <c r="BU46">
        <v>67.781094929881263</v>
      </c>
      <c r="BV46">
        <v>66.90957703246049</v>
      </c>
      <c r="BW46">
        <v>65.725251544571918</v>
      </c>
      <c r="BX46">
        <v>64.236448955575185</v>
      </c>
      <c r="BY46">
        <v>62.462380700205934</v>
      </c>
      <c r="BZ46">
        <v>60.43147661076776</v>
      </c>
      <c r="CA46">
        <v>58.149136804942366</v>
      </c>
      <c r="CB46">
        <v>55.592139158576074</v>
      </c>
      <c r="CC46">
        <v>52.822229773462645</v>
      </c>
      <c r="CD46">
        <v>49.82747053054819</v>
      </c>
      <c r="CE46">
        <v>46.61601520054878</v>
      </c>
      <c r="CF46">
        <v>43.198876434245328</v>
      </c>
      <c r="CG46">
        <v>39.591672060410318</v>
      </c>
      <c r="CH46">
        <v>35.825476708836071</v>
      </c>
      <c r="CI46">
        <v>31.936624301265351</v>
      </c>
      <c r="CJ46">
        <v>27.976515641855471</v>
      </c>
      <c r="CK46">
        <v>24.009193586348889</v>
      </c>
      <c r="CL46">
        <v>20.11389408649611</v>
      </c>
      <c r="CM46">
        <v>16.380663430420743</v>
      </c>
      <c r="CN46">
        <v>12.903420908110348</v>
      </c>
      <c r="CO46">
        <v>9.7955048543689553</v>
      </c>
      <c r="CP46">
        <v>7.2172117289400131</v>
      </c>
      <c r="CQ46">
        <v>5.2667701284692416</v>
      </c>
      <c r="CR46">
        <v>3.9396345984112822</v>
      </c>
      <c r="CS46">
        <v>3.238358242620345</v>
      </c>
      <c r="CT46">
        <v>3.2164187506129003</v>
      </c>
      <c r="CU46">
        <v>3.8153039129156872</v>
      </c>
      <c r="CV46">
        <v>4.8849319407668759</v>
      </c>
      <c r="CW46">
        <v>6.3873057762087866</v>
      </c>
      <c r="CX46">
        <v>8.2923495145631065</v>
      </c>
    </row>
    <row r="47" spans="2:102" x14ac:dyDescent="0.25">
      <c r="B47" s="1" t="s">
        <v>45</v>
      </c>
      <c r="C47">
        <v>10.234495652173909</v>
      </c>
      <c r="D47">
        <v>12.807493544137024</v>
      </c>
      <c r="E47">
        <v>15.476012823891054</v>
      </c>
      <c r="F47">
        <v>18.061284321475821</v>
      </c>
      <c r="G47">
        <v>20.42065472112418</v>
      </c>
      <c r="H47">
        <v>22.45785656565668</v>
      </c>
      <c r="I47">
        <v>24.120945454545392</v>
      </c>
      <c r="J47">
        <v>25.412230215195404</v>
      </c>
      <c r="K47">
        <v>26.303179446640296</v>
      </c>
      <c r="L47">
        <v>26.82901185770751</v>
      </c>
      <c r="M47">
        <v>27.020765568730798</v>
      </c>
      <c r="N47">
        <v>26.912064734299499</v>
      </c>
      <c r="O47">
        <v>26.538713570487531</v>
      </c>
      <c r="P47">
        <v>25.938617479139275</v>
      </c>
      <c r="Q47">
        <v>25.150755555555548</v>
      </c>
      <c r="R47">
        <v>24.21422819499341</v>
      </c>
      <c r="S47">
        <v>23.174499341238562</v>
      </c>
      <c r="T47">
        <v>22.033609310496125</v>
      </c>
      <c r="U47">
        <v>20.837101185770884</v>
      </c>
      <c r="V47">
        <v>19.587289064558533</v>
      </c>
      <c r="W47">
        <v>18.290852964426907</v>
      </c>
      <c r="X47">
        <v>16.954903820816885</v>
      </c>
      <c r="Y47">
        <v>15.587548792270439</v>
      </c>
      <c r="Z47">
        <v>14.204172859024927</v>
      </c>
      <c r="AA47">
        <v>12.798998418972518</v>
      </c>
      <c r="AB47">
        <v>11.372820114185268</v>
      </c>
      <c r="AC47">
        <v>9.9430694773825969</v>
      </c>
      <c r="AD47">
        <v>8.5065699604742608</v>
      </c>
      <c r="AE47">
        <v>7.0723062801931986</v>
      </c>
      <c r="AF47">
        <v>5.6559010101009664</v>
      </c>
      <c r="AG47">
        <v>4.2790872200264545</v>
      </c>
      <c r="AH47">
        <v>2.9677792709705368</v>
      </c>
      <c r="AI47">
        <v>1.7493462450593986</v>
      </c>
      <c r="AJ47">
        <v>0.65078260869566751</v>
      </c>
      <c r="AK47">
        <v>-0.30277689942914321</v>
      </c>
      <c r="AL47">
        <v>-1.0874541062801799</v>
      </c>
      <c r="AM47">
        <v>-1.6990537549407083</v>
      </c>
      <c r="AN47">
        <v>-2.1226224857268274</v>
      </c>
      <c r="AO47">
        <v>-2.3506762406675428</v>
      </c>
      <c r="AP47">
        <v>-2.3862028985507271</v>
      </c>
      <c r="AQ47">
        <v>-2.2352167764602382</v>
      </c>
      <c r="AR47">
        <v>-1.9069866490997143</v>
      </c>
      <c r="AS47">
        <v>-1.4088065876153224</v>
      </c>
      <c r="AT47">
        <v>-0.7405234079929589</v>
      </c>
      <c r="AU47">
        <v>9.4516908212591025E-2</v>
      </c>
      <c r="AV47">
        <v>1.1038166007904353</v>
      </c>
      <c r="AW47">
        <v>2.2999218269654294</v>
      </c>
      <c r="AX47">
        <v>3.7017920948615219</v>
      </c>
      <c r="AY47">
        <v>5.332450329380598</v>
      </c>
      <c r="AZ47">
        <v>7.213556873078586</v>
      </c>
      <c r="BA47">
        <v>9.3611726833552957</v>
      </c>
      <c r="BB47">
        <v>11.781599209486421</v>
      </c>
      <c r="BC47">
        <v>14.473788405797373</v>
      </c>
      <c r="BD47">
        <v>17.432328414580258</v>
      </c>
      <c r="BE47">
        <v>20.645412648221598</v>
      </c>
      <c r="BF47">
        <v>24.099544927536169</v>
      </c>
      <c r="BG47">
        <v>27.749947035572976</v>
      </c>
      <c r="BH47">
        <v>31.67566719367608</v>
      </c>
      <c r="BI47">
        <v>35.72188054457645</v>
      </c>
      <c r="BJ47">
        <v>39.921080983750379</v>
      </c>
      <c r="BK47">
        <v>44.088962055336147</v>
      </c>
      <c r="BL47">
        <v>48.13970215195404</v>
      </c>
      <c r="BM47">
        <v>51.961075274484067</v>
      </c>
      <c r="BN47">
        <v>55.426539920948585</v>
      </c>
      <c r="BO47">
        <v>58.556074571805055</v>
      </c>
      <c r="BP47">
        <v>61.213460518225531</v>
      </c>
      <c r="BQ47">
        <v>63.407826086956462</v>
      </c>
      <c r="BR47">
        <v>65.135169433465222</v>
      </c>
      <c r="BS47">
        <v>66.406803337725066</v>
      </c>
      <c r="BT47">
        <v>67.239902239789245</v>
      </c>
      <c r="BU47">
        <v>67.656138164251232</v>
      </c>
      <c r="BV47">
        <v>67.6792046552481</v>
      </c>
      <c r="BW47">
        <v>67.333049802371534</v>
      </c>
      <c r="BX47">
        <v>66.63915432586731</v>
      </c>
      <c r="BY47">
        <v>65.614607114624548</v>
      </c>
      <c r="BZ47">
        <v>64.271239262186882</v>
      </c>
      <c r="CA47">
        <v>62.617861660079235</v>
      </c>
      <c r="CB47">
        <v>60.659210628019466</v>
      </c>
      <c r="CC47">
        <v>58.396196837944615</v>
      </c>
      <c r="CD47">
        <v>55.826635309617885</v>
      </c>
      <c r="CE47">
        <v>52.947015019763086</v>
      </c>
      <c r="CF47">
        <v>49.754550988141929</v>
      </c>
      <c r="CG47">
        <v>46.25094694773869</v>
      </c>
      <c r="CH47">
        <v>42.444726745717851</v>
      </c>
      <c r="CI47">
        <v>38.355605533596837</v>
      </c>
      <c r="CJ47">
        <v>34.021487307861236</v>
      </c>
      <c r="CK47">
        <v>29.508595169081772</v>
      </c>
      <c r="CL47">
        <v>24.921319367588477</v>
      </c>
      <c r="CM47">
        <v>20.401422222222802</v>
      </c>
      <c r="CN47">
        <v>16.110980939832842</v>
      </c>
      <c r="CO47">
        <v>12.208656126482376</v>
      </c>
      <c r="CP47">
        <v>8.8452344312692617</v>
      </c>
      <c r="CQ47">
        <v>6.1764369784803419</v>
      </c>
      <c r="CR47">
        <v>4.3524134387350779</v>
      </c>
      <c r="CS47">
        <v>3.4707659200703298</v>
      </c>
      <c r="CT47">
        <v>3.526600790513843</v>
      </c>
      <c r="CU47">
        <v>4.3796772068510448</v>
      </c>
      <c r="CV47">
        <v>5.853867369345652</v>
      </c>
      <c r="CW47">
        <v>7.79576451471232</v>
      </c>
      <c r="CX47">
        <v>10.1077652173913</v>
      </c>
    </row>
    <row r="48" spans="2:102" x14ac:dyDescent="0.25">
      <c r="B48" s="1" t="s">
        <v>46</v>
      </c>
      <c r="C48">
        <v>6.3785663716814138</v>
      </c>
      <c r="D48">
        <v>7.7370884061859586</v>
      </c>
      <c r="E48">
        <v>9.2593868776256709</v>
      </c>
      <c r="F48">
        <v>10.90539420756247</v>
      </c>
      <c r="G48">
        <v>12.593488513453018</v>
      </c>
      <c r="H48">
        <v>14.223476892821921</v>
      </c>
      <c r="I48">
        <v>15.706530705282731</v>
      </c>
      <c r="J48">
        <v>16.98320640028609</v>
      </c>
      <c r="K48">
        <v>18.029524537409333</v>
      </c>
      <c r="L48">
        <v>18.850522123893789</v>
      </c>
      <c r="M48">
        <v>19.465827210154657</v>
      </c>
      <c r="N48">
        <v>19.897452310717807</v>
      </c>
      <c r="O48">
        <v>20.164806918744933</v>
      </c>
      <c r="P48">
        <v>20.283976490569412</v>
      </c>
      <c r="Q48">
        <v>20.270600786627341</v>
      </c>
      <c r="R48">
        <v>20.143109680879604</v>
      </c>
      <c r="S48">
        <v>19.924324036828494</v>
      </c>
      <c r="T48">
        <v>19.630898632341037</v>
      </c>
      <c r="U48">
        <v>19.282598551890629</v>
      </c>
      <c r="V48">
        <v>18.889017520336072</v>
      </c>
      <c r="W48">
        <v>18.45121390900152</v>
      </c>
      <c r="X48">
        <v>17.971232770179679</v>
      </c>
      <c r="Y48">
        <v>17.446805309734504</v>
      </c>
      <c r="Z48">
        <v>16.878592294627605</v>
      </c>
      <c r="AA48">
        <v>16.268345937248665</v>
      </c>
      <c r="AB48">
        <v>15.618904889604016</v>
      </c>
      <c r="AC48">
        <v>14.934378743184048</v>
      </c>
      <c r="AD48">
        <v>14.218957361222765</v>
      </c>
      <c r="AE48">
        <v>13.476646285867599</v>
      </c>
      <c r="AF48">
        <v>12.711858407079569</v>
      </c>
      <c r="AG48">
        <v>11.929113435237273</v>
      </c>
      <c r="AH48">
        <v>11.133487262000529</v>
      </c>
      <c r="AI48">
        <v>10.331208098686073</v>
      </c>
      <c r="AJ48">
        <v>9.5324631268436271</v>
      </c>
      <c r="AK48">
        <v>8.7532402788951735</v>
      </c>
      <c r="AL48">
        <v>8.0138371323858433</v>
      </c>
      <c r="AM48">
        <v>7.3392590506837596</v>
      </c>
      <c r="AN48">
        <v>6.7597978010190811</v>
      </c>
      <c r="AO48">
        <v>6.3111102172163989</v>
      </c>
      <c r="AP48">
        <v>6.031862965942631</v>
      </c>
      <c r="AQ48">
        <v>5.9589001519621103</v>
      </c>
      <c r="AR48">
        <v>6.1191040493429423</v>
      </c>
      <c r="AS48">
        <v>6.5230458567980962</v>
      </c>
      <c r="AT48">
        <v>7.1680942165013386</v>
      </c>
      <c r="AU48">
        <v>8.0399016715830829</v>
      </c>
      <c r="AV48">
        <v>9.1176468222043194</v>
      </c>
      <c r="AW48">
        <v>10.380890140341524</v>
      </c>
      <c r="AX48">
        <v>11.815762402788669</v>
      </c>
      <c r="AY48">
        <v>13.416553767766015</v>
      </c>
      <c r="AZ48">
        <v>15.184476535264022</v>
      </c>
      <c r="BA48">
        <v>17.130768481273037</v>
      </c>
      <c r="BB48">
        <v>19.269663180477529</v>
      </c>
      <c r="BC48">
        <v>21.606630553321281</v>
      </c>
      <c r="BD48">
        <v>24.133644498078034</v>
      </c>
      <c r="BE48">
        <v>26.833384553499677</v>
      </c>
      <c r="BF48">
        <v>29.694855457227177</v>
      </c>
      <c r="BG48">
        <v>32.719193706981123</v>
      </c>
      <c r="BH48">
        <v>35.907150174309365</v>
      </c>
      <c r="BI48">
        <v>39.242115223027312</v>
      </c>
      <c r="BJ48">
        <v>42.681917582909129</v>
      </c>
      <c r="BK48">
        <v>46.15982649503907</v>
      </c>
      <c r="BL48">
        <v>49.591696701528484</v>
      </c>
      <c r="BM48">
        <v>52.891213640833342</v>
      </c>
      <c r="BN48">
        <v>55.979842316974782</v>
      </c>
      <c r="BO48">
        <v>58.794030749977814</v>
      </c>
      <c r="BP48">
        <v>61.282556628229294</v>
      </c>
      <c r="BQ48">
        <v>63.419333333333256</v>
      </c>
      <c r="BR48">
        <v>65.205384374720836</v>
      </c>
      <c r="BS48">
        <v>66.597225708411528</v>
      </c>
      <c r="BT48">
        <v>67.612471708232675</v>
      </c>
      <c r="BU48">
        <v>68.241699472602079</v>
      </c>
      <c r="BV48">
        <v>68.482529721998773</v>
      </c>
      <c r="BW48">
        <v>68.338216411906728</v>
      </c>
      <c r="BX48">
        <v>67.813219719317033</v>
      </c>
      <c r="BY48">
        <v>66.915031465093392</v>
      </c>
      <c r="BZ48">
        <v>65.650380262804859</v>
      </c>
      <c r="CA48">
        <v>64.032234468579915</v>
      </c>
      <c r="CB48">
        <v>62.073236971484747</v>
      </c>
      <c r="CC48">
        <v>59.782633681952198</v>
      </c>
      <c r="CD48">
        <v>57.16644238848663</v>
      </c>
      <c r="CE48">
        <v>54.227071690355068</v>
      </c>
      <c r="CF48">
        <v>50.973311343523307</v>
      </c>
      <c r="CG48">
        <v>47.421747921695697</v>
      </c>
      <c r="CH48">
        <v>43.600837221774775</v>
      </c>
      <c r="CI48">
        <v>39.554862429605556</v>
      </c>
      <c r="CJ48">
        <v>35.342827031375592</v>
      </c>
      <c r="CK48">
        <v>31.037011978188779</v>
      </c>
      <c r="CL48">
        <v>26.720625636899157</v>
      </c>
      <c r="CM48">
        <v>22.480479842674846</v>
      </c>
      <c r="CN48">
        <v>18.398129078394593</v>
      </c>
      <c r="CO48">
        <v>14.55035800482694</v>
      </c>
      <c r="CP48">
        <v>11.03242111379234</v>
      </c>
      <c r="CQ48">
        <v>7.9920354876196731</v>
      </c>
      <c r="CR48">
        <v>5.6221804773394366</v>
      </c>
      <c r="CS48">
        <v>4.0853125055867601</v>
      </c>
      <c r="CT48">
        <v>3.4233681952266251</v>
      </c>
      <c r="CU48">
        <v>3.5258243496915438</v>
      </c>
      <c r="CV48">
        <v>4.1770918923751355</v>
      </c>
      <c r="CW48">
        <v>5.1618742290156368</v>
      </c>
      <c r="CX48">
        <v>6.3548053097345107</v>
      </c>
    </row>
    <row r="49" spans="2:102" x14ac:dyDescent="0.25">
      <c r="B49" s="1" t="s">
        <v>47</v>
      </c>
      <c r="C49">
        <v>8.7617520661157009</v>
      </c>
      <c r="D49">
        <v>10.304133900993266</v>
      </c>
      <c r="E49">
        <v>12.063785958760963</v>
      </c>
      <c r="F49">
        <v>13.934669922364108</v>
      </c>
      <c r="G49">
        <v>15.776877034810923</v>
      </c>
      <c r="H49">
        <v>17.452098589197696</v>
      </c>
      <c r="I49">
        <v>18.883932131229372</v>
      </c>
      <c r="J49">
        <v>19.988164454462041</v>
      </c>
      <c r="K49">
        <v>20.763212622088652</v>
      </c>
      <c r="L49">
        <v>21.247030803906835</v>
      </c>
      <c r="M49">
        <v>21.487433592119547</v>
      </c>
      <c r="N49">
        <v>21.552854912763994</v>
      </c>
      <c r="O49">
        <v>21.492105684948644</v>
      </c>
      <c r="P49">
        <v>21.334814007847076</v>
      </c>
      <c r="Q49">
        <v>21.102938726104004</v>
      </c>
      <c r="R49">
        <v>20.807197094916138</v>
      </c>
      <c r="S49">
        <v>20.444600300525945</v>
      </c>
      <c r="T49">
        <v>20.01866366140743</v>
      </c>
      <c r="U49">
        <v>19.530202103681532</v>
      </c>
      <c r="V49">
        <v>18.987987144168994</v>
      </c>
      <c r="W49">
        <v>18.405925703314075</v>
      </c>
      <c r="X49">
        <v>17.799696468820446</v>
      </c>
      <c r="Y49">
        <v>17.181299357208452</v>
      </c>
      <c r="Z49">
        <v>16.541529092578774</v>
      </c>
      <c r="AA49">
        <v>15.879260706235838</v>
      </c>
      <c r="AB49">
        <v>15.176818014859327</v>
      </c>
      <c r="AC49">
        <v>14.419451206277621</v>
      </c>
      <c r="AD49">
        <v>13.604253944402663</v>
      </c>
      <c r="AE49">
        <v>12.740379998330333</v>
      </c>
      <c r="AF49">
        <v>11.84926421237151</v>
      </c>
      <c r="AG49">
        <v>10.960028299524195</v>
      </c>
      <c r="AH49">
        <v>10.108500960013341</v>
      </c>
      <c r="AI49">
        <v>9.3023662242258123</v>
      </c>
      <c r="AJ49">
        <v>8.5564600550964052</v>
      </c>
      <c r="AK49">
        <v>7.8757650054261141</v>
      </c>
      <c r="AL49">
        <v>7.246302696385432</v>
      </c>
      <c r="AM49">
        <v>6.6610127723516079</v>
      </c>
      <c r="AN49">
        <v>6.1178480674513525</v>
      </c>
      <c r="AO49">
        <v>5.6214130561816305</v>
      </c>
      <c r="AP49">
        <v>5.186934385174073</v>
      </c>
      <c r="AQ49">
        <v>4.8318428082477958</v>
      </c>
      <c r="AR49">
        <v>4.5740068453125895</v>
      </c>
      <c r="AS49">
        <v>4.4256055597295267</v>
      </c>
      <c r="AT49">
        <v>4.3912840804741684</v>
      </c>
      <c r="AU49">
        <v>4.482084481175387</v>
      </c>
      <c r="AV49">
        <v>4.6915987978962921</v>
      </c>
      <c r="AW49">
        <v>5.0287711829034549</v>
      </c>
      <c r="AX49">
        <v>5.5006257617497649</v>
      </c>
      <c r="AY49">
        <v>6.1228419734535109</v>
      </c>
      <c r="AZ49">
        <v>6.9146390349778315</v>
      </c>
      <c r="BA49">
        <v>7.9091531012605847</v>
      </c>
      <c r="BB49">
        <v>9.1321139494115116</v>
      </c>
      <c r="BC49">
        <v>10.595670339761158</v>
      </c>
      <c r="BD49">
        <v>12.315384422739667</v>
      </c>
      <c r="BE49">
        <v>14.300229151014548</v>
      </c>
      <c r="BF49">
        <v>16.592445362718287</v>
      </c>
      <c r="BG49">
        <v>19.150282995241664</v>
      </c>
      <c r="BH49">
        <v>21.984200350613293</v>
      </c>
      <c r="BI49">
        <v>25.115871692127307</v>
      </c>
      <c r="BJ49">
        <v>28.545673678938467</v>
      </c>
      <c r="BK49">
        <v>32.193938392186531</v>
      </c>
      <c r="BL49">
        <v>35.986927205943594</v>
      </c>
      <c r="BM49">
        <v>39.840164537941227</v>
      </c>
      <c r="BN49">
        <v>43.626265214124679</v>
      </c>
      <c r="BO49">
        <v>47.230080140245967</v>
      </c>
      <c r="BP49">
        <v>50.530784289172487</v>
      </c>
      <c r="BQ49">
        <v>53.468840220385623</v>
      </c>
      <c r="BR49">
        <v>55.97418766174161</v>
      </c>
      <c r="BS49">
        <v>58.075060188663478</v>
      </c>
      <c r="BT49">
        <v>59.720945154019596</v>
      </c>
      <c r="BU49">
        <v>60.923521495951071</v>
      </c>
      <c r="BV49">
        <v>61.69657275231657</v>
      </c>
      <c r="BW49">
        <v>62.047498873027756</v>
      </c>
      <c r="BX49">
        <v>61.996116537273544</v>
      </c>
      <c r="BY49">
        <v>61.5613047833709</v>
      </c>
      <c r="BZ49">
        <v>60.752543701477691</v>
      </c>
      <c r="CA49">
        <v>59.579538525753222</v>
      </c>
      <c r="CB49">
        <v>58.055665748393039</v>
      </c>
      <c r="CC49">
        <v>56.191691209616735</v>
      </c>
      <c r="CD49">
        <v>53.992696635779495</v>
      </c>
      <c r="CE49">
        <v>51.471130060939821</v>
      </c>
      <c r="CF49">
        <v>48.645127723515664</v>
      </c>
      <c r="CG49">
        <v>45.5347913849238</v>
      </c>
      <c r="CH49">
        <v>42.188083145504393</v>
      </c>
      <c r="CI49">
        <v>38.573274229902076</v>
      </c>
      <c r="CJ49">
        <v>34.794968945654638</v>
      </c>
      <c r="CK49">
        <v>30.924375740879466</v>
      </c>
      <c r="CL49">
        <v>26.976601302279516</v>
      </c>
      <c r="CM49">
        <v>23.068402203856785</v>
      </c>
      <c r="CN49">
        <v>19.357577677602421</v>
      </c>
      <c r="CO49">
        <v>15.934601803155543</v>
      </c>
      <c r="CP49">
        <v>12.920811586943845</v>
      </c>
      <c r="CQ49">
        <v>10.380249436513985</v>
      </c>
      <c r="CR49">
        <v>8.3809594290004217</v>
      </c>
      <c r="CS49">
        <v>6.9957982302361934</v>
      </c>
      <c r="CT49">
        <v>6.2415154854328376</v>
      </c>
      <c r="CU49">
        <v>6.1180280490858987</v>
      </c>
      <c r="CV49">
        <v>6.5773268219384589</v>
      </c>
      <c r="CW49">
        <v>7.4978948159279417</v>
      </c>
      <c r="CX49">
        <v>8.7465702479338816</v>
      </c>
    </row>
    <row r="50" spans="2:102" x14ac:dyDescent="0.25">
      <c r="B50" s="1" t="s">
        <v>48</v>
      </c>
      <c r="C50">
        <v>11.292244444444444</v>
      </c>
      <c r="D50">
        <v>12.396375084175144</v>
      </c>
      <c r="E50">
        <v>13.6835282828283</v>
      </c>
      <c r="F50">
        <v>15.09724579124568</v>
      </c>
      <c r="G50">
        <v>16.593155780022489</v>
      </c>
      <c r="H50">
        <v>18.038753535353678</v>
      </c>
      <c r="I50">
        <v>19.36570774410778</v>
      </c>
      <c r="J50">
        <v>20.523866442199772</v>
      </c>
      <c r="K50">
        <v>21.476381481481521</v>
      </c>
      <c r="L50">
        <v>22.208266666666649</v>
      </c>
      <c r="M50">
        <v>22.716855331088695</v>
      </c>
      <c r="N50">
        <v>23.008025925925924</v>
      </c>
      <c r="O50">
        <v>23.09509595959597</v>
      </c>
      <c r="P50">
        <v>22.997457800224463</v>
      </c>
      <c r="Q50">
        <v>22.741001795735144</v>
      </c>
      <c r="R50">
        <v>22.341779461279462</v>
      </c>
      <c r="S50">
        <v>21.824420875420824</v>
      </c>
      <c r="T50">
        <v>21.214794500561133</v>
      </c>
      <c r="U50">
        <v>20.53486565656565</v>
      </c>
      <c r="V50">
        <v>19.804440516273839</v>
      </c>
      <c r="W50">
        <v>19.0410326599327</v>
      </c>
      <c r="X50">
        <v>18.261258249158267</v>
      </c>
      <c r="Y50">
        <v>17.479700000000012</v>
      </c>
      <c r="Z50">
        <v>16.706717845117819</v>
      </c>
      <c r="AA50">
        <v>15.951173737373724</v>
      </c>
      <c r="AB50">
        <v>15.222072951739655</v>
      </c>
      <c r="AC50">
        <v>14.526300224466903</v>
      </c>
      <c r="AD50">
        <v>13.867207070707094</v>
      </c>
      <c r="AE50">
        <v>13.248248035914685</v>
      </c>
      <c r="AF50">
        <v>12.673724354657677</v>
      </c>
      <c r="AG50">
        <v>12.148714478114465</v>
      </c>
      <c r="AH50">
        <v>11.677059034792354</v>
      </c>
      <c r="AI50">
        <v>11.261320314253673</v>
      </c>
      <c r="AJ50">
        <v>10.904329629629625</v>
      </c>
      <c r="AK50">
        <v>10.612679797979808</v>
      </c>
      <c r="AL50">
        <v>10.388708754208713</v>
      </c>
      <c r="AM50">
        <v>10.243867676767685</v>
      </c>
      <c r="AN50">
        <v>10.186638496071829</v>
      </c>
      <c r="AO50">
        <v>10.231369809203143</v>
      </c>
      <c r="AP50">
        <v>10.389637710437713</v>
      </c>
      <c r="AQ50">
        <v>10.677659034792352</v>
      </c>
      <c r="AR50">
        <v>11.106422558922514</v>
      </c>
      <c r="AS50">
        <v>11.694947811447809</v>
      </c>
      <c r="AT50">
        <v>12.464179124579134</v>
      </c>
      <c r="AU50">
        <v>13.42737407407404</v>
      </c>
      <c r="AV50">
        <v>14.602797979797941</v>
      </c>
      <c r="AW50">
        <v>16.011579236812565</v>
      </c>
      <c r="AX50">
        <v>17.66524545454552</v>
      </c>
      <c r="AY50">
        <v>19.57234107744106</v>
      </c>
      <c r="AZ50">
        <v>21.728932098765405</v>
      </c>
      <c r="BA50">
        <v>24.131911896745265</v>
      </c>
      <c r="BB50">
        <v>26.762124579124585</v>
      </c>
      <c r="BC50">
        <v>29.589941975308538</v>
      </c>
      <c r="BD50">
        <v>32.590410325477031</v>
      </c>
      <c r="BE50">
        <v>35.729751515151605</v>
      </c>
      <c r="BF50">
        <v>38.971546913580362</v>
      </c>
      <c r="BG50">
        <v>42.272063187429779</v>
      </c>
      <c r="BH50">
        <v>45.587111111111156</v>
      </c>
      <c r="BI50">
        <v>48.862177216610753</v>
      </c>
      <c r="BJ50">
        <v>52.043788664422095</v>
      </c>
      <c r="BK50">
        <v>55.083760942760897</v>
      </c>
      <c r="BL50">
        <v>57.925599102132544</v>
      </c>
      <c r="BM50">
        <v>60.528883501683566</v>
      </c>
      <c r="BN50">
        <v>62.853590909090975</v>
      </c>
      <c r="BO50">
        <v>64.873016273849231</v>
      </c>
      <c r="BP50">
        <v>66.551633894500668</v>
      </c>
      <c r="BQ50">
        <v>67.907837037037012</v>
      </c>
      <c r="BR50">
        <v>68.936048260381696</v>
      </c>
      <c r="BS50">
        <v>69.620602356902324</v>
      </c>
      <c r="BT50">
        <v>69.966545117845129</v>
      </c>
      <c r="BU50">
        <v>69.998167564534242</v>
      </c>
      <c r="BV50">
        <v>69.730171941638631</v>
      </c>
      <c r="BW50">
        <v>69.170185858585839</v>
      </c>
      <c r="BX50">
        <v>68.332035690235656</v>
      </c>
      <c r="BY50">
        <v>67.228431649831606</v>
      </c>
      <c r="BZ50">
        <v>65.859493602693618</v>
      </c>
      <c r="CA50">
        <v>64.238747250280568</v>
      </c>
      <c r="CB50">
        <v>62.372349382716031</v>
      </c>
      <c r="CC50">
        <v>60.260571043771051</v>
      </c>
      <c r="CD50">
        <v>57.906695622895512</v>
      </c>
      <c r="CE50">
        <v>55.318987093153808</v>
      </c>
      <c r="CF50">
        <v>52.501721212121275</v>
      </c>
      <c r="CG50">
        <v>49.466539393939478</v>
      </c>
      <c r="CH50">
        <v>46.230887542087778</v>
      </c>
      <c r="CI50">
        <v>42.815594949494944</v>
      </c>
      <c r="CJ50">
        <v>39.29280785634122</v>
      </c>
      <c r="CK50">
        <v>35.696504040404164</v>
      </c>
      <c r="CL50">
        <v>31.972906734006621</v>
      </c>
      <c r="CM50">
        <v>28.338144444444499</v>
      </c>
      <c r="CN50">
        <v>24.872573625140475</v>
      </c>
      <c r="CO50">
        <v>21.632096969696853</v>
      </c>
      <c r="CP50">
        <v>18.692117171717321</v>
      </c>
      <c r="CQ50">
        <v>16.122988439955098</v>
      </c>
      <c r="CR50">
        <v>13.995269696969737</v>
      </c>
      <c r="CS50">
        <v>12.353819528619631</v>
      </c>
      <c r="CT50">
        <v>11.240902132435489</v>
      </c>
      <c r="CU50">
        <v>10.673215824915763</v>
      </c>
      <c r="CV50">
        <v>10.585190684624008</v>
      </c>
      <c r="CW50">
        <v>10.910472053872038</v>
      </c>
      <c r="CX50">
        <v>11.607988888888887</v>
      </c>
    </row>
    <row r="51" spans="2:102" x14ac:dyDescent="0.25">
      <c r="B51" s="1" t="s">
        <v>49</v>
      </c>
      <c r="C51">
        <v>9.3469999999999995</v>
      </c>
      <c r="D51">
        <v>11.137210495762131</v>
      </c>
      <c r="E51">
        <v>13.235188319981532</v>
      </c>
      <c r="F51">
        <v>15.52191152908398</v>
      </c>
      <c r="G51">
        <v>17.853147451526826</v>
      </c>
      <c r="H51">
        <v>20.087207709276708</v>
      </c>
      <c r="I51">
        <v>22.105670846395217</v>
      </c>
      <c r="J51">
        <v>23.825081272495169</v>
      </c>
      <c r="K51">
        <v>25.199191919192053</v>
      </c>
      <c r="L51">
        <v>26.224141065830747</v>
      </c>
      <c r="M51">
        <v>26.92219110646699</v>
      </c>
      <c r="N51">
        <v>27.323436781609203</v>
      </c>
      <c r="O51">
        <v>27.508711598746089</v>
      </c>
      <c r="P51">
        <v>27.457664809009653</v>
      </c>
      <c r="Q51">
        <v>27.207608266573782</v>
      </c>
      <c r="R51">
        <v>26.775416579588949</v>
      </c>
      <c r="S51">
        <v>26.178804829908206</v>
      </c>
      <c r="T51">
        <v>25.437708812260531</v>
      </c>
      <c r="U51">
        <v>24.57534378265418</v>
      </c>
      <c r="V51">
        <v>23.615247997213494</v>
      </c>
      <c r="W51">
        <v>22.585866713108143</v>
      </c>
      <c r="X51">
        <v>21.508844653430824</v>
      </c>
      <c r="Y51">
        <v>20.401633461047304</v>
      </c>
      <c r="Z51">
        <v>19.274529548357169</v>
      </c>
      <c r="AA51">
        <v>18.133540578195728</v>
      </c>
      <c r="AB51">
        <v>16.982186230117328</v>
      </c>
      <c r="AC51">
        <v>15.826540113781466</v>
      </c>
      <c r="AD51">
        <v>14.678703239289451</v>
      </c>
      <c r="AE51">
        <v>13.554958434923957</v>
      </c>
      <c r="AF51">
        <v>12.471510275165588</v>
      </c>
      <c r="AG51">
        <v>11.444739463601532</v>
      </c>
      <c r="AH51">
        <v>10.49317531638223</v>
      </c>
      <c r="AI51">
        <v>9.6347951933123888</v>
      </c>
      <c r="AJ51">
        <v>8.8838314176245348</v>
      </c>
      <c r="AK51">
        <v>8.2543600371531429</v>
      </c>
      <c r="AL51">
        <v>7.7458823870892326</v>
      </c>
      <c r="AM51">
        <v>7.3606091954023336</v>
      </c>
      <c r="AN51">
        <v>7.1036615581098195</v>
      </c>
      <c r="AO51">
        <v>6.9770698943457763</v>
      </c>
      <c r="AP51">
        <v>6.9868568443051187</v>
      </c>
      <c r="AQ51">
        <v>7.1377725531174123</v>
      </c>
      <c r="AR51">
        <v>7.4351555787762953</v>
      </c>
      <c r="AS51">
        <v>7.8840250783698904</v>
      </c>
      <c r="AT51">
        <v>8.487506327644331</v>
      </c>
      <c r="AU51">
        <v>9.2479667943806021</v>
      </c>
      <c r="AV51">
        <v>10.17328526645769</v>
      </c>
      <c r="AW51">
        <v>11.277003367003299</v>
      </c>
      <c r="AX51">
        <v>12.574039243004645</v>
      </c>
      <c r="AY51">
        <v>14.088692093347374</v>
      </c>
      <c r="AZ51">
        <v>15.851403575989705</v>
      </c>
      <c r="BA51">
        <v>17.899201439684294</v>
      </c>
      <c r="BB51">
        <v>20.250676767676612</v>
      </c>
      <c r="BC51">
        <v>22.897941483803784</v>
      </c>
      <c r="BD51">
        <v>25.824996632996772</v>
      </c>
      <c r="BE51">
        <v>28.977231974921658</v>
      </c>
      <c r="BF51">
        <v>32.387802043422639</v>
      </c>
      <c r="BG51">
        <v>35.9623507488676</v>
      </c>
      <c r="BH51">
        <v>39.635475444096073</v>
      </c>
      <c r="BI51">
        <v>43.349647393474527</v>
      </c>
      <c r="BJ51">
        <v>47.05342157204236</v>
      </c>
      <c r="BK51">
        <v>50.748231974921595</v>
      </c>
      <c r="BL51">
        <v>54.279569023569245</v>
      </c>
      <c r="BM51">
        <v>57.619120979913973</v>
      </c>
      <c r="BN51">
        <v>60.71002821316624</v>
      </c>
      <c r="BO51">
        <v>63.497402647160904</v>
      </c>
      <c r="BP51">
        <v>65.9511477998374</v>
      </c>
      <c r="BQ51">
        <v>68.045076628352533</v>
      </c>
      <c r="BR51">
        <v>69.744976663183422</v>
      </c>
      <c r="BS51">
        <v>71.056557993730422</v>
      </c>
      <c r="BT51">
        <v>71.977744339951244</v>
      </c>
      <c r="BU51">
        <v>72.51251491930806</v>
      </c>
      <c r="BV51">
        <v>72.674867525833051</v>
      </c>
      <c r="BW51">
        <v>72.478130616509887</v>
      </c>
      <c r="BX51">
        <v>71.92954893765237</v>
      </c>
      <c r="BY51">
        <v>71.049922791129632</v>
      </c>
      <c r="BZ51">
        <v>69.843949146638778</v>
      </c>
      <c r="CA51">
        <v>68.325687216997565</v>
      </c>
      <c r="CB51">
        <v>66.501609195402253</v>
      </c>
      <c r="CC51">
        <v>64.372159874608286</v>
      </c>
      <c r="CD51">
        <v>61.943293974224908</v>
      </c>
      <c r="CE51">
        <v>59.211020550330936</v>
      </c>
      <c r="CF51">
        <v>56.173582027168116</v>
      </c>
      <c r="CG51">
        <v>52.819296644607093</v>
      </c>
      <c r="CH51">
        <v>49.153608963195566</v>
      </c>
      <c r="CI51">
        <v>45.183955764542382</v>
      </c>
      <c r="CJ51">
        <v>40.935851503541166</v>
      </c>
      <c r="CK51">
        <v>36.462195750609602</v>
      </c>
      <c r="CL51">
        <v>31.851156043190336</v>
      </c>
      <c r="CM51">
        <v>27.225440613026819</v>
      </c>
      <c r="CN51">
        <v>22.737798328108916</v>
      </c>
      <c r="CO51">
        <v>18.587015673981167</v>
      </c>
      <c r="CP51">
        <v>14.830793800070118</v>
      </c>
      <c r="CQ51">
        <v>11.680527110182515</v>
      </c>
      <c r="CR51">
        <v>9.2427965865555048</v>
      </c>
      <c r="CS51">
        <v>7.5626331127365871</v>
      </c>
      <c r="CT51">
        <v>6.6465386044351717</v>
      </c>
      <c r="CU51">
        <v>6.4395834204110045</v>
      </c>
      <c r="CV51">
        <v>6.846984209915254</v>
      </c>
      <c r="CW51">
        <v>7.7746410077790316</v>
      </c>
      <c r="CX51">
        <v>9.1548620689655174</v>
      </c>
    </row>
    <row r="52" spans="2:102" x14ac:dyDescent="0.25">
      <c r="B52" s="1" t="s">
        <v>50</v>
      </c>
      <c r="C52">
        <v>11.478442307692308</v>
      </c>
      <c r="D52">
        <v>13.574930555555587</v>
      </c>
      <c r="E52">
        <v>15.725861305361342</v>
      </c>
      <c r="F52">
        <v>17.858005536130747</v>
      </c>
      <c r="G52">
        <v>19.891785450660468</v>
      </c>
      <c r="H52">
        <v>21.789951825951899</v>
      </c>
      <c r="I52">
        <v>23.507037296037332</v>
      </c>
      <c r="J52">
        <v>24.963201534576644</v>
      </c>
      <c r="K52">
        <v>26.126422688422767</v>
      </c>
      <c r="L52">
        <v>26.97088111888111</v>
      </c>
      <c r="M52">
        <v>27.485846153846143</v>
      </c>
      <c r="N52">
        <v>27.680044871794856</v>
      </c>
      <c r="O52">
        <v>27.567128787878779</v>
      </c>
      <c r="P52">
        <v>27.185656954156972</v>
      </c>
      <c r="Q52">
        <v>26.556270784770764</v>
      </c>
      <c r="R52">
        <v>25.720204254079306</v>
      </c>
      <c r="S52">
        <v>24.722472416472293</v>
      </c>
      <c r="T52">
        <v>23.606025543900483</v>
      </c>
      <c r="U52">
        <v>22.409988636363632</v>
      </c>
      <c r="V52">
        <v>21.180503302253332</v>
      </c>
      <c r="W52">
        <v>19.900289432789524</v>
      </c>
      <c r="X52">
        <v>18.615671911421899</v>
      </c>
      <c r="Y52">
        <v>17.337451923076966</v>
      </c>
      <c r="Z52">
        <v>16.03441103341088</v>
      </c>
      <c r="AA52">
        <v>14.740384324009236</v>
      </c>
      <c r="AB52">
        <v>13.414202020201996</v>
      </c>
      <c r="AC52">
        <v>12.094102175602167</v>
      </c>
      <c r="AD52">
        <v>10.773213286713336</v>
      </c>
      <c r="AE52">
        <v>9.4634082167832894</v>
      </c>
      <c r="AF52">
        <v>8.1826808469310599</v>
      </c>
      <c r="AG52">
        <v>6.95931614219118</v>
      </c>
      <c r="AH52">
        <v>5.810830225330216</v>
      </c>
      <c r="AI52">
        <v>4.7530047591297908</v>
      </c>
      <c r="AJ52">
        <v>3.8306891025641128</v>
      </c>
      <c r="AK52">
        <v>3.0664063714063299</v>
      </c>
      <c r="AL52">
        <v>2.4751872571871849</v>
      </c>
      <c r="AM52">
        <v>2.0681765734265838</v>
      </c>
      <c r="AN52">
        <v>1.8521156759906749</v>
      </c>
      <c r="AO52">
        <v>1.8354797008546799</v>
      </c>
      <c r="AP52">
        <v>2.0130935314685563</v>
      </c>
      <c r="AQ52">
        <v>2.3875842074592275</v>
      </c>
      <c r="AR52">
        <v>2.9491993006993158</v>
      </c>
      <c r="AS52">
        <v>3.6883712121211576</v>
      </c>
      <c r="AT52">
        <v>4.595777777777756</v>
      </c>
      <c r="AU52">
        <v>5.6607916666667064</v>
      </c>
      <c r="AV52">
        <v>6.8958688811188669</v>
      </c>
      <c r="AW52">
        <v>8.3153871406370801</v>
      </c>
      <c r="AX52">
        <v>9.929204545454386</v>
      </c>
      <c r="AY52">
        <v>11.759701340326332</v>
      </c>
      <c r="AZ52">
        <v>13.826651418026465</v>
      </c>
      <c r="BA52">
        <v>16.138465229215193</v>
      </c>
      <c r="BB52">
        <v>18.76595337995338</v>
      </c>
      <c r="BC52">
        <v>21.640630147630439</v>
      </c>
      <c r="BD52">
        <v>24.764638597513787</v>
      </c>
      <c r="BE52">
        <v>28.123411713286778</v>
      </c>
      <c r="BF52">
        <v>31.67764850427346</v>
      </c>
      <c r="BG52">
        <v>35.365872766122841</v>
      </c>
      <c r="BH52">
        <v>39.116687937063077</v>
      </c>
      <c r="BI52">
        <v>42.848625874125737</v>
      </c>
      <c r="BJ52">
        <v>46.470832362082334</v>
      </c>
      <c r="BK52">
        <v>49.867466200466154</v>
      </c>
      <c r="BL52">
        <v>52.973326534576671</v>
      </c>
      <c r="BM52">
        <v>55.821018550893619</v>
      </c>
      <c r="BN52">
        <v>58.232220279720316</v>
      </c>
      <c r="BO52">
        <v>60.212497474747195</v>
      </c>
      <c r="BP52">
        <v>61.760463480963395</v>
      </c>
      <c r="BQ52">
        <v>62.878759615384574</v>
      </c>
      <c r="BR52">
        <v>63.553880439005454</v>
      </c>
      <c r="BS52">
        <v>63.824679584304619</v>
      </c>
      <c r="BT52">
        <v>63.709046037296019</v>
      </c>
      <c r="BU52">
        <v>63.234100427350299</v>
      </c>
      <c r="BV52">
        <v>62.425984557109487</v>
      </c>
      <c r="BW52">
        <v>61.296257867132823</v>
      </c>
      <c r="BX52">
        <v>59.893227175602163</v>
      </c>
      <c r="BY52">
        <v>58.235028069153095</v>
      </c>
      <c r="BZ52">
        <v>56.335994172494289</v>
      </c>
      <c r="CA52">
        <v>54.212353146853388</v>
      </c>
      <c r="CB52">
        <v>51.869752136752055</v>
      </c>
      <c r="CC52">
        <v>49.312725233100238</v>
      </c>
      <c r="CD52">
        <v>46.544057109556931</v>
      </c>
      <c r="CE52">
        <v>43.563695512820459</v>
      </c>
      <c r="CF52">
        <v>40.400332167832239</v>
      </c>
      <c r="CG52">
        <v>36.969273018648167</v>
      </c>
      <c r="CH52">
        <v>33.376534188034704</v>
      </c>
      <c r="CI52">
        <v>29.66151427738906</v>
      </c>
      <c r="CJ52">
        <v>25.811190462315643</v>
      </c>
      <c r="CK52">
        <v>21.937149475524418</v>
      </c>
      <c r="CL52">
        <v>18.169648310023188</v>
      </c>
      <c r="CM52">
        <v>14.599908119657787</v>
      </c>
      <c r="CN52">
        <v>11.353071192696099</v>
      </c>
      <c r="CO52">
        <v>8.5700882867132702</v>
      </c>
      <c r="CP52">
        <v>6.401987082362341</v>
      </c>
      <c r="CQ52">
        <v>4.9588919968921585</v>
      </c>
      <c r="CR52">
        <v>4.2839090909091286</v>
      </c>
      <c r="CS52">
        <v>4.3288131313131322</v>
      </c>
      <c r="CT52">
        <v>5.0090987762237482</v>
      </c>
      <c r="CU52">
        <v>6.1853024475522869</v>
      </c>
      <c r="CV52">
        <v>7.7075052447552821</v>
      </c>
      <c r="CW52">
        <v>9.4594803807303443</v>
      </c>
      <c r="CX52">
        <v>11.417557692307692</v>
      </c>
    </row>
    <row r="53" spans="2:102" x14ac:dyDescent="0.25">
      <c r="B53" s="1" t="s">
        <v>51</v>
      </c>
      <c r="C53">
        <v>6.6707333333333345</v>
      </c>
      <c r="D53">
        <v>9.5382670707071107</v>
      </c>
      <c r="E53">
        <v>12.751154882154925</v>
      </c>
      <c r="F53">
        <v>16.107907474747279</v>
      </c>
      <c r="G53">
        <v>19.34921898989916</v>
      </c>
      <c r="H53">
        <v>22.184162828282957</v>
      </c>
      <c r="I53">
        <v>24.418314343434385</v>
      </c>
      <c r="J53">
        <v>25.962675420875456</v>
      </c>
      <c r="K53">
        <v>26.844067878787904</v>
      </c>
      <c r="L53">
        <v>27.161273939393975</v>
      </c>
      <c r="M53">
        <v>26.958705858585837</v>
      </c>
      <c r="N53">
        <v>26.296202962962905</v>
      </c>
      <c r="O53">
        <v>25.255617777777729</v>
      </c>
      <c r="P53">
        <v>23.919035555555542</v>
      </c>
      <c r="Q53">
        <v>22.35478020202034</v>
      </c>
      <c r="R53">
        <v>20.61582787878794</v>
      </c>
      <c r="S53">
        <v>18.754002154882102</v>
      </c>
      <c r="T53">
        <v>16.826654814814706</v>
      </c>
      <c r="U53">
        <v>14.887889696969653</v>
      </c>
      <c r="V53">
        <v>12.984189090909005</v>
      </c>
      <c r="W53">
        <v>11.1550404040405</v>
      </c>
      <c r="X53">
        <v>9.4362117171717745</v>
      </c>
      <c r="Y53">
        <v>7.8615303703703772</v>
      </c>
      <c r="Z53">
        <v>6.4552845791245197</v>
      </c>
      <c r="AA53">
        <v>5.2355765656565216</v>
      </c>
      <c r="AB53">
        <v>4.2182078114478072</v>
      </c>
      <c r="AC53">
        <v>3.4141614814815222</v>
      </c>
      <c r="AD53">
        <v>2.8184557575757623</v>
      </c>
      <c r="AE53">
        <v>2.4154743434343366</v>
      </c>
      <c r="AF53">
        <v>2.1854995286195167</v>
      </c>
      <c r="AG53">
        <v>2.1002577777777702</v>
      </c>
      <c r="AH53">
        <v>2.1367556902356921</v>
      </c>
      <c r="AI53">
        <v>2.2386744781144632</v>
      </c>
      <c r="AJ53">
        <v>2.3785999999999965</v>
      </c>
      <c r="AK53">
        <v>2.5334474074073867</v>
      </c>
      <c r="AL53">
        <v>2.6884770370370608</v>
      </c>
      <c r="AM53">
        <v>2.8472909090909138</v>
      </c>
      <c r="AN53">
        <v>3.0097532659932713</v>
      </c>
      <c r="AO53">
        <v>3.1924001346801281</v>
      </c>
      <c r="AP53">
        <v>3.4088331313131306</v>
      </c>
      <c r="AQ53">
        <v>3.6777897643097419</v>
      </c>
      <c r="AR53">
        <v>4.0183756228956398</v>
      </c>
      <c r="AS53">
        <v>4.4493309090909037</v>
      </c>
      <c r="AT53">
        <v>4.9906276094276016</v>
      </c>
      <c r="AU53">
        <v>5.6611940740740643</v>
      </c>
      <c r="AV53">
        <v>6.475001212121227</v>
      </c>
      <c r="AW53">
        <v>7.475788013468021</v>
      </c>
      <c r="AX53">
        <v>8.6681656565655931</v>
      </c>
      <c r="AY53">
        <v>10.087966060606004</v>
      </c>
      <c r="AZ53">
        <v>11.753832053871974</v>
      </c>
      <c r="BA53">
        <v>13.714814949495034</v>
      </c>
      <c r="BB53">
        <v>16.013569292929354</v>
      </c>
      <c r="BC53">
        <v>18.668630033670162</v>
      </c>
      <c r="BD53">
        <v>21.733861952861922</v>
      </c>
      <c r="BE53">
        <v>25.185682424242277</v>
      </c>
      <c r="BF53">
        <v>28.978638518518625</v>
      </c>
      <c r="BG53">
        <v>33.043259393939501</v>
      </c>
      <c r="BH53">
        <v>37.251511515151641</v>
      </c>
      <c r="BI53">
        <v>41.483210101009789</v>
      </c>
      <c r="BJ53">
        <v>45.631254545454823</v>
      </c>
      <c r="BK53">
        <v>49.607796767676746</v>
      </c>
      <c r="BL53">
        <v>53.33321791245811</v>
      </c>
      <c r="BM53">
        <v>56.72917441077427</v>
      </c>
      <c r="BN53">
        <v>59.819969696969785</v>
      </c>
      <c r="BO53">
        <v>62.496457508417166</v>
      </c>
      <c r="BP53">
        <v>64.754937104377262</v>
      </c>
      <c r="BQ53">
        <v>66.645222222222216</v>
      </c>
      <c r="BR53">
        <v>68.172141414141606</v>
      </c>
      <c r="BS53">
        <v>69.318082558922569</v>
      </c>
      <c r="BT53">
        <v>70.093748282828273</v>
      </c>
      <c r="BU53">
        <v>70.54708228956224</v>
      </c>
      <c r="BV53">
        <v>70.669278114478118</v>
      </c>
      <c r="BW53">
        <v>70.4783006060606</v>
      </c>
      <c r="BX53">
        <v>69.985839057238991</v>
      </c>
      <c r="BY53">
        <v>69.186070303030263</v>
      </c>
      <c r="BZ53">
        <v>68.076360808080835</v>
      </c>
      <c r="CA53">
        <v>66.656182626262677</v>
      </c>
      <c r="CB53">
        <v>64.915253333333283</v>
      </c>
      <c r="CC53">
        <v>62.840080404040357</v>
      </c>
      <c r="CD53">
        <v>60.417948148147985</v>
      </c>
      <c r="CE53">
        <v>57.64607622895636</v>
      </c>
      <c r="CF53">
        <v>54.53463393939402</v>
      </c>
      <c r="CG53">
        <v>51.083018316498524</v>
      </c>
      <c r="CH53">
        <v>47.199419393939529</v>
      </c>
      <c r="CI53">
        <v>43.01273898989885</v>
      </c>
      <c r="CJ53">
        <v>38.57233373737354</v>
      </c>
      <c r="CK53">
        <v>33.920229898990144</v>
      </c>
      <c r="CL53">
        <v>29.071663838384058</v>
      </c>
      <c r="CM53">
        <v>24.27904296296315</v>
      </c>
      <c r="CN53">
        <v>19.645439865319943</v>
      </c>
      <c r="CO53">
        <v>15.33303878787852</v>
      </c>
      <c r="CP53">
        <v>11.478665185185307</v>
      </c>
      <c r="CQ53">
        <v>8.2162087542088891</v>
      </c>
      <c r="CR53">
        <v>5.6415018181818448</v>
      </c>
      <c r="CS53">
        <v>3.8351396632997279</v>
      </c>
      <c r="CT53">
        <v>2.7943819528619933</v>
      </c>
      <c r="CU53">
        <v>2.4680153535353262</v>
      </c>
      <c r="CV53">
        <v>2.8665265993265838</v>
      </c>
      <c r="CW53">
        <v>4.0271069360269953</v>
      </c>
      <c r="CX53">
        <v>5.9829466666666669</v>
      </c>
    </row>
    <row r="54" spans="2:102" x14ac:dyDescent="0.25">
      <c r="B54" s="1" t="s">
        <v>52</v>
      </c>
      <c r="C54">
        <v>12.216592920353982</v>
      </c>
      <c r="D54">
        <v>14.932059890944801</v>
      </c>
      <c r="E54">
        <v>17.728090372754213</v>
      </c>
      <c r="F54">
        <v>20.44690292303558</v>
      </c>
      <c r="G54">
        <v>22.940579780102208</v>
      </c>
      <c r="H54">
        <v>25.138602395637939</v>
      </c>
      <c r="I54">
        <v>26.952385089836735</v>
      </c>
      <c r="J54">
        <v>28.344758827210196</v>
      </c>
      <c r="K54">
        <v>29.324279967819884</v>
      </c>
      <c r="L54">
        <v>29.913604987932384</v>
      </c>
      <c r="M54">
        <v>30.144974702779994</v>
      </c>
      <c r="N54">
        <v>30.054494591937047</v>
      </c>
      <c r="O54">
        <v>29.681907213730145</v>
      </c>
      <c r="P54">
        <v>29.068333959059601</v>
      </c>
      <c r="Q54">
        <v>28.255348618932658</v>
      </c>
      <c r="R54">
        <v>27.281329847143997</v>
      </c>
      <c r="S54">
        <v>26.181606596942746</v>
      </c>
      <c r="T54">
        <v>24.987178063824214</v>
      </c>
      <c r="U54">
        <v>23.703882542236524</v>
      </c>
      <c r="V54">
        <v>22.350850987753702</v>
      </c>
      <c r="W54">
        <v>20.943210065254252</v>
      </c>
      <c r="X54">
        <v>19.496074014481056</v>
      </c>
      <c r="Y54">
        <v>18.047173058013723</v>
      </c>
      <c r="Z54">
        <v>16.603050058103324</v>
      </c>
      <c r="AA54">
        <v>15.184356663984971</v>
      </c>
      <c r="AB54">
        <v>13.843819701439175</v>
      </c>
      <c r="AC54">
        <v>12.583786090998558</v>
      </c>
      <c r="AD54">
        <v>11.414300884955791</v>
      </c>
      <c r="AE54">
        <v>10.340458925538533</v>
      </c>
      <c r="AF54">
        <v>9.3631318494682603</v>
      </c>
      <c r="AG54">
        <v>8.4820890319120732</v>
      </c>
      <c r="AH54">
        <v>7.682782157861852</v>
      </c>
      <c r="AI54">
        <v>6.9529666577276661</v>
      </c>
      <c r="AJ54">
        <v>6.290572271386428</v>
      </c>
      <c r="AK54">
        <v>5.6804813622955113</v>
      </c>
      <c r="AL54">
        <v>5.1181462411727479</v>
      </c>
      <c r="AM54">
        <v>4.5882614641995003</v>
      </c>
      <c r="AN54">
        <v>4.1058197908286296</v>
      </c>
      <c r="AO54">
        <v>3.6787806382407959</v>
      </c>
      <c r="AP54">
        <v>3.3212188254223589</v>
      </c>
      <c r="AQ54">
        <v>3.052570841154902</v>
      </c>
      <c r="AR54">
        <v>2.8941958523286071</v>
      </c>
      <c r="AS54">
        <v>2.8668594797533031</v>
      </c>
      <c r="AT54">
        <v>2.9948901403414525</v>
      </c>
      <c r="AU54">
        <v>3.3053146509341391</v>
      </c>
      <c r="AV54">
        <v>3.823080450522935</v>
      </c>
      <c r="AW54">
        <v>4.5983873245732685</v>
      </c>
      <c r="AX54">
        <v>5.6580037543578863</v>
      </c>
      <c r="AY54">
        <v>7.0256452131940321</v>
      </c>
      <c r="AZ54">
        <v>8.7283884866364474</v>
      </c>
      <c r="BA54">
        <v>10.791614731384453</v>
      </c>
      <c r="BB54">
        <v>13.234872620005135</v>
      </c>
      <c r="BC54">
        <v>16.064907660677214</v>
      </c>
      <c r="BD54">
        <v>19.278615893447409</v>
      </c>
      <c r="BE54">
        <v>22.852656476267121</v>
      </c>
      <c r="BF54">
        <v>26.740505408062869</v>
      </c>
      <c r="BG54">
        <v>30.870973808885385</v>
      </c>
      <c r="BH54">
        <v>35.153417806382365</v>
      </c>
      <c r="BI54">
        <v>39.487387771519685</v>
      </c>
      <c r="BJ54">
        <v>43.773003218020413</v>
      </c>
      <c r="BK54">
        <v>47.913289621882292</v>
      </c>
      <c r="BL54">
        <v>51.82050943058897</v>
      </c>
      <c r="BM54">
        <v>55.422354071690258</v>
      </c>
      <c r="BN54">
        <v>58.651953338696657</v>
      </c>
      <c r="BO54">
        <v>61.475633950120475</v>
      </c>
      <c r="BP54">
        <v>63.914851434700942</v>
      </c>
      <c r="BQ54">
        <v>65.897563421828906</v>
      </c>
      <c r="BR54">
        <v>67.442161169214131</v>
      </c>
      <c r="BS54">
        <v>68.561351211227361</v>
      </c>
      <c r="BT54">
        <v>69.27416385089839</v>
      </c>
      <c r="BU54">
        <v>69.593134173594351</v>
      </c>
      <c r="BV54">
        <v>69.527475194422109</v>
      </c>
      <c r="BW54">
        <v>69.092126307320981</v>
      </c>
      <c r="BX54">
        <v>68.30025359792613</v>
      </c>
      <c r="BY54">
        <v>67.161323321712715</v>
      </c>
      <c r="BZ54">
        <v>65.68058433896482</v>
      </c>
      <c r="CA54">
        <v>63.867892106909459</v>
      </c>
      <c r="CB54">
        <v>61.729681415929271</v>
      </c>
      <c r="CC54">
        <v>59.268419415392898</v>
      </c>
      <c r="CD54">
        <v>56.486944846697199</v>
      </c>
      <c r="CE54">
        <v>53.384479574505995</v>
      </c>
      <c r="CF54">
        <v>49.96761222847946</v>
      </c>
      <c r="CG54">
        <v>46.247258693125417</v>
      </c>
      <c r="CH54">
        <v>42.242489854295656</v>
      </c>
      <c r="CI54">
        <v>37.989019844462497</v>
      </c>
      <c r="CJ54">
        <v>33.545987127916582</v>
      </c>
      <c r="CK54">
        <v>28.999855278448383</v>
      </c>
      <c r="CL54">
        <v>24.464230893001616</v>
      </c>
      <c r="CM54">
        <v>20.070151425762319</v>
      </c>
      <c r="CN54">
        <v>15.959968624295971</v>
      </c>
      <c r="CO54">
        <v>12.28760498793244</v>
      </c>
      <c r="CP54">
        <v>9.2206604987934746</v>
      </c>
      <c r="CQ54">
        <v>6.9056742647716503</v>
      </c>
      <c r="CR54">
        <v>5.4287696433361594</v>
      </c>
      <c r="CS54">
        <v>4.8696219719317071</v>
      </c>
      <c r="CT54">
        <v>5.1691872709394469</v>
      </c>
      <c r="CU54">
        <v>6.2092325020113233</v>
      </c>
      <c r="CV54">
        <v>7.8414099401090214</v>
      </c>
      <c r="CW54">
        <v>9.9449070349513651</v>
      </c>
      <c r="CX54">
        <v>12.422433628318581</v>
      </c>
    </row>
    <row r="55" spans="2:102" x14ac:dyDescent="0.25">
      <c r="B55" s="1" t="s">
        <v>53</v>
      </c>
      <c r="C55">
        <v>2.1613592233009706</v>
      </c>
      <c r="D55">
        <v>3.8103822692949598</v>
      </c>
      <c r="E55">
        <v>5.650624987741562</v>
      </c>
      <c r="F55">
        <v>7.6076860841425979</v>
      </c>
      <c r="G55">
        <v>9.5920892419339161</v>
      </c>
      <c r="H55">
        <v>11.514793076395014</v>
      </c>
      <c r="I55">
        <v>13.298901441600643</v>
      </c>
      <c r="J55">
        <v>14.883272923408848</v>
      </c>
      <c r="K55">
        <v>16.218573011670209</v>
      </c>
      <c r="L55">
        <v>17.274823477493342</v>
      </c>
      <c r="M55">
        <v>18.037373835441819</v>
      </c>
      <c r="N55">
        <v>18.501103559870526</v>
      </c>
      <c r="O55">
        <v>18.673956457781678</v>
      </c>
      <c r="P55">
        <v>18.580888496616655</v>
      </c>
      <c r="Q55">
        <v>18.256425713445164</v>
      </c>
      <c r="R55">
        <v>17.742613415710533</v>
      </c>
      <c r="S55">
        <v>17.088329704815038</v>
      </c>
      <c r="T55">
        <v>16.336373933509837</v>
      </c>
      <c r="U55">
        <v>15.518379523389184</v>
      </c>
      <c r="V55">
        <v>14.653109247818008</v>
      </c>
      <c r="W55">
        <v>13.750708051387676</v>
      </c>
      <c r="X55">
        <v>12.814851721094337</v>
      </c>
      <c r="Y55">
        <v>11.848956850053991</v>
      </c>
      <c r="Z55">
        <v>10.858578699617453</v>
      </c>
      <c r="AA55">
        <v>9.8546034127684585</v>
      </c>
      <c r="AB55">
        <v>8.8607155045601793</v>
      </c>
      <c r="AC55">
        <v>7.8657878787879234</v>
      </c>
      <c r="AD55">
        <v>6.8968658428949992</v>
      </c>
      <c r="AE55">
        <v>5.9740960086299628</v>
      </c>
      <c r="AF55">
        <v>5.0997678729039677</v>
      </c>
      <c r="AG55">
        <v>4.2800558987937531</v>
      </c>
      <c r="AH55">
        <v>3.5198811415122551</v>
      </c>
      <c r="AI55">
        <v>2.8221024811218869</v>
      </c>
      <c r="AJ55">
        <v>2.1971456310679534</v>
      </c>
      <c r="AK55">
        <v>1.6471206237128784</v>
      </c>
      <c r="AL55">
        <v>1.1713231342551127</v>
      </c>
      <c r="AM55">
        <v>0.79669991173877563</v>
      </c>
      <c r="AN55">
        <v>0.53272923408845951</v>
      </c>
      <c r="AO55">
        <v>0.39049455722271742</v>
      </c>
      <c r="AP55">
        <v>0.39170991468079142</v>
      </c>
      <c r="AQ55">
        <v>0.55631675983132867</v>
      </c>
      <c r="AR55">
        <v>0.90621457291360286</v>
      </c>
      <c r="AS55">
        <v>1.4623018534862806</v>
      </c>
      <c r="AT55">
        <v>2.2342596842209077</v>
      </c>
      <c r="AU55">
        <v>3.2521186623516773</v>
      </c>
      <c r="AV55">
        <v>4.5189073256840766</v>
      </c>
      <c r="AW55">
        <v>6.0517758164164315</v>
      </c>
      <c r="AX55">
        <v>7.867961361184447</v>
      </c>
      <c r="AY55">
        <v>9.9705734039425327</v>
      </c>
      <c r="AZ55">
        <v>12.361179072276089</v>
      </c>
      <c r="BA55">
        <v>15.048363244091464</v>
      </c>
      <c r="BB55">
        <v>18.020197116798787</v>
      </c>
      <c r="BC55">
        <v>21.248591546533678</v>
      </c>
      <c r="BD55">
        <v>24.718276257723229</v>
      </c>
      <c r="BE55">
        <v>28.417751985878073</v>
      </c>
      <c r="BF55">
        <v>32.324615965480092</v>
      </c>
      <c r="BG55">
        <v>36.400435029910483</v>
      </c>
      <c r="BH55">
        <v>40.584366284201472</v>
      </c>
      <c r="BI55">
        <v>44.796441992743034</v>
      </c>
      <c r="BJ55">
        <v>48.943346376385243</v>
      </c>
      <c r="BK55">
        <v>52.932961165048475</v>
      </c>
      <c r="BL55">
        <v>56.67990507011887</v>
      </c>
      <c r="BM55">
        <v>60.108438952633101</v>
      </c>
      <c r="BN55">
        <v>63.170500441306473</v>
      </c>
      <c r="BO55">
        <v>65.819429243894888</v>
      </c>
      <c r="BP55">
        <v>68.035819358634882</v>
      </c>
      <c r="BQ55">
        <v>69.820161812297741</v>
      </c>
      <c r="BR55">
        <v>71.149092674315966</v>
      </c>
      <c r="BS55">
        <v>72.055668824164002</v>
      </c>
      <c r="BT55">
        <v>72.545892027066785</v>
      </c>
      <c r="BU55">
        <v>72.625902226144888</v>
      </c>
      <c r="BV55">
        <v>72.313367657154046</v>
      </c>
      <c r="BW55">
        <v>71.62061253309794</v>
      </c>
      <c r="BX55">
        <v>70.557157693439194</v>
      </c>
      <c r="BY55">
        <v>69.138996665685937</v>
      </c>
      <c r="BZ55">
        <v>67.368118270079464</v>
      </c>
      <c r="CA55">
        <v>65.25897940570772</v>
      </c>
      <c r="CB55">
        <v>62.813527508090445</v>
      </c>
      <c r="CC55">
        <v>60.036026184172101</v>
      </c>
      <c r="CD55">
        <v>56.930548298519142</v>
      </c>
      <c r="CE55">
        <v>53.497916642149647</v>
      </c>
      <c r="CF55">
        <v>49.750333627537735</v>
      </c>
      <c r="CG55">
        <v>45.693319211532931</v>
      </c>
      <c r="CH55">
        <v>41.345040404041022</v>
      </c>
      <c r="CI55">
        <v>36.74172315386862</v>
      </c>
      <c r="CJ55">
        <v>31.952669020299957</v>
      </c>
      <c r="CK55">
        <v>27.079862508581179</v>
      </c>
      <c r="CL55">
        <v>22.237767284495028</v>
      </c>
      <c r="CM55">
        <v>17.535806903991304</v>
      </c>
      <c r="CN55">
        <v>13.08602098656482</v>
      </c>
      <c r="CO55">
        <v>9.013428949690951</v>
      </c>
      <c r="CP55">
        <v>5.4622551730904769</v>
      </c>
      <c r="CQ55">
        <v>2.5857355104442652</v>
      </c>
      <c r="CR55">
        <v>0.51642747867041927</v>
      </c>
      <c r="CS55">
        <v>-0.75998891830930937</v>
      </c>
      <c r="CT55">
        <v>-1.2598467196234127</v>
      </c>
      <c r="CU55">
        <v>-1.0786316563695757</v>
      </c>
      <c r="CV55">
        <v>-0.37285064234580523</v>
      </c>
      <c r="CW55">
        <v>0.71634873001859434</v>
      </c>
      <c r="CX55">
        <v>2.1000291262135922</v>
      </c>
    </row>
    <row r="56" spans="2:102" x14ac:dyDescent="0.25">
      <c r="B56" s="1" t="s">
        <v>54</v>
      </c>
      <c r="C56">
        <v>6.0459711538461551</v>
      </c>
      <c r="D56">
        <v>7.5724485236984558</v>
      </c>
      <c r="E56">
        <v>9.3681907536906799</v>
      </c>
      <c r="F56">
        <v>11.365223776223425</v>
      </c>
      <c r="G56">
        <v>13.477951728826699</v>
      </c>
      <c r="H56">
        <v>15.49854477466986</v>
      </c>
      <c r="I56">
        <v>17.364979603729367</v>
      </c>
      <c r="J56">
        <v>18.999478341103284</v>
      </c>
      <c r="K56">
        <v>20.286328865578927</v>
      </c>
      <c r="L56">
        <v>21.231902097902164</v>
      </c>
      <c r="M56">
        <v>21.838886169386164</v>
      </c>
      <c r="N56">
        <v>22.140659188034189</v>
      </c>
      <c r="O56">
        <v>22.144005827505836</v>
      </c>
      <c r="P56">
        <v>21.883049048174072</v>
      </c>
      <c r="Q56">
        <v>21.400987470862454</v>
      </c>
      <c r="R56">
        <v>20.728747960372932</v>
      </c>
      <c r="S56">
        <v>19.895862567987528</v>
      </c>
      <c r="T56">
        <v>18.934045745920763</v>
      </c>
      <c r="U56">
        <v>17.879625874125935</v>
      </c>
      <c r="V56">
        <v>16.772331682206726</v>
      </c>
      <c r="W56">
        <v>15.644344405594429</v>
      </c>
      <c r="X56">
        <v>14.525562062937114</v>
      </c>
      <c r="Y56">
        <v>13.438415598290533</v>
      </c>
      <c r="Z56">
        <v>12.35655351592851</v>
      </c>
      <c r="AA56">
        <v>11.316109265734372</v>
      </c>
      <c r="AB56">
        <v>10.319380730380699</v>
      </c>
      <c r="AC56">
        <v>9.3581790015539319</v>
      </c>
      <c r="AD56">
        <v>8.4282351398601243</v>
      </c>
      <c r="AE56">
        <v>7.5580711926962101</v>
      </c>
      <c r="AF56">
        <v>6.7571815268065336</v>
      </c>
      <c r="AG56">
        <v>6.0407019230769334</v>
      </c>
      <c r="AH56">
        <v>5.3894605672105138</v>
      </c>
      <c r="AI56">
        <v>4.8138750000000057</v>
      </c>
      <c r="AJ56">
        <v>4.3101570512820455</v>
      </c>
      <c r="AK56">
        <v>3.8634164724164912</v>
      </c>
      <c r="AL56">
        <v>3.4611139277389142</v>
      </c>
      <c r="AM56">
        <v>3.0943024475524461</v>
      </c>
      <c r="AN56">
        <v>2.762206682206688</v>
      </c>
      <c r="AO56">
        <v>2.4707994366744055</v>
      </c>
      <c r="AP56">
        <v>2.2372272727272704</v>
      </c>
      <c r="AQ56">
        <v>2.0860099067598936</v>
      </c>
      <c r="AR56">
        <v>2.04984343434344</v>
      </c>
      <c r="AS56">
        <v>2.1755652680652728</v>
      </c>
      <c r="AT56">
        <v>2.4899543512043247</v>
      </c>
      <c r="AU56">
        <v>3.0272735042735097</v>
      </c>
      <c r="AV56">
        <v>3.8431538461539034</v>
      </c>
      <c r="AW56">
        <v>4.9424573620823429</v>
      </c>
      <c r="AX56">
        <v>6.3384095765344535</v>
      </c>
      <c r="AY56">
        <v>8.0777231934730924</v>
      </c>
      <c r="AZ56">
        <v>10.189885295260162</v>
      </c>
      <c r="BA56">
        <v>12.6026461732713</v>
      </c>
      <c r="BB56">
        <v>15.385437354312497</v>
      </c>
      <c r="BC56">
        <v>18.518162101787308</v>
      </c>
      <c r="BD56">
        <v>21.952504467754554</v>
      </c>
      <c r="BE56">
        <v>25.672209790209504</v>
      </c>
      <c r="BF56">
        <v>29.637387820513069</v>
      </c>
      <c r="BG56">
        <v>33.800738442113605</v>
      </c>
      <c r="BH56">
        <v>38.079810314685247</v>
      </c>
      <c r="BI56">
        <v>42.385825951825993</v>
      </c>
      <c r="BJ56">
        <v>46.624972999222905</v>
      </c>
      <c r="BK56">
        <v>50.68902972027967</v>
      </c>
      <c r="BL56">
        <v>54.528070804195337</v>
      </c>
      <c r="BM56">
        <v>58.103639180264182</v>
      </c>
      <c r="BN56">
        <v>61.360302447552428</v>
      </c>
      <c r="BO56">
        <v>64.224926476301476</v>
      </c>
      <c r="BP56">
        <v>66.677699689199841</v>
      </c>
      <c r="BQ56">
        <v>68.713762820512812</v>
      </c>
      <c r="BR56">
        <v>70.326832264957332</v>
      </c>
      <c r="BS56">
        <v>71.526618881118893</v>
      </c>
      <c r="BT56">
        <v>72.318915792540807</v>
      </c>
      <c r="BU56">
        <v>72.718184537684564</v>
      </c>
      <c r="BV56">
        <v>72.736850621600652</v>
      </c>
      <c r="BW56">
        <v>72.385480769230767</v>
      </c>
      <c r="BX56">
        <v>71.682511169386203</v>
      </c>
      <c r="BY56">
        <v>70.641279720279741</v>
      </c>
      <c r="BZ56">
        <v>69.282061480186385</v>
      </c>
      <c r="CA56">
        <v>67.602817793317755</v>
      </c>
      <c r="CB56">
        <v>65.625501068376181</v>
      </c>
      <c r="CC56">
        <v>63.343160256410137</v>
      </c>
      <c r="CD56">
        <v>60.767688228438182</v>
      </c>
      <c r="CE56">
        <v>57.890995920745858</v>
      </c>
      <c r="CF56">
        <v>54.715119755244601</v>
      </c>
      <c r="CG56">
        <v>51.249887917637842</v>
      </c>
      <c r="CH56">
        <v>47.494944055944273</v>
      </c>
      <c r="CI56">
        <v>43.472622086247306</v>
      </c>
      <c r="CJ56">
        <v>39.228169094794154</v>
      </c>
      <c r="CK56">
        <v>34.827952894327694</v>
      </c>
      <c r="CL56">
        <v>30.368999417249107</v>
      </c>
      <c r="CM56">
        <v>25.976748931624051</v>
      </c>
      <c r="CN56">
        <v>21.683525446775473</v>
      </c>
      <c r="CO56">
        <v>17.722298951049144</v>
      </c>
      <c r="CP56">
        <v>14.180771076146184</v>
      </c>
      <c r="CQ56">
        <v>11.11210916860929</v>
      </c>
      <c r="CR56">
        <v>8.6933854895101597</v>
      </c>
      <c r="CS56">
        <v>6.850463480963473</v>
      </c>
      <c r="CT56">
        <v>5.5637064879564511</v>
      </c>
      <c r="CU56">
        <v>4.9736952214451398</v>
      </c>
      <c r="CV56">
        <v>4.9522859362859384</v>
      </c>
      <c r="CW56">
        <v>5.396082459207534</v>
      </c>
      <c r="CX56">
        <v>6.2908653846153868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s="1" customFormat="1" x14ac:dyDescent="0.25">
      <c r="A1" s="1" t="s">
        <v>119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1.7110754716981131</v>
      </c>
      <c r="D2">
        <v>0.76819439679820634</v>
      </c>
      <c r="E2">
        <v>-0.11832971221651804</v>
      </c>
      <c r="F2">
        <v>-0.86624842767296473</v>
      </c>
      <c r="G2">
        <v>-1.4421229273870484</v>
      </c>
      <c r="H2">
        <v>-1.7891874404421502</v>
      </c>
      <c r="I2">
        <v>-1.9054462550028572</v>
      </c>
      <c r="J2">
        <v>-1.7977438536306747</v>
      </c>
      <c r="K2">
        <v>-1.4877640556508498</v>
      </c>
      <c r="L2">
        <v>-0.98856603773585605</v>
      </c>
      <c r="M2">
        <v>-0.3312852105965417</v>
      </c>
      <c r="N2">
        <v>0.44216561844865548</v>
      </c>
      <c r="O2">
        <v>1.2578001715265565</v>
      </c>
      <c r="P2">
        <v>2.0556902039260039</v>
      </c>
      <c r="Q2">
        <v>2.7877871164474968</v>
      </c>
      <c r="R2">
        <v>3.4261026300743249</v>
      </c>
      <c r="S2">
        <v>3.9682992186010813</v>
      </c>
      <c r="T2">
        <v>4.4326639984753431</v>
      </c>
      <c r="U2">
        <v>4.8350428816466389</v>
      </c>
      <c r="V2">
        <v>5.208355441204505</v>
      </c>
      <c r="W2">
        <v>5.5649928530588868</v>
      </c>
      <c r="X2">
        <v>5.9215591766723801</v>
      </c>
      <c r="Y2">
        <v>6.2854580712788461</v>
      </c>
      <c r="Z2">
        <v>6.658783018867938</v>
      </c>
      <c r="AA2">
        <v>7.0392104059462399</v>
      </c>
      <c r="AB2">
        <v>7.4218185629883804</v>
      </c>
      <c r="AC2">
        <v>7.8018943205641413</v>
      </c>
      <c r="AD2">
        <v>8.17751200686107</v>
      </c>
      <c r="AE2">
        <v>8.5494048027444318</v>
      </c>
      <c r="AF2">
        <v>8.9203790737564397</v>
      </c>
      <c r="AG2">
        <v>9.2924371069182463</v>
      </c>
      <c r="AH2">
        <v>9.6629828473413468</v>
      </c>
      <c r="AI2">
        <v>10.025235658471495</v>
      </c>
      <c r="AJ2">
        <v>10.370682389937102</v>
      </c>
      <c r="AK2">
        <v>10.693003621116834</v>
      </c>
      <c r="AL2">
        <v>10.98908509624547</v>
      </c>
      <c r="AM2">
        <v>11.257778730703254</v>
      </c>
      <c r="AN2">
        <v>11.499161330283973</v>
      </c>
      <c r="AO2">
        <v>11.712654183342851</v>
      </c>
      <c r="AP2">
        <v>11.895549742710115</v>
      </c>
      <c r="AQ2">
        <v>12.041116638078888</v>
      </c>
      <c r="AR2">
        <v>12.138314560701341</v>
      </c>
      <c r="AS2">
        <v>12.171685248713548</v>
      </c>
      <c r="AT2">
        <v>12.121864493996583</v>
      </c>
      <c r="AU2">
        <v>11.968788259958066</v>
      </c>
      <c r="AV2">
        <v>11.69290566037736</v>
      </c>
      <c r="AW2">
        <v>11.273821993520121</v>
      </c>
      <c r="AX2">
        <v>10.688842195540309</v>
      </c>
      <c r="AY2">
        <v>9.911104631217885</v>
      </c>
      <c r="AZ2">
        <v>8.9053860301124583</v>
      </c>
      <c r="BA2">
        <v>7.6247226986849643</v>
      </c>
      <c r="BB2">
        <v>6.0172172670095945</v>
      </c>
      <c r="BC2">
        <v>4.042348294263336</v>
      </c>
      <c r="BD2">
        <v>1.6949231942062317</v>
      </c>
      <c r="BE2">
        <v>-1.056740137221325</v>
      </c>
      <c r="BF2">
        <v>-4.059110062893093</v>
      </c>
      <c r="BG2">
        <v>-7.3125329712215388</v>
      </c>
      <c r="BH2">
        <v>-10.597138364780006</v>
      </c>
      <c r="BI2">
        <v>-13.744590337335783</v>
      </c>
      <c r="BJ2">
        <v>-16.482809700781431</v>
      </c>
      <c r="BK2">
        <v>-18.548182675814793</v>
      </c>
      <c r="BL2">
        <v>-19.765468553459076</v>
      </c>
      <c r="BM2">
        <v>-20.065981608538255</v>
      </c>
      <c r="BN2">
        <v>-19.564951114922756</v>
      </c>
      <c r="BO2">
        <v>-18.439369925671787</v>
      </c>
      <c r="BP2">
        <v>-16.884718982275608</v>
      </c>
      <c r="BQ2">
        <v>-15.079588050314428</v>
      </c>
      <c r="BR2">
        <v>-13.170886697160233</v>
      </c>
      <c r="BS2">
        <v>-11.27011330283977</v>
      </c>
      <c r="BT2">
        <v>-9.4749208118924972</v>
      </c>
      <c r="BU2">
        <v>-7.767996855345948</v>
      </c>
      <c r="BV2">
        <v>-6.230488850771942</v>
      </c>
      <c r="BW2">
        <v>-4.8610025728988075</v>
      </c>
      <c r="BX2">
        <v>-3.6579962835906294</v>
      </c>
      <c r="BY2">
        <v>-2.5969562607204151</v>
      </c>
      <c r="BZ2">
        <v>-1.6865080045740095</v>
      </c>
      <c r="CA2">
        <v>-0.89185439298650326</v>
      </c>
      <c r="CB2">
        <v>-0.19464989517823239</v>
      </c>
      <c r="CC2">
        <v>0.40394568324757296</v>
      </c>
      <c r="CD2">
        <v>0.91160339241472155</v>
      </c>
      <c r="CE2">
        <v>1.3141380789022226</v>
      </c>
      <c r="CF2">
        <v>1.614271869639804</v>
      </c>
      <c r="CG2">
        <v>1.7836893462931118</v>
      </c>
      <c r="CH2">
        <v>1.8323460072422373</v>
      </c>
      <c r="CI2">
        <v>1.7932046883933728</v>
      </c>
      <c r="CJ2">
        <v>1.7278683056984867</v>
      </c>
      <c r="CK2">
        <v>1.7084326281684703</v>
      </c>
      <c r="CL2">
        <v>1.7883619210977679</v>
      </c>
      <c r="CM2">
        <v>1.989971698113209</v>
      </c>
      <c r="CN2">
        <v>2.2888033161806765</v>
      </c>
      <c r="CO2">
        <v>2.6496801029159585</v>
      </c>
      <c r="CP2">
        <v>3.0330360205831775</v>
      </c>
      <c r="CQ2">
        <v>3.396974556889675</v>
      </c>
      <c r="CR2">
        <v>3.6945806174957219</v>
      </c>
      <c r="CS2">
        <v>3.8910993901276916</v>
      </c>
      <c r="CT2">
        <v>3.9366450352582412</v>
      </c>
      <c r="CU2">
        <v>3.7799025157232609</v>
      </c>
      <c r="CV2">
        <v>3.3607994091862228</v>
      </c>
      <c r="CW2">
        <v>2.6639694110920242</v>
      </c>
      <c r="CX2">
        <v>1.7724433962264152</v>
      </c>
    </row>
    <row r="3" spans="1:102" x14ac:dyDescent="0.25">
      <c r="B3" s="1" t="s">
        <v>1</v>
      </c>
      <c r="C3">
        <v>-3.3068787878787882</v>
      </c>
      <c r="D3">
        <v>-3.1337706356494386</v>
      </c>
      <c r="E3">
        <v>-3.0981040710131493</v>
      </c>
      <c r="F3">
        <v>-3.2387098255280296</v>
      </c>
      <c r="G3">
        <v>-3.5398175696357366</v>
      </c>
      <c r="H3">
        <v>-3.9252296704417637</v>
      </c>
      <c r="I3">
        <v>-4.2687894092439116</v>
      </c>
      <c r="J3">
        <v>-4.4383625140292002</v>
      </c>
      <c r="K3">
        <v>-4.3422368125701505</v>
      </c>
      <c r="L3">
        <v>-3.9466960514233249</v>
      </c>
      <c r="M3">
        <v>-3.266114274053677</v>
      </c>
      <c r="N3">
        <v>-2.3453916947250129</v>
      </c>
      <c r="O3">
        <v>-1.2450492806857634</v>
      </c>
      <c r="P3">
        <v>-3.5105193347647598E-2</v>
      </c>
      <c r="Q3">
        <v>1.2150759106213691</v>
      </c>
      <c r="R3">
        <v>2.4508999081726355</v>
      </c>
      <c r="S3">
        <v>3.5881522293642942</v>
      </c>
      <c r="T3">
        <v>4.5787992041628227</v>
      </c>
      <c r="U3">
        <v>5.3739210284664924</v>
      </c>
      <c r="V3">
        <v>5.9879113355780005</v>
      </c>
      <c r="W3">
        <v>6.3927426793184132</v>
      </c>
      <c r="X3">
        <v>6.6185769819406124</v>
      </c>
      <c r="Y3">
        <v>6.6994466891133344</v>
      </c>
      <c r="Z3">
        <v>6.6716148352208906</v>
      </c>
      <c r="AA3">
        <v>6.5691052953780336</v>
      </c>
      <c r="AB3">
        <v>6.4222975206611563</v>
      </c>
      <c r="AC3">
        <v>6.2556322824201622</v>
      </c>
      <c r="AD3">
        <v>6.0869384756657565</v>
      </c>
      <c r="AE3">
        <v>5.9262378328741967</v>
      </c>
      <c r="AF3">
        <v>5.7795548413427165</v>
      </c>
      <c r="AG3">
        <v>5.6474928068564498</v>
      </c>
      <c r="AH3">
        <v>5.5259652076318719</v>
      </c>
      <c r="AI3">
        <v>5.4119593918987956</v>
      </c>
      <c r="AJ3">
        <v>5.3070370370370288</v>
      </c>
      <c r="AK3">
        <v>5.214998265483108</v>
      </c>
      <c r="AL3">
        <v>5.1361226405468843</v>
      </c>
      <c r="AM3">
        <v>5.0743755739210314</v>
      </c>
      <c r="AN3">
        <v>5.0322468115498467</v>
      </c>
      <c r="AO3">
        <v>5.0113100704009765</v>
      </c>
      <c r="AP3">
        <v>5.0123624119987689</v>
      </c>
      <c r="AQ3">
        <v>5.0350746862565083</v>
      </c>
      <c r="AR3">
        <v>5.0794411794714875</v>
      </c>
      <c r="AS3">
        <v>5.1445038261401859</v>
      </c>
      <c r="AT3">
        <v>5.2263253749617444</v>
      </c>
      <c r="AU3">
        <v>5.3209427609427582</v>
      </c>
      <c r="AV3">
        <v>5.4195032139577535</v>
      </c>
      <c r="AW3">
        <v>5.5059863279257266</v>
      </c>
      <c r="AX3">
        <v>5.5656198347107457</v>
      </c>
      <c r="AY3">
        <v>5.5811291704928152</v>
      </c>
      <c r="AZ3">
        <v>5.5335423936333115</v>
      </c>
      <c r="BA3">
        <v>5.4002090602999635</v>
      </c>
      <c r="BB3">
        <v>5.1496259565350337</v>
      </c>
      <c r="BC3">
        <v>4.7385166819712152</v>
      </c>
      <c r="BD3">
        <v>4.1123499642893515</v>
      </c>
      <c r="BE3">
        <v>3.2108714416896089</v>
      </c>
      <c r="BF3">
        <v>1.9195533108865874</v>
      </c>
      <c r="BG3">
        <v>0.19097653300692535</v>
      </c>
      <c r="BH3">
        <v>-2.0174765840220612</v>
      </c>
      <c r="BI3">
        <v>-4.6656760534641526</v>
      </c>
      <c r="BJ3">
        <v>-7.6360110192838198</v>
      </c>
      <c r="BK3">
        <v>-10.715310376492145</v>
      </c>
      <c r="BL3">
        <v>-13.640751555963686</v>
      </c>
      <c r="BM3">
        <v>-16.167634629119529</v>
      </c>
      <c r="BN3">
        <v>-18.119021120293926</v>
      </c>
      <c r="BO3">
        <v>-19.408918069584786</v>
      </c>
      <c r="BP3">
        <v>-20.038142128354274</v>
      </c>
      <c r="BQ3">
        <v>-20.075195286195235</v>
      </c>
      <c r="BR3">
        <v>-19.626232425262707</v>
      </c>
      <c r="BS3">
        <v>-18.820739312315098</v>
      </c>
      <c r="BT3">
        <v>-17.792495867768583</v>
      </c>
      <c r="BU3">
        <v>-16.617624732170249</v>
      </c>
      <c r="BV3">
        <v>-15.415849505152506</v>
      </c>
      <c r="BW3">
        <v>-14.232260789715321</v>
      </c>
      <c r="BX3">
        <v>-13.086185695337214</v>
      </c>
      <c r="BY3">
        <v>-12.010740638710299</v>
      </c>
      <c r="BZ3">
        <v>-11.004322926232</v>
      </c>
      <c r="CA3">
        <v>-10.068164779104258</v>
      </c>
      <c r="CB3">
        <v>-9.2020089786756092</v>
      </c>
      <c r="CC3">
        <v>-8.4046816651361844</v>
      </c>
      <c r="CD3">
        <v>-7.6763982246709315</v>
      </c>
      <c r="CE3">
        <v>-7.0179800020406118</v>
      </c>
      <c r="CF3">
        <v>-6.4321010101010012</v>
      </c>
      <c r="CG3">
        <v>-5.9264649525558672</v>
      </c>
      <c r="CH3">
        <v>-5.5124104683195467</v>
      </c>
      <c r="CI3">
        <v>-5.1994514845423865</v>
      </c>
      <c r="CJ3">
        <v>-4.9762294663809801</v>
      </c>
      <c r="CK3">
        <v>-4.8555217834914863</v>
      </c>
      <c r="CL3">
        <v>-4.8219112335476053</v>
      </c>
      <c r="CM3">
        <v>-4.8569607182940588</v>
      </c>
      <c r="CN3">
        <v>-4.928273441485544</v>
      </c>
      <c r="CO3">
        <v>-4.9913498622589492</v>
      </c>
      <c r="CP3">
        <v>-4.9992709927558501</v>
      </c>
      <c r="CQ3">
        <v>-4.921388837873681</v>
      </c>
      <c r="CR3">
        <v>-4.7613070094888101</v>
      </c>
      <c r="CS3">
        <v>-4.5536673808795021</v>
      </c>
      <c r="CT3">
        <v>-4.3259695949392878</v>
      </c>
      <c r="CU3">
        <v>-4.087889501071321</v>
      </c>
      <c r="CV3">
        <v>-3.8319569431690712</v>
      </c>
      <c r="CW3">
        <v>-3.5655321905927835</v>
      </c>
      <c r="CX3">
        <v>-3.3300808080808086</v>
      </c>
    </row>
    <row r="4" spans="1:102" x14ac:dyDescent="0.25">
      <c r="B4" s="1" t="s">
        <v>2</v>
      </c>
      <c r="C4">
        <v>-0.45670000000000011</v>
      </c>
      <c r="D4">
        <v>-1.3914882154882451</v>
      </c>
      <c r="E4">
        <v>-2.2319047138047567</v>
      </c>
      <c r="F4">
        <v>-2.8996279461280152</v>
      </c>
      <c r="G4">
        <v>-3.3415966329966227</v>
      </c>
      <c r="H4">
        <v>-3.5252167227833904</v>
      </c>
      <c r="I4">
        <v>-3.4363521885521804</v>
      </c>
      <c r="J4">
        <v>-3.0995375982042415</v>
      </c>
      <c r="K4">
        <v>-2.5651314253647186</v>
      </c>
      <c r="L4">
        <v>-1.8610555555555641</v>
      </c>
      <c r="M4">
        <v>-1.0475224466891311</v>
      </c>
      <c r="N4">
        <v>-0.15806049382713608</v>
      </c>
      <c r="O4">
        <v>0.76865656565651785</v>
      </c>
      <c r="P4">
        <v>1.6943383838383745</v>
      </c>
      <c r="Q4">
        <v>2.5875179573512783</v>
      </c>
      <c r="R4">
        <v>3.4206565656565502</v>
      </c>
      <c r="S4">
        <v>4.1907182940517398</v>
      </c>
      <c r="T4">
        <v>4.8988648709315115</v>
      </c>
      <c r="U4">
        <v>5.5362050505050782</v>
      </c>
      <c r="V4">
        <v>6.1186317620650916</v>
      </c>
      <c r="W4">
        <v>6.6587583613916852</v>
      </c>
      <c r="X4">
        <v>7.1692875420875364</v>
      </c>
      <c r="Y4">
        <v>7.660604938271609</v>
      </c>
      <c r="Z4">
        <v>8.1405626262626676</v>
      </c>
      <c r="AA4">
        <v>8.6159195286195356</v>
      </c>
      <c r="AB4">
        <v>9.0897160493826927</v>
      </c>
      <c r="AC4">
        <v>9.5610221099887678</v>
      </c>
      <c r="AD4">
        <v>10.024085858585847</v>
      </c>
      <c r="AE4">
        <v>10.470348933782274</v>
      </c>
      <c r="AF4">
        <v>10.907294276094264</v>
      </c>
      <c r="AG4">
        <v>11.317239057239059</v>
      </c>
      <c r="AH4">
        <v>11.699302693602702</v>
      </c>
      <c r="AI4">
        <v>12.044698428731738</v>
      </c>
      <c r="AJ4">
        <v>12.349818518518507</v>
      </c>
      <c r="AK4">
        <v>12.608188327721676</v>
      </c>
      <c r="AL4">
        <v>12.818616049382751</v>
      </c>
      <c r="AM4">
        <v>12.975567676767676</v>
      </c>
      <c r="AN4">
        <v>13.076711447811446</v>
      </c>
      <c r="AO4">
        <v>13.115872951739625</v>
      </c>
      <c r="AP4">
        <v>13.088096632996642</v>
      </c>
      <c r="AQ4">
        <v>12.989891694725024</v>
      </c>
      <c r="AR4">
        <v>12.81325544332212</v>
      </c>
      <c r="AS4">
        <v>12.549059259259254</v>
      </c>
      <c r="AT4">
        <v>12.186925140291835</v>
      </c>
      <c r="AU4">
        <v>11.714786419753096</v>
      </c>
      <c r="AV4">
        <v>11.11694242424244</v>
      </c>
      <c r="AW4">
        <v>10.378804377104318</v>
      </c>
      <c r="AX4">
        <v>9.4828721661055049</v>
      </c>
      <c r="AY4">
        <v>8.3680148148148223</v>
      </c>
      <c r="AZ4">
        <v>7.0418057239057692</v>
      </c>
      <c r="BA4">
        <v>5.4690799102132059</v>
      </c>
      <c r="BB4">
        <v>3.6369457912457928</v>
      </c>
      <c r="BC4">
        <v>1.5716584736251402</v>
      </c>
      <c r="BD4">
        <v>-0.7025914702579753</v>
      </c>
      <c r="BE4">
        <v>-3.1323000000000811</v>
      </c>
      <c r="BF4">
        <v>-5.641103703703819</v>
      </c>
      <c r="BG4">
        <v>-8.1361469135804096</v>
      </c>
      <c r="BH4">
        <v>-10.510229629629601</v>
      </c>
      <c r="BI4">
        <v>-12.649291582491564</v>
      </c>
      <c r="BJ4">
        <v>-14.44943591470274</v>
      </c>
      <c r="BK4">
        <v>-15.835778451178463</v>
      </c>
      <c r="BL4">
        <v>-16.760211335578042</v>
      </c>
      <c r="BM4">
        <v>-17.247041863075243</v>
      </c>
      <c r="BN4">
        <v>-17.320812121212125</v>
      </c>
      <c r="BO4">
        <v>-17.045208866442294</v>
      </c>
      <c r="BP4">
        <v>-16.495640852974226</v>
      </c>
      <c r="BQ4">
        <v>-15.744214814814788</v>
      </c>
      <c r="BR4">
        <v>-14.840455443322076</v>
      </c>
      <c r="BS4">
        <v>-13.843944332211027</v>
      </c>
      <c r="BT4">
        <v>-12.791857239057236</v>
      </c>
      <c r="BU4">
        <v>-11.721693714927012</v>
      </c>
      <c r="BV4">
        <v>-10.663193153759817</v>
      </c>
      <c r="BW4">
        <v>-9.6423323232323153</v>
      </c>
      <c r="BX4">
        <v>-8.680614253647585</v>
      </c>
      <c r="BY4">
        <v>-7.8038398428731437</v>
      </c>
      <c r="BZ4">
        <v>-7.0002377104377151</v>
      </c>
      <c r="CA4">
        <v>-6.2908556677890779</v>
      </c>
      <c r="CB4">
        <v>-5.6893617283950881</v>
      </c>
      <c r="CC4">
        <v>-5.1830764309764339</v>
      </c>
      <c r="CD4">
        <v>-4.7927286195286118</v>
      </c>
      <c r="CE4">
        <v>-4.5169808080808016</v>
      </c>
      <c r="CF4">
        <v>-4.330087878787884</v>
      </c>
      <c r="CG4">
        <v>-4.2142662177328685</v>
      </c>
      <c r="CH4">
        <v>-4.1325539842873251</v>
      </c>
      <c r="CI4">
        <v>-4.0388511784511749</v>
      </c>
      <c r="CJ4">
        <v>-3.874541077441096</v>
      </c>
      <c r="CK4">
        <v>-3.601590347923687</v>
      </c>
      <c r="CL4">
        <v>-3.2022158249157973</v>
      </c>
      <c r="CM4">
        <v>-2.6699074074074085</v>
      </c>
      <c r="CN4">
        <v>-2.0231631874298452</v>
      </c>
      <c r="CO4">
        <v>-1.2889080808080984</v>
      </c>
      <c r="CP4">
        <v>-0.51675679012350539</v>
      </c>
      <c r="CQ4">
        <v>0.23521683501678667</v>
      </c>
      <c r="CR4">
        <v>0.88710033670030475</v>
      </c>
      <c r="CS4">
        <v>1.3524885521885255</v>
      </c>
      <c r="CT4">
        <v>1.538802020202013</v>
      </c>
      <c r="CU4">
        <v>1.4170346801347038</v>
      </c>
      <c r="CV4">
        <v>0.99020796857466109</v>
      </c>
      <c r="CW4">
        <v>0.29954096520760243</v>
      </c>
      <c r="CX4">
        <v>-0.57907777777777758</v>
      </c>
    </row>
    <row r="5" spans="1:102" x14ac:dyDescent="0.25">
      <c r="B5" s="1" t="s">
        <v>3</v>
      </c>
      <c r="C5">
        <v>5.6056583333333361</v>
      </c>
      <c r="D5">
        <v>4.2016382154883463</v>
      </c>
      <c r="E5">
        <v>2.714992845117902</v>
      </c>
      <c r="F5">
        <v>1.3609030303028762</v>
      </c>
      <c r="G5">
        <v>0.31032205387206352</v>
      </c>
      <c r="H5">
        <v>-0.33441035353537985</v>
      </c>
      <c r="I5">
        <v>-0.55429292929293161</v>
      </c>
      <c r="J5">
        <v>-0.41016178451183033</v>
      </c>
      <c r="K5">
        <v>-1.0212205387244393E-2</v>
      </c>
      <c r="L5">
        <v>0.51669015151519482</v>
      </c>
      <c r="M5">
        <v>1.0677449494949256</v>
      </c>
      <c r="N5">
        <v>1.5835212962963603</v>
      </c>
      <c r="O5">
        <v>2.0525542929292482</v>
      </c>
      <c r="P5">
        <v>2.5134898989898233</v>
      </c>
      <c r="Q5">
        <v>2.9890776936026668</v>
      </c>
      <c r="R5">
        <v>3.4998560606060964</v>
      </c>
      <c r="S5">
        <v>4.0595064814814217</v>
      </c>
      <c r="T5">
        <v>4.6630627946128698</v>
      </c>
      <c r="U5">
        <v>5.2917280303029601</v>
      </c>
      <c r="V5">
        <v>5.9180622895623438</v>
      </c>
      <c r="W5">
        <v>6.5138101851851413</v>
      </c>
      <c r="X5">
        <v>7.0584070707070863</v>
      </c>
      <c r="Y5">
        <v>7.5425055555556257</v>
      </c>
      <c r="Z5">
        <v>7.9629462121212438</v>
      </c>
      <c r="AA5">
        <v>8.33119090909085</v>
      </c>
      <c r="AB5">
        <v>8.6550724747474863</v>
      </c>
      <c r="AC5">
        <v>8.9487109427609095</v>
      </c>
      <c r="AD5">
        <v>9.2268803030303204</v>
      </c>
      <c r="AE5">
        <v>9.5031478114478496</v>
      </c>
      <c r="AF5">
        <v>9.7967074074074283</v>
      </c>
      <c r="AG5">
        <v>10.112988383838337</v>
      </c>
      <c r="AH5">
        <v>10.460802356902356</v>
      </c>
      <c r="AI5">
        <v>10.843878367003301</v>
      </c>
      <c r="AJ5">
        <v>11.259772222222226</v>
      </c>
      <c r="AK5">
        <v>11.69818409090915</v>
      </c>
      <c r="AL5">
        <v>12.142196127946116</v>
      </c>
      <c r="AM5">
        <v>12.58062727272722</v>
      </c>
      <c r="AN5">
        <v>12.987000336700318</v>
      </c>
      <c r="AO5">
        <v>13.351523148148196</v>
      </c>
      <c r="AP5">
        <v>13.681583838383824</v>
      </c>
      <c r="AQ5">
        <v>13.960995454545479</v>
      </c>
      <c r="AR5">
        <v>14.190523148148127</v>
      </c>
      <c r="AS5">
        <v>14.360291919191896</v>
      </c>
      <c r="AT5">
        <v>14.453959006734008</v>
      </c>
      <c r="AU5">
        <v>14.453159259259255</v>
      </c>
      <c r="AV5">
        <v>14.342640151515166</v>
      </c>
      <c r="AW5">
        <v>14.115295454545427</v>
      </c>
      <c r="AX5">
        <v>13.755463383838425</v>
      </c>
      <c r="AY5">
        <v>13.260120202020309</v>
      </c>
      <c r="AZ5">
        <v>12.608734932659976</v>
      </c>
      <c r="BA5">
        <v>11.771900589225547</v>
      </c>
      <c r="BB5">
        <v>10.713397222221991</v>
      </c>
      <c r="BC5">
        <v>9.3828786195284675</v>
      </c>
      <c r="BD5">
        <v>7.6750698653201086</v>
      </c>
      <c r="BE5">
        <v>5.5743553030301429</v>
      </c>
      <c r="BF5">
        <v>3.1043388888890719</v>
      </c>
      <c r="BG5">
        <v>0.42795782828280871</v>
      </c>
      <c r="BH5">
        <v>-2.2491280303033738</v>
      </c>
      <c r="BI5">
        <v>-4.5925255892257537</v>
      </c>
      <c r="BJ5">
        <v>-6.5285843434341944</v>
      </c>
      <c r="BK5">
        <v>-7.9275391414141545</v>
      </c>
      <c r="BL5">
        <v>-8.8183355218854143</v>
      </c>
      <c r="BM5">
        <v>-9.2429994107744395</v>
      </c>
      <c r="BN5">
        <v>-9.2493749999999668</v>
      </c>
      <c r="BO5">
        <v>-8.9198516835016743</v>
      </c>
      <c r="BP5">
        <v>-8.3254020202021124</v>
      </c>
      <c r="BQ5">
        <v>-7.5393194444444571</v>
      </c>
      <c r="BR5">
        <v>-6.6216094276092745</v>
      </c>
      <c r="BS5">
        <v>-5.6416354377104314</v>
      </c>
      <c r="BT5">
        <v>-4.6345457070705764</v>
      </c>
      <c r="BU5">
        <v>-3.6427819023569423</v>
      </c>
      <c r="BV5">
        <v>-2.7335881313132289</v>
      </c>
      <c r="BW5">
        <v>-1.9259401515152128</v>
      </c>
      <c r="BX5">
        <v>-1.2224458754207961</v>
      </c>
      <c r="BY5">
        <v>-0.63034814814816864</v>
      </c>
      <c r="BZ5">
        <v>-0.14032247474739054</v>
      </c>
      <c r="CA5">
        <v>0.26137996632993299</v>
      </c>
      <c r="CB5">
        <v>0.58465277777772917</v>
      </c>
      <c r="CC5">
        <v>0.83565959595959505</v>
      </c>
      <c r="CD5">
        <v>1.0190024410774492</v>
      </c>
      <c r="CE5">
        <v>1.1604833333333224</v>
      </c>
      <c r="CF5">
        <v>1.2875765151515348</v>
      </c>
      <c r="CG5">
        <v>1.4220682659932466</v>
      </c>
      <c r="CH5">
        <v>1.5783416666666665</v>
      </c>
      <c r="CI5">
        <v>1.7654843434343246</v>
      </c>
      <c r="CJ5">
        <v>1.9897461279461466</v>
      </c>
      <c r="CK5">
        <v>2.2644988215488699</v>
      </c>
      <c r="CL5">
        <v>2.5860401515151858</v>
      </c>
      <c r="CM5">
        <v>2.9645574074073489</v>
      </c>
      <c r="CN5">
        <v>3.4110791245791416</v>
      </c>
      <c r="CO5">
        <v>3.9502909090908473</v>
      </c>
      <c r="CP5">
        <v>4.5932958754208926</v>
      </c>
      <c r="CQ5">
        <v>5.3105980639731492</v>
      </c>
      <c r="CR5">
        <v>6.0414017676768141</v>
      </c>
      <c r="CS5">
        <v>6.7078943602692851</v>
      </c>
      <c r="CT5">
        <v>7.2244826599326597</v>
      </c>
      <c r="CU5">
        <v>7.4739808080807686</v>
      </c>
      <c r="CV5">
        <v>7.3229976430976409</v>
      </c>
      <c r="CW5">
        <v>6.6793272727272308</v>
      </c>
      <c r="CX5">
        <v>5.5777583333333354</v>
      </c>
    </row>
    <row r="6" spans="1:102" x14ac:dyDescent="0.25">
      <c r="B6" s="1" t="s">
        <v>4</v>
      </c>
      <c r="C6">
        <v>0.26661111111111097</v>
      </c>
      <c r="D6">
        <v>0.49410796857465544</v>
      </c>
      <c r="E6">
        <v>0.89486296296299928</v>
      </c>
      <c r="F6">
        <v>1.4577319865319225</v>
      </c>
      <c r="G6">
        <v>2.1717052749719765</v>
      </c>
      <c r="H6">
        <v>3.0353156004489854</v>
      </c>
      <c r="I6">
        <v>3.9925343434343228</v>
      </c>
      <c r="J6">
        <v>5.0120674523007871</v>
      </c>
      <c r="K6">
        <v>6.0695251402918249</v>
      </c>
      <c r="L6">
        <v>7.1343909090909756</v>
      </c>
      <c r="M6">
        <v>8.1699079685746483</v>
      </c>
      <c r="N6">
        <v>9.1459864197531626</v>
      </c>
      <c r="O6">
        <v>10.030044444444357</v>
      </c>
      <c r="P6">
        <v>10.787658698091992</v>
      </c>
      <c r="Q6">
        <v>11.399044107744094</v>
      </c>
      <c r="R6">
        <v>11.860186868686899</v>
      </c>
      <c r="S6">
        <v>12.177053310886631</v>
      </c>
      <c r="T6">
        <v>12.355219304152659</v>
      </c>
      <c r="U6">
        <v>12.420705050505029</v>
      </c>
      <c r="V6">
        <v>12.39714657687991</v>
      </c>
      <c r="W6">
        <v>12.309139842873169</v>
      </c>
      <c r="X6">
        <v>12.175226936026942</v>
      </c>
      <c r="Y6">
        <v>12.010901234567884</v>
      </c>
      <c r="Z6">
        <v>11.826616273849643</v>
      </c>
      <c r="AA6">
        <v>11.630853198653199</v>
      </c>
      <c r="AB6">
        <v>11.427522222222221</v>
      </c>
      <c r="AC6">
        <v>11.220727946127941</v>
      </c>
      <c r="AD6">
        <v>11.014631313131334</v>
      </c>
      <c r="AE6">
        <v>10.811465544332208</v>
      </c>
      <c r="AF6">
        <v>10.611376879910203</v>
      </c>
      <c r="AG6">
        <v>10.412725925925939</v>
      </c>
      <c r="AH6">
        <v>10.213053310886655</v>
      </c>
      <c r="AI6">
        <v>10.00995286195287</v>
      </c>
      <c r="AJ6">
        <v>9.8018222222222224</v>
      </c>
      <c r="AK6">
        <v>9.5861966329966286</v>
      </c>
      <c r="AL6">
        <v>9.3603409652076017</v>
      </c>
      <c r="AM6">
        <v>9.1221010101010336</v>
      </c>
      <c r="AN6">
        <v>8.8698784511784545</v>
      </c>
      <c r="AO6">
        <v>8.602467227833877</v>
      </c>
      <c r="AP6">
        <v>8.317375084175076</v>
      </c>
      <c r="AQ6">
        <v>8.0104078563412013</v>
      </c>
      <c r="AR6">
        <v>7.6699368125701479</v>
      </c>
      <c r="AS6">
        <v>7.280523569023539</v>
      </c>
      <c r="AT6">
        <v>6.8289020202020119</v>
      </c>
      <c r="AU6">
        <v>6.2954074074073949</v>
      </c>
      <c r="AV6">
        <v>5.6514656565656143</v>
      </c>
      <c r="AW6">
        <v>4.8585510662177569</v>
      </c>
      <c r="AX6">
        <v>3.8909591470258444</v>
      </c>
      <c r="AY6">
        <v>2.7123414141414708</v>
      </c>
      <c r="AZ6">
        <v>1.2978118967452552</v>
      </c>
      <c r="BA6">
        <v>-0.37084085297420127</v>
      </c>
      <c r="BB6">
        <v>-2.27012828282836</v>
      </c>
      <c r="BC6">
        <v>-4.4245857463524212</v>
      </c>
      <c r="BD6">
        <v>-6.7766122334456629</v>
      </c>
      <c r="BE6">
        <v>-9.257609090908959</v>
      </c>
      <c r="BF6">
        <v>-11.811724691358014</v>
      </c>
      <c r="BG6">
        <v>-14.304336475869686</v>
      </c>
      <c r="BH6">
        <v>-16.61963569023548</v>
      </c>
      <c r="BI6">
        <v>-18.617466217733014</v>
      </c>
      <c r="BJ6">
        <v>-20.127817845117768</v>
      </c>
      <c r="BK6">
        <v>-21.06798686868693</v>
      </c>
      <c r="BL6">
        <v>-21.414117845117843</v>
      </c>
      <c r="BM6">
        <v>-21.1652432098765</v>
      </c>
      <c r="BN6">
        <v>-20.350747474747394</v>
      </c>
      <c r="BO6">
        <v>-19.067020314253895</v>
      </c>
      <c r="BP6">
        <v>-17.43850931537596</v>
      </c>
      <c r="BQ6">
        <v>-15.577603703703739</v>
      </c>
      <c r="BR6">
        <v>-13.572851178450978</v>
      </c>
      <c r="BS6">
        <v>-11.489821324354569</v>
      </c>
      <c r="BT6">
        <v>-9.4559387205386241</v>
      </c>
      <c r="BU6">
        <v>-7.5192829405163506</v>
      </c>
      <c r="BV6">
        <v>-5.7280670033669683</v>
      </c>
      <c r="BW6">
        <v>-4.1088050505049933</v>
      </c>
      <c r="BX6">
        <v>-2.6780736251403097</v>
      </c>
      <c r="BY6">
        <v>-1.4292768799102185</v>
      </c>
      <c r="BZ6">
        <v>-0.36606767676764934</v>
      </c>
      <c r="CA6">
        <v>0.51780695847370672</v>
      </c>
      <c r="CB6">
        <v>1.2377197530863771</v>
      </c>
      <c r="CC6">
        <v>1.8051831649831784</v>
      </c>
      <c r="CD6">
        <v>2.2308506172839477</v>
      </c>
      <c r="CE6">
        <v>2.5267450056117005</v>
      </c>
      <c r="CF6">
        <v>2.7097808080808075</v>
      </c>
      <c r="CG6">
        <v>2.7910016835016767</v>
      </c>
      <c r="CH6">
        <v>2.7818802469135808</v>
      </c>
      <c r="CI6">
        <v>2.6961373737373715</v>
      </c>
      <c r="CJ6">
        <v>2.5524553310886633</v>
      </c>
      <c r="CK6">
        <v>2.3635122334455656</v>
      </c>
      <c r="CL6">
        <v>2.1472154882154677</v>
      </c>
      <c r="CM6">
        <v>1.9348271604938327</v>
      </c>
      <c r="CN6">
        <v>1.7507125701459099</v>
      </c>
      <c r="CO6">
        <v>1.6032969696969805</v>
      </c>
      <c r="CP6">
        <v>1.4972068462401698</v>
      </c>
      <c r="CQ6">
        <v>1.4067417508417575</v>
      </c>
      <c r="CR6">
        <v>1.2785855218855195</v>
      </c>
      <c r="CS6">
        <v>1.1092404040404131</v>
      </c>
      <c r="CT6">
        <v>0.88266913580246786</v>
      </c>
      <c r="CU6">
        <v>0.62090505050500311</v>
      </c>
      <c r="CV6">
        <v>0.3896927048260278</v>
      </c>
      <c r="CW6">
        <v>0.23548563411898191</v>
      </c>
      <c r="CX6">
        <v>0.20648888888888883</v>
      </c>
    </row>
    <row r="7" spans="1:102" x14ac:dyDescent="0.25">
      <c r="B7" s="1" t="s">
        <v>5</v>
      </c>
      <c r="C7">
        <v>0.62141999999999986</v>
      </c>
      <c r="D7">
        <v>-0.2310601010100875</v>
      </c>
      <c r="E7">
        <v>-0.99196797979798479</v>
      </c>
      <c r="F7">
        <v>-1.5986569696968913</v>
      </c>
      <c r="G7">
        <v>-1.9973656565656492</v>
      </c>
      <c r="H7">
        <v>-2.1226101010101157</v>
      </c>
      <c r="I7">
        <v>-1.9663175757575824</v>
      </c>
      <c r="J7">
        <v>-1.5981820202020076</v>
      </c>
      <c r="K7">
        <v>-1.0650839393939211</v>
      </c>
      <c r="L7">
        <v>-0.40493909090909791</v>
      </c>
      <c r="M7">
        <v>0.33894777777775537</v>
      </c>
      <c r="N7">
        <v>1.1200922222222125</v>
      </c>
      <c r="O7">
        <v>1.8970730303030903</v>
      </c>
      <c r="P7">
        <v>2.6369651515151866</v>
      </c>
      <c r="Q7">
        <v>3.3137087878787939</v>
      </c>
      <c r="R7">
        <v>3.9077739393939557</v>
      </c>
      <c r="S7">
        <v>4.4099959595959835</v>
      </c>
      <c r="T7">
        <v>4.8221754545454614</v>
      </c>
      <c r="U7">
        <v>5.1517836363636071</v>
      </c>
      <c r="V7">
        <v>5.4153551515151479</v>
      </c>
      <c r="W7">
        <v>5.633712222222238</v>
      </c>
      <c r="X7">
        <v>5.8272315151515022</v>
      </c>
      <c r="Y7">
        <v>6.0117044444444288</v>
      </c>
      <c r="Z7">
        <v>6.1994736363636376</v>
      </c>
      <c r="AA7">
        <v>6.3983706060606202</v>
      </c>
      <c r="AB7">
        <v>6.6117913131312891</v>
      </c>
      <c r="AC7">
        <v>6.8399003030302721</v>
      </c>
      <c r="AD7">
        <v>7.0851945454545682</v>
      </c>
      <c r="AE7">
        <v>7.3451869696969689</v>
      </c>
      <c r="AF7">
        <v>7.6163032323232152</v>
      </c>
      <c r="AG7">
        <v>7.8938254545454649</v>
      </c>
      <c r="AH7">
        <v>8.1735618181818293</v>
      </c>
      <c r="AI7">
        <v>8.4573819191919117</v>
      </c>
      <c r="AJ7">
        <v>8.7260399999999958</v>
      </c>
      <c r="AK7">
        <v>8.9762033333333253</v>
      </c>
      <c r="AL7">
        <v>9.1999816161616721</v>
      </c>
      <c r="AM7">
        <v>9.396647272727277</v>
      </c>
      <c r="AN7">
        <v>9.5615088888888913</v>
      </c>
      <c r="AO7">
        <v>9.6816539393939376</v>
      </c>
      <c r="AP7">
        <v>9.7487866666666623</v>
      </c>
      <c r="AQ7">
        <v>9.7498706060606004</v>
      </c>
      <c r="AR7">
        <v>9.6699071717171972</v>
      </c>
      <c r="AS7">
        <v>9.487048484848458</v>
      </c>
      <c r="AT7">
        <v>9.1771904040404024</v>
      </c>
      <c r="AU7">
        <v>8.7085633333333252</v>
      </c>
      <c r="AV7">
        <v>8.0465300000000397</v>
      </c>
      <c r="AW7">
        <v>7.1533144444444714</v>
      </c>
      <c r="AX7">
        <v>6.0124750505049853</v>
      </c>
      <c r="AY7">
        <v>4.5712296969697963</v>
      </c>
      <c r="AZ7">
        <v>2.8656664646465075</v>
      </c>
      <c r="BA7">
        <v>0.91224818181813061</v>
      </c>
      <c r="BB7">
        <v>-1.2336209090910506</v>
      </c>
      <c r="BC7">
        <v>-3.4937201010099903</v>
      </c>
      <c r="BD7">
        <v>-5.7731716161616342</v>
      </c>
      <c r="BE7">
        <v>-7.9671609090910138</v>
      </c>
      <c r="BF7">
        <v>-9.9722944444444295</v>
      </c>
      <c r="BG7">
        <v>-11.688387676767663</v>
      </c>
      <c r="BH7">
        <v>-13.022219393939331</v>
      </c>
      <c r="BI7">
        <v>-13.92732141414155</v>
      </c>
      <c r="BJ7">
        <v>-14.406565757575812</v>
      </c>
      <c r="BK7">
        <v>-14.492976060606075</v>
      </c>
      <c r="BL7">
        <v>-14.24199636363635</v>
      </c>
      <c r="BM7">
        <v>-13.728746262626244</v>
      </c>
      <c r="BN7">
        <v>-13.030486363636369</v>
      </c>
      <c r="BO7">
        <v>-12.190254141414346</v>
      </c>
      <c r="BP7">
        <v>-11.252527878787863</v>
      </c>
      <c r="BQ7">
        <v>-10.274199999999997</v>
      </c>
      <c r="BR7">
        <v>-9.27682282828283</v>
      </c>
      <c r="BS7">
        <v>-8.2842004040404476</v>
      </c>
      <c r="BT7">
        <v>-7.328846666666716</v>
      </c>
      <c r="BU7">
        <v>-6.4015435353534267</v>
      </c>
      <c r="BV7">
        <v>-5.5229193939393824</v>
      </c>
      <c r="BW7">
        <v>-4.702440000000057</v>
      </c>
      <c r="BX7">
        <v>-3.9367488888887965</v>
      </c>
      <c r="BY7">
        <v>-3.2327632323231597</v>
      </c>
      <c r="BZ7">
        <v>-2.6025509090909327</v>
      </c>
      <c r="CA7">
        <v>-2.0403973737373708</v>
      </c>
      <c r="CB7">
        <v>-1.5358111111110997</v>
      </c>
      <c r="CC7">
        <v>-1.1165266666666431</v>
      </c>
      <c r="CD7">
        <v>-0.77648575757576832</v>
      </c>
      <c r="CE7">
        <v>-0.51428050505049605</v>
      </c>
      <c r="CF7">
        <v>-0.32809999999998629</v>
      </c>
      <c r="CG7">
        <v>-0.20230575757576241</v>
      </c>
      <c r="CH7">
        <v>-0.10433757575758362</v>
      </c>
      <c r="CI7">
        <v>7.3460606060595209E-3</v>
      </c>
      <c r="CJ7">
        <v>0.17955404040403475</v>
      </c>
      <c r="CK7">
        <v>0.44362121212119576</v>
      </c>
      <c r="CL7">
        <v>0.80224878787874332</v>
      </c>
      <c r="CM7">
        <v>1.2330466666666957</v>
      </c>
      <c r="CN7">
        <v>1.7043024242424463</v>
      </c>
      <c r="CO7">
        <v>2.169612727272717</v>
      </c>
      <c r="CP7">
        <v>2.5944757575757302</v>
      </c>
      <c r="CQ7">
        <v>2.9389425252525077</v>
      </c>
      <c r="CR7">
        <v>3.1712160606060564</v>
      </c>
      <c r="CS7">
        <v>3.2701654545454555</v>
      </c>
      <c r="CT7">
        <v>3.146531010101008</v>
      </c>
      <c r="CU7">
        <v>2.7882254545453731</v>
      </c>
      <c r="CV7">
        <v>2.2356631313131405</v>
      </c>
      <c r="CW7">
        <v>1.5135642424242248</v>
      </c>
      <c r="CX7">
        <v>0.66869000000000012</v>
      </c>
    </row>
    <row r="8" spans="1:102" x14ac:dyDescent="0.25">
      <c r="B8" s="1" t="s">
        <v>6</v>
      </c>
      <c r="C8">
        <v>-1.4124358974358975</v>
      </c>
      <c r="D8">
        <v>-2.7032072002072431</v>
      </c>
      <c r="E8">
        <v>-3.8112416472416668</v>
      </c>
      <c r="F8">
        <v>-4.6130357420357395</v>
      </c>
      <c r="G8">
        <v>-5.0860696710696791</v>
      </c>
      <c r="H8">
        <v>-5.2663478373478387</v>
      </c>
      <c r="I8">
        <v>-5.2117808857808781</v>
      </c>
      <c r="J8">
        <v>-4.9694628334628206</v>
      </c>
      <c r="K8">
        <v>-4.5610339290339033</v>
      </c>
      <c r="L8">
        <v>-3.9923496503496665</v>
      </c>
      <c r="M8">
        <v>-3.2758754208754519</v>
      </c>
      <c r="N8">
        <v>-2.4433646723646656</v>
      </c>
      <c r="O8">
        <v>-1.5652556332556122</v>
      </c>
      <c r="P8">
        <v>-0.62378218078214098</v>
      </c>
      <c r="Q8">
        <v>0.28035016835013582</v>
      </c>
      <c r="R8">
        <v>1.1243325563325719</v>
      </c>
      <c r="S8">
        <v>1.8942662522662261</v>
      </c>
      <c r="T8">
        <v>2.5850585340585539</v>
      </c>
      <c r="U8">
        <v>3.2053636363636273</v>
      </c>
      <c r="V8">
        <v>3.7759619269619473</v>
      </c>
      <c r="W8">
        <v>4.3238790468790329</v>
      </c>
      <c r="X8">
        <v>4.8748515928515888</v>
      </c>
      <c r="Y8">
        <v>5.4479230769230709</v>
      </c>
      <c r="Z8">
        <v>6.0531509971510156</v>
      </c>
      <c r="AA8">
        <v>6.6838065268065403</v>
      </c>
      <c r="AB8">
        <v>7.3273897953897809</v>
      </c>
      <c r="AC8">
        <v>7.9697386687386524</v>
      </c>
      <c r="AD8">
        <v>8.6002773892773927</v>
      </c>
      <c r="AE8">
        <v>9.2125550375550329</v>
      </c>
      <c r="AF8">
        <v>9.8043817663817929</v>
      </c>
      <c r="AG8">
        <v>10.377428904428925</v>
      </c>
      <c r="AH8">
        <v>10.935562548562542</v>
      </c>
      <c r="AI8">
        <v>11.477215488215457</v>
      </c>
      <c r="AJ8">
        <v>11.99350427350428</v>
      </c>
      <c r="AK8">
        <v>12.468137011137019</v>
      </c>
      <c r="AL8">
        <v>12.8884770784771</v>
      </c>
      <c r="AM8">
        <v>13.243664335664322</v>
      </c>
      <c r="AN8">
        <v>13.527305102305105</v>
      </c>
      <c r="AO8">
        <v>13.737015540015536</v>
      </c>
      <c r="AP8">
        <v>13.874421911421914</v>
      </c>
      <c r="AQ8">
        <v>13.938301994301987</v>
      </c>
      <c r="AR8">
        <v>13.923851074851068</v>
      </c>
      <c r="AS8">
        <v>13.823431235431244</v>
      </c>
      <c r="AT8">
        <v>13.627204351204359</v>
      </c>
      <c r="AU8">
        <v>13.325814814814818</v>
      </c>
      <c r="AV8">
        <v>12.900312354312332</v>
      </c>
      <c r="AW8">
        <v>12.329052059052056</v>
      </c>
      <c r="AX8">
        <v>11.578476560476588</v>
      </c>
      <c r="AY8">
        <v>10.608156177156244</v>
      </c>
      <c r="AZ8">
        <v>9.3763328153328249</v>
      </c>
      <c r="BA8">
        <v>7.8332315462315298</v>
      </c>
      <c r="BB8">
        <v>5.937433566433449</v>
      </c>
      <c r="BC8">
        <v>3.6673594923594011</v>
      </c>
      <c r="BD8">
        <v>1.0186420616420935</v>
      </c>
      <c r="BE8">
        <v>-1.9723822843821319</v>
      </c>
      <c r="BF8">
        <v>-5.218586894586938</v>
      </c>
      <c r="BG8">
        <v>-8.5678725718726483</v>
      </c>
      <c r="BH8">
        <v>-11.801428127428247</v>
      </c>
      <c r="BI8">
        <v>-14.678061383061239</v>
      </c>
      <c r="BJ8">
        <v>-16.973763014763037</v>
      </c>
      <c r="BK8">
        <v>-18.534669774669773</v>
      </c>
      <c r="BL8">
        <v>-19.335493136493149</v>
      </c>
      <c r="BM8">
        <v>-19.457580678580669</v>
      </c>
      <c r="BN8">
        <v>-19.02935198135194</v>
      </c>
      <c r="BO8">
        <v>-18.209708624708686</v>
      </c>
      <c r="BP8">
        <v>-17.133264180264195</v>
      </c>
      <c r="BQ8">
        <v>-15.903264957264977</v>
      </c>
      <c r="BR8">
        <v>-14.597006993006918</v>
      </c>
      <c r="BS8">
        <v>-13.277817922817912</v>
      </c>
      <c r="BT8">
        <v>-11.987613830613876</v>
      </c>
      <c r="BU8">
        <v>-10.759230510230568</v>
      </c>
      <c r="BV8">
        <v>-9.6146658896658828</v>
      </c>
      <c r="BW8">
        <v>-8.5684778554778482</v>
      </c>
      <c r="BX8">
        <v>-7.6302595182594972</v>
      </c>
      <c r="BY8">
        <v>-6.7983866873866798</v>
      </c>
      <c r="BZ8">
        <v>-6.0660248640248726</v>
      </c>
      <c r="CA8">
        <v>-5.4234030044030241</v>
      </c>
      <c r="CB8">
        <v>-4.8699743589743498</v>
      </c>
      <c r="CC8">
        <v>-4.4166853146853144</v>
      </c>
      <c r="CD8">
        <v>-4.0673343693343629</v>
      </c>
      <c r="CE8">
        <v>-3.8365249935250052</v>
      </c>
      <c r="CF8">
        <v>-3.7354335664335667</v>
      </c>
      <c r="CG8">
        <v>-3.7617047397047383</v>
      </c>
      <c r="CH8">
        <v>-3.8850740740740797</v>
      </c>
      <c r="CI8">
        <v>-4.0514669774669727</v>
      </c>
      <c r="CJ8">
        <v>-4.1888852628852646</v>
      </c>
      <c r="CK8">
        <v>-4.2154760424760509</v>
      </c>
      <c r="CL8">
        <v>-4.0571134421134545</v>
      </c>
      <c r="CM8">
        <v>-3.6695726495726513</v>
      </c>
      <c r="CN8">
        <v>-3.0770031080030864</v>
      </c>
      <c r="CO8">
        <v>-2.301738927738926</v>
      </c>
      <c r="CP8">
        <v>-1.4616591556591949</v>
      </c>
      <c r="CQ8">
        <v>-0.63151178451181733</v>
      </c>
      <c r="CR8">
        <v>0.11413364413362895</v>
      </c>
      <c r="CS8">
        <v>0.70366796166795331</v>
      </c>
      <c r="CT8">
        <v>1.0645941465941504</v>
      </c>
      <c r="CU8">
        <v>1.1078842268842286</v>
      </c>
      <c r="CV8">
        <v>0.73564983164983122</v>
      </c>
      <c r="CW8">
        <v>-9.4884744884780117E-2</v>
      </c>
      <c r="CX8">
        <v>-1.2851538461538463</v>
      </c>
    </row>
    <row r="9" spans="1:102" x14ac:dyDescent="0.25">
      <c r="B9" s="1" t="s">
        <v>7</v>
      </c>
      <c r="C9">
        <v>-1.9742592592592598</v>
      </c>
      <c r="D9">
        <v>-3.150348297792736</v>
      </c>
      <c r="E9">
        <v>-4.1468867377479031</v>
      </c>
      <c r="F9">
        <v>-4.8749208754208251</v>
      </c>
      <c r="G9">
        <v>-5.294641320613608</v>
      </c>
      <c r="H9">
        <v>-5.3967728208006118</v>
      </c>
      <c r="I9">
        <v>-5.1964593153759306</v>
      </c>
      <c r="J9">
        <v>-4.7297266180321431</v>
      </c>
      <c r="K9">
        <v>-4.0479563224839969</v>
      </c>
      <c r="L9">
        <v>-3.2165875420876118</v>
      </c>
      <c r="M9">
        <v>-2.2951054059109097</v>
      </c>
      <c r="N9">
        <v>-1.3269362139917049</v>
      </c>
      <c r="O9">
        <v>-0.39858529741859244</v>
      </c>
      <c r="P9">
        <v>0.45455705200148194</v>
      </c>
      <c r="Q9">
        <v>1.2073983352038899</v>
      </c>
      <c r="R9">
        <v>1.8368159371492694</v>
      </c>
      <c r="S9">
        <v>2.3331895809951622</v>
      </c>
      <c r="T9">
        <v>2.7115365693976892</v>
      </c>
      <c r="U9">
        <v>2.9925328282828185</v>
      </c>
      <c r="V9">
        <v>3.1995424616535835</v>
      </c>
      <c r="W9">
        <v>3.3533983352038974</v>
      </c>
      <c r="X9">
        <v>3.4833529741863147</v>
      </c>
      <c r="Y9">
        <v>3.598560699588484</v>
      </c>
      <c r="Z9">
        <v>3.7137615039281511</v>
      </c>
      <c r="AA9">
        <v>3.8379001122334442</v>
      </c>
      <c r="AB9">
        <v>3.9778022820800594</v>
      </c>
      <c r="AC9">
        <v>4.1349834455667969</v>
      </c>
      <c r="AD9">
        <v>4.3115563973063997</v>
      </c>
      <c r="AE9">
        <v>4.5092490647212937</v>
      </c>
      <c r="AF9">
        <v>4.7265502244668474</v>
      </c>
      <c r="AG9">
        <v>4.9594702581369274</v>
      </c>
      <c r="AH9">
        <v>5.2043454919565892</v>
      </c>
      <c r="AI9">
        <v>5.4621582491582776</v>
      </c>
      <c r="AJ9">
        <v>5.7283950617284072</v>
      </c>
      <c r="AK9">
        <v>6.0052829218106858</v>
      </c>
      <c r="AL9">
        <v>6.2929461279461618</v>
      </c>
      <c r="AM9">
        <v>6.5900016835016677</v>
      </c>
      <c r="AN9">
        <v>6.9004402356902474</v>
      </c>
      <c r="AO9">
        <v>7.2127829218106845</v>
      </c>
      <c r="AP9">
        <v>7.5197665544332377</v>
      </c>
      <c r="AQ9">
        <v>7.8094385521885776</v>
      </c>
      <c r="AR9">
        <v>8.0761909839132429</v>
      </c>
      <c r="AS9">
        <v>8.3003249158249073</v>
      </c>
      <c r="AT9">
        <v>8.4726490834268517</v>
      </c>
      <c r="AU9">
        <v>8.5839146090534904</v>
      </c>
      <c r="AV9">
        <v>8.6163013468013396</v>
      </c>
      <c r="AW9">
        <v>8.5504807332585031</v>
      </c>
      <c r="AX9">
        <v>8.3686091470258095</v>
      </c>
      <c r="AY9">
        <v>8.0512079124578921</v>
      </c>
      <c r="AZ9">
        <v>7.580752618780366</v>
      </c>
      <c r="BA9">
        <v>6.9245809951365738</v>
      </c>
      <c r="BB9">
        <v>6.0621655443322631</v>
      </c>
      <c r="BC9">
        <v>4.9663109801721115</v>
      </c>
      <c r="BD9">
        <v>3.596927141788377</v>
      </c>
      <c r="BE9">
        <v>1.8475159932657883</v>
      </c>
      <c r="BF9">
        <v>-0.21962448559675779</v>
      </c>
      <c r="BG9">
        <v>-2.5739889637111508</v>
      </c>
      <c r="BH9">
        <v>-5.0892528058361117</v>
      </c>
      <c r="BI9">
        <v>-7.584778526000334</v>
      </c>
      <c r="BJ9">
        <v>-9.8585305836138115</v>
      </c>
      <c r="BK9">
        <v>-11.723826879910133</v>
      </c>
      <c r="BL9">
        <v>-13.061290123456869</v>
      </c>
      <c r="BM9">
        <v>-13.843166853722426</v>
      </c>
      <c r="BN9">
        <v>-14.081638888888868</v>
      </c>
      <c r="BO9">
        <v>-13.851316591844432</v>
      </c>
      <c r="BP9">
        <v>-13.24385998877657</v>
      </c>
      <c r="BQ9">
        <v>-12.339475308642001</v>
      </c>
      <c r="BR9">
        <v>-11.215805462027845</v>
      </c>
      <c r="BS9">
        <v>-9.9472763748596069</v>
      </c>
      <c r="BT9">
        <v>-8.5923181818182304</v>
      </c>
      <c r="BU9">
        <v>-7.1880703329589428</v>
      </c>
      <c r="BV9">
        <v>-5.7757975121586238</v>
      </c>
      <c r="BW9">
        <v>-4.4054696969697309</v>
      </c>
      <c r="BX9">
        <v>-3.1138575570521088</v>
      </c>
      <c r="BY9">
        <v>-1.9333589599700536</v>
      </c>
      <c r="BZ9">
        <v>-0.89073232323232376</v>
      </c>
      <c r="CA9">
        <v>-1.8625140290943769E-3</v>
      </c>
      <c r="CB9">
        <v>0.72341460905346466</v>
      </c>
      <c r="CC9">
        <v>1.2743136924803267</v>
      </c>
      <c r="CD9">
        <v>1.6456319678263991</v>
      </c>
      <c r="CE9">
        <v>1.831772166105498</v>
      </c>
      <c r="CF9">
        <v>1.8307138047137874</v>
      </c>
      <c r="CG9">
        <v>1.6447062289562482</v>
      </c>
      <c r="CH9">
        <v>1.2877062289562606</v>
      </c>
      <c r="CI9">
        <v>0.78911391694725042</v>
      </c>
      <c r="CJ9">
        <v>0.199668163112595</v>
      </c>
      <c r="CK9">
        <v>-0.4029099326599328</v>
      </c>
      <c r="CL9">
        <v>-0.93835606060602472</v>
      </c>
      <c r="CM9">
        <v>-1.3182829218106731</v>
      </c>
      <c r="CN9">
        <v>-1.4675488215488233</v>
      </c>
      <c r="CO9">
        <v>-1.374983164983153</v>
      </c>
      <c r="CP9">
        <v>-1.0774033857089753</v>
      </c>
      <c r="CQ9">
        <v>-0.63893368873926049</v>
      </c>
      <c r="CR9">
        <v>-0.13407968574643292</v>
      </c>
      <c r="CS9">
        <v>0.32733660680880972</v>
      </c>
      <c r="CT9">
        <v>0.59997381219601875</v>
      </c>
      <c r="CU9">
        <v>0.53182491582488167</v>
      </c>
      <c r="CV9">
        <v>2.8900673400673298E-2</v>
      </c>
      <c r="CW9">
        <v>-0.8988949682005517</v>
      </c>
      <c r="CX9">
        <v>-2.0573425925925934</v>
      </c>
    </row>
    <row r="10" spans="1:102" x14ac:dyDescent="0.25">
      <c r="B10" s="1" t="s">
        <v>8</v>
      </c>
      <c r="C10">
        <v>-0.93283636363636324</v>
      </c>
      <c r="D10">
        <v>-1.2148380165289361</v>
      </c>
      <c r="E10">
        <v>-1.406601744719912</v>
      </c>
      <c r="F10">
        <v>-1.406202479338815</v>
      </c>
      <c r="G10">
        <v>-1.1689820936639466</v>
      </c>
      <c r="H10">
        <v>-0.70227612488518865</v>
      </c>
      <c r="I10">
        <v>-4.5089531680541008E-2</v>
      </c>
      <c r="J10">
        <v>0.75291368227730737</v>
      </c>
      <c r="K10">
        <v>1.6449837465564001</v>
      </c>
      <c r="L10">
        <v>2.5924041322313762</v>
      </c>
      <c r="M10">
        <v>3.5607579430669616</v>
      </c>
      <c r="N10">
        <v>4.5209414141414932</v>
      </c>
      <c r="O10">
        <v>5.4467523415976675</v>
      </c>
      <c r="P10">
        <v>6.2854652892561544</v>
      </c>
      <c r="Q10">
        <v>7.0143185491276165</v>
      </c>
      <c r="R10">
        <v>7.6244399449035667</v>
      </c>
      <c r="S10">
        <v>8.1076813590449284</v>
      </c>
      <c r="T10">
        <v>8.4818503213958092</v>
      </c>
      <c r="U10">
        <v>8.7680876033057746</v>
      </c>
      <c r="V10">
        <v>8.9870442607897338</v>
      </c>
      <c r="W10">
        <v>9.1563707988980667</v>
      </c>
      <c r="X10">
        <v>9.2887628099173405</v>
      </c>
      <c r="Y10">
        <v>9.3925818181818208</v>
      </c>
      <c r="Z10">
        <v>9.4730437098255269</v>
      </c>
      <c r="AA10">
        <v>9.5306823691459837</v>
      </c>
      <c r="AB10">
        <v>9.5644421487603335</v>
      </c>
      <c r="AC10">
        <v>9.5784758494031248</v>
      </c>
      <c r="AD10">
        <v>9.582013223140498</v>
      </c>
      <c r="AE10">
        <v>9.5800595041322207</v>
      </c>
      <c r="AF10">
        <v>9.5765767676767659</v>
      </c>
      <c r="AG10">
        <v>9.5744606060606063</v>
      </c>
      <c r="AH10">
        <v>9.5753986225895336</v>
      </c>
      <c r="AI10">
        <v>9.5795589531680481</v>
      </c>
      <c r="AJ10">
        <v>9.5838242424242424</v>
      </c>
      <c r="AK10">
        <v>9.5829455463728248</v>
      </c>
      <c r="AL10">
        <v>9.5762122130394829</v>
      </c>
      <c r="AM10">
        <v>9.5694603305785186</v>
      </c>
      <c r="AN10">
        <v>9.5732638200183722</v>
      </c>
      <c r="AO10">
        <v>9.6004136822773152</v>
      </c>
      <c r="AP10">
        <v>9.6661809917355264</v>
      </c>
      <c r="AQ10">
        <v>9.7798396694214862</v>
      </c>
      <c r="AR10">
        <v>9.9399387511478174</v>
      </c>
      <c r="AS10">
        <v>10.130179063360886</v>
      </c>
      <c r="AT10">
        <v>10.329369421487616</v>
      </c>
      <c r="AU10">
        <v>10.503029292929279</v>
      </c>
      <c r="AV10">
        <v>10.617387603305785</v>
      </c>
      <c r="AW10">
        <v>10.638286593204766</v>
      </c>
      <c r="AX10">
        <v>10.528559228650145</v>
      </c>
      <c r="AY10">
        <v>10.247068870523456</v>
      </c>
      <c r="AZ10">
        <v>9.7520216712580723</v>
      </c>
      <c r="BA10">
        <v>9.0023590449953677</v>
      </c>
      <c r="BB10">
        <v>7.9615126721761538</v>
      </c>
      <c r="BC10">
        <v>6.5985072543616043</v>
      </c>
      <c r="BD10">
        <v>4.8910569329661326</v>
      </c>
      <c r="BE10">
        <v>2.8373801652891002</v>
      </c>
      <c r="BF10">
        <v>0.46210909090903579</v>
      </c>
      <c r="BG10">
        <v>-2.1787595959594213</v>
      </c>
      <c r="BH10">
        <v>-4.9758542699725412</v>
      </c>
      <c r="BI10">
        <v>-7.7478028466486899</v>
      </c>
      <c r="BJ10">
        <v>-10.241072727272806</v>
      </c>
      <c r="BK10">
        <v>-12.251169696969749</v>
      </c>
      <c r="BL10">
        <v>-13.538645454545509</v>
      </c>
      <c r="BM10">
        <v>-14.049866023875113</v>
      </c>
      <c r="BN10">
        <v>-13.89124380165288</v>
      </c>
      <c r="BO10">
        <v>-13.162829752066068</v>
      </c>
      <c r="BP10">
        <v>-12.024002020202056</v>
      </c>
      <c r="BQ10">
        <v>-10.659806060606114</v>
      </c>
      <c r="BR10">
        <v>-9.2006289256197071</v>
      </c>
      <c r="BS10">
        <v>-7.7408978879705925</v>
      </c>
      <c r="BT10">
        <v>-6.3639096418733008</v>
      </c>
      <c r="BU10">
        <v>-5.095865932047885</v>
      </c>
      <c r="BV10">
        <v>-3.9511060606060546</v>
      </c>
      <c r="BW10">
        <v>-2.9344561983471449</v>
      </c>
      <c r="BX10">
        <v>-2.0466559228650234</v>
      </c>
      <c r="BY10">
        <v>-1.2813434343434635</v>
      </c>
      <c r="BZ10">
        <v>-0.62302534435253387</v>
      </c>
      <c r="CA10">
        <v>-5.3125436180065981E-2</v>
      </c>
      <c r="CB10">
        <v>0.42151111111109668</v>
      </c>
      <c r="CC10">
        <v>0.8060622589531834</v>
      </c>
      <c r="CD10">
        <v>1.0881007346189133</v>
      </c>
      <c r="CE10">
        <v>1.2549248852157802</v>
      </c>
      <c r="CF10">
        <v>1.3089404958677713</v>
      </c>
      <c r="CG10">
        <v>1.2658783287419682</v>
      </c>
      <c r="CH10">
        <v>1.1483161616161444</v>
      </c>
      <c r="CI10">
        <v>0.97723526170798425</v>
      </c>
      <c r="CJ10">
        <v>0.76740293847566277</v>
      </c>
      <c r="CK10">
        <v>0.53353810835628002</v>
      </c>
      <c r="CL10">
        <v>0.29475895316800776</v>
      </c>
      <c r="CM10">
        <v>6.8417171717188058E-2</v>
      </c>
      <c r="CN10">
        <v>-0.14182139577595382</v>
      </c>
      <c r="CO10">
        <v>-0.34446446280992199</v>
      </c>
      <c r="CP10">
        <v>-0.53928512396695993</v>
      </c>
      <c r="CQ10">
        <v>-0.70260899908172292</v>
      </c>
      <c r="CR10">
        <v>-0.79694628099175047</v>
      </c>
      <c r="CS10">
        <v>-0.79685169880624096</v>
      </c>
      <c r="CT10">
        <v>-0.71387217630854849</v>
      </c>
      <c r="CU10">
        <v>-0.61127961432505873</v>
      </c>
      <c r="CV10">
        <v>-0.58687860422406213</v>
      </c>
      <c r="CW10">
        <v>-0.71053930211200889</v>
      </c>
      <c r="CX10">
        <v>-0.9700090909090906</v>
      </c>
    </row>
    <row r="11" spans="1:102" x14ac:dyDescent="0.25">
      <c r="B11" s="1" t="s">
        <v>9</v>
      </c>
      <c r="C11">
        <v>1.1067789473684209</v>
      </c>
      <c r="D11">
        <v>0.20299574694311986</v>
      </c>
      <c r="E11">
        <v>-0.58892238171193811</v>
      </c>
      <c r="F11">
        <v>-1.2268902711323373</v>
      </c>
      <c r="G11">
        <v>-1.6792225412014978</v>
      </c>
      <c r="H11">
        <v>-1.9364132908027707</v>
      </c>
      <c r="I11">
        <v>-1.9947275917064973</v>
      </c>
      <c r="J11">
        <v>-1.8521881977671222</v>
      </c>
      <c r="K11">
        <v>-1.5086359383306041</v>
      </c>
      <c r="L11">
        <v>-0.97445933014357566</v>
      </c>
      <c r="M11">
        <v>-0.27522211589582313</v>
      </c>
      <c r="N11">
        <v>0.55364093567248784</v>
      </c>
      <c r="O11">
        <v>1.4704561403509471</v>
      </c>
      <c r="P11">
        <v>2.4208895268474024</v>
      </c>
      <c r="Q11">
        <v>3.4005093035619582</v>
      </c>
      <c r="R11">
        <v>4.343780542264823</v>
      </c>
      <c r="S11">
        <v>5.2360152046784156</v>
      </c>
      <c r="T11">
        <v>6.0684003189792319</v>
      </c>
      <c r="U11">
        <v>6.8404172248803734</v>
      </c>
      <c r="V11">
        <v>7.5580616693248501</v>
      </c>
      <c r="W11">
        <v>8.2299777777777621</v>
      </c>
      <c r="X11">
        <v>8.8636446570973408</v>
      </c>
      <c r="Y11">
        <v>9.4624725146198916</v>
      </c>
      <c r="Z11">
        <v>10.052163636363582</v>
      </c>
      <c r="AA11">
        <v>10.627506220095729</v>
      </c>
      <c r="AB11">
        <v>11.191273790536956</v>
      </c>
      <c r="AC11">
        <v>11.755071345029235</v>
      </c>
      <c r="AD11">
        <v>12.316826794258359</v>
      </c>
      <c r="AE11">
        <v>12.864480489101515</v>
      </c>
      <c r="AF11">
        <v>13.394257947899957</v>
      </c>
      <c r="AG11">
        <v>13.897776714513506</v>
      </c>
      <c r="AH11">
        <v>14.367051993620413</v>
      </c>
      <c r="AI11">
        <v>14.796469324827283</v>
      </c>
      <c r="AJ11">
        <v>15.1836245614035</v>
      </c>
      <c r="AK11">
        <v>15.527182668793214</v>
      </c>
      <c r="AL11">
        <v>15.828289207868183</v>
      </c>
      <c r="AM11">
        <v>16.086269856459325</v>
      </c>
      <c r="AN11">
        <v>16.297812971823525</v>
      </c>
      <c r="AO11">
        <v>16.458016586921847</v>
      </c>
      <c r="AP11">
        <v>16.559672408293476</v>
      </c>
      <c r="AQ11">
        <v>16.593255396065928</v>
      </c>
      <c r="AR11">
        <v>16.545271982987742</v>
      </c>
      <c r="AS11">
        <v>16.399428070175439</v>
      </c>
      <c r="AT11">
        <v>16.139212759170686</v>
      </c>
      <c r="AU11">
        <v>15.756562573099403</v>
      </c>
      <c r="AV11">
        <v>15.231389473684217</v>
      </c>
      <c r="AW11">
        <v>14.541384795321639</v>
      </c>
      <c r="AX11">
        <v>13.69075948963309</v>
      </c>
      <c r="AY11">
        <v>12.671032854864375</v>
      </c>
      <c r="AZ11">
        <v>11.466280170122197</v>
      </c>
      <c r="BA11">
        <v>10.05834651780976</v>
      </c>
      <c r="BB11">
        <v>8.4284156299841442</v>
      </c>
      <c r="BC11">
        <v>6.5620757044127265</v>
      </c>
      <c r="BD11">
        <v>4.4631507708666183</v>
      </c>
      <c r="BE11">
        <v>2.0646468899519985</v>
      </c>
      <c r="BF11">
        <v>-0.57554853801167627</v>
      </c>
      <c r="BG11">
        <v>-3.3898367889423513</v>
      </c>
      <c r="BH11">
        <v>-6.2564503987240458</v>
      </c>
      <c r="BI11">
        <v>-8.9911786283885604</v>
      </c>
      <c r="BJ11">
        <v>-11.387645507708275</v>
      </c>
      <c r="BK11">
        <v>-13.266253907495908</v>
      </c>
      <c r="BL11">
        <v>-14.52044529505592</v>
      </c>
      <c r="BM11">
        <v>-15.134861988304072</v>
      </c>
      <c r="BN11">
        <v>-15.170022966507229</v>
      </c>
      <c r="BO11">
        <v>-14.730662200957015</v>
      </c>
      <c r="BP11">
        <v>-13.935436576289215</v>
      </c>
      <c r="BQ11">
        <v>-12.900364912280656</v>
      </c>
      <c r="BR11">
        <v>-11.696262732589242</v>
      </c>
      <c r="BS11">
        <v>-10.406584051036671</v>
      </c>
      <c r="BT11">
        <v>-9.0936523125995343</v>
      </c>
      <c r="BU11">
        <v>-7.7951207868152848</v>
      </c>
      <c r="BV11">
        <v>-6.546202339181213</v>
      </c>
      <c r="BW11">
        <v>-5.3758411483253168</v>
      </c>
      <c r="BX11">
        <v>-4.3053282296650739</v>
      </c>
      <c r="BY11">
        <v>-3.3459490696438032</v>
      </c>
      <c r="BZ11">
        <v>-2.5051464114833299</v>
      </c>
      <c r="CA11">
        <v>-1.7850641148324411</v>
      </c>
      <c r="CB11">
        <v>-1.1864011695906582</v>
      </c>
      <c r="CC11">
        <v>-0.70645645933019707</v>
      </c>
      <c r="CD11">
        <v>-0.33273439659755483</v>
      </c>
      <c r="CE11">
        <v>-3.8293673577901061E-2</v>
      </c>
      <c r="CF11">
        <v>0.21811770334926947</v>
      </c>
      <c r="CG11">
        <v>0.49399861775651399</v>
      </c>
      <c r="CH11">
        <v>0.84867155768207547</v>
      </c>
      <c r="CI11">
        <v>1.3145228070175248</v>
      </c>
      <c r="CJ11">
        <v>1.8820527379053749</v>
      </c>
      <c r="CK11">
        <v>2.5058660287081413</v>
      </c>
      <c r="CL11">
        <v>3.1318727272726621</v>
      </c>
      <c r="CM11">
        <v>3.7194035087719497</v>
      </c>
      <c r="CN11">
        <v>4.2415847953216597</v>
      </c>
      <c r="CO11">
        <v>4.676636363636371</v>
      </c>
      <c r="CP11">
        <v>4.9991703349282126</v>
      </c>
      <c r="CQ11">
        <v>5.1830574162679319</v>
      </c>
      <c r="CR11">
        <v>5.200845295055843</v>
      </c>
      <c r="CS11">
        <v>5.0253960659224166</v>
      </c>
      <c r="CT11">
        <v>4.6379984051037368</v>
      </c>
      <c r="CU11">
        <v>4.0434035087718954</v>
      </c>
      <c r="CV11">
        <v>3.2855644869751277</v>
      </c>
      <c r="CW11">
        <v>2.380802445507713</v>
      </c>
      <c r="CX11">
        <v>1.4294947368421045</v>
      </c>
    </row>
    <row r="12" spans="1:102" x14ac:dyDescent="0.25">
      <c r="B12" s="1" t="s">
        <v>10</v>
      </c>
      <c r="C12">
        <v>9.6711530612244907</v>
      </c>
      <c r="D12">
        <v>9.1409312512884213</v>
      </c>
      <c r="E12">
        <v>8.6691989280561046</v>
      </c>
      <c r="F12">
        <v>8.267620902906641</v>
      </c>
      <c r="G12">
        <v>8.0031569779426643</v>
      </c>
      <c r="H12">
        <v>7.9076198721913062</v>
      </c>
      <c r="I12">
        <v>7.947083487940577</v>
      </c>
      <c r="J12">
        <v>8.1442306740878116</v>
      </c>
      <c r="K12">
        <v>8.5170360750360832</v>
      </c>
      <c r="L12">
        <v>9.0111938775509799</v>
      </c>
      <c r="M12">
        <v>9.6074746444031973</v>
      </c>
      <c r="N12">
        <v>10.292126984126945</v>
      </c>
      <c r="O12">
        <v>11.026424860853361</v>
      </c>
      <c r="P12">
        <v>11.769648113790979</v>
      </c>
      <c r="Q12">
        <v>12.489071325499891</v>
      </c>
      <c r="R12">
        <v>13.153299628942513</v>
      </c>
      <c r="S12">
        <v>13.740120284477461</v>
      </c>
      <c r="T12">
        <v>14.230832199546494</v>
      </c>
      <c r="U12">
        <v>14.616423005565851</v>
      </c>
      <c r="V12">
        <v>14.905070397856115</v>
      </c>
      <c r="W12">
        <v>15.104448567305722</v>
      </c>
      <c r="X12">
        <v>15.224777365491649</v>
      </c>
      <c r="Y12">
        <v>15.282190476190451</v>
      </c>
      <c r="Z12">
        <v>15.287307874665014</v>
      </c>
      <c r="AA12">
        <v>15.2538481756339</v>
      </c>
      <c r="AB12">
        <v>15.19877313955886</v>
      </c>
      <c r="AC12">
        <v>15.138444238301389</v>
      </c>
      <c r="AD12">
        <v>15.091614100185508</v>
      </c>
      <c r="AE12">
        <v>15.074804782519067</v>
      </c>
      <c r="AF12">
        <v>15.097563285920447</v>
      </c>
      <c r="AG12">
        <v>15.171191713048849</v>
      </c>
      <c r="AH12">
        <v>15.297999484642363</v>
      </c>
      <c r="AI12">
        <v>15.474069470212315</v>
      </c>
      <c r="AJ12">
        <v>15.695710884353723</v>
      </c>
      <c r="AK12">
        <v>15.957296124510412</v>
      </c>
      <c r="AL12">
        <v>16.245716141001825</v>
      </c>
      <c r="AM12">
        <v>16.551282931354333</v>
      </c>
      <c r="AN12">
        <v>16.864330859616558</v>
      </c>
      <c r="AO12">
        <v>17.175423211708967</v>
      </c>
      <c r="AP12">
        <v>17.472853432282001</v>
      </c>
      <c r="AQ12">
        <v>17.746607503607503</v>
      </c>
      <c r="AR12">
        <v>17.987535662749966</v>
      </c>
      <c r="AS12">
        <v>18.17677056277056</v>
      </c>
      <c r="AT12">
        <v>18.302048752834484</v>
      </c>
      <c r="AU12">
        <v>18.348692743764179</v>
      </c>
      <c r="AV12">
        <v>18.284163265306123</v>
      </c>
      <c r="AW12">
        <v>18.088522675736975</v>
      </c>
      <c r="AX12">
        <v>17.739395691609982</v>
      </c>
      <c r="AY12">
        <v>17.229731601731672</v>
      </c>
      <c r="AZ12">
        <v>16.514955988456002</v>
      </c>
      <c r="BA12">
        <v>15.626644300144303</v>
      </c>
      <c r="BB12">
        <v>14.571077303648636</v>
      </c>
      <c r="BC12">
        <v>13.348582972582996</v>
      </c>
      <c r="BD12">
        <v>12.02957266542982</v>
      </c>
      <c r="BE12">
        <v>10.663155844155868</v>
      </c>
      <c r="BF12">
        <v>9.3254739229026118</v>
      </c>
      <c r="BG12">
        <v>8.101495980210311</v>
      </c>
      <c r="BH12">
        <v>7.0470726654298259</v>
      </c>
      <c r="BI12">
        <v>6.2068601319315997</v>
      </c>
      <c r="BJ12">
        <v>5.6182839620696754</v>
      </c>
      <c r="BK12">
        <v>5.2648862090290613</v>
      </c>
      <c r="BL12">
        <v>5.137152648938355</v>
      </c>
      <c r="BM12">
        <v>5.2126785198928047</v>
      </c>
      <c r="BN12">
        <v>5.45633673469389</v>
      </c>
      <c r="BO12">
        <v>5.8346956297671309</v>
      </c>
      <c r="BP12">
        <v>6.3153606472892259</v>
      </c>
      <c r="BQ12">
        <v>6.8607482993197202</v>
      </c>
      <c r="BR12">
        <v>7.4368756957329003</v>
      </c>
      <c r="BS12">
        <v>8.0161171923314338</v>
      </c>
      <c r="BT12">
        <v>8.5725324675324366</v>
      </c>
      <c r="BU12">
        <v>9.0900523603381007</v>
      </c>
      <c r="BV12">
        <v>9.5614956709956438</v>
      </c>
      <c r="BW12">
        <v>9.9834999999999905</v>
      </c>
      <c r="BX12">
        <v>10.35653411667696</v>
      </c>
      <c r="BY12">
        <v>10.682328076685195</v>
      </c>
      <c r="BZ12">
        <v>10.960462585034049</v>
      </c>
      <c r="CA12">
        <v>11.19092743764172</v>
      </c>
      <c r="CB12">
        <v>11.380490929705203</v>
      </c>
      <c r="CC12">
        <v>11.539237167594333</v>
      </c>
      <c r="CD12">
        <v>11.679763141620278</v>
      </c>
      <c r="CE12">
        <v>11.814160379303232</v>
      </c>
      <c r="CF12">
        <v>11.949602968460129</v>
      </c>
      <c r="CG12">
        <v>12.089507318078752</v>
      </c>
      <c r="CH12">
        <v>12.229349103277674</v>
      </c>
      <c r="CI12">
        <v>12.354863945578238</v>
      </c>
      <c r="CJ12">
        <v>12.455268604411465</v>
      </c>
      <c r="CK12">
        <v>12.51678416821275</v>
      </c>
      <c r="CL12">
        <v>12.537778602350029</v>
      </c>
      <c r="CM12">
        <v>12.532781179138311</v>
      </c>
      <c r="CN12">
        <v>12.512039785611218</v>
      </c>
      <c r="CO12">
        <v>12.481666975881245</v>
      </c>
      <c r="CP12">
        <v>12.430422593279726</v>
      </c>
      <c r="CQ12">
        <v>12.346895382395369</v>
      </c>
      <c r="CR12">
        <v>12.183441249226918</v>
      </c>
      <c r="CS12">
        <v>11.938569573283859</v>
      </c>
      <c r="CT12">
        <v>11.623518965161852</v>
      </c>
      <c r="CU12">
        <v>11.226040816326499</v>
      </c>
      <c r="CV12">
        <v>10.765430014429965</v>
      </c>
      <c r="CW12">
        <v>10.271042671614095</v>
      </c>
      <c r="CX12">
        <v>9.7477755102040824</v>
      </c>
    </row>
    <row r="13" spans="1:102" x14ac:dyDescent="0.25">
      <c r="B13" s="1" t="s">
        <v>11</v>
      </c>
      <c r="C13">
        <v>1.9016888888888881</v>
      </c>
      <c r="D13">
        <v>1.2404627384959779</v>
      </c>
      <c r="E13">
        <v>1.0029753086419237</v>
      </c>
      <c r="F13">
        <v>1.2117360269359752</v>
      </c>
      <c r="G13">
        <v>1.8372433221100468</v>
      </c>
      <c r="H13">
        <v>2.8160665544332888</v>
      </c>
      <c r="I13">
        <v>4.0651154882156098</v>
      </c>
      <c r="J13">
        <v>5.536239506172917</v>
      </c>
      <c r="K13">
        <v>7.0749289562290123</v>
      </c>
      <c r="L13">
        <v>8.6523757575758502</v>
      </c>
      <c r="M13">
        <v>10.161678226711466</v>
      </c>
      <c r="N13">
        <v>11.54800246913568</v>
      </c>
      <c r="O13">
        <v>12.76154579124562</v>
      </c>
      <c r="P13">
        <v>13.766631088664367</v>
      </c>
      <c r="Q13">
        <v>14.532204377104426</v>
      </c>
      <c r="R13">
        <v>15.051711784511863</v>
      </c>
      <c r="S13">
        <v>15.330551290684632</v>
      </c>
      <c r="T13">
        <v>15.394601122334453</v>
      </c>
      <c r="U13">
        <v>15.282780808080821</v>
      </c>
      <c r="V13">
        <v>15.038472615039284</v>
      </c>
      <c r="W13">
        <v>14.71094478114478</v>
      </c>
      <c r="X13">
        <v>14.341213804713799</v>
      </c>
      <c r="Y13">
        <v>13.959616049382719</v>
      </c>
      <c r="Z13">
        <v>13.603709539842837</v>
      </c>
      <c r="AA13">
        <v>13.288448484848496</v>
      </c>
      <c r="AB13">
        <v>13.026299663299651</v>
      </c>
      <c r="AC13">
        <v>12.814471268237943</v>
      </c>
      <c r="AD13">
        <v>12.657535353535351</v>
      </c>
      <c r="AE13">
        <v>12.554853198653207</v>
      </c>
      <c r="AF13">
        <v>12.499126038159364</v>
      </c>
      <c r="AG13">
        <v>12.484034006733994</v>
      </c>
      <c r="AH13">
        <v>12.502916610549958</v>
      </c>
      <c r="AI13">
        <v>12.546735241301915</v>
      </c>
      <c r="AJ13">
        <v>12.599048148148158</v>
      </c>
      <c r="AK13">
        <v>12.661902918069593</v>
      </c>
      <c r="AL13">
        <v>12.725994725028075</v>
      </c>
      <c r="AM13">
        <v>12.784177777777771</v>
      </c>
      <c r="AN13">
        <v>12.826852188552193</v>
      </c>
      <c r="AO13">
        <v>12.869564870931534</v>
      </c>
      <c r="AP13">
        <v>12.915183164983167</v>
      </c>
      <c r="AQ13">
        <v>12.967898653198647</v>
      </c>
      <c r="AR13">
        <v>13.028678563411896</v>
      </c>
      <c r="AS13">
        <v>13.093787542087535</v>
      </c>
      <c r="AT13">
        <v>13.162456116722783</v>
      </c>
      <c r="AU13">
        <v>13.22139382716049</v>
      </c>
      <c r="AV13">
        <v>13.259772727272743</v>
      </c>
      <c r="AW13">
        <v>13.263219528619526</v>
      </c>
      <c r="AX13">
        <v>13.203527384960712</v>
      </c>
      <c r="AY13">
        <v>13.076243434343443</v>
      </c>
      <c r="AZ13">
        <v>12.862233782267104</v>
      </c>
      <c r="BA13">
        <v>12.53515308641977</v>
      </c>
      <c r="BB13">
        <v>12.071590909090911</v>
      </c>
      <c r="BC13">
        <v>11.457861840628484</v>
      </c>
      <c r="BD13">
        <v>10.671253310886584</v>
      </c>
      <c r="BE13">
        <v>9.6435070707071358</v>
      </c>
      <c r="BF13">
        <v>8.3752370370370954</v>
      </c>
      <c r="BG13">
        <v>6.8536048260380715</v>
      </c>
      <c r="BH13">
        <v>5.1029912457911299</v>
      </c>
      <c r="BI13">
        <v>3.208557014590331</v>
      </c>
      <c r="BJ13">
        <v>1.3154851851851039</v>
      </c>
      <c r="BK13">
        <v>-0.39301481481474754</v>
      </c>
      <c r="BL13">
        <v>-1.7415149270484074</v>
      </c>
      <c r="BM13">
        <v>-2.5829916947250702</v>
      </c>
      <c r="BN13">
        <v>-2.861980808080788</v>
      </c>
      <c r="BO13">
        <v>-2.6208574635241857</v>
      </c>
      <c r="BP13">
        <v>-1.9161240179573298</v>
      </c>
      <c r="BQ13">
        <v>-0.83738518518518545</v>
      </c>
      <c r="BR13">
        <v>0.50889898989898086</v>
      </c>
      <c r="BS13">
        <v>1.9928675645342271</v>
      </c>
      <c r="BT13">
        <v>3.5253367003368257</v>
      </c>
      <c r="BU13">
        <v>5.0322016835017127</v>
      </c>
      <c r="BV13">
        <v>6.4650969696971536</v>
      </c>
      <c r="BW13">
        <v>7.7937020202020122</v>
      </c>
      <c r="BX13">
        <v>8.9961337822671634</v>
      </c>
      <c r="BY13">
        <v>10.061446240179642</v>
      </c>
      <c r="BZ13">
        <v>10.985123905723915</v>
      </c>
      <c r="CA13">
        <v>11.774603928170478</v>
      </c>
      <c r="CB13">
        <v>12.427580246913571</v>
      </c>
      <c r="CC13">
        <v>12.959623569023561</v>
      </c>
      <c r="CD13">
        <v>13.364176655443346</v>
      </c>
      <c r="CE13">
        <v>13.621476430976415</v>
      </c>
      <c r="CF13">
        <v>13.726165656565659</v>
      </c>
      <c r="CG13">
        <v>13.668169472502804</v>
      </c>
      <c r="CH13">
        <v>13.445107631874306</v>
      </c>
      <c r="CI13">
        <v>13.063373063973099</v>
      </c>
      <c r="CJ13">
        <v>12.547665095398447</v>
      </c>
      <c r="CK13">
        <v>11.942046464646468</v>
      </c>
      <c r="CL13">
        <v>11.299800673400586</v>
      </c>
      <c r="CM13">
        <v>10.684362962962906</v>
      </c>
      <c r="CN13">
        <v>10.156065432098739</v>
      </c>
      <c r="CO13">
        <v>9.7276595959596008</v>
      </c>
      <c r="CP13">
        <v>9.3687225589225864</v>
      </c>
      <c r="CQ13">
        <v>8.9994104377104485</v>
      </c>
      <c r="CR13">
        <v>8.5237370370371064</v>
      </c>
      <c r="CS13">
        <v>7.812641301908017</v>
      </c>
      <c r="CT13">
        <v>6.8507358024691278</v>
      </c>
      <c r="CU13">
        <v>5.693225252525183</v>
      </c>
      <c r="CV13">
        <v>4.4362187429855213</v>
      </c>
      <c r="CW13">
        <v>3.2006283950617092</v>
      </c>
      <c r="CX13">
        <v>2.1220999999999988</v>
      </c>
    </row>
    <row r="14" spans="1:102" x14ac:dyDescent="0.25">
      <c r="B14" s="1" t="s">
        <v>12</v>
      </c>
      <c r="C14">
        <v>2.4247610062893079</v>
      </c>
      <c r="D14">
        <v>1.5616054253224185</v>
      </c>
      <c r="E14">
        <v>0.8706044723969697</v>
      </c>
      <c r="F14">
        <v>0.37147379454919899</v>
      </c>
      <c r="G14">
        <v>8.9518645575262304E-2</v>
      </c>
      <c r="H14">
        <v>6.2527920716659982E-2</v>
      </c>
      <c r="I14">
        <v>0.24950371640929661</v>
      </c>
      <c r="J14">
        <v>0.63400101645386242</v>
      </c>
      <c r="K14">
        <v>1.1974838955593645</v>
      </c>
      <c r="L14">
        <v>1.9264356775300184</v>
      </c>
      <c r="M14">
        <v>2.7896913792008702</v>
      </c>
      <c r="N14">
        <v>3.7434088050315193</v>
      </c>
      <c r="O14">
        <v>4.7428944158568118</v>
      </c>
      <c r="P14">
        <v>5.7386978590939819</v>
      </c>
      <c r="Q14">
        <v>6.6877876246744545</v>
      </c>
      <c r="R14">
        <v>7.5560769963788808</v>
      </c>
      <c r="S14">
        <v>8.3222334667429827</v>
      </c>
      <c r="T14">
        <v>8.9795779175402259</v>
      </c>
      <c r="U14">
        <v>9.5373407661520897</v>
      </c>
      <c r="V14">
        <v>10.010996632996616</v>
      </c>
      <c r="W14">
        <v>10.435216504669324</v>
      </c>
      <c r="X14">
        <v>10.822288164665492</v>
      </c>
      <c r="Y14">
        <v>11.187367575122291</v>
      </c>
      <c r="Z14">
        <v>11.54796258179273</v>
      </c>
      <c r="AA14">
        <v>11.903452258433356</v>
      </c>
      <c r="AB14">
        <v>12.247688965122974</v>
      </c>
      <c r="AC14">
        <v>12.577276348389567</v>
      </c>
      <c r="AD14">
        <v>12.887261863922241</v>
      </c>
      <c r="AE14">
        <v>13.170356140016489</v>
      </c>
      <c r="AF14">
        <v>13.419789276411839</v>
      </c>
      <c r="AG14">
        <v>13.631146369353926</v>
      </c>
      <c r="AH14">
        <v>13.799139317705372</v>
      </c>
      <c r="AI14">
        <v>13.919698621434485</v>
      </c>
      <c r="AJ14">
        <v>13.989723270440237</v>
      </c>
      <c r="AK14">
        <v>14.005581093958449</v>
      </c>
      <c r="AL14">
        <v>13.967287847023686</v>
      </c>
      <c r="AM14">
        <v>13.874490566037712</v>
      </c>
      <c r="AN14">
        <v>13.728362556381379</v>
      </c>
      <c r="AO14">
        <v>13.532282129470838</v>
      </c>
      <c r="AP14">
        <v>13.286096817228897</v>
      </c>
      <c r="AQ14">
        <v>12.987562289562312</v>
      </c>
      <c r="AR14">
        <v>12.633761387459543</v>
      </c>
      <c r="AS14">
        <v>12.217980369735081</v>
      </c>
      <c r="AT14">
        <v>11.730437329267515</v>
      </c>
      <c r="AU14">
        <v>11.157693920335408</v>
      </c>
      <c r="AV14">
        <v>10.4801680960548</v>
      </c>
      <c r="AW14">
        <v>9.679564830696993</v>
      </c>
      <c r="AX14">
        <v>8.7433499142368394</v>
      </c>
      <c r="AY14">
        <v>7.6427640556508569</v>
      </c>
      <c r="AZ14">
        <v>6.3672134553078283</v>
      </c>
      <c r="BA14">
        <v>4.8954563242487401</v>
      </c>
      <c r="BB14">
        <v>3.2199527348961277</v>
      </c>
      <c r="BC14">
        <v>1.3561370306839824</v>
      </c>
      <c r="BD14">
        <v>-0.6834726510388881</v>
      </c>
      <c r="BE14">
        <v>-2.8553150371638689</v>
      </c>
      <c r="BF14">
        <v>-5.1178127183786835</v>
      </c>
      <c r="BG14">
        <v>-7.3916555492026781</v>
      </c>
      <c r="BH14">
        <v>-9.5813800266819484</v>
      </c>
      <c r="BI14">
        <v>-11.580927704720374</v>
      </c>
      <c r="BJ14">
        <v>-13.283085572708274</v>
      </c>
      <c r="BK14">
        <v>-14.594057937869259</v>
      </c>
      <c r="BL14">
        <v>-15.424662092624484</v>
      </c>
      <c r="BM14">
        <v>-15.768991868369145</v>
      </c>
      <c r="BN14">
        <v>-15.627925671812473</v>
      </c>
      <c r="BO14">
        <v>-15.042127501429563</v>
      </c>
      <c r="BP14">
        <v>-14.098585159773931</v>
      </c>
      <c r="BQ14">
        <v>-12.890295597484267</v>
      </c>
      <c r="BR14">
        <v>-11.464557461406613</v>
      </c>
      <c r="BS14">
        <v>-9.932185693412249</v>
      </c>
      <c r="BT14">
        <v>-8.353001143510582</v>
      </c>
      <c r="BU14">
        <v>-6.7774640111804958</v>
      </c>
      <c r="BV14">
        <v>-5.2484963471189374</v>
      </c>
      <c r="BW14">
        <v>-3.7654528301886807</v>
      </c>
      <c r="BX14">
        <v>-2.368838637951904</v>
      </c>
      <c r="BY14">
        <v>-1.0672546852170992</v>
      </c>
      <c r="BZ14">
        <v>0.13784162378510662</v>
      </c>
      <c r="CA14">
        <v>1.2405220125787471</v>
      </c>
      <c r="CB14">
        <v>2.2328238993710618</v>
      </c>
      <c r="CC14">
        <v>3.1023689727463806</v>
      </c>
      <c r="CD14">
        <v>3.8340216631725865</v>
      </c>
      <c r="CE14">
        <v>4.4117192046248848</v>
      </c>
      <c r="CF14">
        <v>4.8275414522584459</v>
      </c>
      <c r="CG14">
        <v>5.0804061368400832</v>
      </c>
      <c r="CH14">
        <v>5.1951630773140245</v>
      </c>
      <c r="CI14">
        <v>5.2208646845816737</v>
      </c>
      <c r="CJ14">
        <v>5.2217199669652663</v>
      </c>
      <c r="CK14">
        <v>5.2651442093895273</v>
      </c>
      <c r="CL14">
        <v>5.4090465027634691</v>
      </c>
      <c r="CM14">
        <v>5.6660964360586661</v>
      </c>
      <c r="CN14">
        <v>6.0142996632996182</v>
      </c>
      <c r="CO14">
        <v>6.4095465980560435</v>
      </c>
      <c r="CP14">
        <v>6.7709593418461269</v>
      </c>
      <c r="CQ14">
        <v>6.9821666349025007</v>
      </c>
      <c r="CR14">
        <v>6.9814427291785046</v>
      </c>
      <c r="CS14">
        <v>6.7318014103296751</v>
      </c>
      <c r="CT14">
        <v>6.1695257607523102</v>
      </c>
      <c r="CU14">
        <v>5.337081951591542</v>
      </c>
      <c r="CV14">
        <v>4.3661362048153451</v>
      </c>
      <c r="CW14">
        <v>3.3310815068928257</v>
      </c>
      <c r="CX14">
        <v>2.3056603773584916</v>
      </c>
    </row>
    <row r="15" spans="1:102" x14ac:dyDescent="0.25">
      <c r="B15" s="1" t="s">
        <v>13</v>
      </c>
      <c r="C15">
        <v>-2.4457999999999998</v>
      </c>
      <c r="D15">
        <v>-3.7571672014258288</v>
      </c>
      <c r="E15">
        <v>-5.0946674985146849</v>
      </c>
      <c r="F15">
        <v>-6.3122705882352834</v>
      </c>
      <c r="G15">
        <v>-7.2926935234700538</v>
      </c>
      <c r="H15">
        <v>-7.9457908496732648</v>
      </c>
      <c r="I15">
        <v>-8.2145536541889843</v>
      </c>
      <c r="J15">
        <v>-8.0856976827094584</v>
      </c>
      <c r="K15">
        <v>-7.6149727866904069</v>
      </c>
      <c r="L15">
        <v>-6.8547754010695146</v>
      </c>
      <c r="M15">
        <v>-5.8768882947117307</v>
      </c>
      <c r="N15">
        <v>-4.7621294117647324</v>
      </c>
      <c r="O15">
        <v>-3.5849016042780057</v>
      </c>
      <c r="P15">
        <v>-2.4124852049911367</v>
      </c>
      <c r="Q15">
        <v>-1.3010980392156235</v>
      </c>
      <c r="R15">
        <v>-0.28969839572196193</v>
      </c>
      <c r="S15">
        <v>0.60161972667865238</v>
      </c>
      <c r="T15">
        <v>1.3706979203802157</v>
      </c>
      <c r="U15">
        <v>2.0322673796792028</v>
      </c>
      <c r="V15">
        <v>2.6111555555555355</v>
      </c>
      <c r="W15">
        <v>3.1353546048722567</v>
      </c>
      <c r="X15">
        <v>3.6309493761140912</v>
      </c>
      <c r="Y15">
        <v>4.119866666666641</v>
      </c>
      <c r="Z15">
        <v>4.617943672014265</v>
      </c>
      <c r="AA15">
        <v>5.1348816399287793</v>
      </c>
      <c r="AB15">
        <v>5.6750860368389677</v>
      </c>
      <c r="AC15">
        <v>6.2373485442662222</v>
      </c>
      <c r="AD15">
        <v>6.8162245989304795</v>
      </c>
      <c r="AE15">
        <v>7.4069235888295291</v>
      </c>
      <c r="AF15">
        <v>8.0060900772428862</v>
      </c>
      <c r="AG15">
        <v>8.6113704099821362</v>
      </c>
      <c r="AH15">
        <v>9.2214898395721949</v>
      </c>
      <c r="AI15">
        <v>9.8351584076055172</v>
      </c>
      <c r="AJ15">
        <v>10.449317647058805</v>
      </c>
      <c r="AK15">
        <v>11.058801307189594</v>
      </c>
      <c r="AL15">
        <v>11.658025787284677</v>
      </c>
      <c r="AM15">
        <v>12.2405860962566</v>
      </c>
      <c r="AN15">
        <v>12.799106357694574</v>
      </c>
      <c r="AO15">
        <v>13.326250861556716</v>
      </c>
      <c r="AP15">
        <v>13.815892691622128</v>
      </c>
      <c r="AQ15">
        <v>14.262735947712425</v>
      </c>
      <c r="AR15">
        <v>14.655147118241294</v>
      </c>
      <c r="AS15">
        <v>14.992134046345825</v>
      </c>
      <c r="AT15">
        <v>15.248563874034454</v>
      </c>
      <c r="AU15">
        <v>15.395350326797384</v>
      </c>
      <c r="AV15">
        <v>15.403255614973252</v>
      </c>
      <c r="AW15">
        <v>15.238096732026154</v>
      </c>
      <c r="AX15">
        <v>14.862281402257853</v>
      </c>
      <c r="AY15">
        <v>14.234646345811033</v>
      </c>
      <c r="AZ15">
        <v>13.310479144385026</v>
      </c>
      <c r="BA15">
        <v>12.025942127153895</v>
      </c>
      <c r="BB15">
        <v>10.326267379679209</v>
      </c>
      <c r="BC15">
        <v>8.1738042780750053</v>
      </c>
      <c r="BD15">
        <v>5.5088433749256902</v>
      </c>
      <c r="BE15">
        <v>2.3878278074864778</v>
      </c>
      <c r="BF15">
        <v>-1.1722915032682217</v>
      </c>
      <c r="BG15">
        <v>-4.9909617349972244</v>
      </c>
      <c r="BH15">
        <v>-8.9168695187164779</v>
      </c>
      <c r="BI15">
        <v>-12.734381461675074</v>
      </c>
      <c r="BJ15">
        <v>-16.218456209150169</v>
      </c>
      <c r="BK15">
        <v>-19.149410338680816</v>
      </c>
      <c r="BL15">
        <v>-21.367055377302535</v>
      </c>
      <c r="BM15">
        <v>-22.791804872251973</v>
      </c>
      <c r="BN15">
        <v>-23.407751871657794</v>
      </c>
      <c r="BO15">
        <v>-23.278752109328611</v>
      </c>
      <c r="BP15">
        <v>-22.531898752228283</v>
      </c>
      <c r="BQ15">
        <v>-21.305733333333293</v>
      </c>
      <c r="BR15">
        <v>-19.748565775401207</v>
      </c>
      <c r="BS15">
        <v>-18.043830421865728</v>
      </c>
      <c r="BT15">
        <v>-16.301568627450802</v>
      </c>
      <c r="BU15">
        <v>-14.605079976232572</v>
      </c>
      <c r="BV15">
        <v>-13.003550326797551</v>
      </c>
      <c r="BW15">
        <v>-11.523131550802139</v>
      </c>
      <c r="BX15">
        <v>-10.177813190730895</v>
      </c>
      <c r="BY15">
        <v>-8.9709726678549888</v>
      </c>
      <c r="BZ15">
        <v>-7.903853119429705</v>
      </c>
      <c r="CA15">
        <v>-6.9745096850860939</v>
      </c>
      <c r="CB15">
        <v>-6.184983006535905</v>
      </c>
      <c r="CC15">
        <v>-5.5412695187165841</v>
      </c>
      <c r="CD15">
        <v>-5.0499575757575723</v>
      </c>
      <c r="CE15">
        <v>-4.7223929887106255</v>
      </c>
      <c r="CF15">
        <v>-4.5577326203208521</v>
      </c>
      <c r="CG15">
        <v>-4.5487565062388695</v>
      </c>
      <c r="CH15">
        <v>-4.6725291740938628</v>
      </c>
      <c r="CI15">
        <v>-4.8857900178253137</v>
      </c>
      <c r="CJ15">
        <v>-5.1220197266785439</v>
      </c>
      <c r="CK15">
        <v>-5.2950455139631609</v>
      </c>
      <c r="CL15">
        <v>-5.3079846702317317</v>
      </c>
      <c r="CM15">
        <v>-5.0846405228758087</v>
      </c>
      <c r="CN15">
        <v>-4.5935559120618361</v>
      </c>
      <c r="CO15">
        <v>-3.8574898395721728</v>
      </c>
      <c r="CP15">
        <v>-2.9624033273916721</v>
      </c>
      <c r="CQ15">
        <v>-2.0284935234699852</v>
      </c>
      <c r="CR15">
        <v>-1.1647693404635513</v>
      </c>
      <c r="CS15">
        <v>-0.48217219251335974</v>
      </c>
      <c r="CT15">
        <v>-9.474973262032492E-2</v>
      </c>
      <c r="CU15">
        <v>-7.0169340463464056E-2</v>
      </c>
      <c r="CV15">
        <v>-0.44696957813427513</v>
      </c>
      <c r="CW15">
        <v>-1.2188673796792604</v>
      </c>
      <c r="CX15">
        <v>-2.330105882352941</v>
      </c>
    </row>
    <row r="16" spans="1:102" x14ac:dyDescent="0.25">
      <c r="B16" s="1" t="s">
        <v>14</v>
      </c>
      <c r="C16">
        <v>2.2586837606837613</v>
      </c>
      <c r="D16">
        <v>1.7170833117500111</v>
      </c>
      <c r="E16">
        <v>1.1527729431062124</v>
      </c>
      <c r="F16">
        <v>0.62859518259519764</v>
      </c>
      <c r="G16">
        <v>0.20712509712508587</v>
      </c>
      <c r="H16">
        <v>-5.9079685746342599E-2</v>
      </c>
      <c r="I16">
        <v>-0.13903108003106909</v>
      </c>
      <c r="J16">
        <v>-2.6058275058262696E-2</v>
      </c>
      <c r="K16">
        <v>0.26652775619442604</v>
      </c>
      <c r="L16">
        <v>0.71275679875680664</v>
      </c>
      <c r="M16">
        <v>1.2788797375464602</v>
      </c>
      <c r="N16">
        <v>1.9289373219373054</v>
      </c>
      <c r="O16">
        <v>2.6288575498576496</v>
      </c>
      <c r="P16">
        <v>3.3480964344297606</v>
      </c>
      <c r="Q16">
        <v>4.0598843132176521</v>
      </c>
      <c r="R16">
        <v>4.7413006993007309</v>
      </c>
      <c r="S16">
        <v>5.37477734611078</v>
      </c>
      <c r="T16">
        <v>5.9485682465681817</v>
      </c>
      <c r="U16">
        <v>6.4571351981352141</v>
      </c>
      <c r="V16">
        <v>6.9029490632823549</v>
      </c>
      <c r="W16">
        <v>7.2989982733316072</v>
      </c>
      <c r="X16">
        <v>7.6466801346801425</v>
      </c>
      <c r="Y16">
        <v>7.9566638176638165</v>
      </c>
      <c r="Z16">
        <v>8.2476190106189815</v>
      </c>
      <c r="AA16">
        <v>8.5177479927480118</v>
      </c>
      <c r="AB16">
        <v>8.7708591038590988</v>
      </c>
      <c r="AC16">
        <v>9.0070922040922099</v>
      </c>
      <c r="AD16">
        <v>9.2246169386169381</v>
      </c>
      <c r="AE16">
        <v>9.4207907277907328</v>
      </c>
      <c r="AF16">
        <v>9.5928321678321531</v>
      </c>
      <c r="AG16">
        <v>9.7435612535612499</v>
      </c>
      <c r="AH16">
        <v>9.8726531123197852</v>
      </c>
      <c r="AI16">
        <v>9.9823344556677949</v>
      </c>
      <c r="AJ16">
        <v>10.074584045584045</v>
      </c>
      <c r="AK16">
        <v>10.157454200120863</v>
      </c>
      <c r="AL16">
        <v>10.243921781921788</v>
      </c>
      <c r="AM16">
        <v>10.347900543900534</v>
      </c>
      <c r="AN16">
        <v>10.481787878787882</v>
      </c>
      <c r="AO16">
        <v>10.654640248640252</v>
      </c>
      <c r="AP16">
        <v>10.865871794871806</v>
      </c>
      <c r="AQ16">
        <v>11.113077959077959</v>
      </c>
      <c r="AR16">
        <v>11.375204264870968</v>
      </c>
      <c r="AS16">
        <v>11.630736078736083</v>
      </c>
      <c r="AT16">
        <v>11.855921177587827</v>
      </c>
      <c r="AU16">
        <v>12.031620132953469</v>
      </c>
      <c r="AV16">
        <v>12.135277389277402</v>
      </c>
      <c r="AW16">
        <v>12.147196581196573</v>
      </c>
      <c r="AX16">
        <v>12.047518086851396</v>
      </c>
      <c r="AY16">
        <v>11.807893550893528</v>
      </c>
      <c r="AZ16">
        <v>11.386779849779835</v>
      </c>
      <c r="BA16">
        <v>10.726352844686204</v>
      </c>
      <c r="BB16">
        <v>9.7648948458949203</v>
      </c>
      <c r="BC16">
        <v>8.4488558231893709</v>
      </c>
      <c r="BD16">
        <v>6.7369888629889072</v>
      </c>
      <c r="BE16">
        <v>4.6161973581975024</v>
      </c>
      <c r="BF16">
        <v>2.1097882241215076</v>
      </c>
      <c r="BG16">
        <v>-0.71869084002437222</v>
      </c>
      <c r="BH16">
        <v>-3.7596840196839283</v>
      </c>
      <c r="BI16">
        <v>-6.8551019597682048</v>
      </c>
      <c r="BJ16">
        <v>-9.8076111542777493</v>
      </c>
      <c r="BK16">
        <v>-12.39181222481211</v>
      </c>
      <c r="BL16">
        <v>-14.434769835103177</v>
      </c>
      <c r="BM16">
        <v>-15.824265820599186</v>
      </c>
      <c r="BN16">
        <v>-16.509854700854749</v>
      </c>
      <c r="BO16">
        <v>-16.536741863075235</v>
      </c>
      <c r="BP16">
        <v>-16.011756194422858</v>
      </c>
      <c r="BQ16">
        <v>-15.055450142450105</v>
      </c>
      <c r="BR16">
        <v>-13.791060865060999</v>
      </c>
      <c r="BS16">
        <v>-12.334763791763757</v>
      </c>
      <c r="BT16">
        <v>-10.775695674695676</v>
      </c>
      <c r="BU16">
        <v>-9.1817627557625681</v>
      </c>
      <c r="BV16">
        <v>-7.6032708279375569</v>
      </c>
      <c r="BW16">
        <v>-6.0802781662781973</v>
      </c>
      <c r="BX16">
        <v>-4.6472198048865101</v>
      </c>
      <c r="BY16">
        <v>-3.3365758439091122</v>
      </c>
      <c r="BZ16">
        <v>-2.1789624449625569</v>
      </c>
      <c r="CA16">
        <v>-1.1957391004056219</v>
      </c>
      <c r="CB16">
        <v>-0.38857834757838927</v>
      </c>
      <c r="CC16">
        <v>0.199172235172211</v>
      </c>
      <c r="CD16">
        <v>0.56237485970819323</v>
      </c>
      <c r="CE16">
        <v>0.70739722006389738</v>
      </c>
      <c r="CF16">
        <v>0.66929526029524777</v>
      </c>
      <c r="CG16">
        <v>0.5066866960200157</v>
      </c>
      <c r="CH16">
        <v>0.28293093326429808</v>
      </c>
      <c r="CI16">
        <v>6.8894068894079424E-2</v>
      </c>
      <c r="CJ16">
        <v>-7.0946732280059807E-2</v>
      </c>
      <c r="CK16">
        <v>-8.6705430372104056E-2</v>
      </c>
      <c r="CL16">
        <v>4.5519295519264077E-2</v>
      </c>
      <c r="CM16">
        <v>0.32082621082622648</v>
      </c>
      <c r="CN16">
        <v>0.71002046102043226</v>
      </c>
      <c r="CO16">
        <v>1.1719277389277294</v>
      </c>
      <c r="CP16">
        <v>1.6645824915824781</v>
      </c>
      <c r="CQ16">
        <v>2.1502809289475953</v>
      </c>
      <c r="CR16">
        <v>2.5925234395233807</v>
      </c>
      <c r="CS16">
        <v>2.9507533454200141</v>
      </c>
      <c r="CT16">
        <v>3.1836458603125344</v>
      </c>
      <c r="CU16">
        <v>3.2546702926702871</v>
      </c>
      <c r="CV16">
        <v>3.137744107744123</v>
      </c>
      <c r="CW16">
        <v>2.8340204610204496</v>
      </c>
      <c r="CX16">
        <v>2.3826495726495733</v>
      </c>
    </row>
    <row r="17" spans="2:102" x14ac:dyDescent="0.25">
      <c r="B17" s="1" t="s">
        <v>15</v>
      </c>
      <c r="C17">
        <v>1.9719999999999925E-2</v>
      </c>
      <c r="D17">
        <v>-0.39527967676768244</v>
      </c>
      <c r="E17">
        <v>-0.84968323232325782</v>
      </c>
      <c r="F17">
        <v>-1.2723507878787759</v>
      </c>
      <c r="G17">
        <v>-1.6133385050505396</v>
      </c>
      <c r="H17">
        <v>-1.8459381818181892</v>
      </c>
      <c r="I17">
        <v>-1.9567020606060754</v>
      </c>
      <c r="J17">
        <v>-1.9433831919191837</v>
      </c>
      <c r="K17">
        <v>-1.8032720808080709</v>
      </c>
      <c r="L17">
        <v>-1.5306472727272715</v>
      </c>
      <c r="M17">
        <v>-1.123067313131302</v>
      </c>
      <c r="N17">
        <v>-0.59028444444445904</v>
      </c>
      <c r="O17">
        <v>4.0390787878901394E-2</v>
      </c>
      <c r="P17">
        <v>0.72557389898991964</v>
      </c>
      <c r="Q17">
        <v>1.4165707474747438</v>
      </c>
      <c r="R17">
        <v>2.0697471515151542</v>
      </c>
      <c r="S17">
        <v>2.6560339393940073</v>
      </c>
      <c r="T17">
        <v>3.1614879999999439</v>
      </c>
      <c r="U17">
        <v>3.586200000000022</v>
      </c>
      <c r="V17">
        <v>3.9392807272727053</v>
      </c>
      <c r="W17">
        <v>4.2325504646464758</v>
      </c>
      <c r="X17">
        <v>4.475194666666682</v>
      </c>
      <c r="Y17">
        <v>4.6733902222222179</v>
      </c>
      <c r="Z17">
        <v>4.8304706262626151</v>
      </c>
      <c r="AA17">
        <v>4.9516346666666857</v>
      </c>
      <c r="AB17">
        <v>5.0438159999999961</v>
      </c>
      <c r="AC17">
        <v>5.114050666666663</v>
      </c>
      <c r="AD17">
        <v>5.1680232727272735</v>
      </c>
      <c r="AE17">
        <v>5.2105271111111007</v>
      </c>
      <c r="AF17">
        <v>5.246092121212115</v>
      </c>
      <c r="AG17">
        <v>5.2830341818181763</v>
      </c>
      <c r="AH17">
        <v>5.3274921212121225</v>
      </c>
      <c r="AI17">
        <v>5.3801511111111147</v>
      </c>
      <c r="AJ17">
        <v>5.4397599999999926</v>
      </c>
      <c r="AK17">
        <v>5.5032467878787878</v>
      </c>
      <c r="AL17">
        <v>5.5677258181818239</v>
      </c>
      <c r="AM17">
        <v>5.6337367272727272</v>
      </c>
      <c r="AN17">
        <v>5.7063780202020293</v>
      </c>
      <c r="AO17">
        <v>5.7957461818181768</v>
      </c>
      <c r="AP17">
        <v>5.911673212121217</v>
      </c>
      <c r="AQ17">
        <v>6.0591669494949691</v>
      </c>
      <c r="AR17">
        <v>6.2392898585858942</v>
      </c>
      <c r="AS17">
        <v>6.4494402424242399</v>
      </c>
      <c r="AT17">
        <v>6.6810627878787674</v>
      </c>
      <c r="AU17">
        <v>6.928180444444445</v>
      </c>
      <c r="AV17">
        <v>7.179768000000009</v>
      </c>
      <c r="AW17">
        <v>7.4177587070707025</v>
      </c>
      <c r="AX17">
        <v>7.6130193131313382</v>
      </c>
      <c r="AY17">
        <v>7.7235326060606111</v>
      </c>
      <c r="AZ17">
        <v>7.6943566060606035</v>
      </c>
      <c r="BA17">
        <v>7.4546740202020292</v>
      </c>
      <c r="BB17">
        <v>6.9256320000000411</v>
      </c>
      <c r="BC17">
        <v>6.0384850909091856</v>
      </c>
      <c r="BD17">
        <v>4.7005415757575539</v>
      </c>
      <c r="BE17">
        <v>2.8766058181819116</v>
      </c>
      <c r="BF17">
        <v>0.55084088888892146</v>
      </c>
      <c r="BG17">
        <v>-2.2366467878789988</v>
      </c>
      <c r="BH17">
        <v>-5.3848787878788489</v>
      </c>
      <c r="BI17">
        <v>-8.739307636363046</v>
      </c>
      <c r="BJ17">
        <v>-12.098168404040159</v>
      </c>
      <c r="BK17">
        <v>-15.226622787878672</v>
      </c>
      <c r="BL17">
        <v>-17.88942917171725</v>
      </c>
      <c r="BM17">
        <v>-19.895423595959514</v>
      </c>
      <c r="BN17">
        <v>-21.126517818181888</v>
      </c>
      <c r="BO17">
        <v>-21.565817454545471</v>
      </c>
      <c r="BP17">
        <v>-21.269085414141372</v>
      </c>
      <c r="BQ17">
        <v>-20.345848</v>
      </c>
      <c r="BR17">
        <v>-18.933213898990019</v>
      </c>
      <c r="BS17">
        <v>-17.196440646464549</v>
      </c>
      <c r="BT17">
        <v>-15.276036606060609</v>
      </c>
      <c r="BU17">
        <v>-13.286883070706875</v>
      </c>
      <c r="BV17">
        <v>-11.314018828282938</v>
      </c>
      <c r="BW17">
        <v>-9.4176909090908136</v>
      </c>
      <c r="BX17">
        <v>-7.6412641616161583</v>
      </c>
      <c r="BY17">
        <v>-6.0171630707070305</v>
      </c>
      <c r="BZ17">
        <v>-4.5715238787880592</v>
      </c>
      <c r="CA17">
        <v>-3.3211558787876876</v>
      </c>
      <c r="CB17">
        <v>-2.2927813333333456</v>
      </c>
      <c r="CC17">
        <v>-1.4998455757576294</v>
      </c>
      <c r="CD17">
        <v>-0.95464541414142323</v>
      </c>
      <c r="CE17">
        <v>-0.69182173737374042</v>
      </c>
      <c r="CF17">
        <v>-0.67531709090909919</v>
      </c>
      <c r="CG17">
        <v>-0.85234084848487468</v>
      </c>
      <c r="CH17">
        <v>-1.1469048080807733</v>
      </c>
      <c r="CI17">
        <v>-1.4706336969696909</v>
      </c>
      <c r="CJ17">
        <v>-1.7400258585858688</v>
      </c>
      <c r="CK17">
        <v>-1.8929820606060541</v>
      </c>
      <c r="CL17">
        <v>-1.9062300606060685</v>
      </c>
      <c r="CM17">
        <v>-1.7883466666666605</v>
      </c>
      <c r="CN17">
        <v>-1.5740091313131366</v>
      </c>
      <c r="CO17">
        <v>-1.2988523636363687</v>
      </c>
      <c r="CP17">
        <v>-0.98734909090911083</v>
      </c>
      <c r="CQ17">
        <v>-0.65580783838383527</v>
      </c>
      <c r="CR17">
        <v>-0.32408703030307479</v>
      </c>
      <c r="CS17">
        <v>-2.2874343434350481E-2</v>
      </c>
      <c r="CT17">
        <v>0.21240872727270693</v>
      </c>
      <c r="CU17">
        <v>0.35083272727272768</v>
      </c>
      <c r="CV17">
        <v>0.36533939393939707</v>
      </c>
      <c r="CW17">
        <v>0.23193527272729225</v>
      </c>
      <c r="CX17">
        <v>-5.548800000000003E-2</v>
      </c>
    </row>
    <row r="18" spans="2:102" x14ac:dyDescent="0.25">
      <c r="B18" s="1" t="s">
        <v>16</v>
      </c>
      <c r="C18">
        <v>0.78300943396226441</v>
      </c>
      <c r="D18">
        <v>0.56712588145609899</v>
      </c>
      <c r="E18">
        <v>0.54984171907755341</v>
      </c>
      <c r="F18">
        <v>0.75495797598632919</v>
      </c>
      <c r="G18">
        <v>1.1708758338097442</v>
      </c>
      <c r="H18">
        <v>1.778826948732569</v>
      </c>
      <c r="I18">
        <v>2.5202058319038168</v>
      </c>
      <c r="J18">
        <v>3.3577056413188284</v>
      </c>
      <c r="K18">
        <v>4.2467125023822465</v>
      </c>
      <c r="L18">
        <v>5.1424108061749676</v>
      </c>
      <c r="M18">
        <v>6.0043466742900824</v>
      </c>
      <c r="N18">
        <v>6.8012379454926366</v>
      </c>
      <c r="O18">
        <v>7.5153084619781687</v>
      </c>
      <c r="P18">
        <v>8.1421118734514657</v>
      </c>
      <c r="Q18">
        <v>8.6819120449780627</v>
      </c>
      <c r="R18">
        <v>9.1291603773584669</v>
      </c>
      <c r="S18">
        <v>9.4724023251381464</v>
      </c>
      <c r="T18">
        <v>9.7001153039832353</v>
      </c>
      <c r="U18">
        <v>9.800483704974269</v>
      </c>
      <c r="V18">
        <v>9.7814828473413371</v>
      </c>
      <c r="W18">
        <v>9.6602777777777789</v>
      </c>
      <c r="X18">
        <v>9.4724205260148686</v>
      </c>
      <c r="Y18">
        <v>9.2614821802935001</v>
      </c>
      <c r="Z18">
        <v>9.0642337526205203</v>
      </c>
      <c r="AA18">
        <v>8.9082489994282525</v>
      </c>
      <c r="AB18">
        <v>8.806856584715069</v>
      </c>
      <c r="AC18">
        <v>8.7549910425004711</v>
      </c>
      <c r="AD18">
        <v>8.7499219554030763</v>
      </c>
      <c r="AE18">
        <v>8.7769902801600903</v>
      </c>
      <c r="AF18">
        <v>8.8269150943396291</v>
      </c>
      <c r="AG18">
        <v>8.8903053173241915</v>
      </c>
      <c r="AH18">
        <v>8.9675344006098712</v>
      </c>
      <c r="AI18">
        <v>9.0597728225652681</v>
      </c>
      <c r="AJ18">
        <v>9.1746257861635243</v>
      </c>
      <c r="AK18">
        <v>9.3173861254049957</v>
      </c>
      <c r="AL18">
        <v>9.4912879740804126</v>
      </c>
      <c r="AM18">
        <v>9.6949425385934713</v>
      </c>
      <c r="AN18">
        <v>9.9217359443491411</v>
      </c>
      <c r="AO18">
        <v>10.164180198208502</v>
      </c>
      <c r="AP18">
        <v>10.412738136077762</v>
      </c>
      <c r="AQ18">
        <v>10.655634648370469</v>
      </c>
      <c r="AR18">
        <v>10.880914999047047</v>
      </c>
      <c r="AS18">
        <v>11.077018010291585</v>
      </c>
      <c r="AT18">
        <v>11.233495140080045</v>
      </c>
      <c r="AU18">
        <v>11.342111111111114</v>
      </c>
      <c r="AV18">
        <v>11.397933962264149</v>
      </c>
      <c r="AW18">
        <v>11.395818181818166</v>
      </c>
      <c r="AX18">
        <v>11.327267581475157</v>
      </c>
      <c r="AY18">
        <v>11.186628359062338</v>
      </c>
      <c r="AZ18">
        <v>10.925390604154755</v>
      </c>
      <c r="BA18">
        <v>10.537404898036964</v>
      </c>
      <c r="BB18">
        <v>9.9709665523155486</v>
      </c>
      <c r="BC18">
        <v>9.1719548313320391</v>
      </c>
      <c r="BD18">
        <v>8.0749875166761349</v>
      </c>
      <c r="BE18">
        <v>6.619726415094382</v>
      </c>
      <c r="BF18">
        <v>4.7726624737945373</v>
      </c>
      <c r="BG18">
        <v>2.5410199161426923</v>
      </c>
      <c r="BH18">
        <v>-2.6439108061890367E-2</v>
      </c>
      <c r="BI18">
        <v>-2.709130169621139</v>
      </c>
      <c r="BJ18">
        <v>-5.277459977130019</v>
      </c>
      <c r="BK18">
        <v>-7.4646169239565801</v>
      </c>
      <c r="BL18">
        <v>-9.0634963788832259</v>
      </c>
      <c r="BM18">
        <v>-9.9534736039641398</v>
      </c>
      <c r="BN18">
        <v>-10.152345626072057</v>
      </c>
      <c r="BO18">
        <v>-9.7723405755669503</v>
      </c>
      <c r="BP18">
        <v>-8.9658038879359321</v>
      </c>
      <c r="BQ18">
        <v>-7.8763050314465719</v>
      </c>
      <c r="BR18">
        <v>-6.6106265485037472</v>
      </c>
      <c r="BS18">
        <v>-5.2850348770726452</v>
      </c>
      <c r="BT18">
        <v>-3.959242424242496</v>
      </c>
      <c r="BU18">
        <v>-2.6795778540119572</v>
      </c>
      <c r="BV18">
        <v>-1.476077854011782</v>
      </c>
      <c r="BW18">
        <v>-0.36972813036021446</v>
      </c>
      <c r="BX18">
        <v>0.6420006670478392</v>
      </c>
      <c r="BY18">
        <v>1.5468416237850573</v>
      </c>
      <c r="BZ18">
        <v>2.3307358490566186</v>
      </c>
      <c r="CA18">
        <v>3.0258821231178636</v>
      </c>
      <c r="CB18">
        <v>3.6135932914046061</v>
      </c>
      <c r="CC18">
        <v>4.0978256146369478</v>
      </c>
      <c r="CD18">
        <v>4.488410710882424</v>
      </c>
      <c r="CE18">
        <v>4.7686636173051191</v>
      </c>
      <c r="CF18">
        <v>4.9443747855917763</v>
      </c>
      <c r="CG18">
        <v>5.0156815323041615</v>
      </c>
      <c r="CH18">
        <v>4.9879444444444347</v>
      </c>
      <c r="CI18">
        <v>4.8633925100057116</v>
      </c>
      <c r="CJ18">
        <v>4.6510655612730876</v>
      </c>
      <c r="CK18">
        <v>4.367487993138921</v>
      </c>
      <c r="CL18">
        <v>4.0472827329902392</v>
      </c>
      <c r="CM18">
        <v>3.7148805031446472</v>
      </c>
      <c r="CN18">
        <v>3.4172864493996538</v>
      </c>
      <c r="CO18">
        <v>3.1801921097770141</v>
      </c>
      <c r="CP18">
        <v>3.0049191919191887</v>
      </c>
      <c r="CQ18">
        <v>2.8726104440632767</v>
      </c>
      <c r="CR18">
        <v>2.7467427101200399</v>
      </c>
      <c r="CS18">
        <v>2.5785561273108319</v>
      </c>
      <c r="CT18">
        <v>2.3273885077186822</v>
      </c>
      <c r="CU18">
        <v>1.9885634648370765</v>
      </c>
      <c r="CV18">
        <v>1.5977135506003179</v>
      </c>
      <c r="CW18">
        <v>1.1886191156851704</v>
      </c>
      <c r="CX18">
        <v>0.83254716981132071</v>
      </c>
    </row>
    <row r="19" spans="2:102" x14ac:dyDescent="0.25">
      <c r="B19" s="1" t="s">
        <v>17</v>
      </c>
      <c r="C19">
        <v>2.5539351851851841</v>
      </c>
      <c r="D19">
        <v>2.1156774223718626</v>
      </c>
      <c r="E19">
        <v>1.627299008604528</v>
      </c>
      <c r="F19">
        <v>1.1342348484848697</v>
      </c>
      <c r="G19">
        <v>0.68981182192290136</v>
      </c>
      <c r="H19">
        <v>0.35326159745604241</v>
      </c>
      <c r="I19">
        <v>0.18119921436588626</v>
      </c>
      <c r="J19">
        <v>0.21160680882904792</v>
      </c>
      <c r="K19">
        <v>0.4585559296670722</v>
      </c>
      <c r="L19">
        <v>0.90546127946126453</v>
      </c>
      <c r="M19">
        <v>1.5261450617284165</v>
      </c>
      <c r="N19">
        <v>2.271395061728442</v>
      </c>
      <c r="O19">
        <v>3.0722699214366949</v>
      </c>
      <c r="P19">
        <v>3.8782648709315954</v>
      </c>
      <c r="Q19">
        <v>4.6432920875421022</v>
      </c>
      <c r="R19">
        <v>5.3086840628507206</v>
      </c>
      <c r="S19">
        <v>5.8524249906472781</v>
      </c>
      <c r="T19">
        <v>6.2668827160493539</v>
      </c>
      <c r="U19">
        <v>6.5627323232323205</v>
      </c>
      <c r="V19">
        <v>6.759728769173206</v>
      </c>
      <c r="W19">
        <v>6.8800051440329275</v>
      </c>
      <c r="X19">
        <v>6.9506265432098822</v>
      </c>
      <c r="Y19">
        <v>6.9793600823045274</v>
      </c>
      <c r="Z19">
        <v>6.9757489711934264</v>
      </c>
      <c r="AA19">
        <v>6.943406285072963</v>
      </c>
      <c r="AB19">
        <v>6.8749992517770337</v>
      </c>
      <c r="AC19">
        <v>6.768910306771442</v>
      </c>
      <c r="AD19">
        <v>6.6321329966329996</v>
      </c>
      <c r="AE19">
        <v>6.4709127384960654</v>
      </c>
      <c r="AF19">
        <v>6.2911873363262654</v>
      </c>
      <c r="AG19">
        <v>6.1112758136924805</v>
      </c>
      <c r="AH19">
        <v>5.9384898054620532</v>
      </c>
      <c r="AI19">
        <v>5.7789641788252615</v>
      </c>
      <c r="AJ19">
        <v>5.636240740740738</v>
      </c>
      <c r="AK19">
        <v>5.5148850542461805</v>
      </c>
      <c r="AL19">
        <v>5.4152283950617157</v>
      </c>
      <c r="AM19">
        <v>5.3418804713804784</v>
      </c>
      <c r="AN19">
        <v>5.2984634306023128</v>
      </c>
      <c r="AO19">
        <v>5.2873971193415734</v>
      </c>
      <c r="AP19">
        <v>5.3078251964085323</v>
      </c>
      <c r="AQ19">
        <v>5.3618593340815659</v>
      </c>
      <c r="AR19">
        <v>5.4490523756079448</v>
      </c>
      <c r="AS19">
        <v>5.5660917508417507</v>
      </c>
      <c r="AT19">
        <v>5.7076275720164587</v>
      </c>
      <c r="AU19">
        <v>5.8646718106995914</v>
      </c>
      <c r="AV19">
        <v>6.0233358585858712</v>
      </c>
      <c r="AW19">
        <v>6.1630970819304016</v>
      </c>
      <c r="AX19">
        <v>6.2558092031425394</v>
      </c>
      <c r="AY19">
        <v>6.2645729517396047</v>
      </c>
      <c r="AZ19">
        <v>6.1420941825663702</v>
      </c>
      <c r="BA19">
        <v>5.8260484474373744</v>
      </c>
      <c r="BB19">
        <v>5.2474567901235387</v>
      </c>
      <c r="BC19">
        <v>4.3476253273476404</v>
      </c>
      <c r="BD19">
        <v>3.0837611298167538</v>
      </c>
      <c r="BE19">
        <v>1.4545143097644013</v>
      </c>
      <c r="BF19">
        <v>-0.48666255144040382</v>
      </c>
      <c r="BG19">
        <v>-2.6280750093527763</v>
      </c>
      <c r="BH19">
        <v>-4.8068698092030715</v>
      </c>
      <c r="BI19">
        <v>-6.8311077441074257</v>
      </c>
      <c r="BJ19">
        <v>-8.5147690796857027</v>
      </c>
      <c r="BK19">
        <v>-9.7093302469135878</v>
      </c>
      <c r="BL19">
        <v>-10.331687336326283</v>
      </c>
      <c r="BM19">
        <v>-10.371276000748216</v>
      </c>
      <c r="BN19">
        <v>-9.878756734006739</v>
      </c>
      <c r="BO19">
        <v>-8.952543116348787</v>
      </c>
      <c r="BP19">
        <v>-7.7126392630003124</v>
      </c>
      <c r="BQ19">
        <v>-6.2806234567901402</v>
      </c>
      <c r="BR19">
        <v>-4.7633482977929189</v>
      </c>
      <c r="BS19">
        <v>-3.2470011223343174</v>
      </c>
      <c r="BT19">
        <v>-1.814946408529728</v>
      </c>
      <c r="BU19">
        <v>-0.44036868686848929</v>
      </c>
      <c r="BV19">
        <v>0.78367583239803784</v>
      </c>
      <c r="BW19">
        <v>1.8639452861952572</v>
      </c>
      <c r="BX19">
        <v>2.7927923681256663</v>
      </c>
      <c r="BY19">
        <v>3.5798813131313079</v>
      </c>
      <c r="BZ19">
        <v>4.2322042648709299</v>
      </c>
      <c r="CA19">
        <v>4.7582066965956509</v>
      </c>
      <c r="CB19">
        <v>5.177168724279853</v>
      </c>
      <c r="CC19">
        <v>5.5019640852974074</v>
      </c>
      <c r="CD19">
        <v>5.748446969696964</v>
      </c>
      <c r="CE19">
        <v>5.9084564160119823</v>
      </c>
      <c r="CF19">
        <v>5.9844048821548768</v>
      </c>
      <c r="CG19">
        <v>5.9701268237934801</v>
      </c>
      <c r="CH19">
        <v>5.8685456416012176</v>
      </c>
      <c r="CI19">
        <v>5.6877014590347947</v>
      </c>
      <c r="CJ19">
        <v>5.4409604377104488</v>
      </c>
      <c r="CK19">
        <v>5.1436697530864555</v>
      </c>
      <c r="CL19">
        <v>4.8173364197531336</v>
      </c>
      <c r="CM19">
        <v>4.4926069958847892</v>
      </c>
      <c r="CN19">
        <v>4.203093621399189</v>
      </c>
      <c r="CO19">
        <v>3.9683223905723879</v>
      </c>
      <c r="CP19">
        <v>3.7858819678264228</v>
      </c>
      <c r="CQ19">
        <v>3.6402498129442642</v>
      </c>
      <c r="CR19">
        <v>3.514790965207657</v>
      </c>
      <c r="CS19">
        <v>3.397805274971943</v>
      </c>
      <c r="CT19">
        <v>3.2790853909465141</v>
      </c>
      <c r="CU19">
        <v>3.1457452300785724</v>
      </c>
      <c r="CV19">
        <v>2.9731549756827804</v>
      </c>
      <c r="CW19">
        <v>2.7288020014964443</v>
      </c>
      <c r="CX19">
        <v>2.3918240740740742</v>
      </c>
    </row>
    <row r="20" spans="2:102" x14ac:dyDescent="0.25">
      <c r="B20" s="1" t="s">
        <v>18</v>
      </c>
      <c r="C20">
        <v>1.7546722689075633</v>
      </c>
      <c r="D20">
        <v>0.6091879297173215</v>
      </c>
      <c r="E20">
        <v>-0.45809786945084158</v>
      </c>
      <c r="F20">
        <v>-1.3297420422715049</v>
      </c>
      <c r="G20">
        <v>-1.9399629063747323</v>
      </c>
      <c r="H20">
        <v>-2.2456357694592919</v>
      </c>
      <c r="I20">
        <v>-2.2451609371020926</v>
      </c>
      <c r="J20">
        <v>-1.9680861556743869</v>
      </c>
      <c r="K20">
        <v>-1.4553909685085888</v>
      </c>
      <c r="L20">
        <v>-0.75419022154313098</v>
      </c>
      <c r="M20">
        <v>8.5079874374014486E-2</v>
      </c>
      <c r="N20">
        <v>1.0095032679738525</v>
      </c>
      <c r="O20">
        <v>1.9703144894321691</v>
      </c>
      <c r="P20">
        <v>2.9274242424242192</v>
      </c>
      <c r="Q20">
        <v>3.8533529411764591</v>
      </c>
      <c r="R20">
        <v>4.7329126559714183</v>
      </c>
      <c r="S20">
        <v>5.5599786096257517</v>
      </c>
      <c r="T20">
        <v>6.3330011883542179</v>
      </c>
      <c r="U20">
        <v>7.0487012987012418</v>
      </c>
      <c r="V20">
        <v>7.7132681436210806</v>
      </c>
      <c r="W20">
        <v>8.3275850946439522</v>
      </c>
      <c r="X20">
        <v>8.8869218232748022</v>
      </c>
      <c r="Y20">
        <v>9.4018916900093394</v>
      </c>
      <c r="Z20">
        <v>9.8794130379424185</v>
      </c>
      <c r="AA20">
        <v>10.327407435701575</v>
      </c>
      <c r="AB20">
        <v>10.753291571173936</v>
      </c>
      <c r="AC20">
        <v>11.166956625074285</v>
      </c>
      <c r="AD20">
        <v>11.575456073338451</v>
      </c>
      <c r="AE20">
        <v>11.966199558611335</v>
      </c>
      <c r="AF20">
        <v>12.335627960274962</v>
      </c>
      <c r="AG20">
        <v>12.679891774891777</v>
      </c>
      <c r="AH20">
        <v>12.995678889737714</v>
      </c>
      <c r="AI20">
        <v>13.281818945760127</v>
      </c>
      <c r="AJ20">
        <v>13.539840336134453</v>
      </c>
      <c r="AK20">
        <v>13.774118495883199</v>
      </c>
      <c r="AL20">
        <v>13.991845598845632</v>
      </c>
      <c r="AM20">
        <v>14.201793735676086</v>
      </c>
      <c r="AN20">
        <v>14.412517273576103</v>
      </c>
      <c r="AO20">
        <v>14.621453781512592</v>
      </c>
      <c r="AP20">
        <v>14.82347924624394</v>
      </c>
      <c r="AQ20">
        <v>15.002376453611726</v>
      </c>
      <c r="AR20">
        <v>15.13442874119346</v>
      </c>
      <c r="AS20">
        <v>15.193024700789408</v>
      </c>
      <c r="AT20">
        <v>15.151382650029698</v>
      </c>
      <c r="AU20">
        <v>14.985448179271691</v>
      </c>
      <c r="AV20">
        <v>14.670284186401853</v>
      </c>
      <c r="AW20">
        <v>14.180898141074595</v>
      </c>
      <c r="AX20">
        <v>13.497752228164085</v>
      </c>
      <c r="AY20">
        <v>12.602367965367932</v>
      </c>
      <c r="AZ20">
        <v>11.475559460147684</v>
      </c>
      <c r="BA20">
        <v>10.090816738816732</v>
      </c>
      <c r="BB20">
        <v>8.4336447669977925</v>
      </c>
      <c r="BC20">
        <v>6.5056944232235834</v>
      </c>
      <c r="BD20">
        <v>4.32099032340217</v>
      </c>
      <c r="BE20">
        <v>1.8310626432389767</v>
      </c>
      <c r="BF20">
        <v>-0.9375042016805436</v>
      </c>
      <c r="BG20">
        <v>-3.8913009931242981</v>
      </c>
      <c r="BH20">
        <v>-6.9071907308378417</v>
      </c>
      <c r="BI20">
        <v>-9.7963537900005253</v>
      </c>
      <c r="BJ20">
        <v>-12.2482455648928</v>
      </c>
      <c r="BK20">
        <v>-14.068934555640523</v>
      </c>
      <c r="BL20">
        <v>-15.173857397504506</v>
      </c>
      <c r="BM20">
        <v>-15.600181054239881</v>
      </c>
      <c r="BN20">
        <v>-15.458152024446129</v>
      </c>
      <c r="BO20">
        <v>-14.891308462779163</v>
      </c>
      <c r="BP20">
        <v>-14.029645106527417</v>
      </c>
      <c r="BQ20">
        <v>-12.98401680672271</v>
      </c>
      <c r="BR20">
        <v>-11.832580426109901</v>
      </c>
      <c r="BS20">
        <v>-10.640046770223186</v>
      </c>
      <c r="BT20">
        <v>-9.4531186656481037</v>
      </c>
      <c r="BU20">
        <v>-8.3097710720649864</v>
      </c>
      <c r="BV20">
        <v>-7.2383760291996193</v>
      </c>
      <c r="BW20">
        <v>-6.2560236822002162</v>
      </c>
      <c r="BX20">
        <v>-5.3569087513793949</v>
      </c>
      <c r="BY20">
        <v>-4.5625395976572634</v>
      </c>
      <c r="BZ20">
        <v>-3.8662757830405101</v>
      </c>
      <c r="CA20">
        <v>-3.2422368220014781</v>
      </c>
      <c r="CB20">
        <v>-2.7059570494864702</v>
      </c>
      <c r="CC20">
        <v>-2.2362274000509581</v>
      </c>
      <c r="CD20">
        <v>-1.8376691282573867</v>
      </c>
      <c r="CE20">
        <v>-1.4980404889228556</v>
      </c>
      <c r="CF20">
        <v>-1.201894576012196</v>
      </c>
      <c r="CG20">
        <v>-0.91568313385964439</v>
      </c>
      <c r="CH20">
        <v>-0.61848399966049872</v>
      </c>
      <c r="CI20">
        <v>-0.28135395976570909</v>
      </c>
      <c r="CJ20">
        <v>0.11467736185382112</v>
      </c>
      <c r="CK20">
        <v>0.58107970460912872</v>
      </c>
      <c r="CL20">
        <v>1.1227820218996571</v>
      </c>
      <c r="CM20">
        <v>1.7247983193277403</v>
      </c>
      <c r="CN20">
        <v>2.3640857312621826</v>
      </c>
      <c r="CO20">
        <v>2.9874216959510909</v>
      </c>
      <c r="CP20">
        <v>3.5492054154995065</v>
      </c>
      <c r="CQ20">
        <v>4.0151792717086821</v>
      </c>
      <c r="CR20">
        <v>4.3554937611408047</v>
      </c>
      <c r="CS20">
        <v>4.537410746116624</v>
      </c>
      <c r="CT20">
        <v>4.5165484254307868</v>
      </c>
      <c r="CU20">
        <v>4.2427007894066673</v>
      </c>
      <c r="CV20">
        <v>3.6765308547661579</v>
      </c>
      <c r="CW20">
        <v>2.8244424921483606</v>
      </c>
      <c r="CX20">
        <v>1.7627899159663865</v>
      </c>
    </row>
    <row r="21" spans="2:102" x14ac:dyDescent="0.25">
      <c r="B21" s="1" t="s">
        <v>19</v>
      </c>
      <c r="C21">
        <v>-2.2356132075471695</v>
      </c>
      <c r="D21">
        <v>-2.5809753192300882</v>
      </c>
      <c r="E21">
        <v>-2.6543180865256484</v>
      </c>
      <c r="F21">
        <v>-2.4346140651800687</v>
      </c>
      <c r="G21">
        <v>-1.9365656565656562</v>
      </c>
      <c r="H21">
        <v>-1.1982896893462673</v>
      </c>
      <c r="I21">
        <v>-0.26880503144645779</v>
      </c>
      <c r="J21">
        <v>0.80268362874021626</v>
      </c>
      <c r="K21">
        <v>1.9619997141223968</v>
      </c>
      <c r="L21">
        <v>3.156217838765079</v>
      </c>
      <c r="M21">
        <v>4.3398910806174378</v>
      </c>
      <c r="N21">
        <v>5.4702882599580525</v>
      </c>
      <c r="O21">
        <v>6.5036066323612225</v>
      </c>
      <c r="P21">
        <v>7.4029514960930163</v>
      </c>
      <c r="Q21">
        <v>8.1401221650466873</v>
      </c>
      <c r="R21">
        <v>8.7094945683247804</v>
      </c>
      <c r="S21">
        <v>9.1229620735658692</v>
      </c>
      <c r="T21">
        <v>9.4018756432246882</v>
      </c>
      <c r="U21">
        <v>9.5701526586620975</v>
      </c>
      <c r="V21">
        <v>9.6520960548885171</v>
      </c>
      <c r="W21">
        <v>9.6698797408042729</v>
      </c>
      <c r="X21">
        <v>9.6408733562035405</v>
      </c>
      <c r="Y21">
        <v>9.5762746331236919</v>
      </c>
      <c r="Z21">
        <v>9.4808257099294568</v>
      </c>
      <c r="AA21">
        <v>9.3589551172098382</v>
      </c>
      <c r="AB21">
        <v>9.2151519916142579</v>
      </c>
      <c r="AC21">
        <v>9.0548279969506478</v>
      </c>
      <c r="AD21">
        <v>8.8824493996569522</v>
      </c>
      <c r="AE21">
        <v>8.7034664570230724</v>
      </c>
      <c r="AF21">
        <v>8.5230641318848921</v>
      </c>
      <c r="AG21">
        <v>8.3455414522584466</v>
      </c>
      <c r="AH21">
        <v>8.1751539927577657</v>
      </c>
      <c r="AI21">
        <v>8.0168902229845571</v>
      </c>
      <c r="AJ21">
        <v>7.873635220125796</v>
      </c>
      <c r="AK21">
        <v>7.7477409948542011</v>
      </c>
      <c r="AL21">
        <v>7.6370519344387144</v>
      </c>
      <c r="AM21">
        <v>7.5365831903945057</v>
      </c>
      <c r="AN21">
        <v>7.4397476653325683</v>
      </c>
      <c r="AO21">
        <v>7.3389775109586557</v>
      </c>
      <c r="AP21">
        <v>7.2269736992567246</v>
      </c>
      <c r="AQ21">
        <v>7.096471507528106</v>
      </c>
      <c r="AR21">
        <v>6.9387753954640905</v>
      </c>
      <c r="AS21">
        <v>6.7436472269868704</v>
      </c>
      <c r="AT21">
        <v>6.4987381360777734</v>
      </c>
      <c r="AU21">
        <v>6.1851561844863605</v>
      </c>
      <c r="AV21">
        <v>5.775832761577993</v>
      </c>
      <c r="AW21">
        <v>5.24670259195734</v>
      </c>
      <c r="AX21">
        <v>4.5541911568515605</v>
      </c>
      <c r="AY21">
        <v>3.6743599199542261</v>
      </c>
      <c r="AZ21">
        <v>2.5812909281493441</v>
      </c>
      <c r="BA21">
        <v>1.2336139698876543</v>
      </c>
      <c r="BB21">
        <v>-0.39059090909083799</v>
      </c>
      <c r="BC21">
        <v>-2.2749159519726145</v>
      </c>
      <c r="BD21">
        <v>-4.388571564703784</v>
      </c>
      <c r="BE21">
        <v>-6.6585454545452514</v>
      </c>
      <c r="BF21">
        <v>-8.9538794549266196</v>
      </c>
      <c r="BG21">
        <v>-11.122139412998033</v>
      </c>
      <c r="BH21">
        <v>-13.002393653516458</v>
      </c>
      <c r="BI21">
        <v>-14.462638460072462</v>
      </c>
      <c r="BJ21">
        <v>-15.411901848675418</v>
      </c>
      <c r="BK21">
        <v>-15.799018867924532</v>
      </c>
      <c r="BL21">
        <v>-15.64072755860488</v>
      </c>
      <c r="BM21">
        <v>-14.996493710691798</v>
      </c>
      <c r="BN21">
        <v>-13.943937392795888</v>
      </c>
      <c r="BO21">
        <v>-12.604558986087513</v>
      </c>
      <c r="BP21">
        <v>-11.07040384981889</v>
      </c>
      <c r="BQ21">
        <v>-9.4299339622641387</v>
      </c>
      <c r="BR21">
        <v>-7.7513428625881984</v>
      </c>
      <c r="BS21">
        <v>-6.0896557080235691</v>
      </c>
      <c r="BT21">
        <v>-4.485461406517949</v>
      </c>
      <c r="BU21">
        <v>-2.9704737945492052</v>
      </c>
      <c r="BV21">
        <v>-1.5702651038688464</v>
      </c>
      <c r="BW21">
        <v>-0.30595711835330625</v>
      </c>
      <c r="BX21">
        <v>0.8126202591957975</v>
      </c>
      <c r="BY21">
        <v>1.7866925862397842</v>
      </c>
      <c r="BZ21">
        <v>2.6242672955975461</v>
      </c>
      <c r="CA21">
        <v>3.3352890222983649</v>
      </c>
      <c r="CB21">
        <v>3.9196278825995785</v>
      </c>
      <c r="CC21">
        <v>4.3751575185820304</v>
      </c>
      <c r="CD21">
        <v>4.6978893653516209</v>
      </c>
      <c r="CE21">
        <v>4.8837979797979854</v>
      </c>
      <c r="CF21">
        <v>4.9392281303602186</v>
      </c>
      <c r="CG21">
        <v>4.8749295788069293</v>
      </c>
      <c r="CH21">
        <v>4.7028707833047587</v>
      </c>
      <c r="CI21">
        <v>4.4320491709548557</v>
      </c>
      <c r="CJ21">
        <v>4.0702773966076222</v>
      </c>
      <c r="CK21">
        <v>3.6257399466362172</v>
      </c>
      <c r="CL21">
        <v>3.1094271012006054</v>
      </c>
      <c r="CM21">
        <v>2.5422557651991489</v>
      </c>
      <c r="CN21">
        <v>1.9510639412997679</v>
      </c>
      <c r="CO21">
        <v>1.3655094339622891</v>
      </c>
      <c r="CP21">
        <v>0.84502506194017124</v>
      </c>
      <c r="CQ21">
        <v>0.43696750524107508</v>
      </c>
      <c r="CR21">
        <v>0.15448256146371797</v>
      </c>
      <c r="CS21">
        <v>-5.8276729559760772E-2</v>
      </c>
      <c r="CT21">
        <v>-0.29926681913476605</v>
      </c>
      <c r="CU21">
        <v>-0.64542738707829683</v>
      </c>
      <c r="CV21">
        <v>-1.1218656375071254</v>
      </c>
      <c r="CW21">
        <v>-1.6864970459309816</v>
      </c>
      <c r="CX21">
        <v>-2.2335754716981127</v>
      </c>
    </row>
    <row r="22" spans="2:102" x14ac:dyDescent="0.25">
      <c r="B22" s="1" t="s">
        <v>20</v>
      </c>
      <c r="C22">
        <v>-4.7521020408163288</v>
      </c>
      <c r="D22">
        <v>-4.990019892805603</v>
      </c>
      <c r="E22">
        <v>-4.8846844980416799</v>
      </c>
      <c r="F22">
        <v>-4.4264397031539593</v>
      </c>
      <c r="G22">
        <v>-3.6758242630386291</v>
      </c>
      <c r="H22">
        <v>-2.7082555143269129</v>
      </c>
      <c r="I22">
        <v>-1.6050689548548702</v>
      </c>
      <c r="J22">
        <v>-0.44560420531847572</v>
      </c>
      <c r="K22">
        <v>0.70737899402177651</v>
      </c>
      <c r="L22">
        <v>1.7871827458256133</v>
      </c>
      <c r="M22">
        <v>2.773291177076838</v>
      </c>
      <c r="N22">
        <v>3.6050192743763887</v>
      </c>
      <c r="O22">
        <v>4.2682535559678065</v>
      </c>
      <c r="P22">
        <v>4.7730023706452274</v>
      </c>
      <c r="Q22">
        <v>5.1211584209441385</v>
      </c>
      <c r="R22">
        <v>5.3412779839208389</v>
      </c>
      <c r="S22">
        <v>5.4641634714491785</v>
      </c>
      <c r="T22">
        <v>5.5151255411255384</v>
      </c>
      <c r="U22">
        <v>5.5133914656771745</v>
      </c>
      <c r="V22">
        <v>5.4713403421974824</v>
      </c>
      <c r="W22">
        <v>5.3960108225108314</v>
      </c>
      <c r="X22">
        <v>5.2917606679035352</v>
      </c>
      <c r="Y22">
        <v>5.1665691609977449</v>
      </c>
      <c r="Z22">
        <v>5.0280741084312304</v>
      </c>
      <c r="AA22">
        <v>4.8850052566481059</v>
      </c>
      <c r="AB22">
        <v>4.7445572047000626</v>
      </c>
      <c r="AC22">
        <v>4.6082761286332667</v>
      </c>
      <c r="AD22">
        <v>4.4744369202226482</v>
      </c>
      <c r="AE22">
        <v>4.34423953823954</v>
      </c>
      <c r="AF22">
        <v>4.220802102659218</v>
      </c>
      <c r="AG22">
        <v>4.1064165120593739</v>
      </c>
      <c r="AH22">
        <v>4.0029599051741824</v>
      </c>
      <c r="AI22">
        <v>3.9118437435580429</v>
      </c>
      <c r="AJ22">
        <v>3.8331836734693834</v>
      </c>
      <c r="AK22">
        <v>3.7666797567511843</v>
      </c>
      <c r="AL22">
        <v>3.7105571016285377</v>
      </c>
      <c r="AM22">
        <v>3.6632912801484174</v>
      </c>
      <c r="AN22">
        <v>3.6252120181405907</v>
      </c>
      <c r="AO22">
        <v>3.5970381364667103</v>
      </c>
      <c r="AP22">
        <v>3.5780593692022267</v>
      </c>
      <c r="AQ22">
        <v>3.5670399917542781</v>
      </c>
      <c r="AR22">
        <v>3.5602596371882096</v>
      </c>
      <c r="AS22">
        <v>3.5512405689548516</v>
      </c>
      <c r="AT22">
        <v>3.5232721088435421</v>
      </c>
      <c r="AU22">
        <v>3.4624399092970521</v>
      </c>
      <c r="AV22">
        <v>3.3482977736549056</v>
      </c>
      <c r="AW22">
        <v>3.1672632446918403</v>
      </c>
      <c r="AX22">
        <v>2.9014999999999969</v>
      </c>
      <c r="AY22">
        <v>2.5320064935065369</v>
      </c>
      <c r="AZ22">
        <v>2.0316687280973218</v>
      </c>
      <c r="BA22">
        <v>1.3641473922902081</v>
      </c>
      <c r="BB22">
        <v>0.46950278293124609</v>
      </c>
      <c r="BC22">
        <v>-0.69318604411457774</v>
      </c>
      <c r="BD22">
        <v>-2.1690348381778817</v>
      </c>
      <c r="BE22">
        <v>-4.0005510204080563</v>
      </c>
      <c r="BF22">
        <v>-6.2934614512472269</v>
      </c>
      <c r="BG22">
        <v>-9.028515666872984</v>
      </c>
      <c r="BH22">
        <v>-12.169913110698809</v>
      </c>
      <c r="BI22">
        <v>-15.56707338693109</v>
      </c>
      <c r="BJ22">
        <v>-18.948757575757554</v>
      </c>
      <c r="BK22">
        <v>-21.956899196041935</v>
      </c>
      <c r="BL22">
        <v>-24.241054421768826</v>
      </c>
      <c r="BM22">
        <v>-25.559406926406925</v>
      </c>
      <c r="BN22">
        <v>-25.824251391465655</v>
      </c>
      <c r="BO22">
        <v>-25.126223665223524</v>
      </c>
      <c r="BP22">
        <v>-23.682250360750427</v>
      </c>
      <c r="BQ22">
        <v>-21.75758843537416</v>
      </c>
      <c r="BR22">
        <v>-19.607254483611399</v>
      </c>
      <c r="BS22">
        <v>-17.439335188621094</v>
      </c>
      <c r="BT22">
        <v>-15.376704081632546</v>
      </c>
      <c r="BU22">
        <v>-13.477808493094592</v>
      </c>
      <c r="BV22">
        <v>-11.756097299525795</v>
      </c>
      <c r="BW22">
        <v>-10.211152133580633</v>
      </c>
      <c r="BX22">
        <v>-8.8174975262831907</v>
      </c>
      <c r="BY22">
        <v>-7.5637072768501454</v>
      </c>
      <c r="BZ22">
        <v>-6.4504137291280017</v>
      </c>
      <c r="CA22">
        <v>-5.4561235827665477</v>
      </c>
      <c r="CB22">
        <v>-4.5643106575963364</v>
      </c>
      <c r="CC22">
        <v>-3.7671515151514443</v>
      </c>
      <c r="CD22">
        <v>-3.0659730983302111</v>
      </c>
      <c r="CE22">
        <v>-2.473505772005764</v>
      </c>
      <c r="CF22">
        <v>-2.0044693877551643</v>
      </c>
      <c r="CG22">
        <v>-1.6715117501545698</v>
      </c>
      <c r="CH22">
        <v>-1.4768185941043006</v>
      </c>
      <c r="CI22">
        <v>-1.4153726035869036</v>
      </c>
      <c r="CJ22">
        <v>-1.477154916512055</v>
      </c>
      <c r="CK22">
        <v>-1.6495678210678395</v>
      </c>
      <c r="CL22">
        <v>-1.915508967223255</v>
      </c>
      <c r="CM22">
        <v>-2.2506258503401466</v>
      </c>
      <c r="CN22">
        <v>-2.6140077303649112</v>
      </c>
      <c r="CO22">
        <v>-2.9521790352504613</v>
      </c>
      <c r="CP22">
        <v>-3.220854153782744</v>
      </c>
      <c r="CQ22">
        <v>-3.3996268810554606</v>
      </c>
      <c r="CR22">
        <v>-3.5028911564626015</v>
      </c>
      <c r="CS22">
        <v>-3.5483958977530445</v>
      </c>
      <c r="CT22">
        <v>-3.5911760461760553</v>
      </c>
      <c r="CU22">
        <v>-3.714874458874454</v>
      </c>
      <c r="CV22">
        <v>-4.0024541331684151</v>
      </c>
      <c r="CW22">
        <v>-4.4468493094207524</v>
      </c>
      <c r="CX22">
        <v>-4.9012448979591836</v>
      </c>
    </row>
    <row r="23" spans="2:102" x14ac:dyDescent="0.25">
      <c r="B23" s="1" t="s">
        <v>21</v>
      </c>
      <c r="C23">
        <v>-0.64783157894736854</v>
      </c>
      <c r="D23">
        <v>-1.3256636895268437</v>
      </c>
      <c r="E23">
        <v>-1.9970885699096546</v>
      </c>
      <c r="F23">
        <v>-2.5922698564593736</v>
      </c>
      <c r="G23">
        <v>-3.0281960659224225</v>
      </c>
      <c r="H23">
        <v>-3.2547917065390655</v>
      </c>
      <c r="I23">
        <v>-3.2505059011164295</v>
      </c>
      <c r="J23">
        <v>-3.0067826687931691</v>
      </c>
      <c r="K23">
        <v>-2.5312391281232669</v>
      </c>
      <c r="L23">
        <v>-1.8559818181818406</v>
      </c>
      <c r="M23">
        <v>-1.0036836788941979</v>
      </c>
      <c r="N23">
        <v>-4.8547368421080851E-2</v>
      </c>
      <c r="O23">
        <v>0.94466251993619976</v>
      </c>
      <c r="P23">
        <v>1.9177923444975877</v>
      </c>
      <c r="Q23">
        <v>2.848296863370559</v>
      </c>
      <c r="R23">
        <v>3.6742797448165807</v>
      </c>
      <c r="S23">
        <v>4.3996419989368052</v>
      </c>
      <c r="T23">
        <v>5.0340294524189435</v>
      </c>
      <c r="U23">
        <v>5.6014354066985446</v>
      </c>
      <c r="V23">
        <v>6.1298910154173223</v>
      </c>
      <c r="W23">
        <v>6.6418202020201917</v>
      </c>
      <c r="X23">
        <v>7.1484159489633399</v>
      </c>
      <c r="Y23">
        <v>7.6501017543859557</v>
      </c>
      <c r="Z23">
        <v>8.1404440191387728</v>
      </c>
      <c r="AA23">
        <v>8.6130028708134301</v>
      </c>
      <c r="AB23">
        <v>9.0632128654970607</v>
      </c>
      <c r="AC23">
        <v>9.4884712387028252</v>
      </c>
      <c r="AD23">
        <v>9.8886947368421136</v>
      </c>
      <c r="AE23">
        <v>10.263820414673031</v>
      </c>
      <c r="AF23">
        <v>10.613757363104662</v>
      </c>
      <c r="AG23">
        <v>10.935645295055821</v>
      </c>
      <c r="AH23">
        <v>11.226837214247732</v>
      </c>
      <c r="AI23">
        <v>11.488597235513026</v>
      </c>
      <c r="AJ23">
        <v>11.722021052631566</v>
      </c>
      <c r="AK23">
        <v>11.924345135566199</v>
      </c>
      <c r="AL23">
        <v>12.095568102073388</v>
      </c>
      <c r="AM23">
        <v>12.235112918660294</v>
      </c>
      <c r="AN23">
        <v>12.343748856990951</v>
      </c>
      <c r="AO23">
        <v>12.423544922913347</v>
      </c>
      <c r="AP23">
        <v>12.478013397129184</v>
      </c>
      <c r="AQ23">
        <v>12.509429877724607</v>
      </c>
      <c r="AR23">
        <v>12.515152472089325</v>
      </c>
      <c r="AS23">
        <v>12.485877192982468</v>
      </c>
      <c r="AT23">
        <v>12.407813397129186</v>
      </c>
      <c r="AU23">
        <v>12.2659976608187</v>
      </c>
      <c r="AV23">
        <v>12.048704306220094</v>
      </c>
      <c r="AW23">
        <v>11.727700265816072</v>
      </c>
      <c r="AX23">
        <v>11.280980754917628</v>
      </c>
      <c r="AY23">
        <v>10.676817543859624</v>
      </c>
      <c r="AZ23">
        <v>9.8758418926103086</v>
      </c>
      <c r="BA23">
        <v>8.8282891015417491</v>
      </c>
      <c r="BB23">
        <v>7.4744969696970349</v>
      </c>
      <c r="BC23">
        <v>5.790938649654306</v>
      </c>
      <c r="BD23">
        <v>3.7584240297713234</v>
      </c>
      <c r="BE23">
        <v>1.3688315789473748</v>
      </c>
      <c r="BF23">
        <v>-1.3298736842104479</v>
      </c>
      <c r="BG23">
        <v>-4.270571610845189</v>
      </c>
      <c r="BH23">
        <v>-7.3962717703349714</v>
      </c>
      <c r="BI23">
        <v>-10.630598936735701</v>
      </c>
      <c r="BJ23">
        <v>-13.854107496012857</v>
      </c>
      <c r="BK23">
        <v>-16.895151834130893</v>
      </c>
      <c r="BL23">
        <v>-19.549794045720315</v>
      </c>
      <c r="BM23">
        <v>-21.632335247208957</v>
      </c>
      <c r="BN23">
        <v>-23.011165550239237</v>
      </c>
      <c r="BO23">
        <v>-23.6320477405635</v>
      </c>
      <c r="BP23">
        <v>-23.551939074960131</v>
      </c>
      <c r="BQ23">
        <v>-22.871922807017558</v>
      </c>
      <c r="BR23">
        <v>-21.705656671982993</v>
      </c>
      <c r="BS23">
        <v>-20.221505794789969</v>
      </c>
      <c r="BT23">
        <v>-18.550799681020681</v>
      </c>
      <c r="BU23">
        <v>-16.807988729398861</v>
      </c>
      <c r="BV23">
        <v>-15.088809782030772</v>
      </c>
      <c r="BW23">
        <v>-13.467244019138811</v>
      </c>
      <c r="BX23">
        <v>-11.99987995746949</v>
      </c>
      <c r="BY23">
        <v>-10.71117501329079</v>
      </c>
      <c r="BZ23">
        <v>-9.6097575757576283</v>
      </c>
      <c r="CA23">
        <v>-8.688055502392384</v>
      </c>
      <c r="CB23">
        <v>-7.9421742690058572</v>
      </c>
      <c r="CC23">
        <v>-7.371351834130798</v>
      </c>
      <c r="CD23">
        <v>-6.9654792131844827</v>
      </c>
      <c r="CE23">
        <v>-6.7156182881446167</v>
      </c>
      <c r="CF23">
        <v>-6.6025177033492799</v>
      </c>
      <c r="CG23">
        <v>-6.6044772993088712</v>
      </c>
      <c r="CH23">
        <v>-6.6792685805422423</v>
      </c>
      <c r="CI23">
        <v>-6.77129824561404</v>
      </c>
      <c r="CJ23">
        <v>-6.8054125465178084</v>
      </c>
      <c r="CK23">
        <v>-6.6949941520467826</v>
      </c>
      <c r="CL23">
        <v>-6.3670200956937668</v>
      </c>
      <c r="CM23">
        <v>-5.7887368421052194</v>
      </c>
      <c r="CN23">
        <v>-4.9840180754917789</v>
      </c>
      <c r="CO23">
        <v>-4.0310200956937763</v>
      </c>
      <c r="CP23">
        <v>-3.0271719298246436</v>
      </c>
      <c r="CQ23">
        <v>-2.0609994683679398</v>
      </c>
      <c r="CR23">
        <v>-1.2016586921850767</v>
      </c>
      <c r="CS23">
        <v>-0.50718320042530751</v>
      </c>
      <c r="CT23">
        <v>-3.24395534290308E-2</v>
      </c>
      <c r="CU23">
        <v>0.17864370015950296</v>
      </c>
      <c r="CV23">
        <v>0.10739840510366133</v>
      </c>
      <c r="CW23">
        <v>-0.22442392344497697</v>
      </c>
      <c r="CX23">
        <v>-0.75642105263157922</v>
      </c>
    </row>
    <row r="24" spans="2:102" x14ac:dyDescent="0.25">
      <c r="B24" s="1" t="s">
        <v>22</v>
      </c>
      <c r="C24">
        <v>-0.92421641791044784</v>
      </c>
      <c r="D24">
        <v>-1.4468761495552933</v>
      </c>
      <c r="E24">
        <v>-1.7627898386853544</v>
      </c>
      <c r="F24">
        <v>-1.8471182722749762</v>
      </c>
      <c r="G24">
        <v>-1.69073473541381</v>
      </c>
      <c r="H24">
        <v>-1.2962832051861526</v>
      </c>
      <c r="I24">
        <v>-0.67548236092259439</v>
      </c>
      <c r="J24">
        <v>0.13145740992008709</v>
      </c>
      <c r="K24">
        <v>1.0640881200060628</v>
      </c>
      <c r="L24">
        <v>2.0697815468113512</v>
      </c>
      <c r="M24">
        <v>3.1031867179255159</v>
      </c>
      <c r="N24">
        <v>4.1223217247098747</v>
      </c>
      <c r="O24">
        <v>5.0865445499773791</v>
      </c>
      <c r="P24">
        <v>5.9654932157395324</v>
      </c>
      <c r="Q24">
        <v>6.7383168249660894</v>
      </c>
      <c r="R24">
        <v>7.3950655811849968</v>
      </c>
      <c r="S24">
        <v>7.9345022614202465</v>
      </c>
      <c r="T24">
        <v>8.3642485300768588</v>
      </c>
      <c r="U24">
        <v>8.6992618724559065</v>
      </c>
      <c r="V24">
        <v>8.9604387155133427</v>
      </c>
      <c r="W24">
        <v>9.1665404040403953</v>
      </c>
      <c r="X24">
        <v>9.3339719583898688</v>
      </c>
      <c r="Y24">
        <v>9.4733880597014917</v>
      </c>
      <c r="Z24">
        <v>9.5922905924920947</v>
      </c>
      <c r="AA24">
        <v>9.6951723202171003</v>
      </c>
      <c r="AB24">
        <v>9.784124830393484</v>
      </c>
      <c r="AC24">
        <v>9.86315958088346</v>
      </c>
      <c r="AD24">
        <v>9.9419742198100405</v>
      </c>
      <c r="AE24">
        <v>10.018007688828595</v>
      </c>
      <c r="AF24">
        <v>10.094058872305125</v>
      </c>
      <c r="AG24">
        <v>10.169982360922653</v>
      </c>
      <c r="AH24">
        <v>10.243759460274386</v>
      </c>
      <c r="AI24">
        <v>10.311350067842604</v>
      </c>
      <c r="AJ24">
        <v>10.370383084577117</v>
      </c>
      <c r="AK24">
        <v>10.420747851650836</v>
      </c>
      <c r="AL24">
        <v>10.465223880597016</v>
      </c>
      <c r="AM24">
        <v>10.507105834464042</v>
      </c>
      <c r="AN24">
        <v>10.550521709633646</v>
      </c>
      <c r="AO24">
        <v>10.596353912256898</v>
      </c>
      <c r="AP24">
        <v>10.643145409317052</v>
      </c>
      <c r="AQ24">
        <v>10.685303030303023</v>
      </c>
      <c r="AR24">
        <v>10.711095658073271</v>
      </c>
      <c r="AS24">
        <v>10.704085481682508</v>
      </c>
      <c r="AT24">
        <v>10.644361827227502</v>
      </c>
      <c r="AU24">
        <v>10.508579601990046</v>
      </c>
      <c r="AV24">
        <v>10.266362279511538</v>
      </c>
      <c r="AW24">
        <v>9.8935252525252206</v>
      </c>
      <c r="AX24">
        <v>9.3573402683551592</v>
      </c>
      <c r="AY24">
        <v>8.6122048846675536</v>
      </c>
      <c r="AZ24">
        <v>7.6559004221317233</v>
      </c>
      <c r="BA24">
        <v>6.4288109452736597</v>
      </c>
      <c r="BB24">
        <v>4.9183057440072595</v>
      </c>
      <c r="BC24">
        <v>3.1744201718680287</v>
      </c>
      <c r="BD24">
        <v>1.2386174430876846</v>
      </c>
      <c r="BE24">
        <v>-0.79868724559023441</v>
      </c>
      <c r="BF24">
        <v>-2.8443084577114415</v>
      </c>
      <c r="BG24">
        <v>-4.6974629127092404</v>
      </c>
      <c r="BH24">
        <v>-6.2392706919945686</v>
      </c>
      <c r="BI24">
        <v>-7.3833491632747252</v>
      </c>
      <c r="BJ24">
        <v>-8.0909389416553719</v>
      </c>
      <c r="BK24">
        <v>-8.3823312980551776</v>
      </c>
      <c r="BL24">
        <v>-8.3085006784260429</v>
      </c>
      <c r="BM24">
        <v>-7.9364512287049704</v>
      </c>
      <c r="BN24">
        <v>-7.3311465400271221</v>
      </c>
      <c r="BO24">
        <v>-6.5528904718832077</v>
      </c>
      <c r="BP24">
        <v>-5.6434296698326225</v>
      </c>
      <c r="BQ24">
        <v>-4.6490248756219117</v>
      </c>
      <c r="BR24">
        <v>-3.6031641791045015</v>
      </c>
      <c r="BS24">
        <v>-2.545905924920846</v>
      </c>
      <c r="BT24">
        <v>-1.5106135232926543</v>
      </c>
      <c r="BU24">
        <v>-0.52568460726654764</v>
      </c>
      <c r="BV24">
        <v>0.38438210462835437</v>
      </c>
      <c r="BW24">
        <v>1.1982693351424956</v>
      </c>
      <c r="BX24">
        <v>1.9239212271974027</v>
      </c>
      <c r="BY24">
        <v>2.5436013870043821</v>
      </c>
      <c r="BZ24">
        <v>3.058314111261887</v>
      </c>
      <c r="CA24">
        <v>3.4739066033468409</v>
      </c>
      <c r="CB24">
        <v>3.7954212271973522</v>
      </c>
      <c r="CC24">
        <v>4.0309663048394269</v>
      </c>
      <c r="CD24">
        <v>4.1866803859490505</v>
      </c>
      <c r="CE24">
        <v>4.2593378561736808</v>
      </c>
      <c r="CF24">
        <v>4.2434959294436778</v>
      </c>
      <c r="CG24">
        <v>4.1397004372078925</v>
      </c>
      <c r="CH24">
        <v>3.9626631991557693</v>
      </c>
      <c r="CI24">
        <v>3.7417012663952978</v>
      </c>
      <c r="CJ24">
        <v>3.510991557364695</v>
      </c>
      <c r="CK24">
        <v>3.2972188300919929</v>
      </c>
      <c r="CL24">
        <v>3.1118389868837628</v>
      </c>
      <c r="CM24">
        <v>2.9494286898839315</v>
      </c>
      <c r="CN24">
        <v>2.7980153776571619</v>
      </c>
      <c r="CO24">
        <v>2.6506662143826247</v>
      </c>
      <c r="CP24">
        <v>2.50683348409469</v>
      </c>
      <c r="CQ24">
        <v>2.363564299713552</v>
      </c>
      <c r="CR24">
        <v>2.2052501130710116</v>
      </c>
      <c r="CS24">
        <v>1.984321046283736</v>
      </c>
      <c r="CT24">
        <v>1.6382529021558974</v>
      </c>
      <c r="CU24">
        <v>1.1418878335594767</v>
      </c>
      <c r="CV24">
        <v>0.51295597768733314</v>
      </c>
      <c r="CW24">
        <v>-0.19796826473693027</v>
      </c>
      <c r="CX24">
        <v>-0.90533582089552245</v>
      </c>
    </row>
    <row r="25" spans="2:102" x14ac:dyDescent="0.25">
      <c r="B25" s="1" t="s">
        <v>23</v>
      </c>
      <c r="C25">
        <v>0.75215384615384651</v>
      </c>
      <c r="D25">
        <v>0.47568890831394489</v>
      </c>
      <c r="E25">
        <v>0.51648630536131945</v>
      </c>
      <c r="F25">
        <v>0.85578817016323505</v>
      </c>
      <c r="G25">
        <v>1.4538501359751406</v>
      </c>
      <c r="H25">
        <v>2.2592271756021165</v>
      </c>
      <c r="I25">
        <v>3.2169463869465291</v>
      </c>
      <c r="J25">
        <v>4.26997581585091</v>
      </c>
      <c r="K25">
        <v>5.3619846542347522</v>
      </c>
      <c r="L25">
        <v>6.4493575174825155</v>
      </c>
      <c r="M25">
        <v>7.5014308469308082</v>
      </c>
      <c r="N25">
        <v>8.5152596153846396</v>
      </c>
      <c r="O25">
        <v>9.4286048951048222</v>
      </c>
      <c r="P25">
        <v>10.216411810411785</v>
      </c>
      <c r="Q25">
        <v>10.847380244755312</v>
      </c>
      <c r="R25">
        <v>11.301950757575751</v>
      </c>
      <c r="S25">
        <v>11.593937548562568</v>
      </c>
      <c r="T25">
        <v>11.712851495726484</v>
      </c>
      <c r="U25">
        <v>11.685087412587423</v>
      </c>
      <c r="V25">
        <v>11.535300893550893</v>
      </c>
      <c r="W25">
        <v>11.289396367521379</v>
      </c>
      <c r="X25">
        <v>10.970120046620041</v>
      </c>
      <c r="Y25">
        <v>10.594681623931608</v>
      </c>
      <c r="Z25">
        <v>10.179366841491774</v>
      </c>
      <c r="AA25">
        <v>9.7339093822843843</v>
      </c>
      <c r="AB25">
        <v>9.2684932983683144</v>
      </c>
      <c r="AC25">
        <v>8.7936912393162388</v>
      </c>
      <c r="AD25">
        <v>8.3203409090909304</v>
      </c>
      <c r="AE25">
        <v>7.8577090132090266</v>
      </c>
      <c r="AF25">
        <v>7.4147836052836213</v>
      </c>
      <c r="AG25">
        <v>6.9984152097901973</v>
      </c>
      <c r="AH25">
        <v>6.6128239121989205</v>
      </c>
      <c r="AI25">
        <v>6.2615818764568916</v>
      </c>
      <c r="AJ25">
        <v>5.9455288461538576</v>
      </c>
      <c r="AK25">
        <v>5.6686690947940752</v>
      </c>
      <c r="AL25">
        <v>5.428577505827473</v>
      </c>
      <c r="AM25">
        <v>5.2269029720279736</v>
      </c>
      <c r="AN25">
        <v>5.0639016122766094</v>
      </c>
      <c r="AO25">
        <v>4.9375282634032613</v>
      </c>
      <c r="AP25">
        <v>4.8400381701631607</v>
      </c>
      <c r="AQ25">
        <v>4.7619219114219167</v>
      </c>
      <c r="AR25">
        <v>4.6860929487179508</v>
      </c>
      <c r="AS25">
        <v>4.5898825757575743</v>
      </c>
      <c r="AT25">
        <v>4.4479423076923243</v>
      </c>
      <c r="AU25">
        <v>4.2249615384615478</v>
      </c>
      <c r="AV25">
        <v>3.8821363636363988</v>
      </c>
      <c r="AW25">
        <v>3.3842879759128928</v>
      </c>
      <c r="AX25">
        <v>2.6757117327117235</v>
      </c>
      <c r="AY25">
        <v>1.7111780303030908</v>
      </c>
      <c r="AZ25">
        <v>0.46300330225334096</v>
      </c>
      <c r="BA25">
        <v>-1.1055260295260507</v>
      </c>
      <c r="BB25">
        <v>-3.0178123543124475</v>
      </c>
      <c r="BC25">
        <v>-5.249835664335639</v>
      </c>
      <c r="BD25">
        <v>-7.684169677544376</v>
      </c>
      <c r="BE25">
        <v>-10.288719405594602</v>
      </c>
      <c r="BF25">
        <v>-12.831221153846332</v>
      </c>
      <c r="BG25">
        <v>-15.13828418803444</v>
      </c>
      <c r="BH25">
        <v>-17.034462995337847</v>
      </c>
      <c r="BI25">
        <v>-18.394625194250178</v>
      </c>
      <c r="BJ25">
        <v>-19.172266219891188</v>
      </c>
      <c r="BK25">
        <v>-19.358516608391621</v>
      </c>
      <c r="BL25">
        <v>-19.003915695415728</v>
      </c>
      <c r="BM25">
        <v>-18.199079836829817</v>
      </c>
      <c r="BN25">
        <v>-17.032400349650338</v>
      </c>
      <c r="BO25">
        <v>-15.612027389277644</v>
      </c>
      <c r="BP25">
        <v>-14.044266025641166</v>
      </c>
      <c r="BQ25">
        <v>-12.378746794871736</v>
      </c>
      <c r="BR25">
        <v>-10.704257575757516</v>
      </c>
      <c r="BS25">
        <v>-9.0776289821289282</v>
      </c>
      <c r="BT25">
        <v>-7.5375643939394399</v>
      </c>
      <c r="BU25">
        <v>-6.1099637723386939</v>
      </c>
      <c r="BV25">
        <v>-4.8165357420357058</v>
      </c>
      <c r="BW25">
        <v>-3.6699222027971699</v>
      </c>
      <c r="BX25">
        <v>-2.6830065073815139</v>
      </c>
      <c r="BY25">
        <v>-1.8339798951048647</v>
      </c>
      <c r="BZ25">
        <v>-1.1180856643356651</v>
      </c>
      <c r="CA25">
        <v>-0.52666375291383494</v>
      </c>
      <c r="CB25">
        <v>-4.8123931623954355E-2</v>
      </c>
      <c r="CC25">
        <v>0.31522348484847973</v>
      </c>
      <c r="CD25">
        <v>0.55571124708624298</v>
      </c>
      <c r="CE25">
        <v>0.66976165501165452</v>
      </c>
      <c r="CF25">
        <v>0.67392919580422095</v>
      </c>
      <c r="CG25">
        <v>0.59061285936283581</v>
      </c>
      <c r="CH25">
        <v>0.45627165889667765</v>
      </c>
      <c r="CI25">
        <v>0.32061684149183228</v>
      </c>
      <c r="CJ25">
        <v>0.23700485625486881</v>
      </c>
      <c r="CK25">
        <v>0.25502962315462802</v>
      </c>
      <c r="CL25">
        <v>0.41197115384616406</v>
      </c>
      <c r="CM25">
        <v>0.70774038461538069</v>
      </c>
      <c r="CN25">
        <v>1.1187658313908442</v>
      </c>
      <c r="CO25">
        <v>1.601445804195812</v>
      </c>
      <c r="CP25">
        <v>2.1028524669774225</v>
      </c>
      <c r="CQ25">
        <v>2.5751362665112265</v>
      </c>
      <c r="CR25">
        <v>2.9533117715616961</v>
      </c>
      <c r="CS25">
        <v>3.1343512043512223</v>
      </c>
      <c r="CT25">
        <v>3.0357972999223075</v>
      </c>
      <c r="CU25">
        <v>2.6527322261073105</v>
      </c>
      <c r="CV25">
        <v>2.0474861111112115</v>
      </c>
      <c r="CW25">
        <v>1.3506756021755337</v>
      </c>
      <c r="CX25">
        <v>0.74500961538461552</v>
      </c>
    </row>
    <row r="26" spans="2:102" x14ac:dyDescent="0.25">
      <c r="B26" s="1" t="s">
        <v>24</v>
      </c>
      <c r="C26">
        <v>1.9030377358490558</v>
      </c>
      <c r="D26">
        <v>0.97845311606636687</v>
      </c>
      <c r="E26">
        <v>4.9134076615208293E-2</v>
      </c>
      <c r="F26">
        <v>-0.8181901086334753</v>
      </c>
      <c r="G26">
        <v>-1.568567848294288</v>
      </c>
      <c r="H26">
        <v>-2.1501473222793739</v>
      </c>
      <c r="I26">
        <v>-2.5180860491709631</v>
      </c>
      <c r="J26">
        <v>-2.643427863541099</v>
      </c>
      <c r="K26">
        <v>-2.5170225843339074</v>
      </c>
      <c r="L26">
        <v>-2.1507469982847476</v>
      </c>
      <c r="M26">
        <v>-1.5753827901657627</v>
      </c>
      <c r="N26">
        <v>-0.83630188679253215</v>
      </c>
      <c r="O26">
        <v>1.2487993138979607E-2</v>
      </c>
      <c r="P26">
        <v>0.90624661711453647</v>
      </c>
      <c r="Q26">
        <v>1.8095766152086969</v>
      </c>
      <c r="R26">
        <v>2.657478559176655</v>
      </c>
      <c r="S26">
        <v>3.4205017152659267</v>
      </c>
      <c r="T26">
        <v>4.0838969887554448</v>
      </c>
      <c r="U26">
        <v>4.6607650085763614</v>
      </c>
      <c r="V26">
        <v>5.1542428054125882</v>
      </c>
      <c r="W26">
        <v>5.5895814751286652</v>
      </c>
      <c r="X26">
        <v>5.9900871926815329</v>
      </c>
      <c r="Y26">
        <v>6.377404612159336</v>
      </c>
      <c r="Z26">
        <v>6.7673162759672065</v>
      </c>
      <c r="AA26">
        <v>7.1683753573470996</v>
      </c>
      <c r="AB26">
        <v>7.5826255002858503</v>
      </c>
      <c r="AC26">
        <v>8.0067204116638173</v>
      </c>
      <c r="AD26">
        <v>8.432246998284727</v>
      </c>
      <c r="AE26">
        <v>8.8495288736421021</v>
      </c>
      <c r="AF26">
        <v>9.2537947398513314</v>
      </c>
      <c r="AG26">
        <v>9.6431503716409637</v>
      </c>
      <c r="AH26">
        <v>10.022421764817979</v>
      </c>
      <c r="AI26">
        <v>10.388014103297143</v>
      </c>
      <c r="AJ26">
        <v>10.733493710691835</v>
      </c>
      <c r="AK26">
        <v>11.054703926052959</v>
      </c>
      <c r="AL26">
        <v>11.348988374309133</v>
      </c>
      <c r="AM26">
        <v>11.614739279588324</v>
      </c>
      <c r="AN26">
        <v>11.850633695445023</v>
      </c>
      <c r="AO26">
        <v>12.065563846007233</v>
      </c>
      <c r="AP26">
        <v>12.248885077186969</v>
      </c>
      <c r="AQ26">
        <v>12.397718410520287</v>
      </c>
      <c r="AR26">
        <v>12.500642462359449</v>
      </c>
      <c r="AS26">
        <v>12.540884505431666</v>
      </c>
      <c r="AT26">
        <v>12.497511149228133</v>
      </c>
      <c r="AU26">
        <v>12.348381551362689</v>
      </c>
      <c r="AV26">
        <v>12.071980274442517</v>
      </c>
      <c r="AW26">
        <v>11.646775490756671</v>
      </c>
      <c r="AX26">
        <v>11.050228797408007</v>
      </c>
      <c r="AY26">
        <v>10.259820754716968</v>
      </c>
      <c r="AZ26">
        <v>9.2551144463502748</v>
      </c>
      <c r="BA26">
        <v>8.0051628549647749</v>
      </c>
      <c r="BB26">
        <v>6.5098850771869747</v>
      </c>
      <c r="BC26">
        <v>4.7303937488089289</v>
      </c>
      <c r="BD26">
        <v>2.7445765199159764</v>
      </c>
      <c r="BE26">
        <v>0.61107118353358258</v>
      </c>
      <c r="BF26">
        <v>-1.5583595387841342</v>
      </c>
      <c r="BG26">
        <v>-3.6307760625119734</v>
      </c>
      <c r="BH26">
        <v>-5.4698339050886524</v>
      </c>
      <c r="BI26">
        <v>-6.9546336001524143</v>
      </c>
      <c r="BJ26">
        <v>-8.002617114541648</v>
      </c>
      <c r="BK26">
        <v>-8.5845311606632375</v>
      </c>
      <c r="BL26">
        <v>-8.7238103678292056</v>
      </c>
      <c r="BM26">
        <v>-8.4812126929674125</v>
      </c>
      <c r="BN26">
        <v>-7.9350626072040784</v>
      </c>
      <c r="BO26">
        <v>-7.1664987611968867</v>
      </c>
      <c r="BP26">
        <v>-6.2489966647607371</v>
      </c>
      <c r="BQ26">
        <v>-5.2437798742138497</v>
      </c>
      <c r="BR26">
        <v>-4.200841623785081</v>
      </c>
      <c r="BS26">
        <v>-3.162995330665114</v>
      </c>
      <c r="BT26">
        <v>-2.1675454545455146</v>
      </c>
      <c r="BU26">
        <v>-1.2483842195540034</v>
      </c>
      <c r="BV26">
        <v>-0.43477549075664773</v>
      </c>
      <c r="BW26">
        <v>0.25160291595197409</v>
      </c>
      <c r="BX26">
        <v>0.80138450543166506</v>
      </c>
      <c r="BY26">
        <v>1.2193927958833839</v>
      </c>
      <c r="BZ26">
        <v>1.5215294453973398</v>
      </c>
      <c r="CA26">
        <v>1.7316317895940636</v>
      </c>
      <c r="CB26">
        <v>1.8767651991614183</v>
      </c>
      <c r="CC26">
        <v>1.9796872498570612</v>
      </c>
      <c r="CD26">
        <v>2.0507934057556683</v>
      </c>
      <c r="CE26">
        <v>2.0867467124070882</v>
      </c>
      <c r="CF26">
        <v>2.0733078902229951</v>
      </c>
      <c r="CG26">
        <v>1.9967515723270297</v>
      </c>
      <c r="CH26">
        <v>1.8560707070707116</v>
      </c>
      <c r="CI26">
        <v>1.6663619210977665</v>
      </c>
      <c r="CJ26">
        <v>1.4580556508481013</v>
      </c>
      <c r="CK26">
        <v>1.283775490756613</v>
      </c>
      <c r="CL26">
        <v>1.1983925100057145</v>
      </c>
      <c r="CM26">
        <v>1.2536352201258048</v>
      </c>
      <c r="CN26">
        <v>1.4764586430340929</v>
      </c>
      <c r="CO26">
        <v>1.8533542024013843</v>
      </c>
      <c r="CP26">
        <v>2.330941395082907</v>
      </c>
      <c r="CQ26">
        <v>2.8344411092052644</v>
      </c>
      <c r="CR26">
        <v>3.285493710691807</v>
      </c>
      <c r="CS26">
        <v>3.6304765580331679</v>
      </c>
      <c r="CT26">
        <v>3.7927466171145374</v>
      </c>
      <c r="CU26">
        <v>3.7127467124070503</v>
      </c>
      <c r="CV26">
        <v>3.3380141985896743</v>
      </c>
      <c r="CW26">
        <v>2.6777802553839969</v>
      </c>
      <c r="CX26">
        <v>1.8235566037735846</v>
      </c>
    </row>
    <row r="27" spans="2:102" x14ac:dyDescent="0.25">
      <c r="B27" s="1" t="s">
        <v>25</v>
      </c>
      <c r="C27">
        <v>2.5120789473684213</v>
      </c>
      <c r="D27">
        <v>2.3521706539074718</v>
      </c>
      <c r="E27">
        <v>2.3206936912989224</v>
      </c>
      <c r="F27">
        <v>2.4740832004252784</v>
      </c>
      <c r="G27">
        <v>2.8448671805776935</v>
      </c>
      <c r="H27">
        <v>3.436802853092408</v>
      </c>
      <c r="I27">
        <v>4.23562254120157</v>
      </c>
      <c r="J27">
        <v>5.2171256423888259</v>
      </c>
      <c r="K27">
        <v>6.3153610668085403</v>
      </c>
      <c r="L27">
        <v>7.4721531100478851</v>
      </c>
      <c r="M27">
        <v>8.6305057593478196</v>
      </c>
      <c r="N27">
        <v>9.74417738791416</v>
      </c>
      <c r="O27">
        <v>10.772493354598426</v>
      </c>
      <c r="P27">
        <v>11.686969165337533</v>
      </c>
      <c r="Q27">
        <v>12.472557061846503</v>
      </c>
      <c r="R27">
        <v>13.127981127060091</v>
      </c>
      <c r="S27">
        <v>13.665583289030694</v>
      </c>
      <c r="T27">
        <v>14.103393584972521</v>
      </c>
      <c r="U27">
        <v>14.456537480063817</v>
      </c>
      <c r="V27">
        <v>14.743569377990447</v>
      </c>
      <c r="W27">
        <v>14.966629363813597</v>
      </c>
      <c r="X27">
        <v>15.132570707070714</v>
      </c>
      <c r="Y27">
        <v>15.244704678362577</v>
      </c>
      <c r="Z27">
        <v>15.306497962076914</v>
      </c>
      <c r="AA27">
        <v>15.320397395002649</v>
      </c>
      <c r="AB27">
        <v>15.292588693957111</v>
      </c>
      <c r="AC27">
        <v>15.229132376395535</v>
      </c>
      <c r="AD27">
        <v>15.136087719298249</v>
      </c>
      <c r="AE27">
        <v>15.018711766790735</v>
      </c>
      <c r="AF27">
        <v>14.881202020202016</v>
      </c>
      <c r="AG27">
        <v>14.727786018075495</v>
      </c>
      <c r="AH27">
        <v>14.562810561757914</v>
      </c>
      <c r="AI27">
        <v>14.389583643452044</v>
      </c>
      <c r="AJ27">
        <v>14.210374269005852</v>
      </c>
      <c r="AK27">
        <v>14.025696703880914</v>
      </c>
      <c r="AL27">
        <v>13.836261208576964</v>
      </c>
      <c r="AM27">
        <v>13.644909888357244</v>
      </c>
      <c r="AN27">
        <v>13.458640528087907</v>
      </c>
      <c r="AO27">
        <v>13.286670476696806</v>
      </c>
      <c r="AP27">
        <v>13.139104997341834</v>
      </c>
      <c r="AQ27">
        <v>13.02240811625021</v>
      </c>
      <c r="AR27">
        <v>12.938141679957468</v>
      </c>
      <c r="AS27">
        <v>12.882880914407243</v>
      </c>
      <c r="AT27">
        <v>12.847284334573818</v>
      </c>
      <c r="AU27">
        <v>12.815288499025343</v>
      </c>
      <c r="AV27">
        <v>12.762461722488016</v>
      </c>
      <c r="AW27">
        <v>12.654266081871359</v>
      </c>
      <c r="AX27">
        <v>12.432681640971133</v>
      </c>
      <c r="AY27">
        <v>12.035375863902178</v>
      </c>
      <c r="AZ27">
        <v>11.404787524366492</v>
      </c>
      <c r="BA27">
        <v>10.457564859117479</v>
      </c>
      <c r="BB27">
        <v>9.1565800106326449</v>
      </c>
      <c r="BC27">
        <v>7.5064175970227893</v>
      </c>
      <c r="BD27">
        <v>5.5379654439127197</v>
      </c>
      <c r="BE27">
        <v>3.3376961722490206</v>
      </c>
      <c r="BF27">
        <v>1.0534951267056174</v>
      </c>
      <c r="BG27">
        <v>-1.1469448874713895</v>
      </c>
      <c r="BH27">
        <v>-3.134338383838712</v>
      </c>
      <c r="BI27">
        <v>-4.8075829346091554</v>
      </c>
      <c r="BJ27">
        <v>-6.0684386850965124</v>
      </c>
      <c r="BK27">
        <v>-6.9133503455608771</v>
      </c>
      <c r="BL27">
        <v>-7.3903530037214562</v>
      </c>
      <c r="BM27">
        <v>-7.5478245614035018</v>
      </c>
      <c r="BN27">
        <v>-7.4523125996810382</v>
      </c>
      <c r="BO27">
        <v>-7.1507593478646809</v>
      </c>
      <c r="BP27">
        <v>-6.6808405989721953</v>
      </c>
      <c r="BQ27">
        <v>-6.075526315789447</v>
      </c>
      <c r="BR27">
        <v>-5.3625807194754982</v>
      </c>
      <c r="BS27">
        <v>-4.5679026227184583</v>
      </c>
      <c r="BT27">
        <v>-3.7117602339180964</v>
      </c>
      <c r="BU27">
        <v>-2.8194141414141147</v>
      </c>
      <c r="BV27">
        <v>-1.9157401205031614</v>
      </c>
      <c r="BW27">
        <v>-1.0236913875597302</v>
      </c>
      <c r="BX27">
        <v>-0.15962493354589688</v>
      </c>
      <c r="BY27">
        <v>0.66401169590651288</v>
      </c>
      <c r="BZ27">
        <v>1.4341454013821808</v>
      </c>
      <c r="CA27">
        <v>2.1329963671804908</v>
      </c>
      <c r="CB27">
        <v>2.7362456140350644</v>
      </c>
      <c r="CC27">
        <v>3.2321323763955419</v>
      </c>
      <c r="CD27">
        <v>3.6163272195640466</v>
      </c>
      <c r="CE27">
        <v>3.8937479177742129</v>
      </c>
      <c r="CF27">
        <v>4.071373205741625</v>
      </c>
      <c r="CG27">
        <v>4.1536604642920398</v>
      </c>
      <c r="CH27">
        <v>4.1495762892078716</v>
      </c>
      <c r="CI27">
        <v>4.0756762360446581</v>
      </c>
      <c r="CJ27">
        <v>3.9587378167641489</v>
      </c>
      <c r="CK27">
        <v>3.8288320042530612</v>
      </c>
      <c r="CL27">
        <v>3.7046326422115627</v>
      </c>
      <c r="CM27">
        <v>3.6039853801169555</v>
      </c>
      <c r="CN27">
        <v>3.5336374269005786</v>
      </c>
      <c r="CO27">
        <v>3.4956730462519952</v>
      </c>
      <c r="CP27">
        <v>3.4894306220095697</v>
      </c>
      <c r="CQ27">
        <v>3.5077112351586091</v>
      </c>
      <c r="CR27">
        <v>3.526424508240301</v>
      </c>
      <c r="CS27">
        <v>3.5054385078858963</v>
      </c>
      <c r="CT27">
        <v>3.4218972177919529</v>
      </c>
      <c r="CU27">
        <v>3.2749436469962738</v>
      </c>
      <c r="CV27">
        <v>3.0775337586390297</v>
      </c>
      <c r="CW27">
        <v>2.8505024809498538</v>
      </c>
      <c r="CX27">
        <v>2.6167982456140355</v>
      </c>
    </row>
    <row r="28" spans="2:102" x14ac:dyDescent="0.25">
      <c r="B28" s="1" t="s">
        <v>26</v>
      </c>
      <c r="C28">
        <v>-1.6377500000000007</v>
      </c>
      <c r="D28">
        <v>-2.7380451251647338</v>
      </c>
      <c r="E28">
        <v>-3.5095942028986036</v>
      </c>
      <c r="F28">
        <v>-3.8800273386034299</v>
      </c>
      <c r="G28">
        <v>-3.8356171497584417</v>
      </c>
      <c r="H28">
        <v>-3.4062194773825212</v>
      </c>
      <c r="I28">
        <v>-2.650636034255494</v>
      </c>
      <c r="J28">
        <v>-1.6456381203337929</v>
      </c>
      <c r="K28">
        <v>-0.47728260869562333</v>
      </c>
      <c r="L28">
        <v>0.76666798418976378</v>
      </c>
      <c r="M28">
        <v>2.0075898111551176</v>
      </c>
      <c r="N28">
        <v>3.1834601449275901</v>
      </c>
      <c r="O28">
        <v>4.2491027667984369</v>
      </c>
      <c r="P28">
        <v>5.178433465085658</v>
      </c>
      <c r="Q28">
        <v>5.9653215854194235</v>
      </c>
      <c r="R28">
        <v>6.6138903162055591</v>
      </c>
      <c r="S28">
        <v>7.1346195652174442</v>
      </c>
      <c r="T28">
        <v>7.5361697408871313</v>
      </c>
      <c r="U28">
        <v>7.8231492094861448</v>
      </c>
      <c r="V28">
        <v>8.0191697408871274</v>
      </c>
      <c r="W28">
        <v>8.1256618357488009</v>
      </c>
      <c r="X28">
        <v>8.1552608695652165</v>
      </c>
      <c r="Y28">
        <v>8.1212427536231839</v>
      </c>
      <c r="Z28">
        <v>8.034211572244164</v>
      </c>
      <c r="AA28">
        <v>7.9049568511198984</v>
      </c>
      <c r="AB28">
        <v>7.7347231005709283</v>
      </c>
      <c r="AC28">
        <v>7.5394251207729575</v>
      </c>
      <c r="AD28">
        <v>7.3260108695652129</v>
      </c>
      <c r="AE28">
        <v>7.101809178743963</v>
      </c>
      <c r="AF28">
        <v>6.8732548309179053</v>
      </c>
      <c r="AG28">
        <v>6.6472901844532251</v>
      </c>
      <c r="AH28">
        <v>6.4276724857268288</v>
      </c>
      <c r="AI28">
        <v>6.2127158541941183</v>
      </c>
      <c r="AJ28">
        <v>5.9979710144927605</v>
      </c>
      <c r="AK28">
        <v>5.7789521299956039</v>
      </c>
      <c r="AL28">
        <v>5.5547170619235553</v>
      </c>
      <c r="AM28">
        <v>5.3244901185770752</v>
      </c>
      <c r="AN28">
        <v>5.0858473869126009</v>
      </c>
      <c r="AO28">
        <v>4.8464225955204192</v>
      </c>
      <c r="AP28">
        <v>4.5980724637681298</v>
      </c>
      <c r="AQ28">
        <v>4.3419735397453039</v>
      </c>
      <c r="AR28">
        <v>4.0743828502415429</v>
      </c>
      <c r="AS28">
        <v>3.7871633728590237</v>
      </c>
      <c r="AT28">
        <v>3.4690363416776218</v>
      </c>
      <c r="AU28">
        <v>3.1042958937197933</v>
      </c>
      <c r="AV28">
        <v>2.6722055335968271</v>
      </c>
      <c r="AW28">
        <v>2.1444653052261686</v>
      </c>
      <c r="AX28">
        <v>1.4865362318841022</v>
      </c>
      <c r="AY28">
        <v>0.66234453227925116</v>
      </c>
      <c r="AZ28">
        <v>-0.36203722002639244</v>
      </c>
      <c r="BA28">
        <v>-1.6225293148879738</v>
      </c>
      <c r="BB28">
        <v>-3.1314209486164786</v>
      </c>
      <c r="BC28">
        <v>-4.8796713877910687</v>
      </c>
      <c r="BD28">
        <v>-6.8678162055335319</v>
      </c>
      <c r="BE28">
        <v>-9.0984940711462361</v>
      </c>
      <c r="BF28">
        <v>-11.561733091787383</v>
      </c>
      <c r="BG28">
        <v>-14.209327624066557</v>
      </c>
      <c r="BH28">
        <v>-16.92061725955201</v>
      </c>
      <c r="BI28">
        <v>-19.508738801053848</v>
      </c>
      <c r="BJ28">
        <v>-21.7547629556435</v>
      </c>
      <c r="BK28">
        <v>-23.473490118577114</v>
      </c>
      <c r="BL28">
        <v>-24.543716952129998</v>
      </c>
      <c r="BM28">
        <v>-24.931848155467765</v>
      </c>
      <c r="BN28">
        <v>-24.683391304347833</v>
      </c>
      <c r="BO28">
        <v>-23.914062692138927</v>
      </c>
      <c r="BP28">
        <v>-22.761692248572661</v>
      </c>
      <c r="BQ28">
        <v>-21.348789855072429</v>
      </c>
      <c r="BR28">
        <v>-19.776248792270554</v>
      </c>
      <c r="BS28">
        <v>-18.15348781291166</v>
      </c>
      <c r="BT28">
        <v>-16.533345191040873</v>
      </c>
      <c r="BU28">
        <v>-14.955187637241735</v>
      </c>
      <c r="BV28">
        <v>-13.444868137900798</v>
      </c>
      <c r="BW28">
        <v>-12.017579051383455</v>
      </c>
      <c r="BX28">
        <v>-10.679422046552519</v>
      </c>
      <c r="BY28">
        <v>-9.4416828063240814</v>
      </c>
      <c r="BZ28">
        <v>-8.2979749670619025</v>
      </c>
      <c r="CA28">
        <v>-7.2445304128238561</v>
      </c>
      <c r="CB28">
        <v>-6.2971835748792389</v>
      </c>
      <c r="CC28">
        <v>-5.4495836627140921</v>
      </c>
      <c r="CD28">
        <v>-4.6998069828722331</v>
      </c>
      <c r="CE28">
        <v>-4.0435254721124307</v>
      </c>
      <c r="CF28">
        <v>-3.4658685770750721</v>
      </c>
      <c r="CG28">
        <v>-2.9441226394378743</v>
      </c>
      <c r="CH28">
        <v>-2.4511203337725638</v>
      </c>
      <c r="CI28">
        <v>-1.9630965085638936</v>
      </c>
      <c r="CJ28">
        <v>-1.4665551163812367</v>
      </c>
      <c r="CK28">
        <v>-0.95919093104963071</v>
      </c>
      <c r="CL28">
        <v>-0.44385968379448526</v>
      </c>
      <c r="CM28">
        <v>7.3997584541046851E-2</v>
      </c>
      <c r="CN28">
        <v>0.58634793588050338</v>
      </c>
      <c r="CO28">
        <v>1.0864584980236887</v>
      </c>
      <c r="CP28">
        <v>1.5761075977162802</v>
      </c>
      <c r="CQ28">
        <v>2.0243051163812065</v>
      </c>
      <c r="CR28">
        <v>2.3716014492753179</v>
      </c>
      <c r="CS28">
        <v>2.5120489679402676</v>
      </c>
      <c r="CT28">
        <v>2.327176657883212</v>
      </c>
      <c r="CU28">
        <v>1.7397322134388458</v>
      </c>
      <c r="CV28">
        <v>0.77318895476500304</v>
      </c>
      <c r="CW28">
        <v>-0.44785002195871781</v>
      </c>
      <c r="CX28">
        <v>-1.7283478260869569</v>
      </c>
    </row>
    <row r="29" spans="2:102" x14ac:dyDescent="0.25">
      <c r="B29" s="1" t="s">
        <v>27</v>
      </c>
      <c r="C29">
        <v>4.2172750000000008</v>
      </c>
      <c r="D29">
        <v>2.9830468855219268</v>
      </c>
      <c r="E29">
        <v>1.7345379629629498</v>
      </c>
      <c r="F29">
        <v>0.59355000000011748</v>
      </c>
      <c r="G29">
        <v>-0.33637331649839997</v>
      </c>
      <c r="H29">
        <v>-0.97830101010097759</v>
      </c>
      <c r="I29">
        <v>-1.2968757575757819</v>
      </c>
      <c r="J29">
        <v>-1.2969340067340196</v>
      </c>
      <c r="K29">
        <v>-1.0102980639730335</v>
      </c>
      <c r="L29">
        <v>-0.48287803030306919</v>
      </c>
      <c r="M29">
        <v>0.23161843434345744</v>
      </c>
      <c r="N29">
        <v>1.0743648148146998</v>
      </c>
      <c r="O29">
        <v>1.978394444444602</v>
      </c>
      <c r="P29">
        <v>2.9007824915825178</v>
      </c>
      <c r="Q29">
        <v>3.7871314814815142</v>
      </c>
      <c r="R29">
        <v>4.5960939393938958</v>
      </c>
      <c r="S29">
        <v>5.3082152356903229</v>
      </c>
      <c r="T29">
        <v>5.9159731481480771</v>
      </c>
      <c r="U29">
        <v>6.4278015151515744</v>
      </c>
      <c r="V29">
        <v>6.8638499999999674</v>
      </c>
      <c r="W29">
        <v>7.2484037037037332</v>
      </c>
      <c r="X29">
        <v>7.6037707070707068</v>
      </c>
      <c r="Y29">
        <v>7.9489953703703708</v>
      </c>
      <c r="Z29">
        <v>8.2972862794612414</v>
      </c>
      <c r="AA29">
        <v>8.6537239898990457</v>
      </c>
      <c r="AB29">
        <v>9.016184427609419</v>
      </c>
      <c r="AC29">
        <v>9.3781797138047285</v>
      </c>
      <c r="AD29">
        <v>9.7340871212121023</v>
      </c>
      <c r="AE29">
        <v>10.0813064814815</v>
      </c>
      <c r="AF29">
        <v>10.418632996632972</v>
      </c>
      <c r="AG29">
        <v>10.744770454545488</v>
      </c>
      <c r="AH29">
        <v>11.056155218855201</v>
      </c>
      <c r="AI29">
        <v>11.344575000000027</v>
      </c>
      <c r="AJ29">
        <v>11.60842777777779</v>
      </c>
      <c r="AK29">
        <v>11.836604966329936</v>
      </c>
      <c r="AL29">
        <v>12.021684427609436</v>
      </c>
      <c r="AM29">
        <v>12.164491666666674</v>
      </c>
      <c r="AN29">
        <v>12.263074831649837</v>
      </c>
      <c r="AO29">
        <v>12.315216750841753</v>
      </c>
      <c r="AP29">
        <v>12.32228409090909</v>
      </c>
      <c r="AQ29">
        <v>12.281478451178458</v>
      </c>
      <c r="AR29">
        <v>12.183806228956213</v>
      </c>
      <c r="AS29">
        <v>12.018814141414145</v>
      </c>
      <c r="AT29">
        <v>11.771587289562303</v>
      </c>
      <c r="AU29">
        <v>11.423204629629636</v>
      </c>
      <c r="AV29">
        <v>10.951238636363607</v>
      </c>
      <c r="AW29">
        <v>10.329573905723974</v>
      </c>
      <c r="AX29">
        <v>9.5266503367002393</v>
      </c>
      <c r="AY29">
        <v>8.5081164141413321</v>
      </c>
      <c r="AZ29">
        <v>7.2423632154881341</v>
      </c>
      <c r="BA29">
        <v>5.7097395622896725</v>
      </c>
      <c r="BB29">
        <v>3.9387732323233537</v>
      </c>
      <c r="BC29">
        <v>1.938950925926151</v>
      </c>
      <c r="BD29">
        <v>-0.1946164983167038</v>
      </c>
      <c r="BE29">
        <v>-2.4377340909089802</v>
      </c>
      <c r="BF29">
        <v>-4.7864629629630402</v>
      </c>
      <c r="BG29">
        <v>-7.2353630471381445</v>
      </c>
      <c r="BH29">
        <v>-9.7322088383838778</v>
      </c>
      <c r="BI29">
        <v>-12.130368686868378</v>
      </c>
      <c r="BJ29">
        <v>-14.239794276094328</v>
      </c>
      <c r="BK29">
        <v>-15.828590656565597</v>
      </c>
      <c r="BL29">
        <v>-16.74751456228957</v>
      </c>
      <c r="BM29">
        <v>-16.981625673400679</v>
      </c>
      <c r="BN29">
        <v>-16.625090151515135</v>
      </c>
      <c r="BO29">
        <v>-15.805033249158299</v>
      </c>
      <c r="BP29">
        <v>-14.647150252525078</v>
      </c>
      <c r="BQ29">
        <v>-13.265561111111166</v>
      </c>
      <c r="BR29">
        <v>-11.749975757575983</v>
      </c>
      <c r="BS29">
        <v>-10.177756649831533</v>
      </c>
      <c r="BT29">
        <v>-8.6120467171718644</v>
      </c>
      <c r="BU29">
        <v>-7.1026562289560955</v>
      </c>
      <c r="BV29">
        <v>-5.6866411616162473</v>
      </c>
      <c r="BW29">
        <v>-4.3912674242423657</v>
      </c>
      <c r="BX29">
        <v>-3.235923148148208</v>
      </c>
      <c r="BY29">
        <v>-2.2314773569023245</v>
      </c>
      <c r="BZ29">
        <v>-1.380184343434486</v>
      </c>
      <c r="CA29">
        <v>-0.67357028619519699</v>
      </c>
      <c r="CB29">
        <v>-9.9562962962970847E-2</v>
      </c>
      <c r="CC29">
        <v>0.35320277777777032</v>
      </c>
      <c r="CD29">
        <v>0.69675808080805457</v>
      </c>
      <c r="CE29">
        <v>0.94423745791247049</v>
      </c>
      <c r="CF29">
        <v>1.1109856060605854</v>
      </c>
      <c r="CG29">
        <v>1.2201427609427757</v>
      </c>
      <c r="CH29">
        <v>1.3075037878787765</v>
      </c>
      <c r="CI29">
        <v>1.4177926767676903</v>
      </c>
      <c r="CJ29">
        <v>1.5979677609427532</v>
      </c>
      <c r="CK29">
        <v>1.8893430134680029</v>
      </c>
      <c r="CL29">
        <v>2.3159111111110211</v>
      </c>
      <c r="CM29">
        <v>2.8715675925926845</v>
      </c>
      <c r="CN29">
        <v>3.516101767676747</v>
      </c>
      <c r="CO29">
        <v>4.1886916666667009</v>
      </c>
      <c r="CP29">
        <v>4.8321541245791204</v>
      </c>
      <c r="CQ29">
        <v>5.4089734006734087</v>
      </c>
      <c r="CR29">
        <v>5.9077906565656102</v>
      </c>
      <c r="CS29">
        <v>6.290580050505076</v>
      </c>
      <c r="CT29">
        <v>6.5043812289562419</v>
      </c>
      <c r="CU29">
        <v>6.4560964646464152</v>
      </c>
      <c r="CV29">
        <v>6.0534430976430924</v>
      </c>
      <c r="CW29">
        <v>5.2752824074073423</v>
      </c>
      <c r="CX29">
        <v>4.1988833333333329</v>
      </c>
    </row>
    <row r="30" spans="2:102" x14ac:dyDescent="0.25">
      <c r="B30" s="1" t="s">
        <v>28</v>
      </c>
      <c r="C30">
        <v>-1.8234833333333336</v>
      </c>
      <c r="D30">
        <v>-2.9094258136926126</v>
      </c>
      <c r="E30">
        <v>-4.0159407407406951</v>
      </c>
      <c r="F30">
        <v>-4.9778345117846392</v>
      </c>
      <c r="G30">
        <v>-5.6692373176206505</v>
      </c>
      <c r="H30">
        <v>-6.0215635241301948</v>
      </c>
      <c r="I30">
        <v>-6.0207904040403983</v>
      </c>
      <c r="J30">
        <v>-5.6985817059483592</v>
      </c>
      <c r="K30">
        <v>-5.1137744107745116</v>
      </c>
      <c r="L30">
        <v>-4.3322272727273061</v>
      </c>
      <c r="M30">
        <v>-3.4158390572391335</v>
      </c>
      <c r="N30">
        <v>-2.4211901234567996</v>
      </c>
      <c r="O30">
        <v>-1.4040414141416739</v>
      </c>
      <c r="P30">
        <v>-0.40490476992151836</v>
      </c>
      <c r="Q30">
        <v>0.53598496071829727</v>
      </c>
      <c r="R30">
        <v>1.3919735690236033</v>
      </c>
      <c r="S30">
        <v>2.1557438271604163</v>
      </c>
      <c r="T30">
        <v>2.8325909652077801</v>
      </c>
      <c r="U30">
        <v>3.4207626262626047</v>
      </c>
      <c r="V30">
        <v>3.9343662738496721</v>
      </c>
      <c r="W30">
        <v>4.3957736251403006</v>
      </c>
      <c r="X30">
        <v>4.8089478114477977</v>
      </c>
      <c r="Y30">
        <v>5.1941407407407034</v>
      </c>
      <c r="Z30">
        <v>5.5548134118967685</v>
      </c>
      <c r="AA30">
        <v>5.9041319865319126</v>
      </c>
      <c r="AB30">
        <v>6.237968181818184</v>
      </c>
      <c r="AC30">
        <v>6.5571327721660975</v>
      </c>
      <c r="AD30">
        <v>6.860657575757581</v>
      </c>
      <c r="AE30">
        <v>7.1518029741862801</v>
      </c>
      <c r="AF30">
        <v>7.4361018518518875</v>
      </c>
      <c r="AG30">
        <v>7.7117265993266049</v>
      </c>
      <c r="AH30">
        <v>7.9846268237935076</v>
      </c>
      <c r="AI30">
        <v>8.2586757575757179</v>
      </c>
      <c r="AJ30">
        <v>8.5329537037036989</v>
      </c>
      <c r="AK30">
        <v>8.8076569023569196</v>
      </c>
      <c r="AL30">
        <v>9.0747846240179779</v>
      </c>
      <c r="AM30">
        <v>9.3240055555555532</v>
      </c>
      <c r="AN30">
        <v>9.549998540965202</v>
      </c>
      <c r="AO30">
        <v>9.7493546015712642</v>
      </c>
      <c r="AP30">
        <v>9.9203249158248941</v>
      </c>
      <c r="AQ30">
        <v>10.064030639730619</v>
      </c>
      <c r="AR30">
        <v>10.181540516273829</v>
      </c>
      <c r="AS30">
        <v>10.2695632996633</v>
      </c>
      <c r="AT30">
        <v>10.3230803030303</v>
      </c>
      <c r="AU30">
        <v>10.332280246913575</v>
      </c>
      <c r="AV30">
        <v>10.282961111111096</v>
      </c>
      <c r="AW30">
        <v>10.159234175084181</v>
      </c>
      <c r="AX30">
        <v>9.9423588664422233</v>
      </c>
      <c r="AY30">
        <v>9.6122530303030551</v>
      </c>
      <c r="AZ30">
        <v>9.137788945005564</v>
      </c>
      <c r="BA30">
        <v>8.4929309764310386</v>
      </c>
      <c r="BB30">
        <v>7.6153686868686012</v>
      </c>
      <c r="BC30">
        <v>6.4838510662176114</v>
      </c>
      <c r="BD30">
        <v>5.0404915824917822</v>
      </c>
      <c r="BE30">
        <v>3.2301237373737082</v>
      </c>
      <c r="BF30">
        <v>1.0149858024691598</v>
      </c>
      <c r="BG30">
        <v>-1.5924970258134326</v>
      </c>
      <c r="BH30">
        <v>-4.5598850168351728</v>
      </c>
      <c r="BI30">
        <v>-7.7666620650961544</v>
      </c>
      <c r="BJ30">
        <v>-11.055215881032874</v>
      </c>
      <c r="BK30">
        <v>-14.207829292929627</v>
      </c>
      <c r="BL30">
        <v>-16.972833389449974</v>
      </c>
      <c r="BM30">
        <v>-19.152240909091013</v>
      </c>
      <c r="BN30">
        <v>-20.5004267676767</v>
      </c>
      <c r="BO30">
        <v>-20.965718911335617</v>
      </c>
      <c r="BP30">
        <v>-20.587053142536604</v>
      </c>
      <c r="BQ30">
        <v>-19.49797592592591</v>
      </c>
      <c r="BR30">
        <v>-17.882275252524913</v>
      </c>
      <c r="BS30">
        <v>-15.947152356902571</v>
      </c>
      <c r="BT30">
        <v>-13.885709595959593</v>
      </c>
      <c r="BU30">
        <v>-11.79606492704856</v>
      </c>
      <c r="BV30">
        <v>-9.8191111111110096</v>
      </c>
      <c r="BW30">
        <v>-8.0007444444444378</v>
      </c>
      <c r="BX30">
        <v>-6.3706070707069768</v>
      </c>
      <c r="BY30">
        <v>-4.9450021324354942</v>
      </c>
      <c r="BZ30">
        <v>-3.71531734006708</v>
      </c>
      <c r="CA30">
        <v>-2.6881674523009043</v>
      </c>
      <c r="CB30">
        <v>-1.8559845679011664</v>
      </c>
      <c r="CC30">
        <v>-1.2131417508417337</v>
      </c>
      <c r="CD30">
        <v>-0.76051200897869364</v>
      </c>
      <c r="CE30">
        <v>-0.49883170594839832</v>
      </c>
      <c r="CF30">
        <v>-0.42145252525251792</v>
      </c>
      <c r="CG30">
        <v>-0.52132087542084249</v>
      </c>
      <c r="CH30">
        <v>-0.7805626823793983</v>
      </c>
      <c r="CI30">
        <v>-1.1699215488215329</v>
      </c>
      <c r="CJ30">
        <v>-1.6411446689113307</v>
      </c>
      <c r="CK30">
        <v>-2.1292168911336011</v>
      </c>
      <c r="CL30">
        <v>-2.551261616161709</v>
      </c>
      <c r="CM30">
        <v>-2.8342660493827094</v>
      </c>
      <c r="CN30">
        <v>-2.9259689674522988</v>
      </c>
      <c r="CO30">
        <v>-2.8026808080807992</v>
      </c>
      <c r="CP30">
        <v>-2.474348316498268</v>
      </c>
      <c r="CQ30">
        <v>-1.9762704264871442</v>
      </c>
      <c r="CR30">
        <v>-1.4053771043770933</v>
      </c>
      <c r="CS30">
        <v>-0.86652951739626538</v>
      </c>
      <c r="CT30">
        <v>-0.47535566778896865</v>
      </c>
      <c r="CU30">
        <v>-0.31515084175088715</v>
      </c>
      <c r="CV30">
        <v>-0.46463198653200743</v>
      </c>
      <c r="CW30">
        <v>-0.9936315375981587</v>
      </c>
      <c r="CX30">
        <v>-1.8558166666666673</v>
      </c>
    </row>
    <row r="31" spans="2:102" x14ac:dyDescent="0.25">
      <c r="B31" s="1" t="s">
        <v>29</v>
      </c>
      <c r="C31">
        <v>1.2597355371900827</v>
      </c>
      <c r="D31">
        <v>0.42122923449373972</v>
      </c>
      <c r="E31">
        <v>-0.24743985307616709</v>
      </c>
      <c r="F31">
        <v>-0.61078337089907031</v>
      </c>
      <c r="G31">
        <v>-0.60244185658234783</v>
      </c>
      <c r="H31">
        <v>-0.23702704733286661</v>
      </c>
      <c r="I31">
        <v>0.42137089907319114</v>
      </c>
      <c r="J31">
        <v>1.2835755071375208</v>
      </c>
      <c r="K31">
        <v>2.2559531680440594</v>
      </c>
      <c r="L31">
        <v>3.2525206611570296</v>
      </c>
      <c r="M31">
        <v>4.2150389014107734</v>
      </c>
      <c r="N31">
        <v>5.1078622589531752</v>
      </c>
      <c r="O31">
        <v>5.9128995742550714</v>
      </c>
      <c r="P31">
        <v>6.620221136989703</v>
      </c>
      <c r="Q31">
        <v>7.243012354954498</v>
      </c>
      <c r="R31">
        <v>7.7819085900325238</v>
      </c>
      <c r="S31">
        <v>8.2506703397611965</v>
      </c>
      <c r="T31">
        <v>8.6620638617580976</v>
      </c>
      <c r="U31">
        <v>9.0269391435010853</v>
      </c>
      <c r="V31">
        <v>9.3573158861340655</v>
      </c>
      <c r="W31">
        <v>9.6642324901911838</v>
      </c>
      <c r="X31">
        <v>9.9546316053092845</v>
      </c>
      <c r="Y31">
        <v>10.23451882460974</v>
      </c>
      <c r="Z31">
        <v>10.50882652976035</v>
      </c>
      <c r="AA31">
        <v>10.780648635111458</v>
      </c>
      <c r="AB31">
        <v>11.04860063444362</v>
      </c>
      <c r="AC31">
        <v>11.307638200183675</v>
      </c>
      <c r="AD31">
        <v>11.554396694214873</v>
      </c>
      <c r="AE31">
        <v>11.788817680941667</v>
      </c>
      <c r="AF31">
        <v>12.01114074630606</v>
      </c>
      <c r="AG31">
        <v>12.220254445279251</v>
      </c>
      <c r="AH31">
        <v>12.412792971032642</v>
      </c>
      <c r="AI31">
        <v>12.583246013857575</v>
      </c>
      <c r="AJ31">
        <v>12.725939393939406</v>
      </c>
      <c r="AK31">
        <v>12.835376408715252</v>
      </c>
      <c r="AL31">
        <v>12.910557892979369</v>
      </c>
      <c r="AM31">
        <v>12.95262809917355</v>
      </c>
      <c r="AN31">
        <v>12.967568745304284</v>
      </c>
      <c r="AO31">
        <v>12.964641455881125</v>
      </c>
      <c r="AP31">
        <v>12.953805659904836</v>
      </c>
      <c r="AQ31">
        <v>12.938048000667832</v>
      </c>
      <c r="AR31">
        <v>12.921309374739129</v>
      </c>
      <c r="AS31">
        <v>12.894704983721514</v>
      </c>
      <c r="AT31">
        <v>12.839909842223891</v>
      </c>
      <c r="AU31">
        <v>12.730888888888881</v>
      </c>
      <c r="AV31">
        <v>12.53888429752068</v>
      </c>
      <c r="AW31">
        <v>12.232782953501925</v>
      </c>
      <c r="AX31">
        <v>11.780612572000972</v>
      </c>
      <c r="AY31">
        <v>11.154710994239956</v>
      </c>
      <c r="AZ31">
        <v>10.322560814759173</v>
      </c>
      <c r="BA31">
        <v>9.2408413890975858</v>
      </c>
      <c r="BB31">
        <v>7.872955421988407</v>
      </c>
      <c r="BC31">
        <v>6.1951733867602643</v>
      </c>
      <c r="BD31">
        <v>4.1782091994325086</v>
      </c>
      <c r="BE31">
        <v>1.8553140495865701</v>
      </c>
      <c r="BF31">
        <v>-0.71580991735535993</v>
      </c>
      <c r="BG31">
        <v>-3.4442756490525444</v>
      </c>
      <c r="BH31">
        <v>-6.2325715001251583</v>
      </c>
      <c r="BI31">
        <v>-8.9745812672173546</v>
      </c>
      <c r="BJ31">
        <v>-11.536614408548381</v>
      </c>
      <c r="BK31">
        <v>-13.734787377911351</v>
      </c>
      <c r="BL31">
        <v>-15.357032890892436</v>
      </c>
      <c r="BM31">
        <v>-16.241915685783415</v>
      </c>
      <c r="BN31">
        <v>-16.337329827197539</v>
      </c>
      <c r="BO31">
        <v>-15.712502796560495</v>
      </c>
      <c r="BP31">
        <v>-14.506027464729963</v>
      </c>
      <c r="BQ31">
        <v>-12.939016528925634</v>
      </c>
      <c r="BR31">
        <v>-11.151430252942502</v>
      </c>
      <c r="BS31">
        <v>-9.3056036397029338</v>
      </c>
      <c r="BT31">
        <v>-7.4940012521913619</v>
      </c>
      <c r="BU31">
        <v>-5.7665841889976921</v>
      </c>
      <c r="BV31">
        <v>-4.1475808498205859</v>
      </c>
      <c r="BW31">
        <v>-2.6533764087152902</v>
      </c>
      <c r="BX31">
        <v>-1.2990413223141499</v>
      </c>
      <c r="BY31">
        <v>-9.7966441272272664E-2</v>
      </c>
      <c r="BZ31">
        <v>0.94173303280734133</v>
      </c>
      <c r="CA31">
        <v>1.8244635612323394</v>
      </c>
      <c r="CB31">
        <v>2.5569044995408414</v>
      </c>
      <c r="CC31">
        <v>3.1416208364638352</v>
      </c>
      <c r="CD31">
        <v>3.5641165372735384</v>
      </c>
      <c r="CE31">
        <v>3.8088136739293748</v>
      </c>
      <c r="CF31">
        <v>3.8802471825695157</v>
      </c>
      <c r="CG31">
        <v>3.8021035144836812</v>
      </c>
      <c r="CH31">
        <v>3.6105472910927281</v>
      </c>
      <c r="CI31">
        <v>3.3646859504132132</v>
      </c>
      <c r="CJ31">
        <v>3.1184639786292458</v>
      </c>
      <c r="CK31">
        <v>2.9263329994156466</v>
      </c>
      <c r="CL31">
        <v>2.8259426496368776</v>
      </c>
      <c r="CM31">
        <v>2.8238797061524328</v>
      </c>
      <c r="CN31">
        <v>2.9030429919025007</v>
      </c>
      <c r="CO31">
        <v>3.0400586025544656</v>
      </c>
      <c r="CP31">
        <v>3.2086877034811025</v>
      </c>
      <c r="CQ31">
        <v>3.3720986726771853</v>
      </c>
      <c r="CR31">
        <v>3.4877515652391775</v>
      </c>
      <c r="CS31">
        <v>3.5235371066032259</v>
      </c>
      <c r="CT31">
        <v>3.4481840721262276</v>
      </c>
      <c r="CU31">
        <v>3.2169837215126282</v>
      </c>
      <c r="CV31">
        <v>2.7753491109441146</v>
      </c>
      <c r="CW31">
        <v>2.1036635779280091</v>
      </c>
      <c r="CX31">
        <v>1.2682396694214877</v>
      </c>
    </row>
    <row r="32" spans="2:102" x14ac:dyDescent="0.25">
      <c r="B32" s="1" t="s">
        <v>30</v>
      </c>
      <c r="C32">
        <v>0.61288235294117643</v>
      </c>
      <c r="D32">
        <v>-0.58035718529825697</v>
      </c>
      <c r="E32">
        <v>-1.8627612257023187</v>
      </c>
      <c r="F32">
        <v>-2.9945655716831894</v>
      </c>
      <c r="G32">
        <v>-3.8451173924114346</v>
      </c>
      <c r="H32">
        <v>-4.3735356930651115</v>
      </c>
      <c r="I32">
        <v>-4.5907855869620429</v>
      </c>
      <c r="J32">
        <v>-4.5212132246838497</v>
      </c>
      <c r="K32">
        <v>-4.182125371360689</v>
      </c>
      <c r="L32">
        <v>-3.5963896103896293</v>
      </c>
      <c r="M32">
        <v>-2.8075120108650102</v>
      </c>
      <c r="N32">
        <v>-1.863845938375525</v>
      </c>
      <c r="O32">
        <v>-0.83331932773132078</v>
      </c>
      <c r="P32">
        <v>0.20173253543840228</v>
      </c>
      <c r="Q32">
        <v>1.1810012732364612</v>
      </c>
      <c r="R32">
        <v>2.0483259485612133</v>
      </c>
      <c r="S32">
        <v>2.7667658093539425</v>
      </c>
      <c r="T32">
        <v>3.3227009591715553</v>
      </c>
      <c r="U32">
        <v>3.7296997708174509</v>
      </c>
      <c r="V32">
        <v>4.0215257618198903</v>
      </c>
      <c r="W32">
        <v>4.2395113318054447</v>
      </c>
      <c r="X32">
        <v>4.4242210338680978</v>
      </c>
      <c r="Y32">
        <v>4.6103062558356678</v>
      </c>
      <c r="Z32">
        <v>4.8212503183091737</v>
      </c>
      <c r="AA32">
        <v>5.0675958747135468</v>
      </c>
      <c r="AB32">
        <v>5.3501265597147976</v>
      </c>
      <c r="AC32">
        <v>5.6618715728716023</v>
      </c>
      <c r="AD32">
        <v>5.9895118411000663</v>
      </c>
      <c r="AE32">
        <v>6.3304796706561284</v>
      </c>
      <c r="AF32">
        <v>6.6839495798319977</v>
      </c>
      <c r="AG32">
        <v>7.0583328240386933</v>
      </c>
      <c r="AH32">
        <v>7.4530660385366563</v>
      </c>
      <c r="AI32">
        <v>7.8694482641541201</v>
      </c>
      <c r="AJ32">
        <v>8.3039831932773005</v>
      </c>
      <c r="AK32">
        <v>8.7466425600543403</v>
      </c>
      <c r="AL32">
        <v>9.182458025634455</v>
      </c>
      <c r="AM32">
        <v>9.5963758594346604</v>
      </c>
      <c r="AN32">
        <v>9.9766082675494339</v>
      </c>
      <c r="AO32">
        <v>10.313292674645586</v>
      </c>
      <c r="AP32">
        <v>10.599653425006366</v>
      </c>
      <c r="AQ32">
        <v>10.831429250488057</v>
      </c>
      <c r="AR32">
        <v>11.00515932433578</v>
      </c>
      <c r="AS32">
        <v>11.138074102368213</v>
      </c>
      <c r="AT32">
        <v>11.217564043799332</v>
      </c>
      <c r="AU32">
        <v>11.244966386554621</v>
      </c>
      <c r="AV32">
        <v>11.208070282658523</v>
      </c>
      <c r="AW32">
        <v>11.088435446906063</v>
      </c>
      <c r="AX32">
        <v>10.864523469994104</v>
      </c>
      <c r="AY32">
        <v>10.516531958237872</v>
      </c>
      <c r="AZ32">
        <v>10.009006196418008</v>
      </c>
      <c r="BA32">
        <v>9.3139481368303976</v>
      </c>
      <c r="BB32">
        <v>8.3849623121974943</v>
      </c>
      <c r="BC32">
        <v>7.1724856124266241</v>
      </c>
      <c r="BD32">
        <v>5.6112227315165493</v>
      </c>
      <c r="BE32">
        <v>3.6315278838808025</v>
      </c>
      <c r="BF32">
        <v>1.2506853408027931</v>
      </c>
      <c r="BG32">
        <v>-1.5027309226722365</v>
      </c>
      <c r="BH32">
        <v>-4.5642999745355564</v>
      </c>
      <c r="BI32">
        <v>-7.80307019777658</v>
      </c>
      <c r="BJ32">
        <v>-11.048663526016758</v>
      </c>
      <c r="BK32">
        <v>-14.079931245225261</v>
      </c>
      <c r="BL32">
        <v>-16.521951022833637</v>
      </c>
      <c r="BM32">
        <v>-18.191083015024205</v>
      </c>
      <c r="BN32">
        <v>-18.878001527883907</v>
      </c>
      <c r="BO32">
        <v>-18.635344537815065</v>
      </c>
      <c r="BP32">
        <v>-17.619394024276374</v>
      </c>
      <c r="BQ32">
        <v>-16.055235294117615</v>
      </c>
      <c r="BR32">
        <v>-14.172990747814168</v>
      </c>
      <c r="BS32">
        <v>-12.188388252270791</v>
      </c>
      <c r="BT32">
        <v>-10.218815635345003</v>
      </c>
      <c r="BU32">
        <v>-8.3594289958410801</v>
      </c>
      <c r="BV32">
        <v>-6.6837092776503635</v>
      </c>
      <c r="BW32">
        <v>-5.2132811306340239</v>
      </c>
      <c r="BX32">
        <v>-3.9291302945420612</v>
      </c>
      <c r="BY32">
        <v>-2.8523511586452583</v>
      </c>
      <c r="BZ32">
        <v>-1.967666157372113</v>
      </c>
      <c r="CA32">
        <v>-1.2571751973518175</v>
      </c>
      <c r="CB32">
        <v>-0.69769281045750786</v>
      </c>
      <c r="CC32">
        <v>-0.2710924369748049</v>
      </c>
      <c r="CD32">
        <v>3.0287157287164784E-2</v>
      </c>
      <c r="CE32">
        <v>0.22162227315167024</v>
      </c>
      <c r="CF32">
        <v>0.32090985485101692</v>
      </c>
      <c r="CG32">
        <v>0.35051472710296167</v>
      </c>
      <c r="CH32">
        <v>0.33070791953144291</v>
      </c>
      <c r="CI32">
        <v>0.29191927680162361</v>
      </c>
      <c r="CJ32">
        <v>0.25479933791698783</v>
      </c>
      <c r="CK32">
        <v>0.22794839147780599</v>
      </c>
      <c r="CL32">
        <v>0.21476470588234484</v>
      </c>
      <c r="CM32">
        <v>0.2287441643324068</v>
      </c>
      <c r="CN32">
        <v>0.29204821322468699</v>
      </c>
      <c r="CO32">
        <v>0.42046829640947403</v>
      </c>
      <c r="CP32">
        <v>0.60160054324759971</v>
      </c>
      <c r="CQ32">
        <v>0.81104456327986818</v>
      </c>
      <c r="CR32">
        <v>1.02526687038457</v>
      </c>
      <c r="CS32">
        <v>1.2417287157287169</v>
      </c>
      <c r="CT32">
        <v>1.4593754350225052</v>
      </c>
      <c r="CU32">
        <v>1.650616501145918</v>
      </c>
      <c r="CV32">
        <v>1.7052964094728673</v>
      </c>
      <c r="CW32">
        <v>1.4050078091842522</v>
      </c>
      <c r="CX32">
        <v>0.59858823529411764</v>
      </c>
    </row>
    <row r="33" spans="2:102" x14ac:dyDescent="0.25">
      <c r="B33" s="1" t="s">
        <v>31</v>
      </c>
      <c r="C33">
        <v>2.0325126050420157</v>
      </c>
      <c r="D33">
        <v>1.0065487649604139</v>
      </c>
      <c r="E33">
        <v>3.2798064680355635E-2</v>
      </c>
      <c r="F33">
        <v>-0.83052890247009126</v>
      </c>
      <c r="G33">
        <v>-1.5339208895680021</v>
      </c>
      <c r="H33">
        <v>-2.0282830829301792</v>
      </c>
      <c r="I33">
        <v>-2.2905187165775702</v>
      </c>
      <c r="J33">
        <v>-2.3130267379679101</v>
      </c>
      <c r="K33">
        <v>-2.0987378830319949</v>
      </c>
      <c r="L33">
        <v>-1.6728456837280707</v>
      </c>
      <c r="M33">
        <v>-1.071236991766416</v>
      </c>
      <c r="N33">
        <v>-0.34326423902881947</v>
      </c>
      <c r="O33">
        <v>0.45261319073098649</v>
      </c>
      <c r="P33">
        <v>1.2571040658687465</v>
      </c>
      <c r="Q33">
        <v>2.0198046855105871</v>
      </c>
      <c r="R33">
        <v>2.7040466004583732</v>
      </c>
      <c r="S33">
        <v>3.2933365588660406</v>
      </c>
      <c r="T33">
        <v>3.7862388591800422</v>
      </c>
      <c r="U33">
        <v>4.1943636363636134</v>
      </c>
      <c r="V33">
        <v>4.5368954248365938</v>
      </c>
      <c r="W33">
        <v>4.8365059842118825</v>
      </c>
      <c r="X33">
        <v>5.1167529921059476</v>
      </c>
      <c r="Y33">
        <v>5.3982483660130942</v>
      </c>
      <c r="Z33">
        <v>5.6941999830234842</v>
      </c>
      <c r="AA33">
        <v>6.0071390374331406</v>
      </c>
      <c r="AB33">
        <v>6.3300337832102711</v>
      </c>
      <c r="AC33">
        <v>6.6642751039809767</v>
      </c>
      <c r="AD33">
        <v>6.9941825821237797</v>
      </c>
      <c r="AE33">
        <v>7.3183958068075752</v>
      </c>
      <c r="AF33">
        <v>7.6388509464391294</v>
      </c>
      <c r="AG33">
        <v>7.961585179526371</v>
      </c>
      <c r="AH33">
        <v>8.2938158899923238</v>
      </c>
      <c r="AI33">
        <v>8.6406996010525692</v>
      </c>
      <c r="AJ33">
        <v>9.0032577030812462</v>
      </c>
      <c r="AK33">
        <v>9.3779253883371396</v>
      </c>
      <c r="AL33">
        <v>9.7571111111111595</v>
      </c>
      <c r="AM33">
        <v>10.131541634835768</v>
      </c>
      <c r="AN33">
        <v>10.491114421526211</v>
      </c>
      <c r="AO33">
        <v>10.825412104235648</v>
      </c>
      <c r="AP33">
        <v>11.127022663610878</v>
      </c>
      <c r="AQ33">
        <v>11.38935913759445</v>
      </c>
      <c r="AR33">
        <v>11.604148119854026</v>
      </c>
      <c r="AS33">
        <v>11.76206748153807</v>
      </c>
      <c r="AT33">
        <v>11.851368983957217</v>
      </c>
      <c r="AU33">
        <v>11.860213818860863</v>
      </c>
      <c r="AV33">
        <v>11.775468296409478</v>
      </c>
      <c r="AW33">
        <v>11.583090145148923</v>
      </c>
      <c r="AX33">
        <v>11.262663865546186</v>
      </c>
      <c r="AY33">
        <v>10.786457346574968</v>
      </c>
      <c r="AZ33">
        <v>10.118526271114456</v>
      </c>
      <c r="BA33">
        <v>9.2126787199728817</v>
      </c>
      <c r="BB33">
        <v>8.0163773873185988</v>
      </c>
      <c r="BC33">
        <v>6.457070961718169</v>
      </c>
      <c r="BD33">
        <v>4.5447731941264129</v>
      </c>
      <c r="BE33">
        <v>2.267081741787524</v>
      </c>
      <c r="BF33">
        <v>-0.34172829131654031</v>
      </c>
      <c r="BG33">
        <v>-3.1850104405399029</v>
      </c>
      <c r="BH33">
        <v>-6.0816763432644905</v>
      </c>
      <c r="BI33">
        <v>-8.7810136660721732</v>
      </c>
      <c r="BJ33">
        <v>-11.030706052117635</v>
      </c>
      <c r="BK33">
        <v>-12.641080723198433</v>
      </c>
      <c r="BL33">
        <v>-13.541976657329615</v>
      </c>
      <c r="BM33">
        <v>-13.777467702232419</v>
      </c>
      <c r="BN33">
        <v>-13.459087089381205</v>
      </c>
      <c r="BO33">
        <v>-12.74539190221553</v>
      </c>
      <c r="BP33">
        <v>-11.768581869111234</v>
      </c>
      <c r="BQ33">
        <v>-10.63627450980397</v>
      </c>
      <c r="BR33">
        <v>-9.4301473559121671</v>
      </c>
      <c r="BS33">
        <v>-8.2125417197180646</v>
      </c>
      <c r="BT33">
        <v>-7.0262337662338226</v>
      </c>
      <c r="BU33">
        <v>-5.9006654783123551</v>
      </c>
      <c r="BV33">
        <v>-4.8555151515151778</v>
      </c>
      <c r="BW33">
        <v>-3.9050213903743982</v>
      </c>
      <c r="BX33">
        <v>-3.0544774637128227</v>
      </c>
      <c r="BY33">
        <v>-2.3032376708259448</v>
      </c>
      <c r="BZ33">
        <v>-1.6443794244970393</v>
      </c>
      <c r="CA33">
        <v>-1.0623316356845067</v>
      </c>
      <c r="CB33">
        <v>-0.5477273576097561</v>
      </c>
      <c r="CC33">
        <v>-8.9292080468583224E-2</v>
      </c>
      <c r="CD33">
        <v>0.31652168746284076</v>
      </c>
      <c r="CE33">
        <v>0.66512494694847435</v>
      </c>
      <c r="CF33">
        <v>0.95785026737969492</v>
      </c>
      <c r="CG33">
        <v>1.1942212036329691</v>
      </c>
      <c r="CH33">
        <v>1.3770999066293028</v>
      </c>
      <c r="CI33">
        <v>1.514483065953651</v>
      </c>
      <c r="CJ33">
        <v>1.6191014345131978</v>
      </c>
      <c r="CK33">
        <v>1.7112885154061617</v>
      </c>
      <c r="CL33">
        <v>1.8253814616755588</v>
      </c>
      <c r="CM33">
        <v>2.0005527544350787</v>
      </c>
      <c r="CN33">
        <v>2.2591252015957939</v>
      </c>
      <c r="CO33">
        <v>2.5952337662337923</v>
      </c>
      <c r="CP33">
        <v>2.9829626517273398</v>
      </c>
      <c r="CQ33">
        <v>3.3889261522790743</v>
      </c>
      <c r="CR33">
        <v>3.7731000763941247</v>
      </c>
      <c r="CS33">
        <v>4.0801618708089151</v>
      </c>
      <c r="CT33">
        <v>4.2335120108649553</v>
      </c>
      <c r="CU33">
        <v>4.1425314489432132</v>
      </c>
      <c r="CV33">
        <v>3.7320783464901086</v>
      </c>
      <c r="CW33">
        <v>2.9993610050081365</v>
      </c>
      <c r="CX33">
        <v>2.0470924369747889</v>
      </c>
    </row>
    <row r="34" spans="2:102" x14ac:dyDescent="0.25">
      <c r="B34" s="1" t="s">
        <v>32</v>
      </c>
      <c r="C34">
        <v>1.9409327731092434</v>
      </c>
      <c r="D34">
        <v>0.84624980901452473</v>
      </c>
      <c r="E34">
        <v>-0.13185476614890906</v>
      </c>
      <c r="F34">
        <v>-0.86051235039465535</v>
      </c>
      <c r="G34">
        <v>-1.2499826839827008</v>
      </c>
      <c r="H34">
        <v>-1.2622601646719291</v>
      </c>
      <c r="I34">
        <v>-0.92139317545196042</v>
      </c>
      <c r="J34">
        <v>-0.27593175451998647</v>
      </c>
      <c r="K34">
        <v>0.58969569646044473</v>
      </c>
      <c r="L34">
        <v>1.5992009167303138</v>
      </c>
      <c r="M34">
        <v>2.6870822510823511</v>
      </c>
      <c r="N34">
        <v>3.7979738562090439</v>
      </c>
      <c r="O34">
        <v>4.8859452508277368</v>
      </c>
      <c r="P34">
        <v>5.912394873100844</v>
      </c>
      <c r="Q34">
        <v>6.8473325693914253</v>
      </c>
      <c r="R34">
        <v>7.6713817163228848</v>
      </c>
      <c r="S34">
        <v>8.3723467447586231</v>
      </c>
      <c r="T34">
        <v>8.9499701213818224</v>
      </c>
      <c r="U34">
        <v>9.409218487394984</v>
      </c>
      <c r="V34">
        <v>9.7625267804090967</v>
      </c>
      <c r="W34">
        <v>10.0231579662168</v>
      </c>
      <c r="X34">
        <v>10.204945760122236</v>
      </c>
      <c r="Y34">
        <v>10.331839402427629</v>
      </c>
      <c r="Z34">
        <v>10.427068754774629</v>
      </c>
      <c r="AA34">
        <v>10.513417621594103</v>
      </c>
      <c r="AB34">
        <v>10.604214497920378</v>
      </c>
      <c r="AC34">
        <v>10.702398268398268</v>
      </c>
      <c r="AD34">
        <v>10.803294881589</v>
      </c>
      <c r="AE34">
        <v>10.902905271199399</v>
      </c>
      <c r="AF34">
        <v>10.991675070028007</v>
      </c>
      <c r="AG34">
        <v>11.069785077667435</v>
      </c>
      <c r="AH34">
        <v>11.139799847211609</v>
      </c>
      <c r="AI34">
        <v>11.200576012223086</v>
      </c>
      <c r="AJ34">
        <v>11.255394957983196</v>
      </c>
      <c r="AK34">
        <v>11.304568627450962</v>
      </c>
      <c r="AL34">
        <v>11.347124946948478</v>
      </c>
      <c r="AM34">
        <v>11.382585179526354</v>
      </c>
      <c r="AN34">
        <v>11.410693744164334</v>
      </c>
      <c r="AO34">
        <v>11.427688651218055</v>
      </c>
      <c r="AP34">
        <v>11.43747415329768</v>
      </c>
      <c r="AQ34">
        <v>11.431647737883036</v>
      </c>
      <c r="AR34">
        <v>11.405917069858241</v>
      </c>
      <c r="AS34">
        <v>11.354270435446907</v>
      </c>
      <c r="AT34">
        <v>11.269206434088794</v>
      </c>
      <c r="AU34">
        <v>11.13586461251168</v>
      </c>
      <c r="AV34">
        <v>10.941572192513338</v>
      </c>
      <c r="AW34">
        <v>10.659668703845202</v>
      </c>
      <c r="AX34">
        <v>10.261026737967862</v>
      </c>
      <c r="AY34">
        <v>9.7091813088871124</v>
      </c>
      <c r="AZ34">
        <v>8.9590258042610387</v>
      </c>
      <c r="BA34">
        <v>7.959744164332494</v>
      </c>
      <c r="BB34">
        <v>6.6586457855871108</v>
      </c>
      <c r="BC34">
        <v>5.013086580086771</v>
      </c>
      <c r="BD34">
        <v>2.971149308207965</v>
      </c>
      <c r="BE34">
        <v>0.49437203972528565</v>
      </c>
      <c r="BF34">
        <v>-2.3631615312792782</v>
      </c>
      <c r="BG34">
        <v>-5.5476389101095265</v>
      </c>
      <c r="BH34">
        <v>-8.9911721415837675</v>
      </c>
      <c r="BI34">
        <v>-12.461940072998507</v>
      </c>
      <c r="BJ34">
        <v>-15.73724123588849</v>
      </c>
      <c r="BK34">
        <v>-18.560500891265434</v>
      </c>
      <c r="BL34">
        <v>-20.578589423648332</v>
      </c>
      <c r="BM34">
        <v>-21.620149223325708</v>
      </c>
      <c r="BN34">
        <v>-21.636760122230648</v>
      </c>
      <c r="BO34">
        <v>-20.707354044648227</v>
      </c>
      <c r="BP34">
        <v>-19.016111535523073</v>
      </c>
      <c r="BQ34">
        <v>-16.779717086834772</v>
      </c>
      <c r="BR34">
        <v>-14.21967591885271</v>
      </c>
      <c r="BS34">
        <v>-11.539461251167008</v>
      </c>
      <c r="BT34">
        <v>-8.8992202699263654</v>
      </c>
      <c r="BU34">
        <v>-6.417020456667351</v>
      </c>
      <c r="BV34">
        <v>-4.1949714795009037</v>
      </c>
      <c r="BW34">
        <v>-2.2121000763941652</v>
      </c>
      <c r="BX34">
        <v>-0.55740743570161466</v>
      </c>
      <c r="BY34">
        <v>0.79484602325786569</v>
      </c>
      <c r="BZ34">
        <v>1.8656366182835535</v>
      </c>
      <c r="CA34">
        <v>2.6875204991088175</v>
      </c>
      <c r="CB34">
        <v>3.2930821661998433</v>
      </c>
      <c r="CC34">
        <v>3.7110583142347862</v>
      </c>
      <c r="CD34">
        <v>3.9687111450640815</v>
      </c>
      <c r="CE34">
        <v>4.091211187505313</v>
      </c>
      <c r="CF34">
        <v>4.1030061115355263</v>
      </c>
      <c r="CG34">
        <v>4.0271959935489177</v>
      </c>
      <c r="CH34">
        <v>3.884415499533159</v>
      </c>
      <c r="CI34">
        <v>3.6937779475426451</v>
      </c>
      <c r="CJ34">
        <v>3.4766525761819964</v>
      </c>
      <c r="CK34">
        <v>3.2696801629742955</v>
      </c>
      <c r="CL34">
        <v>3.1168097784568469</v>
      </c>
      <c r="CM34">
        <v>3.0513127917833822</v>
      </c>
      <c r="CN34">
        <v>3.0843274764451145</v>
      </c>
      <c r="CO34">
        <v>3.2019793735676165</v>
      </c>
      <c r="CP34">
        <v>3.3762470927765067</v>
      </c>
      <c r="CQ34">
        <v>3.5800482132246749</v>
      </c>
      <c r="CR34">
        <v>3.797450216450196</v>
      </c>
      <c r="CS34">
        <v>3.9993169510228488</v>
      </c>
      <c r="CT34">
        <v>4.1290083184789097</v>
      </c>
      <c r="CU34">
        <v>4.0785311942958602</v>
      </c>
      <c r="CV34">
        <v>3.712364909600212</v>
      </c>
      <c r="CW34">
        <v>2.9756414565826179</v>
      </c>
      <c r="CX34">
        <v>1.9678151260504197</v>
      </c>
    </row>
    <row r="35" spans="2:102" x14ac:dyDescent="0.25">
      <c r="B35" s="1" t="s">
        <v>33</v>
      </c>
      <c r="C35">
        <v>-1.8330877192982451</v>
      </c>
      <c r="D35">
        <v>-2.4028857877015817</v>
      </c>
      <c r="E35">
        <v>-2.8763275739854484</v>
      </c>
      <c r="F35">
        <v>-3.1239149388622907</v>
      </c>
      <c r="G35">
        <v>-3.0896913875598506</v>
      </c>
      <c r="H35">
        <v>-2.7717164628743958</v>
      </c>
      <c r="I35">
        <v>-2.2082950558215182</v>
      </c>
      <c r="J35">
        <v>-1.4547884990253304</v>
      </c>
      <c r="K35">
        <v>-0.55755874534830785</v>
      </c>
      <c r="L35">
        <v>0.44143620414674256</v>
      </c>
      <c r="M35">
        <v>1.4830236576289664</v>
      </c>
      <c r="N35">
        <v>2.5244961013644351</v>
      </c>
      <c r="O35">
        <v>3.5231076555022618</v>
      </c>
      <c r="P35">
        <v>4.4449740386318997</v>
      </c>
      <c r="Q35">
        <v>5.2681023391812651</v>
      </c>
      <c r="R35">
        <v>5.9780994152046825</v>
      </c>
      <c r="S35">
        <v>6.5654672160198073</v>
      </c>
      <c r="T35">
        <v>7.0246768562821584</v>
      </c>
      <c r="U35">
        <v>7.3598325358851451</v>
      </c>
      <c r="V35">
        <v>7.5864758107389658</v>
      </c>
      <c r="W35">
        <v>7.7293917242601395</v>
      </c>
      <c r="X35">
        <v>7.8189492291334384</v>
      </c>
      <c r="Y35">
        <v>7.8849152046783608</v>
      </c>
      <c r="Z35">
        <v>7.950866560340244</v>
      </c>
      <c r="AA35">
        <v>8.0319643806485992</v>
      </c>
      <c r="AB35">
        <v>8.1339954811270498</v>
      </c>
      <c r="AC35">
        <v>8.2559753677122067</v>
      </c>
      <c r="AD35">
        <v>8.3944904306220014</v>
      </c>
      <c r="AE35">
        <v>8.5490271132376332</v>
      </c>
      <c r="AF35">
        <v>8.7181910331384245</v>
      </c>
      <c r="AG35">
        <v>8.8991757044125546</v>
      </c>
      <c r="AH35">
        <v>9.0898569909622697</v>
      </c>
      <c r="AI35">
        <v>9.2855864788233013</v>
      </c>
      <c r="AJ35">
        <v>9.4799473684210476</v>
      </c>
      <c r="AK35">
        <v>9.6648559276980315</v>
      </c>
      <c r="AL35">
        <v>9.8347274499379651</v>
      </c>
      <c r="AM35">
        <v>9.9899130781499235</v>
      </c>
      <c r="AN35">
        <v>10.13513255360624</v>
      </c>
      <c r="AO35">
        <v>10.28437480063795</v>
      </c>
      <c r="AP35">
        <v>10.4386182881446</v>
      </c>
      <c r="AQ35">
        <v>10.598896686159827</v>
      </c>
      <c r="AR35">
        <v>10.765384370015916</v>
      </c>
      <c r="AS35">
        <v>10.93059090909091</v>
      </c>
      <c r="AT35">
        <v>11.084836611731347</v>
      </c>
      <c r="AU35">
        <v>11.215426900584793</v>
      </c>
      <c r="AV35">
        <v>11.303528708133971</v>
      </c>
      <c r="AW35">
        <v>11.326260499734186</v>
      </c>
      <c r="AX35">
        <v>11.255917153996123</v>
      </c>
      <c r="AY35">
        <v>11.058481127060098</v>
      </c>
      <c r="AZ35">
        <v>10.695805422647549</v>
      </c>
      <c r="BA35">
        <v>10.121057061846489</v>
      </c>
      <c r="BB35">
        <v>9.2943713450291341</v>
      </c>
      <c r="BC35">
        <v>8.1893134857343934</v>
      </c>
      <c r="BD35">
        <v>6.7517057416266466</v>
      </c>
      <c r="BE35">
        <v>4.97446810207345</v>
      </c>
      <c r="BF35">
        <v>2.8865116959064934</v>
      </c>
      <c r="BG35">
        <v>0.5457173489279028</v>
      </c>
      <c r="BH35">
        <v>-1.9839497607655763</v>
      </c>
      <c r="BI35">
        <v>-4.652219209640708</v>
      </c>
      <c r="BJ35">
        <v>-7.3897071593127004</v>
      </c>
      <c r="BK35">
        <v>-10.05203056884644</v>
      </c>
      <c r="BL35">
        <v>-12.399032340953482</v>
      </c>
      <c r="BM35">
        <v>-14.161185805422672</v>
      </c>
      <c r="BN35">
        <v>-15.139551834130792</v>
      </c>
      <c r="BO35">
        <v>-15.293175349991136</v>
      </c>
      <c r="BP35">
        <v>-14.716366205918769</v>
      </c>
      <c r="BQ35">
        <v>-13.579894736842085</v>
      </c>
      <c r="BR35">
        <v>-12.064051213893139</v>
      </c>
      <c r="BS35">
        <v>-10.33207185894042</v>
      </c>
      <c r="BT35">
        <v>-8.4993997873472651</v>
      </c>
      <c r="BU35">
        <v>-6.6490990607835334</v>
      </c>
      <c r="BV35">
        <v>-4.842860712386889</v>
      </c>
      <c r="BW35">
        <v>-3.1456020733652443</v>
      </c>
      <c r="BX35">
        <v>-1.564241006556758</v>
      </c>
      <c r="BY35">
        <v>-0.1812757398546008</v>
      </c>
      <c r="BZ35">
        <v>0.95498830409354396</v>
      </c>
      <c r="CA35">
        <v>1.8546308701044125</v>
      </c>
      <c r="CB35">
        <v>2.4777348927875207</v>
      </c>
      <c r="CC35">
        <v>2.8457916002126589</v>
      </c>
      <c r="CD35">
        <v>2.9784794435583994</v>
      </c>
      <c r="CE35">
        <v>2.8981362750310051</v>
      </c>
      <c r="CF35">
        <v>2.6315845295055427</v>
      </c>
      <c r="CG35">
        <v>2.2035823143718569</v>
      </c>
      <c r="CH35">
        <v>1.641885521885472</v>
      </c>
      <c r="CI35">
        <v>0.98612387028176485</v>
      </c>
      <c r="CJ35">
        <v>0.29426546163385514</v>
      </c>
      <c r="CK35">
        <v>-0.35925172780439191</v>
      </c>
      <c r="CL35">
        <v>-0.89960871876667747</v>
      </c>
      <c r="CM35">
        <v>-1.2769502923976903</v>
      </c>
      <c r="CN35">
        <v>-1.4856982987772451</v>
      </c>
      <c r="CO35">
        <v>-1.5641706539074951</v>
      </c>
      <c r="CP35">
        <v>-1.5708784334573749</v>
      </c>
      <c r="CQ35">
        <v>-1.5409665071770366</v>
      </c>
      <c r="CR35">
        <v>-1.4703498139287461</v>
      </c>
      <c r="CS35">
        <v>-1.3500270246322792</v>
      </c>
      <c r="CT35">
        <v>-1.2035949849370735</v>
      </c>
      <c r="CU35">
        <v>-1.0909189261031382</v>
      </c>
      <c r="CV35">
        <v>-1.0997647527910746</v>
      </c>
      <c r="CW35">
        <v>-1.321661173134832</v>
      </c>
      <c r="CX35">
        <v>-1.7712368421052627</v>
      </c>
    </row>
    <row r="36" spans="2:102" x14ac:dyDescent="0.25">
      <c r="B36" s="1" t="s">
        <v>34</v>
      </c>
      <c r="C36">
        <v>-2.0244999999999997</v>
      </c>
      <c r="D36">
        <v>-2.1471696969697116</v>
      </c>
      <c r="E36">
        <v>-2.0999532323232253</v>
      </c>
      <c r="F36">
        <v>-1.8590375757575441</v>
      </c>
      <c r="G36">
        <v>-1.4380612121212064</v>
      </c>
      <c r="H36">
        <v>-0.86286373737374389</v>
      </c>
      <c r="I36">
        <v>-0.16437999999994471</v>
      </c>
      <c r="J36">
        <v>0.60465303030306461</v>
      </c>
      <c r="K36">
        <v>1.4492531313132042</v>
      </c>
      <c r="L36">
        <v>2.2950581818182014</v>
      </c>
      <c r="M36">
        <v>3.1295237373737375</v>
      </c>
      <c r="N36">
        <v>3.9325055555555788</v>
      </c>
      <c r="O36">
        <v>4.6841899999998962</v>
      </c>
      <c r="P36">
        <v>5.3633352525252231</v>
      </c>
      <c r="Q36">
        <v>5.9503884848484772</v>
      </c>
      <c r="R36">
        <v>6.4255575757575807</v>
      </c>
      <c r="S36">
        <v>6.7804361616161852</v>
      </c>
      <c r="T36">
        <v>7.0170457575757386</v>
      </c>
      <c r="U36">
        <v>7.148972727272727</v>
      </c>
      <c r="V36">
        <v>7.1974126262626443</v>
      </c>
      <c r="W36">
        <v>7.1914735353535377</v>
      </c>
      <c r="X36">
        <v>7.1532100000000014</v>
      </c>
      <c r="Y36">
        <v>7.0918355555555559</v>
      </c>
      <c r="Z36">
        <v>7.027803838383833</v>
      </c>
      <c r="AA36">
        <v>6.9615084848484798</v>
      </c>
      <c r="AB36">
        <v>6.8969398989898911</v>
      </c>
      <c r="AC36">
        <v>6.8383854545454561</v>
      </c>
      <c r="AD36">
        <v>6.7895263636363721</v>
      </c>
      <c r="AE36">
        <v>6.7542351515151431</v>
      </c>
      <c r="AF36">
        <v>6.73697747474748</v>
      </c>
      <c r="AG36">
        <v>6.7392454545454372</v>
      </c>
      <c r="AH36">
        <v>6.7594658585858625</v>
      </c>
      <c r="AI36">
        <v>6.795389393939395</v>
      </c>
      <c r="AJ36">
        <v>6.8435266666666728</v>
      </c>
      <c r="AK36">
        <v>6.9015488888888958</v>
      </c>
      <c r="AL36">
        <v>6.9671995959596105</v>
      </c>
      <c r="AM36">
        <v>7.0380790909090987</v>
      </c>
      <c r="AN36">
        <v>7.1101477777777804</v>
      </c>
      <c r="AO36">
        <v>7.1772908080808042</v>
      </c>
      <c r="AP36">
        <v>7.2297966666666413</v>
      </c>
      <c r="AQ36">
        <v>7.2553560606060614</v>
      </c>
      <c r="AR36">
        <v>7.2373771717171618</v>
      </c>
      <c r="AS36">
        <v>7.1605890909091041</v>
      </c>
      <c r="AT36">
        <v>6.9930380808081143</v>
      </c>
      <c r="AU36">
        <v>6.7205166666666658</v>
      </c>
      <c r="AV36">
        <v>6.3270745454545363</v>
      </c>
      <c r="AW36">
        <v>5.7715188888888385</v>
      </c>
      <c r="AX36">
        <v>5.0301715151515385</v>
      </c>
      <c r="AY36">
        <v>4.0621248484848858</v>
      </c>
      <c r="AZ36">
        <v>2.8280942424243314</v>
      </c>
      <c r="BA36">
        <v>1.2664819191918348</v>
      </c>
      <c r="BB36">
        <v>-0.65545575757580732</v>
      </c>
      <c r="BC36">
        <v>-2.917834545454602</v>
      </c>
      <c r="BD36">
        <v>-5.4872717171715735</v>
      </c>
      <c r="BE36">
        <v>-8.273106363636245</v>
      </c>
      <c r="BF36">
        <v>-11.120113333333371</v>
      </c>
      <c r="BG36">
        <v>-13.859936565656849</v>
      </c>
      <c r="BH36">
        <v>-16.310436060606321</v>
      </c>
      <c r="BI36">
        <v>-18.314922828282867</v>
      </c>
      <c r="BJ36">
        <v>-19.770968484848421</v>
      </c>
      <c r="BK36">
        <v>-20.652505151515157</v>
      </c>
      <c r="BL36">
        <v>-20.983238686868699</v>
      </c>
      <c r="BM36">
        <v>-20.824157272727284</v>
      </c>
      <c r="BN36">
        <v>-20.268068181818169</v>
      </c>
      <c r="BO36">
        <v>-19.389796868687025</v>
      </c>
      <c r="BP36">
        <v>-18.326446060606131</v>
      </c>
      <c r="BQ36">
        <v>-17.146573333333333</v>
      </c>
      <c r="BR36">
        <v>-15.912259090909068</v>
      </c>
      <c r="BS36">
        <v>-14.72410505050512</v>
      </c>
      <c r="BT36">
        <v>-13.611228787878785</v>
      </c>
      <c r="BU36">
        <v>-12.595562222222165</v>
      </c>
      <c r="BV36">
        <v>-11.688469292929225</v>
      </c>
      <c r="BW36">
        <v>-10.888408181818104</v>
      </c>
      <c r="BX36">
        <v>-10.180756666666616</v>
      </c>
      <c r="BY36">
        <v>-9.5487889898989611</v>
      </c>
      <c r="BZ36">
        <v>-8.9789681818182068</v>
      </c>
      <c r="CA36">
        <v>-8.4558555555556048</v>
      </c>
      <c r="CB36">
        <v>-7.9732822222222275</v>
      </c>
      <c r="CC36">
        <v>-7.5257221212121364</v>
      </c>
      <c r="CD36">
        <v>-7.1205623232323454</v>
      </c>
      <c r="CE36">
        <v>-6.7463869696969825</v>
      </c>
      <c r="CF36">
        <v>-6.3944009090909439</v>
      </c>
      <c r="CG36">
        <v>-6.0577141414141291</v>
      </c>
      <c r="CH36">
        <v>-5.7159137373737545</v>
      </c>
      <c r="CI36">
        <v>-5.3538015151515204</v>
      </c>
      <c r="CJ36">
        <v>-4.9653358585858962</v>
      </c>
      <c r="CK36">
        <v>-4.5287524242424642</v>
      </c>
      <c r="CL36">
        <v>-4.0645942424241772</v>
      </c>
      <c r="CM36">
        <v>-3.5795655555555781</v>
      </c>
      <c r="CN36">
        <v>-3.087979898989909</v>
      </c>
      <c r="CO36">
        <v>-2.609116363636375</v>
      </c>
      <c r="CP36">
        <v>-2.1621210101010404</v>
      </c>
      <c r="CQ36">
        <v>-1.7596760606060848</v>
      </c>
      <c r="CR36">
        <v>-1.449384848484869</v>
      </c>
      <c r="CS36">
        <v>-1.2594320202020068</v>
      </c>
      <c r="CT36">
        <v>-1.2073573737373555</v>
      </c>
      <c r="CU36">
        <v>-1.2956309090908709</v>
      </c>
      <c r="CV36">
        <v>-1.4998406060605989</v>
      </c>
      <c r="CW36">
        <v>-1.7651489898989745</v>
      </c>
      <c r="CX36">
        <v>-2.0164500000000003</v>
      </c>
    </row>
    <row r="37" spans="2:102" x14ac:dyDescent="0.25">
      <c r="B37" s="1" t="s">
        <v>35</v>
      </c>
      <c r="C37">
        <v>-77.018700934579471</v>
      </c>
      <c r="D37">
        <v>-77.035175115642389</v>
      </c>
      <c r="E37">
        <v>-77.088164070612635</v>
      </c>
      <c r="F37">
        <v>-77.104244689889512</v>
      </c>
      <c r="G37">
        <v>-77.014352308128011</v>
      </c>
      <c r="H37">
        <v>-76.775463608043069</v>
      </c>
      <c r="I37">
        <v>-76.377920135938794</v>
      </c>
      <c r="J37">
        <v>-75.836903804399114</v>
      </c>
      <c r="K37">
        <v>-75.180239308977576</v>
      </c>
      <c r="L37">
        <v>-74.440520815632965</v>
      </c>
      <c r="M37">
        <v>-73.652442745209086</v>
      </c>
      <c r="N37">
        <v>-72.850879543094564</v>
      </c>
      <c r="O37">
        <v>-72.067340413480537</v>
      </c>
      <c r="P37">
        <v>-71.327279241008156</v>
      </c>
      <c r="Q37">
        <v>-70.648955347871222</v>
      </c>
      <c r="R37">
        <v>-70.047972245822734</v>
      </c>
      <c r="S37">
        <v>-69.52346238081752</v>
      </c>
      <c r="T37">
        <v>-69.083126215425295</v>
      </c>
      <c r="U37">
        <v>-68.731218351741759</v>
      </c>
      <c r="V37">
        <v>-68.458341451902243</v>
      </c>
      <c r="W37">
        <v>-68.251943264419864</v>
      </c>
      <c r="X37">
        <v>-68.097588218634982</v>
      </c>
      <c r="Y37">
        <v>-67.982225337487009</v>
      </c>
      <c r="Z37">
        <v>-67.884842348720838</v>
      </c>
      <c r="AA37">
        <v>-67.804152364769195</v>
      </c>
      <c r="AB37">
        <v>-67.731852732936858</v>
      </c>
      <c r="AC37">
        <v>-67.666919852732931</v>
      </c>
      <c r="AD37">
        <v>-67.609376380628731</v>
      </c>
      <c r="AE37">
        <v>-67.555265647125438</v>
      </c>
      <c r="AF37">
        <v>-67.502920985556486</v>
      </c>
      <c r="AG37">
        <v>-67.448217218918174</v>
      </c>
      <c r="AH37">
        <v>-67.383372226942313</v>
      </c>
      <c r="AI37">
        <v>-67.301539318417838</v>
      </c>
      <c r="AJ37">
        <v>-67.198149532710261</v>
      </c>
      <c r="AK37">
        <v>-67.071629000283195</v>
      </c>
      <c r="AL37">
        <v>-66.922444066836604</v>
      </c>
      <c r="AM37">
        <v>-66.754826677994899</v>
      </c>
      <c r="AN37">
        <v>-66.562978098744409</v>
      </c>
      <c r="AO37">
        <v>-66.35418946474087</v>
      </c>
      <c r="AP37">
        <v>-66.132653922401573</v>
      </c>
      <c r="AQ37">
        <v>-65.902040309638423</v>
      </c>
      <c r="AR37">
        <v>-65.66965703766634</v>
      </c>
      <c r="AS37">
        <v>-65.444437836306975</v>
      </c>
      <c r="AT37">
        <v>-65.23707655999246</v>
      </c>
      <c r="AU37">
        <v>-65.059601246105899</v>
      </c>
      <c r="AV37">
        <v>-64.92775191163976</v>
      </c>
      <c r="AW37">
        <v>-64.865529311809695</v>
      </c>
      <c r="AX37">
        <v>-64.908243368262049</v>
      </c>
      <c r="AY37">
        <v>-65.103438685924687</v>
      </c>
      <c r="AZ37">
        <v>-65.508926744076319</v>
      </c>
      <c r="BA37">
        <v>-66.191607193429562</v>
      </c>
      <c r="BB37">
        <v>-67.217163126592936</v>
      </c>
      <c r="BC37">
        <v>-68.638504295289366</v>
      </c>
      <c r="BD37">
        <v>-70.487113754366149</v>
      </c>
      <c r="BE37">
        <v>-72.746307561597163</v>
      </c>
      <c r="BF37">
        <v>-75.324213914849352</v>
      </c>
      <c r="BG37">
        <v>-78.043894269800859</v>
      </c>
      <c r="BH37">
        <v>-80.666698102520414</v>
      </c>
      <c r="BI37">
        <v>-82.94505135466801</v>
      </c>
      <c r="BJ37">
        <v>-84.682017275559375</v>
      </c>
      <c r="BK37">
        <v>-85.766216369300579</v>
      </c>
      <c r="BL37">
        <v>-86.184378929481696</v>
      </c>
      <c r="BM37">
        <v>-86.00307070707079</v>
      </c>
      <c r="BN37">
        <v>-85.337224299065539</v>
      </c>
      <c r="BO37">
        <v>-84.323056263570308</v>
      </c>
      <c r="BP37">
        <v>-83.096733692060738</v>
      </c>
      <c r="BQ37">
        <v>-81.778700934579419</v>
      </c>
      <c r="BR37">
        <v>-80.464861606721456</v>
      </c>
      <c r="BS37">
        <v>-79.221219578967236</v>
      </c>
      <c r="BT37">
        <v>-78.08635485698106</v>
      </c>
      <c r="BU37">
        <v>-77.077441329179536</v>
      </c>
      <c r="BV37">
        <v>-76.203684225431914</v>
      </c>
      <c r="BW37">
        <v>-75.453052676295698</v>
      </c>
      <c r="BX37">
        <v>-74.825595676390037</v>
      </c>
      <c r="BY37">
        <v>-74.323730293590089</v>
      </c>
      <c r="BZ37">
        <v>-73.936881903143558</v>
      </c>
      <c r="CA37">
        <v>-73.656040781648244</v>
      </c>
      <c r="CB37">
        <v>-73.471261682242954</v>
      </c>
      <c r="CC37">
        <v>-73.368388841687917</v>
      </c>
      <c r="CD37">
        <v>-73.328716888511252</v>
      </c>
      <c r="CE37">
        <v>-73.334324459548796</v>
      </c>
      <c r="CF37">
        <v>-73.374354290569215</v>
      </c>
      <c r="CG37">
        <v>-73.45155527234968</v>
      </c>
      <c r="CH37">
        <v>-73.584990276597708</v>
      </c>
      <c r="CI37">
        <v>-73.803346360804284</v>
      </c>
      <c r="CJ37">
        <v>-74.13334333994149</v>
      </c>
      <c r="CK37">
        <v>-74.588922118380054</v>
      </c>
      <c r="CL37">
        <v>-75.163021523647657</v>
      </c>
      <c r="CM37">
        <v>-75.825208722741451</v>
      </c>
      <c r="CN37">
        <v>-76.524525913339005</v>
      </c>
      <c r="CO37">
        <v>-77.194038232795222</v>
      </c>
      <c r="CP37">
        <v>-77.759224582271287</v>
      </c>
      <c r="CQ37">
        <v>-78.147839516661932</v>
      </c>
      <c r="CR37">
        <v>-78.306681676578876</v>
      </c>
      <c r="CS37">
        <v>-78.226286321155527</v>
      </c>
      <c r="CT37">
        <v>-77.963878410270908</v>
      </c>
      <c r="CU37">
        <v>-77.628563862928317</v>
      </c>
      <c r="CV37">
        <v>-77.330615406400497</v>
      </c>
      <c r="CW37">
        <v>-77.137655055225125</v>
      </c>
      <c r="CX37">
        <v>-77.065214953271052</v>
      </c>
    </row>
    <row r="38" spans="2:102" x14ac:dyDescent="0.25">
      <c r="B38" s="1" t="s">
        <v>36</v>
      </c>
      <c r="C38">
        <v>-4.506073394495413</v>
      </c>
      <c r="D38">
        <v>-5.0571057362616489</v>
      </c>
      <c r="E38">
        <v>-5.4629523677138172</v>
      </c>
      <c r="F38">
        <v>-5.7059774812343509</v>
      </c>
      <c r="G38">
        <v>-5.7690767306088429</v>
      </c>
      <c r="H38">
        <v>-5.6105691780187188</v>
      </c>
      <c r="I38">
        <v>-5.2640275229357893</v>
      </c>
      <c r="J38">
        <v>-4.7695448985264957</v>
      </c>
      <c r="K38">
        <v>-4.1443726253358975</v>
      </c>
      <c r="L38">
        <v>-3.4028415346121488</v>
      </c>
      <c r="M38">
        <v>-2.578714020943393</v>
      </c>
      <c r="N38">
        <v>-1.7143200815494695</v>
      </c>
      <c r="O38">
        <v>-0.84503947734220963</v>
      </c>
      <c r="P38">
        <v>-9.356130108434604E-3</v>
      </c>
      <c r="Q38">
        <v>0.7523386155129379</v>
      </c>
      <c r="R38">
        <v>1.413810397553547</v>
      </c>
      <c r="S38">
        <v>1.9690133444537656</v>
      </c>
      <c r="T38">
        <v>2.4153911592994359</v>
      </c>
      <c r="U38">
        <v>2.764171809841534</v>
      </c>
      <c r="V38">
        <v>3.0360032434435817</v>
      </c>
      <c r="W38">
        <v>3.2520698730423376</v>
      </c>
      <c r="X38">
        <v>3.4258101195440704</v>
      </c>
      <c r="Y38">
        <v>3.569749235474001</v>
      </c>
      <c r="Z38">
        <v>3.6924518580298327</v>
      </c>
      <c r="AA38">
        <v>3.7990272449263114</v>
      </c>
      <c r="AB38">
        <v>3.8929652488184718</v>
      </c>
      <c r="AC38">
        <v>3.9775408210545757</v>
      </c>
      <c r="AD38">
        <v>4.0552285237698156</v>
      </c>
      <c r="AE38">
        <v>4.1282895931794963</v>
      </c>
      <c r="AF38">
        <v>4.1982631822815284</v>
      </c>
      <c r="AG38">
        <v>4.2659621907144878</v>
      </c>
      <c r="AH38">
        <v>4.328709943471412</v>
      </c>
      <c r="AI38">
        <v>4.3839699749791432</v>
      </c>
      <c r="AJ38">
        <v>4.4270672782874598</v>
      </c>
      <c r="AK38">
        <v>4.4525801130571798</v>
      </c>
      <c r="AL38">
        <v>4.4548145676953075</v>
      </c>
      <c r="AM38">
        <v>4.427379482902416</v>
      </c>
      <c r="AN38">
        <v>4.3623590955425806</v>
      </c>
      <c r="AO38">
        <v>4.2553215642665094</v>
      </c>
      <c r="AP38">
        <v>4.0984459271615234</v>
      </c>
      <c r="AQ38">
        <v>3.8792907978871023</v>
      </c>
      <c r="AR38">
        <v>3.587169771105589</v>
      </c>
      <c r="AS38">
        <v>3.2087030859049261</v>
      </c>
      <c r="AT38">
        <v>2.7325307200444851</v>
      </c>
      <c r="AU38">
        <v>2.133495412844042</v>
      </c>
      <c r="AV38">
        <v>1.3978665554628642</v>
      </c>
      <c r="AW38">
        <v>0.49594180335470245</v>
      </c>
      <c r="AX38">
        <v>-0.58262783801316631</v>
      </c>
      <c r="AY38">
        <v>-1.8797728662775264</v>
      </c>
      <c r="AZ38">
        <v>-3.3979727550736873</v>
      </c>
      <c r="BA38">
        <v>-5.1366332128625638</v>
      </c>
      <c r="BB38">
        <v>-7.0800686683346088</v>
      </c>
      <c r="BC38">
        <v>-9.1951657863033898</v>
      </c>
      <c r="BD38">
        <v>-11.423334352701477</v>
      </c>
      <c r="BE38">
        <v>-13.672944954128409</v>
      </c>
      <c r="BF38">
        <v>-15.843233435270129</v>
      </c>
      <c r="BG38">
        <v>-17.813709387452509</v>
      </c>
      <c r="BH38">
        <v>-19.454325827078129</v>
      </c>
      <c r="BI38">
        <v>-20.715611435455621</v>
      </c>
      <c r="BJ38">
        <v>-21.556226948382861</v>
      </c>
      <c r="BK38">
        <v>-21.987133444537118</v>
      </c>
      <c r="BL38">
        <v>-22.046143638217025</v>
      </c>
      <c r="BM38">
        <v>-21.79616532295428</v>
      </c>
      <c r="BN38">
        <v>-21.295108423686415</v>
      </c>
      <c r="BO38">
        <v>-20.586928180891647</v>
      </c>
      <c r="BP38">
        <v>-19.73143860624592</v>
      </c>
      <c r="BQ38">
        <v>-18.773792048929664</v>
      </c>
      <c r="BR38">
        <v>-17.748674450931205</v>
      </c>
      <c r="BS38">
        <v>-16.690112223148937</v>
      </c>
      <c r="BT38">
        <v>-15.626574367528528</v>
      </c>
      <c r="BU38">
        <v>-14.58345408210541</v>
      </c>
      <c r="BV38">
        <v>-13.580009452321319</v>
      </c>
      <c r="BW38">
        <v>-12.634599666388663</v>
      </c>
      <c r="BX38">
        <v>-11.761349828560853</v>
      </c>
      <c r="BY38">
        <v>-10.965880455935565</v>
      </c>
      <c r="BZ38">
        <v>-10.250232971920981</v>
      </c>
      <c r="CA38">
        <v>-9.6186521175052899</v>
      </c>
      <c r="CB38">
        <v>-9.0691233435270266</v>
      </c>
      <c r="CC38">
        <v>-8.5997136502641176</v>
      </c>
      <c r="CD38">
        <v>-8.2031221388193654</v>
      </c>
      <c r="CE38">
        <v>-7.8714165508293545</v>
      </c>
      <c r="CF38">
        <v>-7.5927614678899049</v>
      </c>
      <c r="CG38">
        <v>-7.3535091279770386</v>
      </c>
      <c r="CH38">
        <v>-7.130419701603202</v>
      </c>
      <c r="CI38">
        <v>-6.8982888518209693</v>
      </c>
      <c r="CJ38">
        <v>-6.6332549346677832</v>
      </c>
      <c r="CK38">
        <v>-6.3095594476878816</v>
      </c>
      <c r="CL38">
        <v>-5.9081859883236092</v>
      </c>
      <c r="CM38">
        <v>-5.4230305810397281</v>
      </c>
      <c r="CN38">
        <v>-4.8685712167546935</v>
      </c>
      <c r="CO38">
        <v>-4.2667489574645714</v>
      </c>
      <c r="CP38">
        <v>-3.6465804837364666</v>
      </c>
      <c r="CQ38">
        <v>-3.073629228060478</v>
      </c>
      <c r="CR38">
        <v>-2.6161684737280759</v>
      </c>
      <c r="CS38">
        <v>-2.3316034658511819</v>
      </c>
      <c r="CT38">
        <v>-2.3300108423686279</v>
      </c>
      <c r="CU38">
        <v>-2.6521787600778901</v>
      </c>
      <c r="CV38">
        <v>-3.1681076823278813</v>
      </c>
      <c r="CW38">
        <v>-3.7991896024465621</v>
      </c>
      <c r="CX38">
        <v>-4.4636605504587159</v>
      </c>
    </row>
    <row r="39" spans="2:102" x14ac:dyDescent="0.25">
      <c r="B39" s="1" t="s">
        <v>37</v>
      </c>
      <c r="C39">
        <v>1.2028979591836735</v>
      </c>
      <c r="D39">
        <v>0.62540146361576887</v>
      </c>
      <c r="E39">
        <v>9.5836322407715044E-2</v>
      </c>
      <c r="F39">
        <v>-0.32237476808903959</v>
      </c>
      <c r="G39">
        <v>-0.56965605029891786</v>
      </c>
      <c r="H39">
        <v>-0.59605359719645956</v>
      </c>
      <c r="I39">
        <v>-0.36000834879397969</v>
      </c>
      <c r="J39">
        <v>0.13584034219753247</v>
      </c>
      <c r="K39">
        <v>0.84298649762941802</v>
      </c>
      <c r="L39">
        <v>1.7332727272726907</v>
      </c>
      <c r="M39">
        <v>2.7373985776128622</v>
      </c>
      <c r="N39">
        <v>3.792247165532896</v>
      </c>
      <c r="O39">
        <v>4.8563166357451495</v>
      </c>
      <c r="P39">
        <v>5.8796188414760495</v>
      </c>
      <c r="Q39">
        <v>6.8081992372706255</v>
      </c>
      <c r="R39">
        <v>7.6182312925169855</v>
      </c>
      <c r="S39">
        <v>8.3007888064316884</v>
      </c>
      <c r="T39">
        <v>8.8656396619253748</v>
      </c>
      <c r="U39">
        <v>9.3202486085343388</v>
      </c>
      <c r="V39">
        <v>9.6930511234797212</v>
      </c>
      <c r="W39">
        <v>10.011625025767863</v>
      </c>
      <c r="X39">
        <v>10.299237476808916</v>
      </c>
      <c r="Y39">
        <v>10.573212018140598</v>
      </c>
      <c r="Z39">
        <v>10.844137291280177</v>
      </c>
      <c r="AA39">
        <v>11.118500927643806</v>
      </c>
      <c r="AB39">
        <v>11.397361059575335</v>
      </c>
      <c r="AC39">
        <v>11.680977839620677</v>
      </c>
      <c r="AD39">
        <v>11.9696753246753</v>
      </c>
      <c r="AE39">
        <v>12.264305504019793</v>
      </c>
      <c r="AF39">
        <v>12.564915893630177</v>
      </c>
      <c r="AG39">
        <v>12.869581323438485</v>
      </c>
      <c r="AH39">
        <v>13.173275200989481</v>
      </c>
      <c r="AI39">
        <v>13.468477839620689</v>
      </c>
      <c r="AJ39">
        <v>13.746714285714281</v>
      </c>
      <c r="AK39">
        <v>13.996529375386505</v>
      </c>
      <c r="AL39">
        <v>14.21261451247169</v>
      </c>
      <c r="AM39">
        <v>14.389625231910928</v>
      </c>
      <c r="AN39">
        <v>14.529293650793646</v>
      </c>
      <c r="AO39">
        <v>14.63331168831168</v>
      </c>
      <c r="AP39">
        <v>14.703713048855912</v>
      </c>
      <c r="AQ39">
        <v>14.73449453720883</v>
      </c>
      <c r="AR39">
        <v>14.721031952174798</v>
      </c>
      <c r="AS39">
        <v>14.654312306740866</v>
      </c>
      <c r="AT39">
        <v>14.518367140795727</v>
      </c>
      <c r="AU39">
        <v>14.293668934240355</v>
      </c>
      <c r="AV39">
        <v>13.948878478664184</v>
      </c>
      <c r="AW39">
        <v>13.456156771799598</v>
      </c>
      <c r="AX39">
        <v>12.789697897340778</v>
      </c>
      <c r="AY39">
        <v>11.907025046382264</v>
      </c>
      <c r="AZ39">
        <v>10.790419088847646</v>
      </c>
      <c r="BA39">
        <v>9.4212230467945073</v>
      </c>
      <c r="BB39">
        <v>7.8034112554111514</v>
      </c>
      <c r="BC39">
        <v>5.981911049268172</v>
      </c>
      <c r="BD39">
        <v>3.9970961657390469</v>
      </c>
      <c r="BE39">
        <v>1.9146307977736823</v>
      </c>
      <c r="BF39">
        <v>-0.15886507936507452</v>
      </c>
      <c r="BG39">
        <v>-2.1576366728511047</v>
      </c>
      <c r="BH39">
        <v>-3.9661066790353532</v>
      </c>
      <c r="BI39">
        <v>-5.466863533292023</v>
      </c>
      <c r="BJ39">
        <v>-6.5844574314573947</v>
      </c>
      <c r="BK39">
        <v>-7.2718896103895974</v>
      </c>
      <c r="BL39">
        <v>-7.5276202844774378</v>
      </c>
      <c r="BM39">
        <v>-7.3881875901875631</v>
      </c>
      <c r="BN39">
        <v>-6.9164944341372543</v>
      </c>
      <c r="BO39">
        <v>-6.1795325706041808</v>
      </c>
      <c r="BP39">
        <v>-5.2477663368377261</v>
      </c>
      <c r="BQ39">
        <v>-4.1941054421768458</v>
      </c>
      <c r="BR39">
        <v>-3.070091527520094</v>
      </c>
      <c r="BS39">
        <v>-1.9269149659863984</v>
      </c>
      <c r="BT39">
        <v>-0.79969696969700832</v>
      </c>
      <c r="BU39">
        <v>0.28369222840652025</v>
      </c>
      <c r="BV39">
        <v>1.3012895279324206</v>
      </c>
      <c r="BW39">
        <v>2.2375547309833461</v>
      </c>
      <c r="BX39">
        <v>3.0811928468357528</v>
      </c>
      <c r="BY39">
        <v>3.8287294372294558</v>
      </c>
      <c r="BZ39">
        <v>4.4754455782312537</v>
      </c>
      <c r="CA39">
        <v>5.0217717996288824</v>
      </c>
      <c r="CB39">
        <v>5.4651700680272155</v>
      </c>
      <c r="CC39">
        <v>5.8017427334570009</v>
      </c>
      <c r="CD39">
        <v>6.0334369202226421</v>
      </c>
      <c r="CE39">
        <v>6.1594794887651965</v>
      </c>
      <c r="CF39">
        <v>6.1820204081632752</v>
      </c>
      <c r="CG39">
        <v>6.1017379921665631</v>
      </c>
      <c r="CH39">
        <v>5.9211038961039018</v>
      </c>
      <c r="CI39">
        <v>5.6472275819418654</v>
      </c>
      <c r="CJ39">
        <v>5.2947603586889285</v>
      </c>
      <c r="CK39">
        <v>4.8907692228407003</v>
      </c>
      <c r="CL39">
        <v>4.4775946196659993</v>
      </c>
      <c r="CM39">
        <v>4.1005362811791572</v>
      </c>
      <c r="CN39">
        <v>3.7962199546485373</v>
      </c>
      <c r="CO39">
        <v>3.5764860853432343</v>
      </c>
      <c r="CP39">
        <v>3.4314659863945653</v>
      </c>
      <c r="CQ39">
        <v>3.3364874252731469</v>
      </c>
      <c r="CR39">
        <v>3.26064316635745</v>
      </c>
      <c r="CS39">
        <v>3.1580164914450757</v>
      </c>
      <c r="CT39">
        <v>2.966021129664012</v>
      </c>
      <c r="CU39">
        <v>2.6597884972170469</v>
      </c>
      <c r="CV39">
        <v>2.2381059575345654</v>
      </c>
      <c r="CW39">
        <v>1.7247648938362581</v>
      </c>
      <c r="CX39">
        <v>1.1584285714285711</v>
      </c>
    </row>
    <row r="40" spans="2:102" x14ac:dyDescent="0.25">
      <c r="B40" s="1" t="s">
        <v>38</v>
      </c>
      <c r="C40">
        <v>-0.8453796296296292</v>
      </c>
      <c r="D40">
        <v>-1.7374866255144374</v>
      </c>
      <c r="E40">
        <v>-2.5309954171343314</v>
      </c>
      <c r="F40">
        <v>-3.1169814814814796</v>
      </c>
      <c r="G40">
        <v>-3.4500988589599642</v>
      </c>
      <c r="H40">
        <v>-3.5402735690235594</v>
      </c>
      <c r="I40">
        <v>-3.4257056677889977</v>
      </c>
      <c r="J40">
        <v>-3.1496355218855325</v>
      </c>
      <c r="K40">
        <v>-2.7481908903853194</v>
      </c>
      <c r="L40">
        <v>-2.2478585858585909</v>
      </c>
      <c r="M40">
        <v>-1.6698332398055034</v>
      </c>
      <c r="N40">
        <v>-1.0352006172839343</v>
      </c>
      <c r="O40">
        <v>-0.36734343434345995</v>
      </c>
      <c r="P40">
        <v>0.30893453049008524</v>
      </c>
      <c r="Q40">
        <v>0.97035297418630173</v>
      </c>
      <c r="R40">
        <v>1.5994517396183763</v>
      </c>
      <c r="S40">
        <v>2.187445005611635</v>
      </c>
      <c r="T40">
        <v>2.7325804339693671</v>
      </c>
      <c r="U40">
        <v>3.2545521885521826</v>
      </c>
      <c r="V40">
        <v>3.7590987654321291</v>
      </c>
      <c r="W40">
        <v>4.2669729704452148</v>
      </c>
      <c r="X40">
        <v>4.7936885521885566</v>
      </c>
      <c r="Y40">
        <v>5.3514176954732466</v>
      </c>
      <c r="Z40">
        <v>5.9479364010475253</v>
      </c>
      <c r="AA40">
        <v>6.5844710998877538</v>
      </c>
      <c r="AB40">
        <v>7.2557449494949759</v>
      </c>
      <c r="AC40">
        <v>7.9509102132435547</v>
      </c>
      <c r="AD40">
        <v>8.6566388888888888</v>
      </c>
      <c r="AE40">
        <v>9.358694725028041</v>
      </c>
      <c r="AF40">
        <v>10.047767022072584</v>
      </c>
      <c r="AG40">
        <v>10.72305751964084</v>
      </c>
      <c r="AH40">
        <v>11.369870838009753</v>
      </c>
      <c r="AI40">
        <v>11.986153759820427</v>
      </c>
      <c r="AJ40">
        <v>12.564901234567879</v>
      </c>
      <c r="AK40">
        <v>13.097006453423123</v>
      </c>
      <c r="AL40">
        <v>13.57294771791994</v>
      </c>
      <c r="AM40">
        <v>13.985160774410778</v>
      </c>
      <c r="AN40">
        <v>14.333010755705198</v>
      </c>
      <c r="AO40">
        <v>14.623679479985036</v>
      </c>
      <c r="AP40">
        <v>14.867924523007851</v>
      </c>
      <c r="AQ40">
        <v>15.073421717171714</v>
      </c>
      <c r="AR40">
        <v>15.239569584736254</v>
      </c>
      <c r="AS40">
        <v>15.356319865319879</v>
      </c>
      <c r="AT40">
        <v>15.415307893752326</v>
      </c>
      <c r="AU40">
        <v>15.396004115226342</v>
      </c>
      <c r="AV40">
        <v>15.280575757575768</v>
      </c>
      <c r="AW40">
        <v>15.042328002244664</v>
      </c>
      <c r="AX40">
        <v>14.644240273101405</v>
      </c>
      <c r="AY40">
        <v>14.038578002244659</v>
      </c>
      <c r="AZ40">
        <v>13.171433127572007</v>
      </c>
      <c r="BA40">
        <v>11.988058361391706</v>
      </c>
      <c r="BB40">
        <v>10.445650953984288</v>
      </c>
      <c r="BC40">
        <v>8.5296670407780351</v>
      </c>
      <c r="BD40">
        <v>6.2639813879536028</v>
      </c>
      <c r="BE40">
        <v>3.7118232323230917</v>
      </c>
      <c r="BF40">
        <v>0.96190329218096782</v>
      </c>
      <c r="BG40">
        <v>-1.882255892255793</v>
      </c>
      <c r="BH40">
        <v>-4.6968571829404917</v>
      </c>
      <c r="BI40">
        <v>-7.3107430789375583</v>
      </c>
      <c r="BJ40">
        <v>-9.6185642536475928</v>
      </c>
      <c r="BK40">
        <v>-11.409370370370493</v>
      </c>
      <c r="BL40">
        <v>-12.611809016086822</v>
      </c>
      <c r="BM40">
        <v>-13.217724747474735</v>
      </c>
      <c r="BN40">
        <v>-13.291484848484881</v>
      </c>
      <c r="BO40">
        <v>-12.940832678638232</v>
      </c>
      <c r="BP40">
        <v>-12.28309567901235</v>
      </c>
      <c r="BQ40">
        <v>-11.422163580246856</v>
      </c>
      <c r="BR40">
        <v>-10.438113636363664</v>
      </c>
      <c r="BS40">
        <v>-9.3884568836513971</v>
      </c>
      <c r="BT40">
        <v>-8.3101677890010919</v>
      </c>
      <c r="BU40">
        <v>-7.2283143471754689</v>
      </c>
      <c r="BV40">
        <v>-6.1725960531238249</v>
      </c>
      <c r="BW40">
        <v>-5.1342499999999855</v>
      </c>
      <c r="BX40">
        <v>-4.1606177515900029</v>
      </c>
      <c r="BY40">
        <v>-3.2698179947624966</v>
      </c>
      <c r="BZ40">
        <v>-2.4931787317620615</v>
      </c>
      <c r="CA40">
        <v>-1.8321679760568723</v>
      </c>
      <c r="CB40">
        <v>-1.3174907407407437</v>
      </c>
      <c r="CC40">
        <v>-0.94551655443321125</v>
      </c>
      <c r="CD40">
        <v>-0.71217630003743726</v>
      </c>
      <c r="CE40">
        <v>-0.61189244294801526</v>
      </c>
      <c r="CF40">
        <v>-0.63873063973064503</v>
      </c>
      <c r="CG40">
        <v>-0.7834473438084415</v>
      </c>
      <c r="CH40">
        <v>-1.0281075570520135</v>
      </c>
      <c r="CI40">
        <v>-1.3394284511784702</v>
      </c>
      <c r="CJ40">
        <v>-1.66245136550692</v>
      </c>
      <c r="CK40">
        <v>-1.9190588290310546</v>
      </c>
      <c r="CL40">
        <v>-2.0334492143658873</v>
      </c>
      <c r="CM40">
        <v>-1.948254115226332</v>
      </c>
      <c r="CN40">
        <v>-1.6571283202394194</v>
      </c>
      <c r="CO40">
        <v>-1.2098409090908973</v>
      </c>
      <c r="CP40">
        <v>-0.68653703703703284</v>
      </c>
      <c r="CQ40">
        <v>-0.16049560419005229</v>
      </c>
      <c r="CR40">
        <v>0.32167873176207384</v>
      </c>
      <c r="CS40">
        <v>0.71011410400298791</v>
      </c>
      <c r="CT40">
        <v>0.95057108118220113</v>
      </c>
      <c r="CU40">
        <v>0.95163496071828602</v>
      </c>
      <c r="CV40">
        <v>0.62906603067716749</v>
      </c>
      <c r="CW40">
        <v>-1.3039375233796315E-2</v>
      </c>
      <c r="CX40">
        <v>-0.86248148148148096</v>
      </c>
    </row>
    <row r="41" spans="2:102" x14ac:dyDescent="0.25">
      <c r="B41" s="1" t="s">
        <v>39</v>
      </c>
      <c r="C41">
        <v>6.4671354166666681</v>
      </c>
      <c r="D41">
        <v>5.8199011994949226</v>
      </c>
      <c r="E41">
        <v>5.0971590909090549</v>
      </c>
      <c r="F41">
        <v>4.3953020833333705</v>
      </c>
      <c r="G41">
        <v>3.8601639309763933</v>
      </c>
      <c r="H41">
        <v>3.6038268097643407</v>
      </c>
      <c r="I41">
        <v>3.661680871212138</v>
      </c>
      <c r="J41">
        <v>4.0096463594276566</v>
      </c>
      <c r="K41">
        <v>4.5926736111111692</v>
      </c>
      <c r="L41">
        <v>5.345644886363659</v>
      </c>
      <c r="M41">
        <v>6.1944595959596578</v>
      </c>
      <c r="N41">
        <v>7.109167824073964</v>
      </c>
      <c r="O41">
        <v>8.01695959595971</v>
      </c>
      <c r="P41">
        <v>8.8752249579125841</v>
      </c>
      <c r="Q41">
        <v>9.6520494528619789</v>
      </c>
      <c r="R41">
        <v>10.3254659090909</v>
      </c>
      <c r="S41">
        <v>10.881647516835093</v>
      </c>
      <c r="T41">
        <v>11.343138783669991</v>
      </c>
      <c r="U41">
        <v>11.701942234848509</v>
      </c>
      <c r="V41">
        <v>11.978647411616135</v>
      </c>
      <c r="W41">
        <v>12.188735164141432</v>
      </c>
      <c r="X41">
        <v>12.346973800505047</v>
      </c>
      <c r="Y41">
        <v>12.469023148148141</v>
      </c>
      <c r="Z41">
        <v>12.553363846801341</v>
      </c>
      <c r="AA41">
        <v>12.616522411616168</v>
      </c>
      <c r="AB41">
        <v>12.66020444023569</v>
      </c>
      <c r="AC41">
        <v>12.690278198653209</v>
      </c>
      <c r="AD41">
        <v>12.714601325757576</v>
      </c>
      <c r="AE41">
        <v>12.742463383838391</v>
      </c>
      <c r="AF41">
        <v>12.784283670033666</v>
      </c>
      <c r="AG41">
        <v>12.85085921717171</v>
      </c>
      <c r="AH41">
        <v>12.951680765993276</v>
      </c>
      <c r="AI41">
        <v>13.093522832491596</v>
      </c>
      <c r="AJ41">
        <v>13.278756944444433</v>
      </c>
      <c r="AK41">
        <v>13.503775147306387</v>
      </c>
      <c r="AL41">
        <v>13.759853009259269</v>
      </c>
      <c r="AM41">
        <v>14.035981060606078</v>
      </c>
      <c r="AN41">
        <v>14.321083754208759</v>
      </c>
      <c r="AO41">
        <v>14.607167087542081</v>
      </c>
      <c r="AP41">
        <v>14.891421717171724</v>
      </c>
      <c r="AQ41">
        <v>15.168257260100999</v>
      </c>
      <c r="AR41">
        <v>15.449950547138075</v>
      </c>
      <c r="AS41">
        <v>15.711627840909115</v>
      </c>
      <c r="AT41">
        <v>15.940492108585856</v>
      </c>
      <c r="AU41">
        <v>16.111199074074058</v>
      </c>
      <c r="AV41">
        <v>16.194341856060607</v>
      </c>
      <c r="AW41">
        <v>16.156764414983176</v>
      </c>
      <c r="AX41">
        <v>15.960782196969665</v>
      </c>
      <c r="AY41">
        <v>15.563676767676681</v>
      </c>
      <c r="AZ41">
        <v>14.917465488215461</v>
      </c>
      <c r="BA41">
        <v>13.968184659090978</v>
      </c>
      <c r="BB41">
        <v>12.663170454545677</v>
      </c>
      <c r="BC41">
        <v>10.96084375000015</v>
      </c>
      <c r="BD41">
        <v>8.8410917508415601</v>
      </c>
      <c r="BE41">
        <v>6.3383409090911291</v>
      </c>
      <c r="BF41">
        <v>3.5693182870370177</v>
      </c>
      <c r="BG41">
        <v>0.73950094696960023</v>
      </c>
      <c r="BH41">
        <v>-1.8837856691916162</v>
      </c>
      <c r="BI41">
        <v>-4.0381318392253842</v>
      </c>
      <c r="BJ41">
        <v>-5.5525425084175852</v>
      </c>
      <c r="BK41">
        <v>-6.3894258207070251</v>
      </c>
      <c r="BL41">
        <v>-6.6274029882154828</v>
      </c>
      <c r="BM41">
        <v>-6.389100799663332</v>
      </c>
      <c r="BN41">
        <v>-5.8064517045454975</v>
      </c>
      <c r="BO41">
        <v>-4.9916242634680517</v>
      </c>
      <c r="BP41">
        <v>-4.0317279040403147</v>
      </c>
      <c r="BQ41">
        <v>-2.991645833333322</v>
      </c>
      <c r="BR41">
        <v>-1.9460968013469031</v>
      </c>
      <c r="BS41">
        <v>-0.86150673400671618</v>
      </c>
      <c r="BT41">
        <v>0.15733554292921434</v>
      </c>
      <c r="BU41">
        <v>1.1016756102694323</v>
      </c>
      <c r="BV41">
        <v>1.9729772727273189</v>
      </c>
      <c r="BW41">
        <v>2.7503257575757902</v>
      </c>
      <c r="BX41">
        <v>3.4295315656565486</v>
      </c>
      <c r="BY41">
        <v>4.0091746632996985</v>
      </c>
      <c r="BZ41">
        <v>4.5102222222221506</v>
      </c>
      <c r="CA41">
        <v>4.9247847222222747</v>
      </c>
      <c r="CB41">
        <v>5.267888888888927</v>
      </c>
      <c r="CC41">
        <v>5.5494116161616196</v>
      </c>
      <c r="CD41">
        <v>5.7794451809764213</v>
      </c>
      <c r="CE41">
        <v>5.9675700757575889</v>
      </c>
      <c r="CF41">
        <v>6.123942234848478</v>
      </c>
      <c r="CG41">
        <v>6.2587105429293102</v>
      </c>
      <c r="CH41">
        <v>6.3849965277777754</v>
      </c>
      <c r="CI41">
        <v>6.5071707702020163</v>
      </c>
      <c r="CJ41">
        <v>6.624851746632995</v>
      </c>
      <c r="CK41">
        <v>6.7330368265993208</v>
      </c>
      <c r="CL41">
        <v>6.8323778409090776</v>
      </c>
      <c r="CM41">
        <v>6.9317314814814877</v>
      </c>
      <c r="CN41">
        <v>7.0411324705387033</v>
      </c>
      <c r="CO41">
        <v>7.1647926136363518</v>
      </c>
      <c r="CP41">
        <v>7.296163720538722</v>
      </c>
      <c r="CQ41">
        <v>7.4285589225589108</v>
      </c>
      <c r="CR41">
        <v>7.5549766414141315</v>
      </c>
      <c r="CS41">
        <v>7.6613217592592564</v>
      </c>
      <c r="CT41">
        <v>7.7121938131313037</v>
      </c>
      <c r="CU41">
        <v>7.645343749999987</v>
      </c>
      <c r="CV41">
        <v>7.4178449074074146</v>
      </c>
      <c r="CW41">
        <v>7.0348823653198869</v>
      </c>
      <c r="CX41">
        <v>6.5255729166666674</v>
      </c>
    </row>
    <row r="42" spans="2:102" x14ac:dyDescent="0.25">
      <c r="B42" s="1" t="s">
        <v>40</v>
      </c>
      <c r="C42">
        <v>2.8705357142857189E-2</v>
      </c>
      <c r="D42">
        <v>-0.62642974386725325</v>
      </c>
      <c r="E42">
        <v>-1.2180913600288421</v>
      </c>
      <c r="F42">
        <v>-1.6556875000000031</v>
      </c>
      <c r="G42">
        <v>-1.8590165043290205</v>
      </c>
      <c r="H42">
        <v>-1.7966081349206118</v>
      </c>
      <c r="I42">
        <v>-1.4771360930736386</v>
      </c>
      <c r="J42">
        <v>-0.94413582251085593</v>
      </c>
      <c r="K42">
        <v>-0.24511652236659651</v>
      </c>
      <c r="L42">
        <v>0.58278165584416264</v>
      </c>
      <c r="M42">
        <v>1.505000360750292</v>
      </c>
      <c r="N42">
        <v>2.4802083333334481</v>
      </c>
      <c r="O42">
        <v>3.458183982683853</v>
      </c>
      <c r="P42">
        <v>4.3880019841268947</v>
      </c>
      <c r="Q42">
        <v>5.2287760642135623</v>
      </c>
      <c r="R42">
        <v>5.9639104437229191</v>
      </c>
      <c r="S42">
        <v>6.6014464285713661</v>
      </c>
      <c r="T42">
        <v>7.1471097582973302</v>
      </c>
      <c r="U42">
        <v>7.6289740259739878</v>
      </c>
      <c r="V42">
        <v>8.0590454545454904</v>
      </c>
      <c r="W42">
        <v>8.4287627164502243</v>
      </c>
      <c r="X42">
        <v>8.7487978896103815</v>
      </c>
      <c r="Y42">
        <v>9.023210317460336</v>
      </c>
      <c r="Z42">
        <v>9.2567799422799624</v>
      </c>
      <c r="AA42">
        <v>9.4533262987012794</v>
      </c>
      <c r="AB42">
        <v>9.6181316738816776</v>
      </c>
      <c r="AC42">
        <v>9.7583706709956726</v>
      </c>
      <c r="AD42">
        <v>9.8772483766233883</v>
      </c>
      <c r="AE42">
        <v>9.9724550865800872</v>
      </c>
      <c r="AF42">
        <v>10.042425685425687</v>
      </c>
      <c r="AG42">
        <v>10.080319534632038</v>
      </c>
      <c r="AH42">
        <v>10.085551406926397</v>
      </c>
      <c r="AI42">
        <v>10.058697510822514</v>
      </c>
      <c r="AJ42">
        <v>10.003095238095243</v>
      </c>
      <c r="AK42">
        <v>9.9196522366522224</v>
      </c>
      <c r="AL42">
        <v>9.818203192640695</v>
      </c>
      <c r="AM42">
        <v>9.7008920454545535</v>
      </c>
      <c r="AN42">
        <v>9.5766103896103925</v>
      </c>
      <c r="AO42">
        <v>9.4542481060606036</v>
      </c>
      <c r="AP42">
        <v>9.336229437229445</v>
      </c>
      <c r="AQ42">
        <v>9.2330930735930732</v>
      </c>
      <c r="AR42">
        <v>9.1485324675324726</v>
      </c>
      <c r="AS42">
        <v>9.0811225649350682</v>
      </c>
      <c r="AT42">
        <v>9.0211886724386741</v>
      </c>
      <c r="AU42">
        <v>8.9468551587301572</v>
      </c>
      <c r="AV42">
        <v>8.836880681818192</v>
      </c>
      <c r="AW42">
        <v>8.6642025613275475</v>
      </c>
      <c r="AX42">
        <v>8.3945804473304921</v>
      </c>
      <c r="AY42">
        <v>7.97967532467539</v>
      </c>
      <c r="AZ42">
        <v>7.3591642316017758</v>
      </c>
      <c r="BA42">
        <v>6.4672261002885723</v>
      </c>
      <c r="BB42">
        <v>5.254951298701104</v>
      </c>
      <c r="BC42">
        <v>3.7163279220776877</v>
      </c>
      <c r="BD42">
        <v>1.8899972943724712</v>
      </c>
      <c r="BE42">
        <v>-0.15290259740277085</v>
      </c>
      <c r="BF42">
        <v>-2.3184930555555736</v>
      </c>
      <c r="BG42">
        <v>-4.4883489357863251</v>
      </c>
      <c r="BH42">
        <v>-6.5780903679655021</v>
      </c>
      <c r="BI42">
        <v>-8.4117693001444636</v>
      </c>
      <c r="BJ42">
        <v>-9.8785868506493415</v>
      </c>
      <c r="BK42">
        <v>-10.891000000000046</v>
      </c>
      <c r="BL42">
        <v>-11.421890422077905</v>
      </c>
      <c r="BM42">
        <v>-11.504142766955278</v>
      </c>
      <c r="BN42">
        <v>-11.205846590909074</v>
      </c>
      <c r="BO42">
        <v>-10.608313492063473</v>
      </c>
      <c r="BP42">
        <v>-9.7945943362194079</v>
      </c>
      <c r="BQ42">
        <v>-8.8450565476190466</v>
      </c>
      <c r="BR42">
        <v>-7.786997294372191</v>
      </c>
      <c r="BS42">
        <v>-6.6929989177489446</v>
      </c>
      <c r="BT42">
        <v>-5.5902654220778656</v>
      </c>
      <c r="BU42">
        <v>-4.5105583513709098</v>
      </c>
      <c r="BV42">
        <v>-3.4813102453102744</v>
      </c>
      <c r="BW42">
        <v>-2.5269586038961633</v>
      </c>
      <c r="BX42">
        <v>-1.6687721861471618</v>
      </c>
      <c r="BY42">
        <v>-0.92173854617607098</v>
      </c>
      <c r="BZ42">
        <v>-0.29244101731593675</v>
      </c>
      <c r="CA42">
        <v>0.22372186147180245</v>
      </c>
      <c r="CB42">
        <v>0.63973511904758418</v>
      </c>
      <c r="CC42">
        <v>0.97558198051949407</v>
      </c>
      <c r="CD42">
        <v>1.237035714285708</v>
      </c>
      <c r="CE42">
        <v>1.4271247294372091</v>
      </c>
      <c r="CF42">
        <v>1.5427175324675446</v>
      </c>
      <c r="CG42">
        <v>1.5815670093795036</v>
      </c>
      <c r="CH42">
        <v>1.5497141955266887</v>
      </c>
      <c r="CI42">
        <v>1.4651060606060653</v>
      </c>
      <c r="CJ42">
        <v>1.3574185606060609</v>
      </c>
      <c r="CK42">
        <v>1.2629428210678075</v>
      </c>
      <c r="CL42">
        <v>1.2123560606060568</v>
      </c>
      <c r="CM42">
        <v>1.2105446428571478</v>
      </c>
      <c r="CN42">
        <v>1.2317394480519464</v>
      </c>
      <c r="CO42">
        <v>1.2373522727272792</v>
      </c>
      <c r="CP42">
        <v>1.2073519119769143</v>
      </c>
      <c r="CQ42">
        <v>1.1585468975468969</v>
      </c>
      <c r="CR42">
        <v>1.1253836580086565</v>
      </c>
      <c r="CS42">
        <v>1.1218702200577231</v>
      </c>
      <c r="CT42">
        <v>1.1293216991342001</v>
      </c>
      <c r="CU42">
        <v>1.0945549242424246</v>
      </c>
      <c r="CV42">
        <v>0.94189628427126826</v>
      </c>
      <c r="CW42">
        <v>0.5776514249639314</v>
      </c>
      <c r="CX42">
        <v>2.8330357142857171E-2</v>
      </c>
    </row>
    <row r="43" spans="2:102" x14ac:dyDescent="0.25">
      <c r="B43" s="1" t="s">
        <v>41</v>
      </c>
      <c r="C43">
        <v>1.5792941176470594</v>
      </c>
      <c r="D43">
        <v>0.8223932461873743</v>
      </c>
      <c r="E43">
        <v>0.1270187165774925</v>
      </c>
      <c r="F43">
        <v>-0.43241087344025764</v>
      </c>
      <c r="G43">
        <v>-0.80391523073879989</v>
      </c>
      <c r="H43">
        <v>-0.95502733214498803</v>
      </c>
      <c r="I43">
        <v>-0.87748009506830249</v>
      </c>
      <c r="J43">
        <v>-0.58220776391361573</v>
      </c>
      <c r="K43">
        <v>-9.6854426619090245E-2</v>
      </c>
      <c r="L43">
        <v>0.54447326203212165</v>
      </c>
      <c r="M43">
        <v>1.3050308972074003</v>
      </c>
      <c r="N43">
        <v>2.1449880174291924</v>
      </c>
      <c r="O43">
        <v>3.0230713012479726</v>
      </c>
      <c r="P43">
        <v>3.9012389582095661</v>
      </c>
      <c r="Q43">
        <v>4.7490525846702534</v>
      </c>
      <c r="R43">
        <v>5.5448208556150105</v>
      </c>
      <c r="S43">
        <v>6.2774951475540703</v>
      </c>
      <c r="T43">
        <v>6.9451080411962201</v>
      </c>
      <c r="U43">
        <v>7.553535650623866</v>
      </c>
      <c r="V43">
        <v>8.1139719746483987</v>
      </c>
      <c r="W43">
        <v>8.6378846306199257</v>
      </c>
      <c r="X43">
        <v>9.1329866310160437</v>
      </c>
      <c r="Y43">
        <v>9.6023627450980342</v>
      </c>
      <c r="Z43">
        <v>10.047635076252647</v>
      </c>
      <c r="AA43">
        <v>10.472472964943579</v>
      </c>
      <c r="AB43">
        <v>10.881109724697962</v>
      </c>
      <c r="AC43">
        <v>11.275459199841547</v>
      </c>
      <c r="AD43">
        <v>11.656871657753991</v>
      </c>
      <c r="AE43">
        <v>12.027641810259462</v>
      </c>
      <c r="AF43">
        <v>12.389233610615928</v>
      </c>
      <c r="AG43">
        <v>12.738672905525851</v>
      </c>
      <c r="AH43">
        <v>13.075984155278265</v>
      </c>
      <c r="AI43">
        <v>13.400423846306238</v>
      </c>
      <c r="AJ43">
        <v>13.698016339869275</v>
      </c>
      <c r="AK43">
        <v>13.964050703109505</v>
      </c>
      <c r="AL43">
        <v>14.200773915626868</v>
      </c>
      <c r="AM43">
        <v>14.40361764705882</v>
      </c>
      <c r="AN43">
        <v>14.572314319667273</v>
      </c>
      <c r="AO43">
        <v>14.710337591602297</v>
      </c>
      <c r="AP43">
        <v>14.817749257278665</v>
      </c>
      <c r="AQ43">
        <v>14.890266686472573</v>
      </c>
      <c r="AR43">
        <v>14.919182907506425</v>
      </c>
      <c r="AS43">
        <v>14.891544860368384</v>
      </c>
      <c r="AT43">
        <v>14.789661715191134</v>
      </c>
      <c r="AU43">
        <v>14.591864923747265</v>
      </c>
      <c r="AV43">
        <v>14.270731729055242</v>
      </c>
      <c r="AW43">
        <v>13.792990889284965</v>
      </c>
      <c r="AX43">
        <v>13.119370766488295</v>
      </c>
      <c r="AY43">
        <v>12.209929590017753</v>
      </c>
      <c r="AZ43">
        <v>11.033180827886598</v>
      </c>
      <c r="BA43">
        <v>9.5755662507428649</v>
      </c>
      <c r="BB43">
        <v>7.8516021984552751</v>
      </c>
      <c r="BC43">
        <v>5.8944887106361135</v>
      </c>
      <c r="BD43">
        <v>3.74049158249171</v>
      </c>
      <c r="BE43">
        <v>1.431032976827185</v>
      </c>
      <c r="BF43">
        <v>-0.97261002178633549</v>
      </c>
      <c r="BG43">
        <v>-3.3672465834819976</v>
      </c>
      <c r="BH43">
        <v>-5.6061470588234013</v>
      </c>
      <c r="BI43">
        <v>-7.5223742325210221</v>
      </c>
      <c r="BJ43">
        <v>-8.9769688057039474</v>
      </c>
      <c r="BK43">
        <v>-9.8949286987522331</v>
      </c>
      <c r="BL43">
        <v>-10.285120617944131</v>
      </c>
      <c r="BM43">
        <v>-10.216837888690863</v>
      </c>
      <c r="BN43">
        <v>-9.7876007130125018</v>
      </c>
      <c r="BO43">
        <v>-9.0832933254110237</v>
      </c>
      <c r="BP43">
        <v>-8.1846136858783698</v>
      </c>
      <c r="BQ43">
        <v>-7.1557745098038694</v>
      </c>
      <c r="BR43">
        <v>-6.0495842741138173</v>
      </c>
      <c r="BS43">
        <v>-4.9122483660130891</v>
      </c>
      <c r="BT43">
        <v>-3.7824316696375093</v>
      </c>
      <c r="BU43">
        <v>-2.6937244999008576</v>
      </c>
      <c r="BV43">
        <v>-1.6739511784511956</v>
      </c>
      <c r="BW43">
        <v>-0.743309269162169</v>
      </c>
      <c r="BX43">
        <v>8.6959893048140141E-2</v>
      </c>
      <c r="BY43">
        <v>0.81272608437314509</v>
      </c>
      <c r="BZ43">
        <v>1.43470350564464</v>
      </c>
      <c r="CA43">
        <v>1.9539396910280218</v>
      </c>
      <c r="CB43">
        <v>2.3767276688453141</v>
      </c>
      <c r="CC43">
        <v>2.6914159239453324</v>
      </c>
      <c r="CD43">
        <v>2.886506833036258</v>
      </c>
      <c r="CE43">
        <v>2.9544937611408164</v>
      </c>
      <c r="CF43">
        <v>2.8988992869875121</v>
      </c>
      <c r="CG43">
        <v>2.7401330956624963</v>
      </c>
      <c r="CH43">
        <v>2.5137208358090959</v>
      </c>
      <c r="CI43">
        <v>2.2663395721925292</v>
      </c>
      <c r="CJ43">
        <v>2.046758665082193</v>
      </c>
      <c r="CK43">
        <v>1.8962083580907092</v>
      </c>
      <c r="CL43">
        <v>1.8388475935828967</v>
      </c>
      <c r="CM43">
        <v>1.8768387799564314</v>
      </c>
      <c r="CN43">
        <v>1.9925443652208255</v>
      </c>
      <c r="CO43">
        <v>2.1601381461675544</v>
      </c>
      <c r="CP43">
        <v>2.3574599920776382</v>
      </c>
      <c r="CQ43">
        <v>2.567852941176469</v>
      </c>
      <c r="CR43">
        <v>2.7723036244800703</v>
      </c>
      <c r="CS43">
        <v>2.9389394929689114</v>
      </c>
      <c r="CT43">
        <v>3.0146297286591359</v>
      </c>
      <c r="CU43">
        <v>2.9259800950682835</v>
      </c>
      <c r="CV43">
        <v>2.6043019409784751</v>
      </c>
      <c r="CW43">
        <v>2.0465664488017183</v>
      </c>
      <c r="CX43">
        <v>1.3290294117647059</v>
      </c>
    </row>
    <row r="44" spans="2:102" x14ac:dyDescent="0.25">
      <c r="B44" s="1" t="s">
        <v>42</v>
      </c>
      <c r="C44">
        <v>-1.885433333333334</v>
      </c>
      <c r="D44">
        <v>-2.1443632996633348</v>
      </c>
      <c r="E44">
        <v>-2.1417992143658631</v>
      </c>
      <c r="F44">
        <v>-1.8354424242424026</v>
      </c>
      <c r="G44">
        <v>-1.2353382716049566</v>
      </c>
      <c r="H44">
        <v>-0.39176060606059493</v>
      </c>
      <c r="I44">
        <v>0.61985319865324273</v>
      </c>
      <c r="J44">
        <v>1.709433557800228</v>
      </c>
      <c r="K44">
        <v>2.7829013468014026</v>
      </c>
      <c r="L44">
        <v>3.8165969696970143</v>
      </c>
      <c r="M44">
        <v>4.7569083052749637</v>
      </c>
      <c r="N44">
        <v>5.6027296296296081</v>
      </c>
      <c r="O44">
        <v>6.3558841750841486</v>
      </c>
      <c r="P44">
        <v>7.0130618406284828</v>
      </c>
      <c r="Q44">
        <v>7.5631884399551028</v>
      </c>
      <c r="R44">
        <v>7.9891720538720605</v>
      </c>
      <c r="S44">
        <v>8.2811314253647783</v>
      </c>
      <c r="T44">
        <v>8.4392608305275019</v>
      </c>
      <c r="U44">
        <v>8.4640595959595899</v>
      </c>
      <c r="V44">
        <v>8.3765356902356984</v>
      </c>
      <c r="W44">
        <v>8.2057441077441151</v>
      </c>
      <c r="X44">
        <v>7.9818703703703742</v>
      </c>
      <c r="Y44">
        <v>7.7332790123456849</v>
      </c>
      <c r="Z44">
        <v>7.4792328843995168</v>
      </c>
      <c r="AA44">
        <v>7.2313936026936192</v>
      </c>
      <c r="AB44">
        <v>6.9935506172839395</v>
      </c>
      <c r="AC44">
        <v>6.7651586980920282</v>
      </c>
      <c r="AD44">
        <v>6.5442898989899048</v>
      </c>
      <c r="AE44">
        <v>6.3298537598204394</v>
      </c>
      <c r="AF44">
        <v>6.121877553310914</v>
      </c>
      <c r="AG44">
        <v>5.9206912457912395</v>
      </c>
      <c r="AH44">
        <v>5.7287273849607194</v>
      </c>
      <c r="AI44">
        <v>5.5503768799101989</v>
      </c>
      <c r="AJ44">
        <v>5.3861518518518539</v>
      </c>
      <c r="AK44">
        <v>5.2360310886644292</v>
      </c>
      <c r="AL44">
        <v>5.0972582491582239</v>
      </c>
      <c r="AM44">
        <v>4.9671090909090969</v>
      </c>
      <c r="AN44">
        <v>4.8418573512906935</v>
      </c>
      <c r="AO44">
        <v>4.7165589225589386</v>
      </c>
      <c r="AP44">
        <v>4.5844033670033539</v>
      </c>
      <c r="AQ44">
        <v>4.4340142536475744</v>
      </c>
      <c r="AR44">
        <v>4.2507212121212286</v>
      </c>
      <c r="AS44">
        <v>4.0186845117845458</v>
      </c>
      <c r="AT44">
        <v>3.7160469135802563</v>
      </c>
      <c r="AU44">
        <v>3.313587654320953</v>
      </c>
      <c r="AV44">
        <v>2.797336363636326</v>
      </c>
      <c r="AW44">
        <v>2.1365969696970031</v>
      </c>
      <c r="AX44">
        <v>1.3046624017958131</v>
      </c>
      <c r="AY44">
        <v>0.30490067340064164</v>
      </c>
      <c r="AZ44">
        <v>-0.89218002244668559</v>
      </c>
      <c r="BA44">
        <v>-2.2915840628507267</v>
      </c>
      <c r="BB44">
        <v>-3.8998851851851541</v>
      </c>
      <c r="BC44">
        <v>-5.7235212121213586</v>
      </c>
      <c r="BD44">
        <v>-7.7496565656566698</v>
      </c>
      <c r="BE44">
        <v>-9.9267111111109738</v>
      </c>
      <c r="BF44">
        <v>-12.129987654320812</v>
      </c>
      <c r="BG44">
        <v>-14.191721885521874</v>
      </c>
      <c r="BH44">
        <v>-15.931990235690359</v>
      </c>
      <c r="BI44">
        <v>-17.202625925925972</v>
      </c>
      <c r="BJ44">
        <v>-17.925999214365905</v>
      </c>
      <c r="BK44">
        <v>-18.086809427609474</v>
      </c>
      <c r="BL44">
        <v>-17.734453535353506</v>
      </c>
      <c r="BM44">
        <v>-16.943873512906833</v>
      </c>
      <c r="BN44">
        <v>-15.837758585858602</v>
      </c>
      <c r="BO44">
        <v>-14.511911223344741</v>
      </c>
      <c r="BP44">
        <v>-13.058399214365839</v>
      </c>
      <c r="BQ44">
        <v>-11.548022222222215</v>
      </c>
      <c r="BR44">
        <v>-10.038605274971996</v>
      </c>
      <c r="BS44">
        <v>-8.5738758698092035</v>
      </c>
      <c r="BT44">
        <v>-7.1550154882154819</v>
      </c>
      <c r="BU44">
        <v>-5.8419206509538073</v>
      </c>
      <c r="BV44">
        <v>-4.6036710437709969</v>
      </c>
      <c r="BW44">
        <v>-3.4785464646464335</v>
      </c>
      <c r="BX44">
        <v>-2.4649318742985455</v>
      </c>
      <c r="BY44">
        <v>-1.5622668911335771</v>
      </c>
      <c r="BZ44">
        <v>-0.76743535353534298</v>
      </c>
      <c r="CA44">
        <v>-4.2973961840693763E-2</v>
      </c>
      <c r="CB44">
        <v>0.56143827160493553</v>
      </c>
      <c r="CC44">
        <v>1.0633892255892492</v>
      </c>
      <c r="CD44">
        <v>1.4607224466891144</v>
      </c>
      <c r="CE44">
        <v>1.752850168350172</v>
      </c>
      <c r="CF44">
        <v>1.9421939393939414</v>
      </c>
      <c r="CG44">
        <v>2.0294337822671191</v>
      </c>
      <c r="CH44">
        <v>2.0174310886644231</v>
      </c>
      <c r="CI44">
        <v>1.9087858585858553</v>
      </c>
      <c r="CJ44">
        <v>1.7102424242424301</v>
      </c>
      <c r="CK44">
        <v>1.4364436588103378</v>
      </c>
      <c r="CL44">
        <v>1.1006245791245699</v>
      </c>
      <c r="CM44">
        <v>0.72877037037037062</v>
      </c>
      <c r="CN44">
        <v>0.35186195286194333</v>
      </c>
      <c r="CO44">
        <v>3.1707070707198124E-3</v>
      </c>
      <c r="CP44">
        <v>-0.28020381593713106</v>
      </c>
      <c r="CQ44">
        <v>-0.46871010101009924</v>
      </c>
      <c r="CR44">
        <v>-0.55970336700337175</v>
      </c>
      <c r="CS44">
        <v>-0.59503681257014285</v>
      </c>
      <c r="CT44">
        <v>-0.64056947250280405</v>
      </c>
      <c r="CU44">
        <v>-0.76581414141412651</v>
      </c>
      <c r="CV44">
        <v>-1.0155056116722734</v>
      </c>
      <c r="CW44">
        <v>-1.3810040404040276</v>
      </c>
      <c r="CX44">
        <v>-1.7815000000000003</v>
      </c>
    </row>
    <row r="45" spans="2:102" x14ac:dyDescent="0.25">
      <c r="B45" s="1" t="s">
        <v>43</v>
      </c>
      <c r="C45">
        <v>-3.6028571428571419</v>
      </c>
      <c r="D45">
        <v>-4.2517692159692402</v>
      </c>
      <c r="E45">
        <v>-4.6907497835497995</v>
      </c>
      <c r="F45">
        <v>-4.899891197691205</v>
      </c>
      <c r="G45">
        <v>-4.8835316979316943</v>
      </c>
      <c r="H45">
        <v>-4.6572938912938842</v>
      </c>
      <c r="I45">
        <v>-4.2418170274169453</v>
      </c>
      <c r="J45">
        <v>-3.6606996632996416</v>
      </c>
      <c r="K45">
        <v>-2.9388408850408489</v>
      </c>
      <c r="L45">
        <v>-2.1024753246753209</v>
      </c>
      <c r="M45">
        <v>-1.1838815776815228</v>
      </c>
      <c r="N45">
        <v>-0.22481058201056045</v>
      </c>
      <c r="O45">
        <v>0.72627676767687088</v>
      </c>
      <c r="P45">
        <v>1.621923232323238</v>
      </c>
      <c r="Q45">
        <v>2.4253445887445801</v>
      </c>
      <c r="R45">
        <v>3.1165916305916581</v>
      </c>
      <c r="S45">
        <v>3.6986375180376054</v>
      </c>
      <c r="T45">
        <v>4.1882839826839664</v>
      </c>
      <c r="U45">
        <v>4.6114978354978318</v>
      </c>
      <c r="V45">
        <v>4.9955708513708164</v>
      </c>
      <c r="W45">
        <v>5.3601424723424698</v>
      </c>
      <c r="X45">
        <v>5.7156793650793976</v>
      </c>
      <c r="Y45">
        <v>6.0656666666666696</v>
      </c>
      <c r="Z45">
        <v>6.4088805194804994</v>
      </c>
      <c r="AA45">
        <v>6.7389474747474889</v>
      </c>
      <c r="AB45">
        <v>7.0580502164501988</v>
      </c>
      <c r="AC45">
        <v>7.3621514189514023</v>
      </c>
      <c r="AD45">
        <v>7.6447774891774891</v>
      </c>
      <c r="AE45">
        <v>7.9062284752284722</v>
      </c>
      <c r="AF45">
        <v>8.1413723905723554</v>
      </c>
      <c r="AG45">
        <v>8.3506164502164442</v>
      </c>
      <c r="AH45">
        <v>8.5315065897065843</v>
      </c>
      <c r="AI45">
        <v>8.6812136604136647</v>
      </c>
      <c r="AJ45">
        <v>8.7985174603174574</v>
      </c>
      <c r="AK45">
        <v>8.8814522366522404</v>
      </c>
      <c r="AL45">
        <v>8.9330551226551282</v>
      </c>
      <c r="AM45">
        <v>8.9591593073592968</v>
      </c>
      <c r="AN45">
        <v>8.9649608465608459</v>
      </c>
      <c r="AO45">
        <v>8.9541319865319871</v>
      </c>
      <c r="AP45">
        <v>8.9232320346320382</v>
      </c>
      <c r="AQ45">
        <v>8.8648165464165434</v>
      </c>
      <c r="AR45">
        <v>8.7651846079845868</v>
      </c>
      <c r="AS45">
        <v>8.6055015873015783</v>
      </c>
      <c r="AT45">
        <v>8.3615391053391086</v>
      </c>
      <c r="AU45">
        <v>8.0060328042327864</v>
      </c>
      <c r="AV45">
        <v>7.5077974025973884</v>
      </c>
      <c r="AW45">
        <v>6.8321038961038605</v>
      </c>
      <c r="AX45">
        <v>5.9413985569984753</v>
      </c>
      <c r="AY45">
        <v>4.7953708513707607</v>
      </c>
      <c r="AZ45">
        <v>3.367848292448282</v>
      </c>
      <c r="BA45">
        <v>1.6276585858585868</v>
      </c>
      <c r="BB45">
        <v>-0.47304646464631422</v>
      </c>
      <c r="BC45">
        <v>-2.8302043290041157</v>
      </c>
      <c r="BD45">
        <v>-5.40420096200089</v>
      </c>
      <c r="BE45">
        <v>-8.1088380952380135</v>
      </c>
      <c r="BF45">
        <v>-10.836941798941769</v>
      </c>
      <c r="BG45">
        <v>-13.459142183742358</v>
      </c>
      <c r="BH45">
        <v>-15.82793131313117</v>
      </c>
      <c r="BI45">
        <v>-17.891232900432733</v>
      </c>
      <c r="BJ45">
        <v>-19.422585666185586</v>
      </c>
      <c r="BK45">
        <v>-20.364895238095222</v>
      </c>
      <c r="BL45">
        <v>-20.676596055796043</v>
      </c>
      <c r="BM45">
        <v>-20.392294853294906</v>
      </c>
      <c r="BN45">
        <v>-19.589594805194825</v>
      </c>
      <c r="BO45">
        <v>-18.387507263107395</v>
      </c>
      <c r="BP45">
        <v>-16.87716190476193</v>
      </c>
      <c r="BQ45">
        <v>-15.231666666666655</v>
      </c>
      <c r="BR45">
        <v>-13.542319865319918</v>
      </c>
      <c r="BS45">
        <v>-11.893736123136026</v>
      </c>
      <c r="BT45">
        <v>-10.343963924963933</v>
      </c>
      <c r="BU45">
        <v>-8.929067147666947</v>
      </c>
      <c r="BV45">
        <v>-7.6695812409812278</v>
      </c>
      <c r="BW45">
        <v>-6.5756874458874934</v>
      </c>
      <c r="BX45">
        <v>-5.6471970177970467</v>
      </c>
      <c r="BY45">
        <v>-4.8780767676767587</v>
      </c>
      <c r="BZ45">
        <v>-4.261339393939422</v>
      </c>
      <c r="CA45">
        <v>-3.7840040404039748</v>
      </c>
      <c r="CB45">
        <v>-3.4337947089947369</v>
      </c>
      <c r="CC45">
        <v>-3.2015832611832771</v>
      </c>
      <c r="CD45">
        <v>-3.077951034151047</v>
      </c>
      <c r="CE45">
        <v>-3.0528124098124176</v>
      </c>
      <c r="CF45">
        <v>-3.109528138528141</v>
      </c>
      <c r="CG45">
        <v>-3.2236920634920807</v>
      </c>
      <c r="CH45">
        <v>-3.3584816738816357</v>
      </c>
      <c r="CI45">
        <v>-3.4652331890331753</v>
      </c>
      <c r="CJ45">
        <v>-3.4934083694083768</v>
      </c>
      <c r="CK45">
        <v>-3.3822759980759964</v>
      </c>
      <c r="CL45">
        <v>-3.1228862914863242</v>
      </c>
      <c r="CM45">
        <v>-2.7254359788359879</v>
      </c>
      <c r="CN45">
        <v>-2.2351229437229838</v>
      </c>
      <c r="CO45">
        <v>-1.7196363636363594</v>
      </c>
      <c r="CP45">
        <v>-1.2302334776334909</v>
      </c>
      <c r="CQ45">
        <v>-0.83553689273692011</v>
      </c>
      <c r="CR45">
        <v>-0.59031082251084632</v>
      </c>
      <c r="CS45">
        <v>-0.54565146705145795</v>
      </c>
      <c r="CT45">
        <v>-0.75786195286195135</v>
      </c>
      <c r="CU45">
        <v>-1.2504450216449876</v>
      </c>
      <c r="CV45">
        <v>-1.9769004329004236</v>
      </c>
      <c r="CW45">
        <v>-2.8188764790764522</v>
      </c>
      <c r="CX45">
        <v>-3.6302285714285705</v>
      </c>
    </row>
    <row r="46" spans="2:102" x14ac:dyDescent="0.25">
      <c r="B46" s="1" t="s">
        <v>44</v>
      </c>
      <c r="C46">
        <v>-1.0757475728155343</v>
      </c>
      <c r="D46">
        <v>-1.4973946258703406</v>
      </c>
      <c r="E46">
        <v>-1.7635338825144582</v>
      </c>
      <c r="F46">
        <v>-1.8564115916445918</v>
      </c>
      <c r="G46">
        <v>-1.7611532803765604</v>
      </c>
      <c r="H46">
        <v>-1.4398780033343279</v>
      </c>
      <c r="I46">
        <v>-0.91010503089145922</v>
      </c>
      <c r="J46">
        <v>-0.22303334314013382</v>
      </c>
      <c r="K46">
        <v>0.59891320976761864</v>
      </c>
      <c r="L46">
        <v>1.5359752868490868</v>
      </c>
      <c r="M46">
        <v>2.5537948416201011</v>
      </c>
      <c r="N46">
        <v>3.6095987055016163</v>
      </c>
      <c r="O46">
        <v>4.6690944395410696</v>
      </c>
      <c r="P46">
        <v>5.7003306854957287</v>
      </c>
      <c r="Q46">
        <v>6.6707888594684679</v>
      </c>
      <c r="R46">
        <v>7.553542512503741</v>
      </c>
      <c r="S46">
        <v>8.3335605570266047</v>
      </c>
      <c r="T46">
        <v>9.0041369030107514</v>
      </c>
      <c r="U46">
        <v>9.5658879082082962</v>
      </c>
      <c r="V46">
        <v>10.026186035108321</v>
      </c>
      <c r="W46">
        <v>10.402439737177611</v>
      </c>
      <c r="X46">
        <v>10.710978228890843</v>
      </c>
      <c r="Y46">
        <v>10.965624595469254</v>
      </c>
      <c r="Z46">
        <v>11.178442581151296</v>
      </c>
      <c r="AA46">
        <v>11.359267725801704</v>
      </c>
      <c r="AB46">
        <v>11.512365989997045</v>
      </c>
      <c r="AC46">
        <v>11.640292831224873</v>
      </c>
      <c r="AD46">
        <v>11.743334510150037</v>
      </c>
      <c r="AE46">
        <v>11.821674414043343</v>
      </c>
      <c r="AF46">
        <v>11.8750839462587</v>
      </c>
      <c r="AG46">
        <v>11.904599588114154</v>
      </c>
      <c r="AH46">
        <v>11.911413160733552</v>
      </c>
      <c r="AI46">
        <v>11.895809846033146</v>
      </c>
      <c r="AJ46">
        <v>11.856938511326872</v>
      </c>
      <c r="AK46">
        <v>11.789086397960185</v>
      </c>
      <c r="AL46">
        <v>11.689184956359707</v>
      </c>
      <c r="AM46">
        <v>11.554055604589575</v>
      </c>
      <c r="AN46">
        <v>11.385016965774229</v>
      </c>
      <c r="AO46">
        <v>11.190944493478465</v>
      </c>
      <c r="AP46">
        <v>10.981277140335393</v>
      </c>
      <c r="AQ46">
        <v>10.764332156516618</v>
      </c>
      <c r="AR46">
        <v>10.543021967245293</v>
      </c>
      <c r="AS46">
        <v>10.313062959694019</v>
      </c>
      <c r="AT46">
        <v>10.062938020986577</v>
      </c>
      <c r="AU46">
        <v>9.7716116504854522</v>
      </c>
      <c r="AV46">
        <v>9.4160794351279655</v>
      </c>
      <c r="AW46">
        <v>8.9551156222418715</v>
      </c>
      <c r="AX46">
        <v>8.3610773756987555</v>
      </c>
      <c r="AY46">
        <v>7.586250661959494</v>
      </c>
      <c r="AZ46">
        <v>6.6209022261450325</v>
      </c>
      <c r="BA46">
        <v>5.452227125625086</v>
      </c>
      <c r="BB46">
        <v>4.1030088261251914</v>
      </c>
      <c r="BC46">
        <v>2.6256307737569857</v>
      </c>
      <c r="BD46">
        <v>1.0838799646953887</v>
      </c>
      <c r="BE46">
        <v>-0.43091173874668415</v>
      </c>
      <c r="BF46">
        <v>-1.8165965480043129</v>
      </c>
      <c r="BG46">
        <v>-2.9904611160145644</v>
      </c>
      <c r="BH46">
        <v>-3.872672550750194</v>
      </c>
      <c r="BI46">
        <v>-4.4336860841424448</v>
      </c>
      <c r="BJ46">
        <v>-4.670641168971259</v>
      </c>
      <c r="BK46">
        <v>-4.6068237716975755</v>
      </c>
      <c r="BL46">
        <v>-4.2863469647935819</v>
      </c>
      <c r="BM46">
        <v>-3.7534553299990372</v>
      </c>
      <c r="BN46">
        <v>-3.0519126213592545</v>
      </c>
      <c r="BO46">
        <v>-2.2364711189567443</v>
      </c>
      <c r="BP46">
        <v>-1.3474361086593218</v>
      </c>
      <c r="BQ46">
        <v>-0.42222653721682635</v>
      </c>
      <c r="BR46">
        <v>0.50578454447394039</v>
      </c>
      <c r="BS46">
        <v>1.4062670393252679</v>
      </c>
      <c r="BT46">
        <v>2.251059135039704</v>
      </c>
      <c r="BU46">
        <v>3.0167482592919797</v>
      </c>
      <c r="BV46">
        <v>3.6901428851623228</v>
      </c>
      <c r="BW46">
        <v>4.2595048543689353</v>
      </c>
      <c r="BX46">
        <v>4.7153489261547401</v>
      </c>
      <c r="BY46">
        <v>5.0551816220457022</v>
      </c>
      <c r="BZ46">
        <v>5.2815669314504277</v>
      </c>
      <c r="CA46">
        <v>5.401134451309213</v>
      </c>
      <c r="CB46">
        <v>5.4231165048543666</v>
      </c>
      <c r="CC46">
        <v>5.3415695792880218</v>
      </c>
      <c r="CD46">
        <v>5.1609204668039546</v>
      </c>
      <c r="CE46">
        <v>4.8840753162694508</v>
      </c>
      <c r="CF46">
        <v>4.5191129744042318</v>
      </c>
      <c r="CG46">
        <v>4.0823711876042452</v>
      </c>
      <c r="CH46">
        <v>3.5989706776503154</v>
      </c>
      <c r="CI46">
        <v>3.0993733451015277</v>
      </c>
      <c r="CJ46">
        <v>2.6211611258213248</v>
      </c>
      <c r="CK46">
        <v>2.1938375012258455</v>
      </c>
      <c r="CL46">
        <v>1.8407578699617606</v>
      </c>
      <c r="CM46">
        <v>1.5679935275080994</v>
      </c>
      <c r="CN46">
        <v>1.3716971658330837</v>
      </c>
      <c r="CO46">
        <v>1.2477069726390162</v>
      </c>
      <c r="CP46">
        <v>1.1978113170540334</v>
      </c>
      <c r="CQ46">
        <v>1.1948779052662508</v>
      </c>
      <c r="CR46">
        <v>1.1915410414827929</v>
      </c>
      <c r="CS46">
        <v>1.1392211434735517</v>
      </c>
      <c r="CT46">
        <v>0.93647700304011317</v>
      </c>
      <c r="CU46">
        <v>0.5406607825830555</v>
      </c>
      <c r="CV46">
        <v>3.079278219084914E-2</v>
      </c>
      <c r="CW46">
        <v>-0.53180719819558142</v>
      </c>
      <c r="CX46">
        <v>-1.0747864077669909</v>
      </c>
    </row>
    <row r="47" spans="2:102" x14ac:dyDescent="0.25">
      <c r="B47" s="1" t="s">
        <v>45</v>
      </c>
      <c r="C47">
        <v>2.5834260869565218</v>
      </c>
      <c r="D47">
        <v>1.7894421607378124</v>
      </c>
      <c r="E47">
        <v>1.0339071585419399</v>
      </c>
      <c r="F47">
        <v>0.37690592885370955</v>
      </c>
      <c r="G47">
        <v>-0.10092577953445031</v>
      </c>
      <c r="H47">
        <v>-0.31895195432588119</v>
      </c>
      <c r="I47">
        <v>-0.24212542819500171</v>
      </c>
      <c r="J47">
        <v>0.11262503293804277</v>
      </c>
      <c r="K47">
        <v>0.70628537549403281</v>
      </c>
      <c r="L47">
        <v>1.4781905138340214</v>
      </c>
      <c r="M47">
        <v>2.364920948616545</v>
      </c>
      <c r="N47">
        <v>3.3040937198068727</v>
      </c>
      <c r="O47">
        <v>4.2377525691698725</v>
      </c>
      <c r="P47">
        <v>5.1161556433903641</v>
      </c>
      <c r="Q47">
        <v>5.9029949055775157</v>
      </c>
      <c r="R47">
        <v>6.5791952569170009</v>
      </c>
      <c r="S47">
        <v>7.1394859903381054</v>
      </c>
      <c r="T47">
        <v>7.613557312253012</v>
      </c>
      <c r="U47">
        <v>8.0086869565217</v>
      </c>
      <c r="V47">
        <v>8.3487875274484367</v>
      </c>
      <c r="W47">
        <v>8.6459068950373226</v>
      </c>
      <c r="X47">
        <v>8.9065499341238397</v>
      </c>
      <c r="Y47">
        <v>9.1333159420289967</v>
      </c>
      <c r="Z47">
        <v>9.3260082564778379</v>
      </c>
      <c r="AA47">
        <v>9.4833198945981341</v>
      </c>
      <c r="AB47">
        <v>9.6049969257795471</v>
      </c>
      <c r="AC47">
        <v>9.6941392182696511</v>
      </c>
      <c r="AD47">
        <v>9.7574316205533638</v>
      </c>
      <c r="AE47">
        <v>9.8045854194115023</v>
      </c>
      <c r="AF47">
        <v>9.8471036451471221</v>
      </c>
      <c r="AG47">
        <v>9.8959905138339863</v>
      </c>
      <c r="AH47">
        <v>9.9599229688186206</v>
      </c>
      <c r="AI47">
        <v>10.043644707949044</v>
      </c>
      <c r="AJ47">
        <v>10.149475362318841</v>
      </c>
      <c r="AK47">
        <v>10.278796398770334</v>
      </c>
      <c r="AL47">
        <v>10.430179007465965</v>
      </c>
      <c r="AM47">
        <v>10.603951778656127</v>
      </c>
      <c r="AN47">
        <v>10.795640316205533</v>
      </c>
      <c r="AO47">
        <v>11.001270970575339</v>
      </c>
      <c r="AP47">
        <v>11.217813702239777</v>
      </c>
      <c r="AQ47">
        <v>11.440677558190611</v>
      </c>
      <c r="AR47">
        <v>11.662886517347371</v>
      </c>
      <c r="AS47">
        <v>11.873865085638984</v>
      </c>
      <c r="AT47">
        <v>12.058243917435238</v>
      </c>
      <c r="AU47">
        <v>12.192474396135268</v>
      </c>
      <c r="AV47">
        <v>12.249306719367578</v>
      </c>
      <c r="AW47">
        <v>12.197474747474731</v>
      </c>
      <c r="AX47">
        <v>11.997806499780438</v>
      </c>
      <c r="AY47">
        <v>11.600735441370256</v>
      </c>
      <c r="AZ47">
        <v>10.947816776460263</v>
      </c>
      <c r="BA47">
        <v>9.9767119894598277</v>
      </c>
      <c r="BB47">
        <v>8.6379285902501763</v>
      </c>
      <c r="BC47">
        <v>6.9134533157661613</v>
      </c>
      <c r="BD47">
        <v>4.823068423364326</v>
      </c>
      <c r="BE47">
        <v>2.4192553359681779</v>
      </c>
      <c r="BF47">
        <v>-0.2171111111110485</v>
      </c>
      <c r="BG47">
        <v>-2.9397684672814228</v>
      </c>
      <c r="BH47">
        <v>-5.6395048748354357</v>
      </c>
      <c r="BI47">
        <v>-8.02923715415033</v>
      </c>
      <c r="BJ47">
        <v>-9.977998331137357</v>
      </c>
      <c r="BK47">
        <v>-11.305267984189777</v>
      </c>
      <c r="BL47">
        <v>-11.982656126482167</v>
      </c>
      <c r="BM47">
        <v>-12.050198594642064</v>
      </c>
      <c r="BN47">
        <v>-11.609303557312236</v>
      </c>
      <c r="BO47">
        <v>-10.777715239350009</v>
      </c>
      <c r="BP47">
        <v>-9.6847066315328245</v>
      </c>
      <c r="BQ47">
        <v>-8.4366782608695523</v>
      </c>
      <c r="BR47">
        <v>-7.1225940272286854</v>
      </c>
      <c r="BS47">
        <v>-5.8091562582345491</v>
      </c>
      <c r="BT47">
        <v>-4.5394047430829154</v>
      </c>
      <c r="BU47">
        <v>-3.3370366271410132</v>
      </c>
      <c r="BV47">
        <v>-2.2132705314009833</v>
      </c>
      <c r="BW47">
        <v>-1.1744592885375862</v>
      </c>
      <c r="BX47">
        <v>-0.22595415019757617</v>
      </c>
      <c r="BY47">
        <v>0.6282467281510421</v>
      </c>
      <c r="BZ47">
        <v>1.3886569169961469</v>
      </c>
      <c r="CA47">
        <v>2.0636981115502349</v>
      </c>
      <c r="CB47">
        <v>2.6670908212559961</v>
      </c>
      <c r="CC47">
        <v>3.2098935441370275</v>
      </c>
      <c r="CD47">
        <v>3.6945034694773975</v>
      </c>
      <c r="CE47">
        <v>4.1146205533596509</v>
      </c>
      <c r="CF47">
        <v>4.4577549407115011</v>
      </c>
      <c r="CG47">
        <v>4.7088891523934704</v>
      </c>
      <c r="CH47">
        <v>4.8558933684672887</v>
      </c>
      <c r="CI47">
        <v>4.8955963109354386</v>
      </c>
      <c r="CJ47">
        <v>4.8378215195432608</v>
      </c>
      <c r="CK47">
        <v>4.7080815985946334</v>
      </c>
      <c r="CL47">
        <v>4.5449251646903726</v>
      </c>
      <c r="CM47">
        <v>4.3857835748792455</v>
      </c>
      <c r="CN47">
        <v>4.2503500219587025</v>
      </c>
      <c r="CO47">
        <v>4.1405660079051421</v>
      </c>
      <c r="CP47">
        <v>4.0606132630654459</v>
      </c>
      <c r="CQ47">
        <v>4.0257413263065365</v>
      </c>
      <c r="CR47">
        <v>4.0516848484848502</v>
      </c>
      <c r="CS47">
        <v>4.1346413702239717</v>
      </c>
      <c r="CT47">
        <v>4.2164528765920073</v>
      </c>
      <c r="CU47">
        <v>4.1658996047430765</v>
      </c>
      <c r="CV47">
        <v>3.8561684672815097</v>
      </c>
      <c r="CW47">
        <v>3.2767795344752058</v>
      </c>
      <c r="CX47">
        <v>2.530147826086957</v>
      </c>
    </row>
    <row r="48" spans="2:102" x14ac:dyDescent="0.25">
      <c r="B48" s="1" t="s">
        <v>46</v>
      </c>
      <c r="C48">
        <v>0.44638938053097343</v>
      </c>
      <c r="D48">
        <v>-0.86408554572286556</v>
      </c>
      <c r="E48">
        <v>-2.0926545096986531</v>
      </c>
      <c r="F48">
        <v>-3.0663091981764983</v>
      </c>
      <c r="G48">
        <v>-3.6895525163135576</v>
      </c>
      <c r="H48">
        <v>-3.9341723428979938</v>
      </c>
      <c r="I48">
        <v>-3.8210329847144435</v>
      </c>
      <c r="J48">
        <v>-3.4019541432019209</v>
      </c>
      <c r="K48">
        <v>-2.7420760704390408</v>
      </c>
      <c r="L48">
        <v>-1.9052284794851446</v>
      </c>
      <c r="M48">
        <v>-0.95030249396621858</v>
      </c>
      <c r="N48">
        <v>6.6932153392395402E-2</v>
      </c>
      <c r="O48">
        <v>1.096435773665662</v>
      </c>
      <c r="P48">
        <v>2.0983748100473343</v>
      </c>
      <c r="Q48">
        <v>3.0460126933046983</v>
      </c>
      <c r="R48">
        <v>3.9248707428264487</v>
      </c>
      <c r="S48">
        <v>4.7246572807722291</v>
      </c>
      <c r="T48">
        <v>5.4569650487174286</v>
      </c>
      <c r="U48">
        <v>6.117847144006352</v>
      </c>
      <c r="V48">
        <v>6.7168924644677173</v>
      </c>
      <c r="W48">
        <v>7.2704193260033945</v>
      </c>
      <c r="X48">
        <v>7.7788104049342861</v>
      </c>
      <c r="Y48">
        <v>8.2568987217305825</v>
      </c>
      <c r="Z48">
        <v>8.7117023330652259</v>
      </c>
      <c r="AA48">
        <v>9.144895950656954</v>
      </c>
      <c r="AB48">
        <v>9.5552804147671271</v>
      </c>
      <c r="AC48">
        <v>9.9406870474658025</v>
      </c>
      <c r="AD48">
        <v>10.299590506838332</v>
      </c>
      <c r="AE48">
        <v>10.631880218110279</v>
      </c>
      <c r="AF48">
        <v>10.938197550728557</v>
      </c>
      <c r="AG48">
        <v>11.218137838562633</v>
      </c>
      <c r="AH48">
        <v>11.470952623580949</v>
      </c>
      <c r="AI48">
        <v>11.696614731384605</v>
      </c>
      <c r="AJ48">
        <v>11.897262536873152</v>
      </c>
      <c r="AK48">
        <v>12.077265576115133</v>
      </c>
      <c r="AL48">
        <v>12.241112630732092</v>
      </c>
      <c r="AM48">
        <v>12.391281576830258</v>
      </c>
      <c r="AN48">
        <v>12.530024045767409</v>
      </c>
      <c r="AO48">
        <v>12.662515419683567</v>
      </c>
      <c r="AP48">
        <v>12.796787878787871</v>
      </c>
      <c r="AQ48">
        <v>12.940991329221404</v>
      </c>
      <c r="AR48">
        <v>13.098365602931944</v>
      </c>
      <c r="AS48">
        <v>13.264253150978824</v>
      </c>
      <c r="AT48">
        <v>13.426931259497637</v>
      </c>
      <c r="AU48">
        <v>13.566890855457213</v>
      </c>
      <c r="AV48">
        <v>13.653897023330646</v>
      </c>
      <c r="AW48">
        <v>13.645796549566461</v>
      </c>
      <c r="AX48">
        <v>13.488567265576151</v>
      </c>
      <c r="AY48">
        <v>13.121010726736428</v>
      </c>
      <c r="AZ48">
        <v>12.484121659068604</v>
      </c>
      <c r="BA48">
        <v>11.524505944399692</v>
      </c>
      <c r="BB48">
        <v>10.19680665057642</v>
      </c>
      <c r="BC48">
        <v>8.4574018950563765</v>
      </c>
      <c r="BD48">
        <v>6.2622114954859303</v>
      </c>
      <c r="BE48">
        <v>3.5956444086885941</v>
      </c>
      <c r="BF48">
        <v>0.49892822025558481</v>
      </c>
      <c r="BG48">
        <v>-2.923538392777068</v>
      </c>
      <c r="BH48">
        <v>-6.5146519174040103</v>
      </c>
      <c r="BI48">
        <v>-10.078165728077884</v>
      </c>
      <c r="BJ48">
        <v>-13.396949405560454</v>
      </c>
      <c r="BK48">
        <v>-16.260584607133396</v>
      </c>
      <c r="BL48">
        <v>-18.504695181907554</v>
      </c>
      <c r="BM48">
        <v>-20.036882542236668</v>
      </c>
      <c r="BN48">
        <v>-20.838347546258944</v>
      </c>
      <c r="BO48">
        <v>-20.954101010101009</v>
      </c>
      <c r="BP48">
        <v>-20.473605434879737</v>
      </c>
      <c r="BQ48">
        <v>-19.501179941002974</v>
      </c>
      <c r="BR48">
        <v>-18.131406096361644</v>
      </c>
      <c r="BS48">
        <v>-16.498398051309554</v>
      </c>
      <c r="BT48">
        <v>-14.676249128452865</v>
      </c>
      <c r="BU48">
        <v>-12.765070170734106</v>
      </c>
      <c r="BV48">
        <v>-10.846986323410892</v>
      </c>
      <c r="BW48">
        <v>-8.9867457763477958</v>
      </c>
      <c r="BX48">
        <v>-7.2373166175024783</v>
      </c>
      <c r="BY48">
        <v>-5.6371508000357169</v>
      </c>
      <c r="BZ48">
        <v>-4.2113722177525785</v>
      </c>
      <c r="CA48">
        <v>-2.9668951461520225</v>
      </c>
      <c r="CB48">
        <v>-1.8976617502458279</v>
      </c>
      <c r="CC48">
        <v>-0.99310378117457132</v>
      </c>
      <c r="CD48">
        <v>-0.24609278626980094</v>
      </c>
      <c r="CE48">
        <v>0.34345749530700798</v>
      </c>
      <c r="CF48">
        <v>0.77210699919552317</v>
      </c>
      <c r="CG48">
        <v>1.0359335836237937</v>
      </c>
      <c r="CH48">
        <v>1.1425335657459541</v>
      </c>
      <c r="CI48">
        <v>1.1211418610887709</v>
      </c>
      <c r="CJ48">
        <v>1.0229698757486221</v>
      </c>
      <c r="CK48">
        <v>0.9153881290783854</v>
      </c>
      <c r="CL48">
        <v>0.87104344328238748</v>
      </c>
      <c r="CM48">
        <v>0.94715142576203903</v>
      </c>
      <c r="CN48">
        <v>1.1614900330741016</v>
      </c>
      <c r="CO48">
        <v>1.4827417538214043</v>
      </c>
      <c r="CP48">
        <v>1.8536491463306042</v>
      </c>
      <c r="CQ48">
        <v>2.2271074461428375</v>
      </c>
      <c r="CR48">
        <v>2.576290426387823</v>
      </c>
      <c r="CS48">
        <v>2.8691465093412152</v>
      </c>
      <c r="CT48">
        <v>3.0350634665236376</v>
      </c>
      <c r="CU48">
        <v>2.9562620005363454</v>
      </c>
      <c r="CV48">
        <v>2.5120061678734045</v>
      </c>
      <c r="CW48">
        <v>1.662535353535471</v>
      </c>
      <c r="CX48">
        <v>0.48979646017699119</v>
      </c>
    </row>
    <row r="49" spans="2:102" x14ac:dyDescent="0.25">
      <c r="B49" s="1" t="s">
        <v>47</v>
      </c>
      <c r="C49">
        <v>3.4445206611570249</v>
      </c>
      <c r="D49">
        <v>2.3581366558144246</v>
      </c>
      <c r="E49">
        <v>1.2972008514902007</v>
      </c>
      <c r="F49">
        <v>0.35921036814428381</v>
      </c>
      <c r="G49">
        <v>-0.38027857083229877</v>
      </c>
      <c r="H49">
        <v>-0.85355772602052904</v>
      </c>
      <c r="I49">
        <v>-1.0447690959178448</v>
      </c>
      <c r="J49">
        <v>-0.95374814258284812</v>
      </c>
      <c r="K49">
        <v>-0.60560806411219292</v>
      </c>
      <c r="L49">
        <v>-4.0610067618325994E-2</v>
      </c>
      <c r="M49">
        <v>0.70024860171966286</v>
      </c>
      <c r="N49">
        <v>1.5793728191001097</v>
      </c>
      <c r="O49">
        <v>2.5542394189833435</v>
      </c>
      <c r="P49">
        <v>3.5737266883712651</v>
      </c>
      <c r="Q49">
        <v>4.5912966023875263</v>
      </c>
      <c r="R49">
        <v>5.5542902579513491</v>
      </c>
      <c r="S49">
        <v>6.4368871358209603</v>
      </c>
      <c r="T49">
        <v>7.1867750229568772</v>
      </c>
      <c r="U49">
        <v>7.7914049586776075</v>
      </c>
      <c r="V49">
        <v>8.2529697804491082</v>
      </c>
      <c r="W49">
        <v>8.5961515151515382</v>
      </c>
      <c r="X49">
        <v>8.860246180816425</v>
      </c>
      <c r="Y49">
        <v>9.0930578512396742</v>
      </c>
      <c r="Z49">
        <v>9.3362496869521276</v>
      </c>
      <c r="AA49">
        <v>9.6025562233909696</v>
      </c>
      <c r="AB49">
        <v>9.8878820435762549</v>
      </c>
      <c r="AC49">
        <v>10.172189414809269</v>
      </c>
      <c r="AD49">
        <v>10.430972201352377</v>
      </c>
      <c r="AE49">
        <v>10.648864596377011</v>
      </c>
      <c r="AF49">
        <v>10.826260873194787</v>
      </c>
      <c r="AG49">
        <v>10.977629100926615</v>
      </c>
      <c r="AH49">
        <v>11.122563402621251</v>
      </c>
      <c r="AI49">
        <v>11.283081141998482</v>
      </c>
      <c r="AJ49">
        <v>11.469380165289266</v>
      </c>
      <c r="AK49">
        <v>11.675643709825534</v>
      </c>
      <c r="AL49">
        <v>11.88979046664994</v>
      </c>
      <c r="AM49">
        <v>12.09625920360631</v>
      </c>
      <c r="AN49">
        <v>12.2826745972118</v>
      </c>
      <c r="AO49">
        <v>12.44484305868604</v>
      </c>
      <c r="AP49">
        <v>12.586119459053345</v>
      </c>
      <c r="AQ49">
        <v>12.716265047165859</v>
      </c>
      <c r="AR49">
        <v>12.844114700726291</v>
      </c>
      <c r="AS49">
        <v>12.971812421738051</v>
      </c>
      <c r="AT49">
        <v>13.09285290925787</v>
      </c>
      <c r="AU49">
        <v>13.195696051423319</v>
      </c>
      <c r="AV49">
        <v>13.261657400450785</v>
      </c>
      <c r="AW49">
        <v>13.270217797812833</v>
      </c>
      <c r="AX49">
        <v>13.199778696051418</v>
      </c>
      <c r="AY49">
        <v>13.032602554470323</v>
      </c>
      <c r="AZ49">
        <v>12.751647132481867</v>
      </c>
      <c r="BA49">
        <v>12.338375907838687</v>
      </c>
      <c r="BB49">
        <v>11.775402203856734</v>
      </c>
      <c r="BC49">
        <v>11.039467651723898</v>
      </c>
      <c r="BD49">
        <v>10.089226563152256</v>
      </c>
      <c r="BE49">
        <v>8.8707603305783262</v>
      </c>
      <c r="BF49">
        <v>7.3046877869603604</v>
      </c>
      <c r="BG49">
        <v>5.3884221554386977</v>
      </c>
      <c r="BH49">
        <v>3.1273486100678536</v>
      </c>
      <c r="BI49">
        <v>0.57105584773402185</v>
      </c>
      <c r="BJ49">
        <v>-2.163836213373648</v>
      </c>
      <c r="BK49">
        <v>-4.8589083395944144</v>
      </c>
      <c r="BL49">
        <v>-7.2506922948492667</v>
      </c>
      <c r="BM49">
        <v>-9.0613190583520957</v>
      </c>
      <c r="BN49">
        <v>-10.120190833959372</v>
      </c>
      <c r="BO49">
        <v>-10.417504883546187</v>
      </c>
      <c r="BP49">
        <v>-10.066815176559018</v>
      </c>
      <c r="BQ49">
        <v>-9.247851239669453</v>
      </c>
      <c r="BR49">
        <v>-8.1135310960846976</v>
      </c>
      <c r="BS49">
        <v>-6.7620098505718387</v>
      </c>
      <c r="BT49">
        <v>-5.3021021788128797</v>
      </c>
      <c r="BU49">
        <v>-3.8014487853746277</v>
      </c>
      <c r="BV49">
        <v>-2.3253102095334772</v>
      </c>
      <c r="BW49">
        <v>-0.9265559729527435</v>
      </c>
      <c r="BX49">
        <v>0.36310468319553302</v>
      </c>
      <c r="BY49">
        <v>1.536659403956919</v>
      </c>
      <c r="BZ49">
        <v>2.6145499624341406</v>
      </c>
      <c r="CA49">
        <v>3.5735421988481191</v>
      </c>
      <c r="CB49">
        <v>4.4091983471074121</v>
      </c>
      <c r="CC49">
        <v>5.1318387177560947</v>
      </c>
      <c r="CD49">
        <v>5.7486970531763459</v>
      </c>
      <c r="CE49">
        <v>6.2605473745721882</v>
      </c>
      <c r="CF49">
        <v>6.6585732531931416</v>
      </c>
      <c r="CG49">
        <v>6.9356239252024316</v>
      </c>
      <c r="CH49">
        <v>7.0954142248935756</v>
      </c>
      <c r="CI49">
        <v>7.1642319058351944</v>
      </c>
      <c r="CJ49">
        <v>7.1575443693129603</v>
      </c>
      <c r="CK49">
        <v>7.1013916019701009</v>
      </c>
      <c r="CL49">
        <v>7.0112359128475008</v>
      </c>
      <c r="CM49">
        <v>6.9004012855831078</v>
      </c>
      <c r="CN49">
        <v>6.780859838049917</v>
      </c>
      <c r="CO49">
        <v>6.6544560480841426</v>
      </c>
      <c r="CP49">
        <v>6.5159858084982121</v>
      </c>
      <c r="CQ49">
        <v>6.3478332915936369</v>
      </c>
      <c r="CR49">
        <v>6.158037816178271</v>
      </c>
      <c r="CS49">
        <v>5.9632486851990887</v>
      </c>
      <c r="CT49">
        <v>5.7622551965940438</v>
      </c>
      <c r="CU49">
        <v>5.496440771349862</v>
      </c>
      <c r="CV49">
        <v>5.0671839051673189</v>
      </c>
      <c r="CW49">
        <v>4.3850572668836483</v>
      </c>
      <c r="CX49">
        <v>3.4422231404958681</v>
      </c>
    </row>
    <row r="50" spans="2:102" x14ac:dyDescent="0.25">
      <c r="B50" s="1" t="s">
        <v>48</v>
      </c>
      <c r="C50">
        <v>0.95252222222222271</v>
      </c>
      <c r="D50">
        <v>0.39639248035910418</v>
      </c>
      <c r="E50">
        <v>-3.6389450056112375E-2</v>
      </c>
      <c r="F50">
        <v>-0.32321380471380273</v>
      </c>
      <c r="G50">
        <v>-0.43794152637485495</v>
      </c>
      <c r="H50">
        <v>-0.35329708193040482</v>
      </c>
      <c r="I50">
        <v>-8.6267340067326698E-2</v>
      </c>
      <c r="J50">
        <v>0.33870325476989999</v>
      </c>
      <c r="K50">
        <v>0.89557586980924775</v>
      </c>
      <c r="L50">
        <v>1.5555010101009814</v>
      </c>
      <c r="M50">
        <v>2.2879443322110289</v>
      </c>
      <c r="N50">
        <v>3.0617679012345809</v>
      </c>
      <c r="O50">
        <v>3.8450663299663126</v>
      </c>
      <c r="P50">
        <v>4.6124564534231194</v>
      </c>
      <c r="Q50">
        <v>5.3323169472502556</v>
      </c>
      <c r="R50">
        <v>6.0090141414141396</v>
      </c>
      <c r="S50">
        <v>6.627027833894541</v>
      </c>
      <c r="T50">
        <v>7.1769684624018044</v>
      </c>
      <c r="U50">
        <v>7.6677767676767807</v>
      </c>
      <c r="V50">
        <v>8.1057316498316645</v>
      </c>
      <c r="W50">
        <v>8.4965464646464408</v>
      </c>
      <c r="X50">
        <v>8.8480000000000043</v>
      </c>
      <c r="Y50">
        <v>9.1672851851851807</v>
      </c>
      <c r="Z50">
        <v>9.4584526374859852</v>
      </c>
      <c r="AA50">
        <v>9.7260286195286234</v>
      </c>
      <c r="AB50">
        <v>9.975147362514015</v>
      </c>
      <c r="AC50">
        <v>10.209373512906836</v>
      </c>
      <c r="AD50">
        <v>10.431518181818173</v>
      </c>
      <c r="AE50">
        <v>10.644010998877665</v>
      </c>
      <c r="AF50">
        <v>10.848342648709318</v>
      </c>
      <c r="AG50">
        <v>11.046449831649827</v>
      </c>
      <c r="AH50">
        <v>11.240379349046025</v>
      </c>
      <c r="AI50">
        <v>11.427751178451169</v>
      </c>
      <c r="AJ50">
        <v>11.606048148148146</v>
      </c>
      <c r="AK50">
        <v>11.772908417508408</v>
      </c>
      <c r="AL50">
        <v>11.926499887766585</v>
      </c>
      <c r="AM50">
        <v>12.065711111111119</v>
      </c>
      <c r="AN50">
        <v>12.191598653198646</v>
      </c>
      <c r="AO50">
        <v>12.305740291806957</v>
      </c>
      <c r="AP50">
        <v>12.409202693602701</v>
      </c>
      <c r="AQ50">
        <v>12.501917171717167</v>
      </c>
      <c r="AR50">
        <v>12.58054803591468</v>
      </c>
      <c r="AS50">
        <v>12.638881481481485</v>
      </c>
      <c r="AT50">
        <v>12.667524803591467</v>
      </c>
      <c r="AU50">
        <v>12.652974074074084</v>
      </c>
      <c r="AV50">
        <v>12.5747</v>
      </c>
      <c r="AW50">
        <v>12.404768125701461</v>
      </c>
      <c r="AX50">
        <v>12.10985634118966</v>
      </c>
      <c r="AY50">
        <v>11.646010774410792</v>
      </c>
      <c r="AZ50">
        <v>10.96176060606061</v>
      </c>
      <c r="BA50">
        <v>10.004761391694725</v>
      </c>
      <c r="BB50">
        <v>8.7209521885521806</v>
      </c>
      <c r="BC50">
        <v>7.096586307519706</v>
      </c>
      <c r="BD50">
        <v>5.131198765432103</v>
      </c>
      <c r="BE50">
        <v>2.865804040403964</v>
      </c>
      <c r="BF50">
        <v>0.3931629629628931</v>
      </c>
      <c r="BG50">
        <v>-2.1718282828282391</v>
      </c>
      <c r="BH50">
        <v>-4.6921824915825763</v>
      </c>
      <c r="BI50">
        <v>-7.0028928170596112</v>
      </c>
      <c r="BJ50">
        <v>-8.9638831649832262</v>
      </c>
      <c r="BK50">
        <v>-10.466080134680169</v>
      </c>
      <c r="BL50">
        <v>-11.427366778900137</v>
      </c>
      <c r="BM50">
        <v>-11.840619977553317</v>
      </c>
      <c r="BN50">
        <v>-11.738162626262598</v>
      </c>
      <c r="BO50">
        <v>-11.207081257014737</v>
      </c>
      <c r="BP50">
        <v>-10.344016947250259</v>
      </c>
      <c r="BQ50">
        <v>-9.2464222222222343</v>
      </c>
      <c r="BR50">
        <v>-7.9836103254768593</v>
      </c>
      <c r="BS50">
        <v>-6.662018181818155</v>
      </c>
      <c r="BT50">
        <v>-5.3556811447811459</v>
      </c>
      <c r="BU50">
        <v>-4.0718627384960975</v>
      </c>
      <c r="BV50">
        <v>-2.8519549943883522</v>
      </c>
      <c r="BW50">
        <v>-1.7359777777777361</v>
      </c>
      <c r="BX50">
        <v>-0.7405542087541902</v>
      </c>
      <c r="BY50">
        <v>0.14369079685747954</v>
      </c>
      <c r="BZ50">
        <v>0.91437777777777551</v>
      </c>
      <c r="CA50">
        <v>1.581532772166071</v>
      </c>
      <c r="CB50">
        <v>2.1526037037037042</v>
      </c>
      <c r="CC50">
        <v>2.6321639730639808</v>
      </c>
      <c r="CD50">
        <v>3.0254035914702824</v>
      </c>
      <c r="CE50">
        <v>3.3366065095398358</v>
      </c>
      <c r="CF50">
        <v>3.5719212121212043</v>
      </c>
      <c r="CG50">
        <v>3.7411325476992121</v>
      </c>
      <c r="CH50">
        <v>3.8544217732884198</v>
      </c>
      <c r="CI50">
        <v>3.9229585858585856</v>
      </c>
      <c r="CJ50">
        <v>3.9610800224466978</v>
      </c>
      <c r="CK50">
        <v>3.9802600448933756</v>
      </c>
      <c r="CL50">
        <v>3.9973882154882143</v>
      </c>
      <c r="CM50">
        <v>4.0201185185185198</v>
      </c>
      <c r="CN50">
        <v>4.047825589225587</v>
      </c>
      <c r="CO50">
        <v>4.0679131313131442</v>
      </c>
      <c r="CP50">
        <v>4.0576098765431983</v>
      </c>
      <c r="CQ50">
        <v>3.9929690235690241</v>
      </c>
      <c r="CR50">
        <v>3.8452074074074112</v>
      </c>
      <c r="CS50">
        <v>3.5862905723906029</v>
      </c>
      <c r="CT50">
        <v>3.1952838383838653</v>
      </c>
      <c r="CU50">
        <v>2.6812239057238556</v>
      </c>
      <c r="CV50">
        <v>2.0898207631874355</v>
      </c>
      <c r="CW50">
        <v>1.4663288439955313</v>
      </c>
      <c r="CX50">
        <v>0.85242222222222208</v>
      </c>
    </row>
    <row r="51" spans="2:102" x14ac:dyDescent="0.25">
      <c r="B51" s="1" t="s">
        <v>49</v>
      </c>
      <c r="C51">
        <v>2.4009999999999998</v>
      </c>
      <c r="D51">
        <v>1.6114353883664729</v>
      </c>
      <c r="E51">
        <v>0.8078344363171267</v>
      </c>
      <c r="F51">
        <v>9.6528735632214854E-2</v>
      </c>
      <c r="G51">
        <v>-0.42902298850577086</v>
      </c>
      <c r="H51">
        <v>-0.70281249274353319</v>
      </c>
      <c r="I51">
        <v>-0.69442006269591794</v>
      </c>
      <c r="J51">
        <v>-0.40846406594679008</v>
      </c>
      <c r="K51">
        <v>0.12580900963668454</v>
      </c>
      <c r="L51">
        <v>0.86535527690700065</v>
      </c>
      <c r="M51">
        <v>1.7647594334146701</v>
      </c>
      <c r="N51">
        <v>2.7594878671775285</v>
      </c>
      <c r="O51">
        <v>3.8313434343433985</v>
      </c>
      <c r="P51">
        <v>4.8930563102287197</v>
      </c>
      <c r="Q51">
        <v>5.905168350168327</v>
      </c>
      <c r="R51">
        <v>6.824154649947844</v>
      </c>
      <c r="S51">
        <v>7.6202531057704057</v>
      </c>
      <c r="T51">
        <v>8.2803452920004919</v>
      </c>
      <c r="U51">
        <v>8.8092204806687366</v>
      </c>
      <c r="V51">
        <v>9.225722512481136</v>
      </c>
      <c r="W51">
        <v>9.5646212701729834</v>
      </c>
      <c r="X51">
        <v>9.859033437826568</v>
      </c>
      <c r="Y51">
        <v>10.137859514687104</v>
      </c>
      <c r="Z51">
        <v>10.418177057935672</v>
      </c>
      <c r="AA51">
        <v>10.704177986764201</v>
      </c>
      <c r="AB51">
        <v>10.991572506675945</v>
      </c>
      <c r="AC51">
        <v>11.274410309996528</v>
      </c>
      <c r="AD51">
        <v>11.552193312434701</v>
      </c>
      <c r="AE51">
        <v>11.828753047718543</v>
      </c>
      <c r="AF51">
        <v>12.106667711598698</v>
      </c>
      <c r="AG51">
        <v>12.386926854754439</v>
      </c>
      <c r="AH51">
        <v>12.677354580285606</v>
      </c>
      <c r="AI51">
        <v>12.987441425751795</v>
      </c>
      <c r="AJ51">
        <v>13.318463601532548</v>
      </c>
      <c r="AK51">
        <v>13.664755485893433</v>
      </c>
      <c r="AL51">
        <v>14.016379658655579</v>
      </c>
      <c r="AM51">
        <v>14.359310344827575</v>
      </c>
      <c r="AN51">
        <v>14.678870776732861</v>
      </c>
      <c r="AO51">
        <v>14.965916637640774</v>
      </c>
      <c r="AP51">
        <v>15.214648902821315</v>
      </c>
      <c r="AQ51">
        <v>15.422547892720299</v>
      </c>
      <c r="AR51">
        <v>15.589145361662615</v>
      </c>
      <c r="AS51">
        <v>15.713487286659705</v>
      </c>
      <c r="AT51">
        <v>15.791154069429933</v>
      </c>
      <c r="AU51">
        <v>15.813020434227326</v>
      </c>
      <c r="AV51">
        <v>15.761572622779513</v>
      </c>
      <c r="AW51">
        <v>15.609007778938814</v>
      </c>
      <c r="AX51">
        <v>15.323496923255561</v>
      </c>
      <c r="AY51">
        <v>14.870216300940395</v>
      </c>
      <c r="AZ51">
        <v>14.210361546499499</v>
      </c>
      <c r="BA51">
        <v>13.293790200859139</v>
      </c>
      <c r="BB51">
        <v>12.070751306165189</v>
      </c>
      <c r="BC51">
        <v>10.508526297457189</v>
      </c>
      <c r="BD51">
        <v>8.5850680366886447</v>
      </c>
      <c r="BE51">
        <v>6.3210689655172283</v>
      </c>
      <c r="BF51">
        <v>3.6931902937420897</v>
      </c>
      <c r="BG51">
        <v>0.81100859166408878</v>
      </c>
      <c r="BH51">
        <v>-2.1951476837338344</v>
      </c>
      <c r="BI51">
        <v>-5.1469072332517172</v>
      </c>
      <c r="BJ51">
        <v>-7.8414100777894715</v>
      </c>
      <c r="BK51">
        <v>-10.139928247997211</v>
      </c>
      <c r="BL51">
        <v>-11.803894345756479</v>
      </c>
      <c r="BM51">
        <v>-12.794306048995638</v>
      </c>
      <c r="BN51">
        <v>-13.114011494252876</v>
      </c>
      <c r="BO51">
        <v>-12.828678625333884</v>
      </c>
      <c r="BP51">
        <v>-12.066546615581123</v>
      </c>
      <c r="BQ51">
        <v>-10.95966666666666</v>
      </c>
      <c r="BR51">
        <v>-9.6388910948566764</v>
      </c>
      <c r="BS51">
        <v>-8.234792871241094</v>
      </c>
      <c r="BT51">
        <v>-6.8416666666666615</v>
      </c>
      <c r="BU51">
        <v>-5.5261320097525122</v>
      </c>
      <c r="BV51">
        <v>-4.3247208870312202</v>
      </c>
      <c r="BW51">
        <v>-3.2496321839080404</v>
      </c>
      <c r="BX51">
        <v>-2.2965254847324239</v>
      </c>
      <c r="BY51">
        <v>-1.4486084987808612</v>
      </c>
      <c r="BZ51">
        <v>-0.68906234761407914</v>
      </c>
      <c r="CA51">
        <v>2.5550911413200115E-3</v>
      </c>
      <c r="CB51">
        <v>0.64075862068965006</v>
      </c>
      <c r="CC51">
        <v>1.2324409613374763</v>
      </c>
      <c r="CD51">
        <v>1.7739980262394295</v>
      </c>
      <c r="CE51">
        <v>2.2490637408568288</v>
      </c>
      <c r="CF51">
        <v>2.6349508881922725</v>
      </c>
      <c r="CG51">
        <v>2.9034445605480026</v>
      </c>
      <c r="CH51">
        <v>3.035966097759188</v>
      </c>
      <c r="CI51">
        <v>3.0213399512365218</v>
      </c>
      <c r="CJ51">
        <v>2.8667961221409524</v>
      </c>
      <c r="CK51">
        <v>2.605632300011627</v>
      </c>
      <c r="CL51">
        <v>2.3008321142458867</v>
      </c>
      <c r="CM51">
        <v>2.036348659003834</v>
      </c>
      <c r="CN51">
        <v>1.8966533147567808</v>
      </c>
      <c r="CO51">
        <v>1.9344890282131706</v>
      </c>
      <c r="CP51">
        <v>2.1586211540693854</v>
      </c>
      <c r="CQ51">
        <v>2.5221611517473379</v>
      </c>
      <c r="CR51">
        <v>2.9504799721350699</v>
      </c>
      <c r="CS51">
        <v>3.3525404620921724</v>
      </c>
      <c r="CT51">
        <v>3.6302223383257974</v>
      </c>
      <c r="CU51">
        <v>3.6923277603622404</v>
      </c>
      <c r="CV51">
        <v>3.4810429583188172</v>
      </c>
      <c r="CW51">
        <v>2.9947617554858224</v>
      </c>
      <c r="CX51">
        <v>2.2807011494252869</v>
      </c>
    </row>
    <row r="52" spans="2:102" x14ac:dyDescent="0.25">
      <c r="B52" s="1" t="s">
        <v>50</v>
      </c>
      <c r="C52">
        <v>0.48525000000000001</v>
      </c>
      <c r="D52">
        <v>-0.54466608391609395</v>
      </c>
      <c r="E52">
        <v>-1.5325523504273568</v>
      </c>
      <c r="F52">
        <v>-2.3947986596737394</v>
      </c>
      <c r="G52">
        <v>-3.0500138888889023</v>
      </c>
      <c r="H52">
        <v>-3.4386587024087207</v>
      </c>
      <c r="I52">
        <v>-3.52767715617719</v>
      </c>
      <c r="J52">
        <v>-3.3102407731157513</v>
      </c>
      <c r="K52">
        <v>-2.8178873348872648</v>
      </c>
      <c r="L52">
        <v>-2.1058627622377375</v>
      </c>
      <c r="M52">
        <v>-1.2360016511266783</v>
      </c>
      <c r="N52">
        <v>-0.27476282051293099</v>
      </c>
      <c r="O52">
        <v>0.71289102564098406</v>
      </c>
      <c r="P52">
        <v>1.7032100815850424</v>
      </c>
      <c r="Q52">
        <v>2.6406453962704171</v>
      </c>
      <c r="R52">
        <v>3.5034224941724399</v>
      </c>
      <c r="S52">
        <v>4.279067793317898</v>
      </c>
      <c r="T52">
        <v>4.9631062548562843</v>
      </c>
      <c r="U52">
        <v>5.5577578671328771</v>
      </c>
      <c r="V52">
        <v>6.0653697552447419</v>
      </c>
      <c r="W52">
        <v>6.5054984459984233</v>
      </c>
      <c r="X52">
        <v>6.8799420163170204</v>
      </c>
      <c r="Y52">
        <v>7.1969829059828969</v>
      </c>
      <c r="Z52">
        <v>7.4780214646464938</v>
      </c>
      <c r="AA52">
        <v>7.7199594988345233</v>
      </c>
      <c r="AB52">
        <v>7.9400533216783256</v>
      </c>
      <c r="AC52">
        <v>8.1424142385392493</v>
      </c>
      <c r="AD52">
        <v>8.3357167832167711</v>
      </c>
      <c r="AE52">
        <v>8.5256537490287414</v>
      </c>
      <c r="AF52">
        <v>8.7156959013208652</v>
      </c>
      <c r="AG52">
        <v>8.9065877039626979</v>
      </c>
      <c r="AH52">
        <v>9.0998201243201198</v>
      </c>
      <c r="AI52">
        <v>9.2961844405594363</v>
      </c>
      <c r="AJ52">
        <v>9.4914775641025653</v>
      </c>
      <c r="AK52">
        <v>9.6859266705516838</v>
      </c>
      <c r="AL52">
        <v>9.8773788850039086</v>
      </c>
      <c r="AM52">
        <v>10.062953671328668</v>
      </c>
      <c r="AN52">
        <v>10.23727457264957</v>
      </c>
      <c r="AO52">
        <v>10.394828962703951</v>
      </c>
      <c r="AP52">
        <v>10.529545163170173</v>
      </c>
      <c r="AQ52">
        <v>10.628429098679106</v>
      </c>
      <c r="AR52">
        <v>10.681147241647238</v>
      </c>
      <c r="AS52">
        <v>10.673330710955703</v>
      </c>
      <c r="AT52">
        <v>10.586073815073814</v>
      </c>
      <c r="AU52">
        <v>10.398045940170938</v>
      </c>
      <c r="AV52">
        <v>10.074395104895101</v>
      </c>
      <c r="AW52">
        <v>9.5754025835276071</v>
      </c>
      <c r="AX52">
        <v>8.8612580613831309</v>
      </c>
      <c r="AY52">
        <v>7.8882042540792652</v>
      </c>
      <c r="AZ52">
        <v>6.6106232517482182</v>
      </c>
      <c r="BA52">
        <v>4.9881492812743176</v>
      </c>
      <c r="BB52">
        <v>2.9453787878787909</v>
      </c>
      <c r="BC52">
        <v>0.55972008546984009</v>
      </c>
      <c r="BD52">
        <v>-2.1180303030304444</v>
      </c>
      <c r="BE52">
        <v>-4.9765681818182648</v>
      </c>
      <c r="BF52">
        <v>-7.8468055555555134</v>
      </c>
      <c r="BG52">
        <v>-10.522110916860964</v>
      </c>
      <c r="BH52">
        <v>-12.796275641025753</v>
      </c>
      <c r="BI52">
        <v>-14.499036616161524</v>
      </c>
      <c r="BJ52">
        <v>-15.536775738150691</v>
      </c>
      <c r="BK52">
        <v>-15.900504953379965</v>
      </c>
      <c r="BL52">
        <v>-15.661976884226858</v>
      </c>
      <c r="BM52">
        <v>-14.921079642579617</v>
      </c>
      <c r="BN52">
        <v>-13.802221153846144</v>
      </c>
      <c r="BO52">
        <v>-12.426527292152501</v>
      </c>
      <c r="BP52">
        <v>-10.916946775446872</v>
      </c>
      <c r="BQ52">
        <v>-9.370554487179481</v>
      </c>
      <c r="BR52">
        <v>-7.8683996697746315</v>
      </c>
      <c r="BS52">
        <v>-6.4617353341103314</v>
      </c>
      <c r="BT52">
        <v>-5.1834364801864332</v>
      </c>
      <c r="BU52">
        <v>-4.0559336635584549</v>
      </c>
      <c r="BV52">
        <v>-3.0746297591297127</v>
      </c>
      <c r="BW52">
        <v>-2.2182342657342353</v>
      </c>
      <c r="BX52">
        <v>-1.4930367132867133</v>
      </c>
      <c r="BY52">
        <v>-0.86174640637140854</v>
      </c>
      <c r="BZ52">
        <v>-0.30032430069934735</v>
      </c>
      <c r="CA52">
        <v>0.21250874125867811</v>
      </c>
      <c r="CB52">
        <v>0.68659081196583571</v>
      </c>
      <c r="CC52">
        <v>1.1229979603729563</v>
      </c>
      <c r="CD52">
        <v>1.5146373348873516</v>
      </c>
      <c r="CE52">
        <v>1.8499913558663637</v>
      </c>
      <c r="CF52">
        <v>2.1169807692307758</v>
      </c>
      <c r="CG52">
        <v>2.3167024087023966</v>
      </c>
      <c r="CH52">
        <v>2.4364059829059639</v>
      </c>
      <c r="CI52">
        <v>2.4872141608391636</v>
      </c>
      <c r="CJ52">
        <v>2.4965551670551656</v>
      </c>
      <c r="CK52">
        <v>2.4973803418803375</v>
      </c>
      <c r="CL52">
        <v>2.5153356643356632</v>
      </c>
      <c r="CM52">
        <v>2.5618055555555617</v>
      </c>
      <c r="CN52">
        <v>2.6374189976690037</v>
      </c>
      <c r="CO52">
        <v>2.7408741258741314</v>
      </c>
      <c r="CP52">
        <v>2.8722147435897272</v>
      </c>
      <c r="CQ52">
        <v>3.0173999611499487</v>
      </c>
      <c r="CR52">
        <v>3.139809149184134</v>
      </c>
      <c r="CS52">
        <v>3.1892138694638588</v>
      </c>
      <c r="CT52">
        <v>3.1078348873348869</v>
      </c>
      <c r="CU52">
        <v>2.8285337995338589</v>
      </c>
      <c r="CV52">
        <v>2.3030376845376699</v>
      </c>
      <c r="CW52">
        <v>1.52985431235432</v>
      </c>
      <c r="CX52">
        <v>0.5631153846153848</v>
      </c>
    </row>
    <row r="53" spans="2:102" x14ac:dyDescent="0.25">
      <c r="B53" s="1" t="s">
        <v>51</v>
      </c>
      <c r="C53">
        <v>-10.601906666666668</v>
      </c>
      <c r="D53">
        <v>-11.157093468013487</v>
      </c>
      <c r="E53">
        <v>-11.267096430976432</v>
      </c>
      <c r="F53">
        <v>-10.974736565656613</v>
      </c>
      <c r="G53">
        <v>-10.346283771043716</v>
      </c>
      <c r="H53">
        <v>-9.4602049831649371</v>
      </c>
      <c r="I53">
        <v>-8.387428686868672</v>
      </c>
      <c r="J53">
        <v>-7.2048033670033309</v>
      </c>
      <c r="K53">
        <v>-5.9863377777777336</v>
      </c>
      <c r="L53">
        <v>-4.7478981818182291</v>
      </c>
      <c r="M53">
        <v>-3.5672181818181699</v>
      </c>
      <c r="N53">
        <v>-2.4625051851851518</v>
      </c>
      <c r="O53">
        <v>-1.540499797979753</v>
      </c>
      <c r="P53">
        <v>-0.81532471380469407</v>
      </c>
      <c r="Q53">
        <v>-0.29211488215491194</v>
      </c>
      <c r="R53">
        <v>3.9321212121221173E-2</v>
      </c>
      <c r="S53">
        <v>0.21119542087542423</v>
      </c>
      <c r="T53">
        <v>0.27429508417508031</v>
      </c>
      <c r="U53">
        <v>0.28132606060606707</v>
      </c>
      <c r="V53">
        <v>0.27704700336700211</v>
      </c>
      <c r="W53">
        <v>0.29276646464646189</v>
      </c>
      <c r="X53">
        <v>0.34866181818180825</v>
      </c>
      <c r="Y53">
        <v>0.45836296296295853</v>
      </c>
      <c r="Z53">
        <v>0.62348377104377595</v>
      </c>
      <c r="AA53">
        <v>0.84079030303030178</v>
      </c>
      <c r="AB53">
        <v>1.1079668686868658</v>
      </c>
      <c r="AC53">
        <v>1.4231993265993079</v>
      </c>
      <c r="AD53">
        <v>1.7829842424242304</v>
      </c>
      <c r="AE53">
        <v>2.1819661952862166</v>
      </c>
      <c r="AF53">
        <v>2.610397979798023</v>
      </c>
      <c r="AG53">
        <v>3.0616129292929477</v>
      </c>
      <c r="AH53">
        <v>3.5464346127946085</v>
      </c>
      <c r="AI53">
        <v>4.0275365656565123</v>
      </c>
      <c r="AJ53">
        <v>4.5045377777777755</v>
      </c>
      <c r="AK53">
        <v>4.9680417508417278</v>
      </c>
      <c r="AL53">
        <v>5.4104564309764864</v>
      </c>
      <c r="AM53">
        <v>5.8344727272727175</v>
      </c>
      <c r="AN53">
        <v>6.2275272727272846</v>
      </c>
      <c r="AO53">
        <v>6.5828545454545289</v>
      </c>
      <c r="AP53">
        <v>6.9026662626262594</v>
      </c>
      <c r="AQ53">
        <v>7.1776360942760826</v>
      </c>
      <c r="AR53">
        <v>7.3960441750841994</v>
      </c>
      <c r="AS53">
        <v>7.5501632323232286</v>
      </c>
      <c r="AT53">
        <v>7.6315007407407425</v>
      </c>
      <c r="AU53">
        <v>7.6324503703703659</v>
      </c>
      <c r="AV53">
        <v>7.5419030303030254</v>
      </c>
      <c r="AW53">
        <v>7.3564651851851872</v>
      </c>
      <c r="AX53">
        <v>7.0593931313131515</v>
      </c>
      <c r="AY53">
        <v>6.6269337373737613</v>
      </c>
      <c r="AZ53">
        <v>6.0493399326599597</v>
      </c>
      <c r="BA53">
        <v>5.2933488215487881</v>
      </c>
      <c r="BB53">
        <v>4.3302092929292684</v>
      </c>
      <c r="BC53">
        <v>3.1460531986531373</v>
      </c>
      <c r="BD53">
        <v>1.6992109090909135</v>
      </c>
      <c r="BE53">
        <v>-1.8983030302947512E-2</v>
      </c>
      <c r="BF53">
        <v>-2.0079377777778427</v>
      </c>
      <c r="BG53">
        <v>-4.2550045791246456</v>
      </c>
      <c r="BH53">
        <v>-6.6693159595960401</v>
      </c>
      <c r="BI53">
        <v>-9.0832537373735729</v>
      </c>
      <c r="BJ53">
        <v>-11.282316902357074</v>
      </c>
      <c r="BK53">
        <v>-13.087187474747436</v>
      </c>
      <c r="BL53">
        <v>-14.36816026936032</v>
      </c>
      <c r="BM53">
        <v>-15.088985050505016</v>
      </c>
      <c r="BN53">
        <v>-15.260894545454581</v>
      </c>
      <c r="BO53">
        <v>-14.9983077441078</v>
      </c>
      <c r="BP53">
        <v>-14.378326195286178</v>
      </c>
      <c r="BQ53">
        <v>-13.50537777777777</v>
      </c>
      <c r="BR53">
        <v>-12.471889966329819</v>
      </c>
      <c r="BS53">
        <v>-11.364337239057223</v>
      </c>
      <c r="BT53">
        <v>-10.246945858585899</v>
      </c>
      <c r="BU53">
        <v>-9.1463802020203193</v>
      </c>
      <c r="BV53">
        <v>-8.1215529966330564</v>
      </c>
      <c r="BW53">
        <v>-7.1890921212121093</v>
      </c>
      <c r="BX53">
        <v>-6.3592565656565085</v>
      </c>
      <c r="BY53">
        <v>-5.6455598653198633</v>
      </c>
      <c r="BZ53">
        <v>-5.0514125252525215</v>
      </c>
      <c r="CA53">
        <v>-4.5735939393939571</v>
      </c>
      <c r="CB53">
        <v>-4.2080059259259359</v>
      </c>
      <c r="CC53">
        <v>-3.9481951515151406</v>
      </c>
      <c r="CD53">
        <v>-3.7915982491582403</v>
      </c>
      <c r="CE53">
        <v>-3.7410911784511791</v>
      </c>
      <c r="CF53">
        <v>-3.8006012121212027</v>
      </c>
      <c r="CG53">
        <v>-3.9720763636363623</v>
      </c>
      <c r="CH53">
        <v>-4.2512708417508334</v>
      </c>
      <c r="CI53">
        <v>-4.6126973737373946</v>
      </c>
      <c r="CJ53">
        <v>-5.0099691582491719</v>
      </c>
      <c r="CK53">
        <v>-5.3940464646464577</v>
      </c>
      <c r="CL53">
        <v>-5.7250460606060551</v>
      </c>
      <c r="CM53">
        <v>-5.9327229629629512</v>
      </c>
      <c r="CN53">
        <v>-5.9905696969696862</v>
      </c>
      <c r="CO53">
        <v>-5.8958472727272913</v>
      </c>
      <c r="CP53">
        <v>-5.691774276094284</v>
      </c>
      <c r="CQ53">
        <v>-5.4651294276094422</v>
      </c>
      <c r="CR53">
        <v>-5.3493454545454275</v>
      </c>
      <c r="CS53">
        <v>-5.5434931986531986</v>
      </c>
      <c r="CT53">
        <v>-6.1822728619528107</v>
      </c>
      <c r="CU53">
        <v>-7.2068016161616777</v>
      </c>
      <c r="CV53">
        <v>-8.4758057912457812</v>
      </c>
      <c r="CW53">
        <v>-9.7844526599327715</v>
      </c>
      <c r="CX53">
        <v>-10.883573333333333</v>
      </c>
    </row>
    <row r="54" spans="2:102" x14ac:dyDescent="0.25">
      <c r="B54" s="1" t="s">
        <v>52</v>
      </c>
      <c r="C54">
        <v>2.79867256637168</v>
      </c>
      <c r="D54">
        <v>2.1160311075355471</v>
      </c>
      <c r="E54">
        <v>1.5698180030392221</v>
      </c>
      <c r="F54">
        <v>1.2421533923304302</v>
      </c>
      <c r="G54">
        <v>1.1867678555465961</v>
      </c>
      <c r="H54">
        <v>1.4085176544202971</v>
      </c>
      <c r="I54">
        <v>1.8908004827032363</v>
      </c>
      <c r="J54">
        <v>2.5957200321802145</v>
      </c>
      <c r="K54">
        <v>3.4728019129347483</v>
      </c>
      <c r="L54">
        <v>4.4645752212389347</v>
      </c>
      <c r="M54">
        <v>5.5063194779654721</v>
      </c>
      <c r="N54">
        <v>6.5311101278270005</v>
      </c>
      <c r="O54">
        <v>7.4790219898097661</v>
      </c>
      <c r="P54">
        <v>8.3056672923929717</v>
      </c>
      <c r="Q54">
        <v>8.9888407079646448</v>
      </c>
      <c r="R54">
        <v>9.5275964065433332</v>
      </c>
      <c r="S54">
        <v>9.9371571466881559</v>
      </c>
      <c r="T54">
        <v>10.233683740055387</v>
      </c>
      <c r="U54">
        <v>10.435109412711178</v>
      </c>
      <c r="V54">
        <v>10.544260033967992</v>
      </c>
      <c r="W54">
        <v>10.56031152230266</v>
      </c>
      <c r="X54">
        <v>10.487784928935353</v>
      </c>
      <c r="Y54">
        <v>10.338765978367734</v>
      </c>
      <c r="Z54">
        <v>10.125816394028803</v>
      </c>
      <c r="AA54">
        <v>9.8679171359613704</v>
      </c>
      <c r="AB54">
        <v>9.5804776973272467</v>
      </c>
      <c r="AC54">
        <v>9.2775295432198313</v>
      </c>
      <c r="AD54">
        <v>8.9723137570394353</v>
      </c>
      <c r="AE54">
        <v>8.674907928845963</v>
      </c>
      <c r="AF54">
        <v>8.3916609457406253</v>
      </c>
      <c r="AG54">
        <v>8.1268736926790055</v>
      </c>
      <c r="AH54">
        <v>7.8799157057298768</v>
      </c>
      <c r="AI54">
        <v>7.6478216680074942</v>
      </c>
      <c r="AJ54">
        <v>7.4271150442477909</v>
      </c>
      <c r="AK54">
        <v>7.2104406006972424</v>
      </c>
      <c r="AL54">
        <v>6.9954503441494404</v>
      </c>
      <c r="AM54">
        <v>6.7729517296862394</v>
      </c>
      <c r="AN54">
        <v>6.5491638508983598</v>
      </c>
      <c r="AO54">
        <v>6.3243398587646329</v>
      </c>
      <c r="AP54">
        <v>6.0994070796460038</v>
      </c>
      <c r="AQ54">
        <v>5.8745169393045371</v>
      </c>
      <c r="AR54">
        <v>5.6468167515866297</v>
      </c>
      <c r="AS54">
        <v>5.4099275945293588</v>
      </c>
      <c r="AT54">
        <v>5.1552576204523133</v>
      </c>
      <c r="AU54">
        <v>4.8729547689282233</v>
      </c>
      <c r="AV54">
        <v>4.5508624296057905</v>
      </c>
      <c r="AW54">
        <v>4.1723530884061466</v>
      </c>
      <c r="AX54">
        <v>3.7116278716366526</v>
      </c>
      <c r="AY54">
        <v>3.1330986859747392</v>
      </c>
      <c r="AZ54">
        <v>2.3973255564493807</v>
      </c>
      <c r="BA54">
        <v>1.4708442835434765</v>
      </c>
      <c r="BB54">
        <v>0.34261973719505706</v>
      </c>
      <c r="BC54">
        <v>-0.97436023956359785</v>
      </c>
      <c r="BD54">
        <v>-2.4575748636808887</v>
      </c>
      <c r="BE54">
        <v>-4.0847087691070154</v>
      </c>
      <c r="BF54">
        <v>-5.838777777777759</v>
      </c>
      <c r="BG54">
        <v>-7.6952079199070669</v>
      </c>
      <c r="BH54">
        <v>-9.5886183963529064</v>
      </c>
      <c r="BI54">
        <v>-11.38404290694525</v>
      </c>
      <c r="BJ54">
        <v>-12.896873335120963</v>
      </c>
      <c r="BK54">
        <v>-13.949855457227081</v>
      </c>
      <c r="BL54">
        <v>-14.443290873335169</v>
      </c>
      <c r="BM54">
        <v>-14.372470188611823</v>
      </c>
      <c r="BN54">
        <v>-13.802993563958172</v>
      </c>
      <c r="BO54">
        <v>-12.842385089836514</v>
      </c>
      <c r="BP54">
        <v>-11.603228032537771</v>
      </c>
      <c r="BQ54">
        <v>-10.192144542772882</v>
      </c>
      <c r="BR54">
        <v>-8.6923749888264776</v>
      </c>
      <c r="BS54">
        <v>-7.1781611692141558</v>
      </c>
      <c r="BT54">
        <v>-5.6767905604719164</v>
      </c>
      <c r="BU54">
        <v>-4.2252914096717618</v>
      </c>
      <c r="BV54">
        <v>-2.8636933941182292</v>
      </c>
      <c r="BW54">
        <v>-1.6064569589702136</v>
      </c>
      <c r="BX54">
        <v>-0.46802842585143228</v>
      </c>
      <c r="BY54">
        <v>0.54480745508178086</v>
      </c>
      <c r="BZ54">
        <v>1.4334156610351341</v>
      </c>
      <c r="CA54">
        <v>2.20723187628509</v>
      </c>
      <c r="CB54">
        <v>2.8749124877089276</v>
      </c>
      <c r="CC54">
        <v>3.440990077768832</v>
      </c>
      <c r="CD54">
        <v>3.9066177706266094</v>
      </c>
      <c r="CE54">
        <v>4.2697003664968323</v>
      </c>
      <c r="CF54">
        <v>4.5323837489943584</v>
      </c>
      <c r="CG54">
        <v>4.703619826584446</v>
      </c>
      <c r="CH54">
        <v>4.7990151962098784</v>
      </c>
      <c r="CI54">
        <v>4.8380884955752261</v>
      </c>
      <c r="CJ54">
        <v>4.8416362742468921</v>
      </c>
      <c r="CK54">
        <v>4.8303213551443651</v>
      </c>
      <c r="CL54">
        <v>4.8192381335478789</v>
      </c>
      <c r="CM54">
        <v>4.8120403146509414</v>
      </c>
      <c r="CN54">
        <v>4.8035724501653725</v>
      </c>
      <c r="CO54">
        <v>4.7904078841512456</v>
      </c>
      <c r="CP54">
        <v>4.7808331098596613</v>
      </c>
      <c r="CQ54">
        <v>4.7913750782157889</v>
      </c>
      <c r="CR54">
        <v>4.8263794582998036</v>
      </c>
      <c r="CS54">
        <v>4.8542232055064032</v>
      </c>
      <c r="CT54">
        <v>4.8040683829444921</v>
      </c>
      <c r="CU54">
        <v>4.5843459372485889</v>
      </c>
      <c r="CV54">
        <v>4.135650576562079</v>
      </c>
      <c r="CW54">
        <v>3.4912596764101029</v>
      </c>
      <c r="CX54">
        <v>2.7619026548672547</v>
      </c>
    </row>
    <row r="55" spans="2:102" x14ac:dyDescent="0.25">
      <c r="B55" s="1" t="s">
        <v>53</v>
      </c>
      <c r="C55">
        <v>-5.9543689320388296E-2</v>
      </c>
      <c r="D55">
        <v>-0.78276120427579021</v>
      </c>
      <c r="E55">
        <v>-1.4759115426106075</v>
      </c>
      <c r="F55">
        <v>-2.0675804648426555</v>
      </c>
      <c r="G55">
        <v>-2.5082406590173778</v>
      </c>
      <c r="H55">
        <v>-2.7606547023634351</v>
      </c>
      <c r="I55">
        <v>-2.7983495145630899</v>
      </c>
      <c r="J55">
        <v>-2.6083544179660794</v>
      </c>
      <c r="K55">
        <v>-2.1942405609492632</v>
      </c>
      <c r="L55">
        <v>-1.5873786407766985</v>
      </c>
      <c r="M55">
        <v>-0.8375028930077183</v>
      </c>
      <c r="N55">
        <v>-2.6213592235027643E-4</v>
      </c>
      <c r="O55">
        <v>0.86935333921734315</v>
      </c>
      <c r="P55">
        <v>1.7244578797685723</v>
      </c>
      <c r="Q55">
        <v>2.5303873688339173</v>
      </c>
      <c r="R55">
        <v>3.2629379229184856</v>
      </c>
      <c r="S55">
        <v>3.912406197901424</v>
      </c>
      <c r="T55">
        <v>4.4810078454447515</v>
      </c>
      <c r="U55">
        <v>4.9773256840247351</v>
      </c>
      <c r="V55">
        <v>5.4122114347357044</v>
      </c>
      <c r="W55">
        <v>5.7969468471118972</v>
      </c>
      <c r="X55">
        <v>6.1396666666666952</v>
      </c>
      <c r="Y55">
        <v>6.4475728155339578</v>
      </c>
      <c r="Z55">
        <v>6.7244916151809537</v>
      </c>
      <c r="AA55">
        <v>6.9733303912915625</v>
      </c>
      <c r="AB55">
        <v>7.1959084044326724</v>
      </c>
      <c r="AC55">
        <v>7.3951173874668932</v>
      </c>
      <c r="AD55">
        <v>7.5715163283318576</v>
      </c>
      <c r="AE55">
        <v>7.724269000686478</v>
      </c>
      <c r="AF55">
        <v>7.8529749926448682</v>
      </c>
      <c r="AG55">
        <v>7.9567163871726834</v>
      </c>
      <c r="AH55">
        <v>8.0341928018044513</v>
      </c>
      <c r="AI55">
        <v>8.0852474257134439</v>
      </c>
      <c r="AJ55">
        <v>8.1104789644012989</v>
      </c>
      <c r="AK55">
        <v>8.1089137001078768</v>
      </c>
      <c r="AL55">
        <v>8.0859614592527169</v>
      </c>
      <c r="AM55">
        <v>8.0455957634598434</v>
      </c>
      <c r="AN55">
        <v>7.9917017750318831</v>
      </c>
      <c r="AO55">
        <v>7.9278816318525145</v>
      </c>
      <c r="AP55">
        <v>7.8558832009414576</v>
      </c>
      <c r="AQ55">
        <v>7.774981072864577</v>
      </c>
      <c r="AR55">
        <v>7.6818023928606456</v>
      </c>
      <c r="AS55">
        <v>7.5702180052956791</v>
      </c>
      <c r="AT55">
        <v>7.4342070216730329</v>
      </c>
      <c r="AU55">
        <v>7.2586461704422884</v>
      </c>
      <c r="AV55">
        <v>7.0332586054721933</v>
      </c>
      <c r="AW55">
        <v>6.7364996567618176</v>
      </c>
      <c r="AX55">
        <v>6.330381877022706</v>
      </c>
      <c r="AY55">
        <v>5.7642241835833694</v>
      </c>
      <c r="AZ55">
        <v>4.9729772482102907</v>
      </c>
      <c r="BA55">
        <v>3.8668832990094821</v>
      </c>
      <c r="BB55">
        <v>2.3777858193587593</v>
      </c>
      <c r="BC55">
        <v>0.50219388055287006</v>
      </c>
      <c r="BD55">
        <v>-1.7273623614791178</v>
      </c>
      <c r="BE55">
        <v>-4.2378993821711433</v>
      </c>
      <c r="BF55">
        <v>-6.9237367853290568</v>
      </c>
      <c r="BG55">
        <v>-9.6703317642441853</v>
      </c>
      <c r="BH55">
        <v>-12.350190350103121</v>
      </c>
      <c r="BI55">
        <v>-14.804720015690929</v>
      </c>
      <c r="BJ55">
        <v>-16.853324507208015</v>
      </c>
      <c r="BK55">
        <v>-18.352673433362753</v>
      </c>
      <c r="BL55">
        <v>-19.221601059135061</v>
      </c>
      <c r="BM55">
        <v>-19.443320878689825</v>
      </c>
      <c r="BN55">
        <v>-19.075395410414782</v>
      </c>
      <c r="BO55">
        <v>-18.192706580366931</v>
      </c>
      <c r="BP55">
        <v>-16.912253702069222</v>
      </c>
      <c r="BQ55">
        <v>-15.354171521035616</v>
      </c>
      <c r="BR55">
        <v>-13.622475924291473</v>
      </c>
      <c r="BS55">
        <v>-11.826079238991749</v>
      </c>
      <c r="BT55">
        <v>-10.041075316269483</v>
      </c>
      <c r="BU55">
        <v>-8.3289222320286829</v>
      </c>
      <c r="BV55">
        <v>-6.7334821025792451</v>
      </c>
      <c r="BW55">
        <v>-5.2853053839364081</v>
      </c>
      <c r="BX55">
        <v>-4.004616946160569</v>
      </c>
      <c r="BY55">
        <v>-2.8969526331273729</v>
      </c>
      <c r="BZ55">
        <v>-1.9644922035892931</v>
      </c>
      <c r="CA55">
        <v>-1.1960386388153901</v>
      </c>
      <c r="CB55">
        <v>-0.58365156418551456</v>
      </c>
      <c r="CC55">
        <v>-0.11751220947342181</v>
      </c>
      <c r="CD55">
        <v>0.21385907619888303</v>
      </c>
      <c r="CE55">
        <v>0.42197028537804865</v>
      </c>
      <c r="CF55">
        <v>0.52275110326566399</v>
      </c>
      <c r="CG55">
        <v>0.52970952240855151</v>
      </c>
      <c r="CH55">
        <v>0.45921565166226902</v>
      </c>
      <c r="CI55">
        <v>0.33561370991466721</v>
      </c>
      <c r="CJ55">
        <v>0.20128243601058615</v>
      </c>
      <c r="CK55">
        <v>0.11033921741688153</v>
      </c>
      <c r="CL55">
        <v>0.10196381288614698</v>
      </c>
      <c r="CM55">
        <v>0.18436677454153008</v>
      </c>
      <c r="CN55">
        <v>0.33523614788663431</v>
      </c>
      <c r="CO55">
        <v>0.51592939099736401</v>
      </c>
      <c r="CP55">
        <v>0.69528459350787764</v>
      </c>
      <c r="CQ55">
        <v>0.86650995390800967</v>
      </c>
      <c r="CR55">
        <v>1.0323333333333193</v>
      </c>
      <c r="CS55">
        <v>1.181155928214179</v>
      </c>
      <c r="CT55">
        <v>1.2770734529763683</v>
      </c>
      <c r="CU55">
        <v>1.2555848779052869</v>
      </c>
      <c r="CV55">
        <v>1.0442950867902288</v>
      </c>
      <c r="CW55">
        <v>0.60258948710408144</v>
      </c>
      <c r="CX55">
        <v>-3.9320388349514582E-2</v>
      </c>
    </row>
    <row r="56" spans="2:102" x14ac:dyDescent="0.25">
      <c r="B56" s="1" t="s">
        <v>54</v>
      </c>
      <c r="C56">
        <v>0.96464423076923134</v>
      </c>
      <c r="D56">
        <v>0.25834527972030535</v>
      </c>
      <c r="E56">
        <v>-0.29411179098677526</v>
      </c>
      <c r="F56">
        <v>-0.67052942890440914</v>
      </c>
      <c r="G56">
        <v>-0.80888607226107456</v>
      </c>
      <c r="H56">
        <v>-0.66169959207457418</v>
      </c>
      <c r="I56">
        <v>-0.30925495338004338</v>
      </c>
      <c r="J56">
        <v>0.21524718337215656</v>
      </c>
      <c r="K56">
        <v>0.88108721833725889</v>
      </c>
      <c r="L56">
        <v>1.6572674825175528</v>
      </c>
      <c r="M56">
        <v>2.474117715617735</v>
      </c>
      <c r="N56">
        <v>3.3231848290598549</v>
      </c>
      <c r="O56">
        <v>4.1623921911421524</v>
      </c>
      <c r="P56">
        <v>4.9548832556332139</v>
      </c>
      <c r="Q56">
        <v>5.6897715617715692</v>
      </c>
      <c r="R56">
        <v>6.3236995920746288</v>
      </c>
      <c r="S56">
        <v>6.8392118298368656</v>
      </c>
      <c r="T56">
        <v>7.2286973581973504</v>
      </c>
      <c r="U56">
        <v>7.5019309440559381</v>
      </c>
      <c r="V56">
        <v>7.6838385780885847</v>
      </c>
      <c r="W56">
        <v>7.8002181429681432</v>
      </c>
      <c r="X56">
        <v>7.88093968531469</v>
      </c>
      <c r="Y56">
        <v>7.9512104700854715</v>
      </c>
      <c r="Z56">
        <v>8.0224125874125765</v>
      </c>
      <c r="AA56">
        <v>8.1025687645687761</v>
      </c>
      <c r="AB56">
        <v>8.1898183760683754</v>
      </c>
      <c r="AC56">
        <v>8.2794228826728773</v>
      </c>
      <c r="AD56">
        <v>8.3677779720279624</v>
      </c>
      <c r="AE56">
        <v>8.4532141608391491</v>
      </c>
      <c r="AF56">
        <v>8.5368547008547004</v>
      </c>
      <c r="AG56">
        <v>8.6209131701631687</v>
      </c>
      <c r="AH56">
        <v>8.6996062548562598</v>
      </c>
      <c r="AI56">
        <v>8.7705738150738117</v>
      </c>
      <c r="AJ56">
        <v>8.8283782051282031</v>
      </c>
      <c r="AK56">
        <v>8.8664686285936263</v>
      </c>
      <c r="AL56">
        <v>8.8772750582750675</v>
      </c>
      <c r="AM56">
        <v>8.8575620629370739</v>
      </c>
      <c r="AN56">
        <v>8.8057544677544737</v>
      </c>
      <c r="AO56">
        <v>8.7215223387723242</v>
      </c>
      <c r="AP56">
        <v>8.6072733100233094</v>
      </c>
      <c r="AQ56">
        <v>8.4705307886557843</v>
      </c>
      <c r="AR56">
        <v>8.3159904817404815</v>
      </c>
      <c r="AS56">
        <v>8.146285839160841</v>
      </c>
      <c r="AT56">
        <v>7.9613676184926288</v>
      </c>
      <c r="AU56">
        <v>7.7550352564102649</v>
      </c>
      <c r="AV56">
        <v>7.5098505244755103</v>
      </c>
      <c r="AW56">
        <v>7.2052530108780246</v>
      </c>
      <c r="AX56">
        <v>6.8162617521367945</v>
      </c>
      <c r="AY56">
        <v>6.298039627039663</v>
      </c>
      <c r="AZ56">
        <v>5.5950767288267835</v>
      </c>
      <c r="BA56">
        <v>4.700560023309972</v>
      </c>
      <c r="BB56">
        <v>3.5692899184148654</v>
      </c>
      <c r="BC56">
        <v>2.1783152680651736</v>
      </c>
      <c r="BD56">
        <v>0.56673815073811185</v>
      </c>
      <c r="BE56">
        <v>-1.210983391608246</v>
      </c>
      <c r="BF56">
        <v>-3.0783707264958413</v>
      </c>
      <c r="BG56">
        <v>-4.9196221833722689</v>
      </c>
      <c r="BH56">
        <v>-6.6254522144522001</v>
      </c>
      <c r="BI56">
        <v>-8.0963376068376469</v>
      </c>
      <c r="BJ56">
        <v>-9.2475292346542073</v>
      </c>
      <c r="BK56">
        <v>-10.04589656177156</v>
      </c>
      <c r="BL56">
        <v>-10.495837703962668</v>
      </c>
      <c r="BM56">
        <v>-10.619472999222996</v>
      </c>
      <c r="BN56">
        <v>-10.42193181818182</v>
      </c>
      <c r="BO56">
        <v>-9.9585346736596598</v>
      </c>
      <c r="BP56">
        <v>-9.2734159867909352</v>
      </c>
      <c r="BQ56">
        <v>-8.4119743589743514</v>
      </c>
      <c r="BR56">
        <v>-7.4164592074591651</v>
      </c>
      <c r="BS56">
        <v>-6.3292066822066726</v>
      </c>
      <c r="BT56">
        <v>-5.1836550116549827</v>
      </c>
      <c r="BU56">
        <v>-4.0107194055943598</v>
      </c>
      <c r="BV56">
        <v>-2.8478594599844267</v>
      </c>
      <c r="BW56">
        <v>-1.7070332167832067</v>
      </c>
      <c r="BX56">
        <v>-0.61309994172500171</v>
      </c>
      <c r="BY56">
        <v>0.3977548562548297</v>
      </c>
      <c r="BZ56">
        <v>1.3200364219114928</v>
      </c>
      <c r="CA56">
        <v>2.1389730963480935</v>
      </c>
      <c r="CB56">
        <v>2.8522350427349901</v>
      </c>
      <c r="CC56">
        <v>3.4505425407925712</v>
      </c>
      <c r="CD56">
        <v>3.9349525058275123</v>
      </c>
      <c r="CE56">
        <v>4.3034374514374614</v>
      </c>
      <c r="CF56">
        <v>4.5626643356643495</v>
      </c>
      <c r="CG56">
        <v>4.7227229992229942</v>
      </c>
      <c r="CH56">
        <v>4.7935640054389959</v>
      </c>
      <c r="CI56">
        <v>4.7914685314685332</v>
      </c>
      <c r="CJ56">
        <v>4.7352643745143732</v>
      </c>
      <c r="CK56">
        <v>4.6446248057497979</v>
      </c>
      <c r="CL56">
        <v>4.5376287878787762</v>
      </c>
      <c r="CM56">
        <v>4.4350641025641071</v>
      </c>
      <c r="CN56">
        <v>4.3529701825951834</v>
      </c>
      <c r="CO56">
        <v>4.2929659090909107</v>
      </c>
      <c r="CP56">
        <v>4.2501117909867965</v>
      </c>
      <c r="CQ56">
        <v>4.2075974164724199</v>
      </c>
      <c r="CR56">
        <v>4.1246564685314429</v>
      </c>
      <c r="CS56">
        <v>3.9625683760683756</v>
      </c>
      <c r="CT56">
        <v>3.6923174048174143</v>
      </c>
      <c r="CU56">
        <v>3.2196998834498247</v>
      </c>
      <c r="CV56">
        <v>2.5915753690753274</v>
      </c>
      <c r="CW56">
        <v>1.8815129176378855</v>
      </c>
      <c r="CX56">
        <v>1.1296153846153851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4" customWidth="1"/>
    <col min="2" max="2" width="11.5703125" style="1" customWidth="1"/>
  </cols>
  <sheetData>
    <row r="1" spans="1:102" x14ac:dyDescent="0.25">
      <c r="A1" s="2" t="s">
        <v>118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-9.6712547169811298</v>
      </c>
      <c r="D2">
        <v>-8.5699395845245032</v>
      </c>
      <c r="E2">
        <v>-7.6043733562035536</v>
      </c>
      <c r="F2">
        <v>-6.7537307032589853</v>
      </c>
      <c r="G2">
        <v>-5.9724764627406275</v>
      </c>
      <c r="H2">
        <v>-5.248582713931782</v>
      </c>
      <c r="I2">
        <v>-4.5687804459691437</v>
      </c>
      <c r="J2">
        <v>-3.9482003049361616</v>
      </c>
      <c r="K2">
        <v>-3.3659230989136861</v>
      </c>
      <c r="L2">
        <v>-2.8788310463121642</v>
      </c>
      <c r="M2">
        <v>-2.4805073375261801</v>
      </c>
      <c r="N2">
        <v>-2.1453731656184694</v>
      </c>
      <c r="O2">
        <v>-1.8562655803316215</v>
      </c>
      <c r="P2">
        <v>-1.5731305507909561</v>
      </c>
      <c r="Q2">
        <v>-1.269521917286081</v>
      </c>
      <c r="R2">
        <v>-0.93352744425385281</v>
      </c>
      <c r="S2">
        <v>-0.570065942443305</v>
      </c>
      <c r="T2">
        <v>-0.1974055650848093</v>
      </c>
      <c r="U2">
        <v>0.15232504288165347</v>
      </c>
      <c r="V2">
        <v>0.45901572327044737</v>
      </c>
      <c r="W2">
        <v>0.70840661330283827</v>
      </c>
      <c r="X2">
        <v>0.89770554602630048</v>
      </c>
      <c r="Y2">
        <v>1.0284790356394213</v>
      </c>
      <c r="Z2">
        <v>1.1021605679435822</v>
      </c>
      <c r="AA2">
        <v>1.1220483133219044</v>
      </c>
      <c r="AB2">
        <v>1.0964955212502498</v>
      </c>
      <c r="AC2">
        <v>1.0372512864493961</v>
      </c>
      <c r="AD2">
        <v>0.95446569468266429</v>
      </c>
      <c r="AE2">
        <v>0.85190890032398148</v>
      </c>
      <c r="AF2">
        <v>0.72647884505431326</v>
      </c>
      <c r="AG2">
        <v>0.57080188679244093</v>
      </c>
      <c r="AH2">
        <v>0.37746350295406339</v>
      </c>
      <c r="AI2">
        <v>0.14107547169810997</v>
      </c>
      <c r="AJ2">
        <v>-0.1410125786163467</v>
      </c>
      <c r="AK2">
        <v>-0.4713998475319145</v>
      </c>
      <c r="AL2">
        <v>-0.85172946445587294</v>
      </c>
      <c r="AM2">
        <v>-1.2800840480274163</v>
      </c>
      <c r="AN2">
        <v>-1.7485526967791183</v>
      </c>
      <c r="AO2">
        <v>-2.241532208881265</v>
      </c>
      <c r="AP2">
        <v>-2.7370566037735702</v>
      </c>
      <c r="AQ2">
        <v>-3.2116889651229195</v>
      </c>
      <c r="AR2">
        <v>-3.6454936153992561</v>
      </c>
      <c r="AS2">
        <v>-4.0255102915951841</v>
      </c>
      <c r="AT2">
        <v>-4.3473514389174843</v>
      </c>
      <c r="AU2">
        <v>-4.6174077568134191</v>
      </c>
      <c r="AV2">
        <v>-4.8532349914236663</v>
      </c>
      <c r="AW2">
        <v>-5.0822075471698085</v>
      </c>
      <c r="AX2">
        <v>-5.3386304554983788</v>
      </c>
      <c r="AY2">
        <v>-5.6608905088621908</v>
      </c>
      <c r="AZ2">
        <v>-6.0870571755288791</v>
      </c>
      <c r="BA2">
        <v>-6.6520180102915729</v>
      </c>
      <c r="BB2">
        <v>-7.3813522012578989</v>
      </c>
      <c r="BC2">
        <v>-8.2791525633695571</v>
      </c>
      <c r="BD2">
        <v>-9.3173597293691657</v>
      </c>
      <c r="BE2">
        <v>-10.4664322469983</v>
      </c>
      <c r="BF2">
        <v>-11.622702306079711</v>
      </c>
      <c r="BG2">
        <v>-12.76987030684197</v>
      </c>
      <c r="BH2">
        <v>-13.789694396798188</v>
      </c>
      <c r="BI2">
        <v>-14.6432274633124</v>
      </c>
      <c r="BJ2">
        <v>-15.300592814941888</v>
      </c>
      <c r="BK2">
        <v>-15.761199542595756</v>
      </c>
      <c r="BL2">
        <v>-16.03033314274823</v>
      </c>
      <c r="BM2">
        <v>-16.096646655231577</v>
      </c>
      <c r="BN2">
        <v>-15.962395368782163</v>
      </c>
      <c r="BO2">
        <v>-15.638091957308927</v>
      </c>
      <c r="BP2">
        <v>-15.151066990661301</v>
      </c>
      <c r="BQ2">
        <v>-14.543389937106905</v>
      </c>
      <c r="BR2">
        <v>-13.862983419096675</v>
      </c>
      <c r="BS2">
        <v>-13.154894034686508</v>
      </c>
      <c r="BT2">
        <v>-12.462417953116102</v>
      </c>
      <c r="BU2">
        <v>-11.794770726129235</v>
      </c>
      <c r="BV2">
        <v>-11.188778540118182</v>
      </c>
      <c r="BW2">
        <v>-10.654680960548875</v>
      </c>
      <c r="BX2">
        <v>-10.199241376024444</v>
      </c>
      <c r="BY2">
        <v>-9.8083535353535432</v>
      </c>
      <c r="BZ2">
        <v>-9.4889757004002231</v>
      </c>
      <c r="CA2">
        <v>-9.2150804269106104</v>
      </c>
      <c r="CB2">
        <v>-8.9590880503144668</v>
      </c>
      <c r="CC2">
        <v>-8.6916983990851637</v>
      </c>
      <c r="CD2">
        <v>-8.3822295597484455</v>
      </c>
      <c r="CE2">
        <v>-8.0263698303792648</v>
      </c>
      <c r="CF2">
        <v>-7.579777015437374</v>
      </c>
      <c r="CG2">
        <v>-7.1171330283972116</v>
      </c>
      <c r="CH2">
        <v>-6.6816394129979138</v>
      </c>
      <c r="CI2">
        <v>-6.3540834762721747</v>
      </c>
      <c r="CJ2">
        <v>-6.225193348580107</v>
      </c>
      <c r="CK2">
        <v>-6.3757225080998738</v>
      </c>
      <c r="CL2">
        <v>-6.8514751286449407</v>
      </c>
      <c r="CM2">
        <v>-7.6455649895177977</v>
      </c>
      <c r="CN2">
        <v>-8.6946529445397562</v>
      </c>
      <c r="CO2">
        <v>-9.8948336192109867</v>
      </c>
      <c r="CP2">
        <v>-11.114250714694062</v>
      </c>
      <c r="CQ2">
        <v>-12.204873832666353</v>
      </c>
      <c r="CR2">
        <v>-13.011174957118392</v>
      </c>
      <c r="CS2">
        <v>-13.456360682294632</v>
      </c>
      <c r="CT2">
        <v>-13.456925671812476</v>
      </c>
      <c r="CU2">
        <v>-13.019755288736436</v>
      </c>
      <c r="CV2">
        <v>-12.206517629121395</v>
      </c>
      <c r="CW2">
        <v>-11.095540880503094</v>
      </c>
      <c r="CX2">
        <v>-9.8894811320754688</v>
      </c>
    </row>
    <row r="3" spans="1:102" x14ac:dyDescent="0.25">
      <c r="B3" s="1" t="s">
        <v>1</v>
      </c>
      <c r="C3">
        <v>0.68683838383838403</v>
      </c>
      <c r="D3">
        <v>0.67081971227426107</v>
      </c>
      <c r="E3">
        <v>0.96536659524539048</v>
      </c>
      <c r="F3">
        <v>1.5539314355678207</v>
      </c>
      <c r="G3">
        <v>2.414976226915551</v>
      </c>
      <c r="H3">
        <v>3.4942114069992685</v>
      </c>
      <c r="I3">
        <v>4.7032947658401056</v>
      </c>
      <c r="J3">
        <v>5.9438923579226799</v>
      </c>
      <c r="K3">
        <v>7.1362196714620998</v>
      </c>
      <c r="L3">
        <v>8.2256721763084819</v>
      </c>
      <c r="M3">
        <v>9.1737143148658635</v>
      </c>
      <c r="N3">
        <v>9.9525622895622963</v>
      </c>
      <c r="O3">
        <v>10.545937557392046</v>
      </c>
      <c r="P3">
        <v>10.949324864809711</v>
      </c>
      <c r="Q3">
        <v>11.17667860422406</v>
      </c>
      <c r="R3">
        <v>11.268051117232924</v>
      </c>
      <c r="S3">
        <v>11.248750127538017</v>
      </c>
      <c r="T3">
        <v>11.174655239261311</v>
      </c>
      <c r="U3">
        <v>11.099952249770418</v>
      </c>
      <c r="V3">
        <v>11.044793490460153</v>
      </c>
      <c r="W3">
        <v>11.047360779512303</v>
      </c>
      <c r="X3">
        <v>11.100517600244867</v>
      </c>
      <c r="Y3">
        <v>11.182032547699219</v>
      </c>
      <c r="Z3">
        <v>11.259842158963387</v>
      </c>
      <c r="AA3">
        <v>11.298808999081727</v>
      </c>
      <c r="AB3">
        <v>11.2658368533823</v>
      </c>
      <c r="AC3">
        <v>11.135480155086213</v>
      </c>
      <c r="AD3">
        <v>10.893601469237828</v>
      </c>
      <c r="AE3">
        <v>10.538105703499655</v>
      </c>
      <c r="AF3">
        <v>10.081001020304029</v>
      </c>
      <c r="AG3">
        <v>9.5476798285889242</v>
      </c>
      <c r="AH3">
        <v>8.9751810019385729</v>
      </c>
      <c r="AI3">
        <v>8.3849743903683756</v>
      </c>
      <c r="AJ3">
        <v>7.8130976430976338</v>
      </c>
      <c r="AK3">
        <v>7.2884314865829865</v>
      </c>
      <c r="AL3">
        <v>6.8138029792878427</v>
      </c>
      <c r="AM3">
        <v>6.4059485766758746</v>
      </c>
      <c r="AN3">
        <v>6.0732761963065069</v>
      </c>
      <c r="AO3">
        <v>5.8141444750535536</v>
      </c>
      <c r="AP3">
        <v>5.6253290480563178</v>
      </c>
      <c r="AQ3">
        <v>5.4983310886644228</v>
      </c>
      <c r="AR3">
        <v>5.4163616977859554</v>
      </c>
      <c r="AS3">
        <v>5.3561239669421479</v>
      </c>
      <c r="AT3">
        <v>5.2901357004387339</v>
      </c>
      <c r="AU3">
        <v>5.1904332210998874</v>
      </c>
      <c r="AV3">
        <v>5.0322828282828347</v>
      </c>
      <c r="AW3">
        <v>4.7968861340679556</v>
      </c>
      <c r="AX3">
        <v>4.4743874094480303</v>
      </c>
      <c r="AY3">
        <v>4.0626822773186611</v>
      </c>
      <c r="AZ3">
        <v>3.5674443424140501</v>
      </c>
      <c r="BA3">
        <v>2.9997694112845537</v>
      </c>
      <c r="BB3">
        <v>2.3788986838077526</v>
      </c>
      <c r="BC3">
        <v>1.7278926640138574</v>
      </c>
      <c r="BD3">
        <v>1.0634038363432228</v>
      </c>
      <c r="BE3">
        <v>0.37069237832872015</v>
      </c>
      <c r="BF3">
        <v>-0.34857463524135424</v>
      </c>
      <c r="BG3">
        <v>-1.1042745638199569</v>
      </c>
      <c r="BH3">
        <v>-1.9087600244872971</v>
      </c>
      <c r="BI3">
        <v>-2.7416699316396955</v>
      </c>
      <c r="BJ3">
        <v>-3.5963332313029803</v>
      </c>
      <c r="BK3">
        <v>-4.4558907254361646</v>
      </c>
      <c r="BL3">
        <v>-5.2935701459035247</v>
      </c>
      <c r="BM3">
        <v>-6.0629968370574696</v>
      </c>
      <c r="BN3">
        <v>-6.6995858585858645</v>
      </c>
      <c r="BO3">
        <v>-7.139353127231935</v>
      </c>
      <c r="BP3">
        <v>-7.3402881338639334</v>
      </c>
      <c r="BQ3">
        <v>-7.2928350168349532</v>
      </c>
      <c r="BR3">
        <v>-7.0178001224365083</v>
      </c>
      <c r="BS3">
        <v>-6.5616310580553732</v>
      </c>
      <c r="BT3">
        <v>-5.9827848178757197</v>
      </c>
      <c r="BU3">
        <v>-5.3335333129272788</v>
      </c>
      <c r="BV3">
        <v>-4.6800600959085585</v>
      </c>
      <c r="BW3">
        <v>-4.0648595041322393</v>
      </c>
      <c r="BX3">
        <v>-3.5029395980002445</v>
      </c>
      <c r="BY3">
        <v>-3.0362746658504145</v>
      </c>
      <c r="BZ3">
        <v>-2.6585760636669598</v>
      </c>
      <c r="CA3">
        <v>-2.3581873278237175</v>
      </c>
      <c r="CB3">
        <v>-2.1119955106621884</v>
      </c>
      <c r="CC3">
        <v>-1.889857055402514</v>
      </c>
      <c r="CD3">
        <v>-1.6594360779512407</v>
      </c>
      <c r="CE3">
        <v>-1.390002550760115</v>
      </c>
      <c r="CF3">
        <v>-1.0555638200183568</v>
      </c>
      <c r="CG3">
        <v>-0.63579257218652319</v>
      </c>
      <c r="CH3">
        <v>-0.12004917865521275</v>
      </c>
      <c r="CI3">
        <v>0.48929292929292434</v>
      </c>
      <c r="CJ3">
        <v>1.1940363228242008</v>
      </c>
      <c r="CK3">
        <v>1.9632011019283861</v>
      </c>
      <c r="CL3">
        <v>2.7789421487604287</v>
      </c>
      <c r="CM3">
        <v>3.60683950617284</v>
      </c>
      <c r="CN3">
        <v>4.3838218549127657</v>
      </c>
      <c r="CO3">
        <v>5.0197869605142813</v>
      </c>
      <c r="CP3">
        <v>5.4006894194469544</v>
      </c>
      <c r="CQ3">
        <v>5.4181714110805004</v>
      </c>
      <c r="CR3">
        <v>5.0526072849708736</v>
      </c>
      <c r="CS3">
        <v>4.3613479236812571</v>
      </c>
      <c r="CT3">
        <v>3.4877521681460948</v>
      </c>
      <c r="CU3">
        <v>2.5758809305172887</v>
      </c>
      <c r="CV3">
        <v>1.7568218549127927</v>
      </c>
      <c r="CW3">
        <v>1.1389190898887711</v>
      </c>
      <c r="CX3">
        <v>0.80029292929292961</v>
      </c>
    </row>
    <row r="4" spans="1:102" x14ac:dyDescent="0.25">
      <c r="B4" s="1" t="s">
        <v>2</v>
      </c>
      <c r="C4">
        <v>-3.308622222222223</v>
      </c>
      <c r="D4">
        <v>-1.83197160493825</v>
      </c>
      <c r="E4">
        <v>-0.30618484848478777</v>
      </c>
      <c r="F4">
        <v>1.1725097643098783</v>
      </c>
      <c r="G4">
        <v>2.5297789001122148</v>
      </c>
      <c r="H4">
        <v>3.7079245791245858</v>
      </c>
      <c r="I4">
        <v>4.6604306397306621</v>
      </c>
      <c r="J4">
        <v>5.3716338945006203</v>
      </c>
      <c r="K4">
        <v>5.8516619528619644</v>
      </c>
      <c r="L4">
        <v>6.1344797979797967</v>
      </c>
      <c r="M4">
        <v>6.2307052749719398</v>
      </c>
      <c r="N4">
        <v>6.172179012345679</v>
      </c>
      <c r="O4">
        <v>5.9919622895622968</v>
      </c>
      <c r="P4">
        <v>5.7310943883277421</v>
      </c>
      <c r="Q4">
        <v>5.4264474747474818</v>
      </c>
      <c r="R4">
        <v>5.1095161616161651</v>
      </c>
      <c r="S4">
        <v>4.8012021324354279</v>
      </c>
      <c r="T4">
        <v>4.5143278338945168</v>
      </c>
      <c r="U4">
        <v>4.2522989898989785</v>
      </c>
      <c r="V4">
        <v>4.0104081930415321</v>
      </c>
      <c r="W4">
        <v>3.7781400673400682</v>
      </c>
      <c r="X4">
        <v>3.5421471380471359</v>
      </c>
      <c r="Y4">
        <v>3.2908049382715818</v>
      </c>
      <c r="Z4">
        <v>3.0164923681256677</v>
      </c>
      <c r="AA4">
        <v>2.7154804713804674</v>
      </c>
      <c r="AB4">
        <v>2.3906801346801627</v>
      </c>
      <c r="AC4">
        <v>2.0508868686868773</v>
      </c>
      <c r="AD4">
        <v>1.7094464646464629</v>
      </c>
      <c r="AE4">
        <v>1.3799595959595976</v>
      </c>
      <c r="AF4">
        <v>1.0732295173961774</v>
      </c>
      <c r="AG4">
        <v>0.79331380471380109</v>
      </c>
      <c r="AH4">
        <v>0.53052166105498599</v>
      </c>
      <c r="AI4">
        <v>0.28913355780023825</v>
      </c>
      <c r="AJ4">
        <v>7.1574074074079258E-2</v>
      </c>
      <c r="AK4">
        <v>-0.13445881032550069</v>
      </c>
      <c r="AL4">
        <v>-0.33760572390577287</v>
      </c>
      <c r="AM4">
        <v>-0.54629696969695829</v>
      </c>
      <c r="AN4">
        <v>-0.76695656565656911</v>
      </c>
      <c r="AO4">
        <v>-1.0087450056116531</v>
      </c>
      <c r="AP4">
        <v>-1.2743565656565752</v>
      </c>
      <c r="AQ4">
        <v>-1.5562315375981914</v>
      </c>
      <c r="AR4">
        <v>-1.8511204264870855</v>
      </c>
      <c r="AS4">
        <v>-2.1528491582491642</v>
      </c>
      <c r="AT4">
        <v>-2.4527948372614796</v>
      </c>
      <c r="AU4">
        <v>-2.7419419753086318</v>
      </c>
      <c r="AV4">
        <v>-3.0111383838383734</v>
      </c>
      <c r="AW4">
        <v>-3.2506483726150539</v>
      </c>
      <c r="AX4">
        <v>-3.4445380471380411</v>
      </c>
      <c r="AY4">
        <v>-3.5870468013467995</v>
      </c>
      <c r="AZ4">
        <v>-3.6650427609427716</v>
      </c>
      <c r="BA4">
        <v>-3.6695485970819215</v>
      </c>
      <c r="BB4">
        <v>-3.6013030303030438</v>
      </c>
      <c r="BC4">
        <v>-3.4659375982042562</v>
      </c>
      <c r="BD4">
        <v>-3.2606322109989048</v>
      </c>
      <c r="BE4">
        <v>-2.9807040404040368</v>
      </c>
      <c r="BF4">
        <v>-2.6187604938271147</v>
      </c>
      <c r="BG4">
        <v>-2.1651802469135184</v>
      </c>
      <c r="BH4">
        <v>-1.6212720538720506</v>
      </c>
      <c r="BI4">
        <v>-0.99592974186310623</v>
      </c>
      <c r="BJ4">
        <v>-0.31567497194159611</v>
      </c>
      <c r="BK4">
        <v>0.38110303030305631</v>
      </c>
      <c r="BL4">
        <v>1.0441122334456154</v>
      </c>
      <c r="BM4">
        <v>1.6520808080808214</v>
      </c>
      <c r="BN4">
        <v>2.1685030303030315</v>
      </c>
      <c r="BO4">
        <v>2.5735692480358501</v>
      </c>
      <c r="BP4">
        <v>2.8659530864197476</v>
      </c>
      <c r="BQ4">
        <v>3.0551592592592614</v>
      </c>
      <c r="BR4">
        <v>3.1480683501683391</v>
      </c>
      <c r="BS4">
        <v>3.166904601571269</v>
      </c>
      <c r="BT4">
        <v>3.1257659932660107</v>
      </c>
      <c r="BU4">
        <v>3.0448084175084249</v>
      </c>
      <c r="BV4">
        <v>2.9405016835016617</v>
      </c>
      <c r="BW4">
        <v>2.8322060606060564</v>
      </c>
      <c r="BX4">
        <v>2.7385080808081028</v>
      </c>
      <c r="BY4">
        <v>2.679069584736244</v>
      </c>
      <c r="BZ4">
        <v>2.667604713804737</v>
      </c>
      <c r="CA4">
        <v>2.7194414141414125</v>
      </c>
      <c r="CB4">
        <v>2.8486172839506416</v>
      </c>
      <c r="CC4">
        <v>3.0621057239057139</v>
      </c>
      <c r="CD4">
        <v>3.3624168350168526</v>
      </c>
      <c r="CE4">
        <v>3.7425384960718318</v>
      </c>
      <c r="CF4">
        <v>4.1762969696969412</v>
      </c>
      <c r="CG4">
        <v>4.6268817059483816</v>
      </c>
      <c r="CH4">
        <v>5.0334864197530429</v>
      </c>
      <c r="CI4">
        <v>5.3123447811448061</v>
      </c>
      <c r="CJ4">
        <v>5.3625391694725257</v>
      </c>
      <c r="CK4">
        <v>5.0879469135802662</v>
      </c>
      <c r="CL4">
        <v>4.4328878787878407</v>
      </c>
      <c r="CM4">
        <v>3.383490123456812</v>
      </c>
      <c r="CN4">
        <v>1.9992052749719085</v>
      </c>
      <c r="CO4">
        <v>0.39931414141420424</v>
      </c>
      <c r="CP4">
        <v>-1.2585892255891575</v>
      </c>
      <c r="CQ4">
        <v>-2.8284740740739522</v>
      </c>
      <c r="CR4">
        <v>-4.1644585858585286</v>
      </c>
      <c r="CS4">
        <v>-5.1581851851851628</v>
      </c>
      <c r="CT4">
        <v>-5.7045618406284904</v>
      </c>
      <c r="CU4">
        <v>-5.7793696969697015</v>
      </c>
      <c r="CV4">
        <v>-5.3772223344557393</v>
      </c>
      <c r="CW4">
        <v>-4.5367169472502544</v>
      </c>
      <c r="CX4">
        <v>-3.3343666666666674</v>
      </c>
    </row>
    <row r="5" spans="1:102" x14ac:dyDescent="0.25">
      <c r="B5" s="1" t="s">
        <v>3</v>
      </c>
      <c r="C5">
        <v>1.3103499999999999</v>
      </c>
      <c r="D5">
        <v>3.1357337542086015</v>
      </c>
      <c r="E5">
        <v>4.9202632154881645</v>
      </c>
      <c r="F5">
        <v>6.3273292929294103</v>
      </c>
      <c r="G5">
        <v>7.1622446127946047</v>
      </c>
      <c r="H5">
        <v>7.3994558080807815</v>
      </c>
      <c r="I5">
        <v>7.1501606060606351</v>
      </c>
      <c r="J5">
        <v>6.6093548821549568</v>
      </c>
      <c r="K5">
        <v>6.0009001683502117</v>
      </c>
      <c r="L5">
        <v>5.5239219696969544</v>
      </c>
      <c r="M5">
        <v>5.3151601851851877</v>
      </c>
      <c r="N5">
        <v>5.4164175925926354</v>
      </c>
      <c r="O5">
        <v>5.7705058080807605</v>
      </c>
      <c r="P5">
        <v>6.2689303030302064</v>
      </c>
      <c r="Q5">
        <v>6.7840739057239015</v>
      </c>
      <c r="R5">
        <v>7.2014790404040356</v>
      </c>
      <c r="S5">
        <v>7.4575144781144473</v>
      </c>
      <c r="T5">
        <v>7.5319419191919108</v>
      </c>
      <c r="U5">
        <v>7.451275757575786</v>
      </c>
      <c r="V5">
        <v>7.2763553030302921</v>
      </c>
      <c r="W5">
        <v>7.0810326599326903</v>
      </c>
      <c r="X5">
        <v>6.9292184343434196</v>
      </c>
      <c r="Y5">
        <v>6.8590212962962998</v>
      </c>
      <c r="Z5">
        <v>6.8802211279461281</v>
      </c>
      <c r="AA5">
        <v>6.9882449494949279</v>
      </c>
      <c r="AB5">
        <v>7.165604713804723</v>
      </c>
      <c r="AC5">
        <v>7.3873582491582255</v>
      </c>
      <c r="AD5">
        <v>7.6205303030303195</v>
      </c>
      <c r="AE5">
        <v>7.8307752525252727</v>
      </c>
      <c r="AF5">
        <v>7.9943586700336775</v>
      </c>
      <c r="AG5">
        <v>8.0759300505050309</v>
      </c>
      <c r="AH5">
        <v>8.0573031144781133</v>
      </c>
      <c r="AI5">
        <v>7.9289997474747533</v>
      </c>
      <c r="AJ5">
        <v>7.6945944444444461</v>
      </c>
      <c r="AK5">
        <v>7.3753085858585496</v>
      </c>
      <c r="AL5">
        <v>7.0079224747474855</v>
      </c>
      <c r="AM5">
        <v>6.6304939393939781</v>
      </c>
      <c r="AN5">
        <v>6.2948641414141546</v>
      </c>
      <c r="AO5">
        <v>6.0269931818181615</v>
      </c>
      <c r="AP5">
        <v>5.8321643939393972</v>
      </c>
      <c r="AQ5">
        <v>5.7087873737373664</v>
      </c>
      <c r="AR5">
        <v>5.6392758417508455</v>
      </c>
      <c r="AS5">
        <v>5.6096300505050563</v>
      </c>
      <c r="AT5">
        <v>5.6156330808080774</v>
      </c>
      <c r="AU5">
        <v>5.6572638888888971</v>
      </c>
      <c r="AV5">
        <v>5.7287681818181877</v>
      </c>
      <c r="AW5">
        <v>5.8085728956228984</v>
      </c>
      <c r="AX5">
        <v>5.8747806397306412</v>
      </c>
      <c r="AY5">
        <v>5.8809113636363719</v>
      </c>
      <c r="AZ5">
        <v>5.7911544612794765</v>
      </c>
      <c r="BA5">
        <v>5.5757039562289368</v>
      </c>
      <c r="BB5">
        <v>5.2260987373736558</v>
      </c>
      <c r="BC5">
        <v>4.7637991582491077</v>
      </c>
      <c r="BD5">
        <v>4.2465867845118508</v>
      </c>
      <c r="BE5">
        <v>3.7863280303030065</v>
      </c>
      <c r="BF5">
        <v>3.4980379629629956</v>
      </c>
      <c r="BG5">
        <v>3.4947068181817977</v>
      </c>
      <c r="BH5">
        <v>3.8850656565657347</v>
      </c>
      <c r="BI5">
        <v>4.7008072390573021</v>
      </c>
      <c r="BJ5">
        <v>5.9509268518517429</v>
      </c>
      <c r="BK5">
        <v>7.5078287878788394</v>
      </c>
      <c r="BL5">
        <v>9.2606775252522944</v>
      </c>
      <c r="BM5">
        <v>11.074701936027035</v>
      </c>
      <c r="BN5">
        <v>12.78501969696989</v>
      </c>
      <c r="BO5">
        <v>14.312145202020229</v>
      </c>
      <c r="BP5">
        <v>15.607257239057015</v>
      </c>
      <c r="BQ5">
        <v>16.634863888888859</v>
      </c>
      <c r="BR5">
        <v>17.413120370370549</v>
      </c>
      <c r="BS5">
        <v>17.982325252525275</v>
      </c>
      <c r="BT5">
        <v>18.401036868686944</v>
      </c>
      <c r="BU5">
        <v>18.731127609427599</v>
      </c>
      <c r="BV5">
        <v>19.008467340067305</v>
      </c>
      <c r="BW5">
        <v>19.263470454545416</v>
      </c>
      <c r="BX5">
        <v>19.495103198653226</v>
      </c>
      <c r="BY5">
        <v>19.695272390572395</v>
      </c>
      <c r="BZ5">
        <v>19.84172878787879</v>
      </c>
      <c r="CA5">
        <v>19.904740488215502</v>
      </c>
      <c r="CB5">
        <v>19.858548148148191</v>
      </c>
      <c r="CC5">
        <v>19.686319191919203</v>
      </c>
      <c r="CD5">
        <v>19.375365151515116</v>
      </c>
      <c r="CE5">
        <v>18.90920824915829</v>
      </c>
      <c r="CF5">
        <v>18.276644696969598</v>
      </c>
      <c r="CG5">
        <v>17.478759764309874</v>
      </c>
      <c r="CH5">
        <v>16.536615404040379</v>
      </c>
      <c r="CI5">
        <v>15.49876969696977</v>
      </c>
      <c r="CJ5">
        <v>14.427214393939316</v>
      </c>
      <c r="CK5">
        <v>13.344616077440895</v>
      </c>
      <c r="CL5">
        <v>12.275800757575647</v>
      </c>
      <c r="CM5">
        <v>11.152942592592762</v>
      </c>
      <c r="CN5">
        <v>9.8825560606060048</v>
      </c>
      <c r="CO5">
        <v>8.354921969697136</v>
      </c>
      <c r="CP5">
        <v>6.5406093434343031</v>
      </c>
      <c r="CQ5">
        <v>4.5455808922556491</v>
      </c>
      <c r="CR5">
        <v>2.5633212121210898</v>
      </c>
      <c r="CS5">
        <v>0.82153148148167587</v>
      </c>
      <c r="CT5">
        <v>-0.45885084175084173</v>
      </c>
      <c r="CU5">
        <v>-1.0879308080807122</v>
      </c>
      <c r="CV5">
        <v>-0.98940934343433329</v>
      </c>
      <c r="CW5">
        <v>-0.13591784511778163</v>
      </c>
      <c r="CX5">
        <v>1.3485249999999998</v>
      </c>
    </row>
    <row r="6" spans="1:102" x14ac:dyDescent="0.25">
      <c r="B6" s="1" t="s">
        <v>4</v>
      </c>
      <c r="C6">
        <v>-0.79238888888888903</v>
      </c>
      <c r="D6">
        <v>0.20319483726156073</v>
      </c>
      <c r="E6">
        <v>1.3458696969697834</v>
      </c>
      <c r="F6">
        <v>2.5970582491581164</v>
      </c>
      <c r="G6">
        <v>3.9127098765433082</v>
      </c>
      <c r="H6">
        <v>5.2181768799103265</v>
      </c>
      <c r="I6">
        <v>6.4406000000000061</v>
      </c>
      <c r="J6">
        <v>7.5439872053872277</v>
      </c>
      <c r="K6">
        <v>8.4902380471380638</v>
      </c>
      <c r="L6">
        <v>9.2356939393940021</v>
      </c>
      <c r="M6">
        <v>9.7812613916947289</v>
      </c>
      <c r="N6">
        <v>10.160218518518532</v>
      </c>
      <c r="O6">
        <v>10.391563636363623</v>
      </c>
      <c r="P6">
        <v>10.495241638608292</v>
      </c>
      <c r="Q6">
        <v>10.508053423120096</v>
      </c>
      <c r="R6">
        <v>10.456559932659932</v>
      </c>
      <c r="S6">
        <v>10.357134567901236</v>
      </c>
      <c r="T6">
        <v>10.212469584736226</v>
      </c>
      <c r="U6">
        <v>10.025787878787865</v>
      </c>
      <c r="V6">
        <v>9.7940050505050813</v>
      </c>
      <c r="W6">
        <v>9.5153760942760766</v>
      </c>
      <c r="X6">
        <v>9.184204713804732</v>
      </c>
      <c r="Y6">
        <v>8.8048913580246637</v>
      </c>
      <c r="Z6">
        <v>8.3832380471381001</v>
      </c>
      <c r="AA6">
        <v>7.9273744107744379</v>
      </c>
      <c r="AB6">
        <v>7.4458549943883172</v>
      </c>
      <c r="AC6">
        <v>6.9515463524129943</v>
      </c>
      <c r="AD6">
        <v>6.4526494949495401</v>
      </c>
      <c r="AE6">
        <v>5.9581224466891207</v>
      </c>
      <c r="AF6">
        <v>5.4760052749719126</v>
      </c>
      <c r="AG6">
        <v>5.0164723905724111</v>
      </c>
      <c r="AH6">
        <v>4.586567564534251</v>
      </c>
      <c r="AI6">
        <v>4.1905301907968777</v>
      </c>
      <c r="AJ6">
        <v>3.8288777777777776</v>
      </c>
      <c r="AK6">
        <v>3.5013262626262724</v>
      </c>
      <c r="AL6">
        <v>3.2002940516273424</v>
      </c>
      <c r="AM6">
        <v>2.919503030303058</v>
      </c>
      <c r="AN6">
        <v>2.6506551066217838</v>
      </c>
      <c r="AO6">
        <v>2.3769191919191663</v>
      </c>
      <c r="AP6">
        <v>2.0833040404040362</v>
      </c>
      <c r="AQ6">
        <v>1.7558368125701533</v>
      </c>
      <c r="AR6">
        <v>1.3819802469135998</v>
      </c>
      <c r="AS6">
        <v>0.94781447811444464</v>
      </c>
      <c r="AT6">
        <v>0.44658989898988483</v>
      </c>
      <c r="AU6">
        <v>-0.12948888888890309</v>
      </c>
      <c r="AV6">
        <v>-0.78365151515154752</v>
      </c>
      <c r="AW6">
        <v>-1.5137796857463279</v>
      </c>
      <c r="AX6">
        <v>-2.3027141414141306</v>
      </c>
      <c r="AY6">
        <v>-3.1347023569023156</v>
      </c>
      <c r="AZ6">
        <v>-3.9790545454545674</v>
      </c>
      <c r="BA6">
        <v>-4.8063874298540714</v>
      </c>
      <c r="BB6">
        <v>-5.5711279461279739</v>
      </c>
      <c r="BC6">
        <v>-6.2593397306397236</v>
      </c>
      <c r="BD6">
        <v>-6.8189454545454691</v>
      </c>
      <c r="BE6">
        <v>-7.2106070707070522</v>
      </c>
      <c r="BF6">
        <v>-7.3885148148148128</v>
      </c>
      <c r="BG6">
        <v>-7.3451556677890117</v>
      </c>
      <c r="BH6">
        <v>-7.0850030303030609</v>
      </c>
      <c r="BI6">
        <v>-6.6377840628506952</v>
      </c>
      <c r="BJ6">
        <v>-6.0513960718293864</v>
      </c>
      <c r="BK6">
        <v>-5.394744781144805</v>
      </c>
      <c r="BL6">
        <v>-4.726549719416437</v>
      </c>
      <c r="BM6">
        <v>-4.0964517396183879</v>
      </c>
      <c r="BN6">
        <v>-3.544536363636333</v>
      </c>
      <c r="BO6">
        <v>-3.0903533108867243</v>
      </c>
      <c r="BP6">
        <v>-2.7342322109988855</v>
      </c>
      <c r="BQ6">
        <v>-2.4707481481481448</v>
      </c>
      <c r="BR6">
        <v>-2.294645342312005</v>
      </c>
      <c r="BS6">
        <v>-2.1504469135802782</v>
      </c>
      <c r="BT6">
        <v>-2.0258498316498508</v>
      </c>
      <c r="BU6">
        <v>-1.892117957351289</v>
      </c>
      <c r="BV6">
        <v>-1.7203490460156829</v>
      </c>
      <c r="BW6">
        <v>-1.4865070707070407</v>
      </c>
      <c r="BX6">
        <v>-1.1786393939393971</v>
      </c>
      <c r="BY6">
        <v>-0.79993524130191029</v>
      </c>
      <c r="BZ6">
        <v>-0.34755925925925751</v>
      </c>
      <c r="CA6">
        <v>0.17111402918076288</v>
      </c>
      <c r="CB6">
        <v>0.73998765432093083</v>
      </c>
      <c r="CC6">
        <v>1.340230976430981</v>
      </c>
      <c r="CD6">
        <v>1.9592776655443152</v>
      </c>
      <c r="CE6">
        <v>2.5736173961841207</v>
      </c>
      <c r="CF6">
        <v>3.1558575757575573</v>
      </c>
      <c r="CG6">
        <v>3.6761868686868384</v>
      </c>
      <c r="CH6">
        <v>4.1160919191919243</v>
      </c>
      <c r="CI6">
        <v>4.4469218855218946</v>
      </c>
      <c r="CJ6">
        <v>4.6430836139169491</v>
      </c>
      <c r="CK6">
        <v>4.6754221099887872</v>
      </c>
      <c r="CL6">
        <v>4.5179511784511321</v>
      </c>
      <c r="CM6">
        <v>4.1344555555555793</v>
      </c>
      <c r="CN6">
        <v>3.5423771043771239</v>
      </c>
      <c r="CO6">
        <v>2.7699121212121742</v>
      </c>
      <c r="CP6">
        <v>1.8559751964085351</v>
      </c>
      <c r="CQ6">
        <v>0.9077416386083671</v>
      </c>
      <c r="CR6">
        <v>1.6781481481448732E-2</v>
      </c>
      <c r="CS6">
        <v>-0.75213243546578135</v>
      </c>
      <c r="CT6">
        <v>-1.3165068462401215</v>
      </c>
      <c r="CU6">
        <v>-1.5413545454545754</v>
      </c>
      <c r="CV6">
        <v>-1.4606638608305269</v>
      </c>
      <c r="CW6">
        <v>-1.093759034792356</v>
      </c>
      <c r="CX6">
        <v>-0.45351111111111114</v>
      </c>
    </row>
    <row r="7" spans="1:102" x14ac:dyDescent="0.25">
      <c r="B7" s="1" t="s">
        <v>5</v>
      </c>
      <c r="C7">
        <v>6.7876500000000002</v>
      </c>
      <c r="D7">
        <v>7.2267763636363416</v>
      </c>
      <c r="E7">
        <v>7.6958213131313178</v>
      </c>
      <c r="F7">
        <v>8.1761466666665896</v>
      </c>
      <c r="G7">
        <v>8.6500391919192108</v>
      </c>
      <c r="H7">
        <v>9.0953636363636523</v>
      </c>
      <c r="I7">
        <v>9.5017484848484468</v>
      </c>
      <c r="J7">
        <v>9.8671628282828578</v>
      </c>
      <c r="K7">
        <v>10.191759898989908</v>
      </c>
      <c r="L7">
        <v>10.471543636363627</v>
      </c>
      <c r="M7">
        <v>10.697799999999988</v>
      </c>
      <c r="N7">
        <v>10.87476777777777</v>
      </c>
      <c r="O7">
        <v>11.008363030303052</v>
      </c>
      <c r="P7">
        <v>11.108917171717184</v>
      </c>
      <c r="Q7">
        <v>11.183683333333331</v>
      </c>
      <c r="R7">
        <v>11.243165757575754</v>
      </c>
      <c r="S7">
        <v>11.29000222222224</v>
      </c>
      <c r="T7">
        <v>11.32146363636363</v>
      </c>
      <c r="U7">
        <v>11.322597272727275</v>
      </c>
      <c r="V7">
        <v>11.270375656565673</v>
      </c>
      <c r="W7">
        <v>11.142311010101009</v>
      </c>
      <c r="X7">
        <v>10.922296666666684</v>
      </c>
      <c r="Y7">
        <v>10.598668888888881</v>
      </c>
      <c r="Z7">
        <v>10.170682727272737</v>
      </c>
      <c r="AA7">
        <v>9.6535596969696833</v>
      </c>
      <c r="AB7">
        <v>9.0720786868687373</v>
      </c>
      <c r="AC7">
        <v>8.4633986868687447</v>
      </c>
      <c r="AD7">
        <v>7.8506999999999598</v>
      </c>
      <c r="AE7">
        <v>7.2733387878788154</v>
      </c>
      <c r="AF7">
        <v>6.7662119191919921</v>
      </c>
      <c r="AG7">
        <v>6.34820939393936</v>
      </c>
      <c r="AH7">
        <v>6.0347877777777628</v>
      </c>
      <c r="AI7">
        <v>5.8245616161616063</v>
      </c>
      <c r="AJ7">
        <v>5.7068599999999883</v>
      </c>
      <c r="AK7">
        <v>5.6469308080807945</v>
      </c>
      <c r="AL7">
        <v>5.6261442424242238</v>
      </c>
      <c r="AM7">
        <v>5.6114900000000114</v>
      </c>
      <c r="AN7">
        <v>5.5719321212121375</v>
      </c>
      <c r="AO7">
        <v>5.4879446464646477</v>
      </c>
      <c r="AP7">
        <v>5.3506524242424245</v>
      </c>
      <c r="AQ7">
        <v>5.1637316161616083</v>
      </c>
      <c r="AR7">
        <v>4.9354473737374285</v>
      </c>
      <c r="AS7">
        <v>4.6692566666666302</v>
      </c>
      <c r="AT7">
        <v>4.3933105050504979</v>
      </c>
      <c r="AU7">
        <v>4.115712222222232</v>
      </c>
      <c r="AV7">
        <v>3.8493709090909265</v>
      </c>
      <c r="AW7">
        <v>3.6007019191919172</v>
      </c>
      <c r="AX7">
        <v>3.3671767676767548</v>
      </c>
      <c r="AY7">
        <v>3.147006363636379</v>
      </c>
      <c r="AZ7">
        <v>2.9351379797980024</v>
      </c>
      <c r="BA7">
        <v>2.7311251515151298</v>
      </c>
      <c r="BB7">
        <v>2.5373112121212076</v>
      </c>
      <c r="BC7">
        <v>2.3610442424242435</v>
      </c>
      <c r="BD7">
        <v>2.223778282828285</v>
      </c>
      <c r="BE7">
        <v>2.1484754545454638</v>
      </c>
      <c r="BF7">
        <v>2.1707855555555642</v>
      </c>
      <c r="BG7">
        <v>2.3207362626262231</v>
      </c>
      <c r="BH7">
        <v>2.6235196969696428</v>
      </c>
      <c r="BI7">
        <v>3.0807293939394977</v>
      </c>
      <c r="BJ7">
        <v>3.6726783838384023</v>
      </c>
      <c r="BK7">
        <v>4.3690303030302804</v>
      </c>
      <c r="BL7">
        <v>5.137528686868686</v>
      </c>
      <c r="BM7">
        <v>5.9296134343434472</v>
      </c>
      <c r="BN7">
        <v>6.6896745454545252</v>
      </c>
      <c r="BO7">
        <v>7.4048102020200481</v>
      </c>
      <c r="BP7">
        <v>8.0127794949494984</v>
      </c>
      <c r="BQ7">
        <v>8.4792699999999908</v>
      </c>
      <c r="BR7">
        <v>8.784779696969677</v>
      </c>
      <c r="BS7">
        <v>8.9343358585858379</v>
      </c>
      <c r="BT7">
        <v>8.9272090909091091</v>
      </c>
      <c r="BU7">
        <v>8.7777953535353515</v>
      </c>
      <c r="BV7">
        <v>8.5143500000000021</v>
      </c>
      <c r="BW7">
        <v>8.1601172727273248</v>
      </c>
      <c r="BX7">
        <v>7.7395091919191286</v>
      </c>
      <c r="BY7">
        <v>7.2881972727272286</v>
      </c>
      <c r="BZ7">
        <v>6.8515169696969762</v>
      </c>
      <c r="CA7">
        <v>6.4531526262626198</v>
      </c>
      <c r="CB7">
        <v>6.1068988888888818</v>
      </c>
      <c r="CC7">
        <v>5.8627127272727053</v>
      </c>
      <c r="CD7">
        <v>5.73111565656564</v>
      </c>
      <c r="CE7">
        <v>5.7210049494949464</v>
      </c>
      <c r="CF7">
        <v>5.8441200000000197</v>
      </c>
      <c r="CG7">
        <v>6.098240707070727</v>
      </c>
      <c r="CH7">
        <v>6.4569589898989932</v>
      </c>
      <c r="CI7">
        <v>6.87165363636361</v>
      </c>
      <c r="CJ7">
        <v>7.267253131313101</v>
      </c>
      <c r="CK7">
        <v>7.5547241414141375</v>
      </c>
      <c r="CL7">
        <v>7.6803521212121231</v>
      </c>
      <c r="CM7">
        <v>7.6389166666666481</v>
      </c>
      <c r="CN7">
        <v>7.4493460606060591</v>
      </c>
      <c r="CO7">
        <v>7.166208181818166</v>
      </c>
      <c r="CP7">
        <v>6.8566509090909173</v>
      </c>
      <c r="CQ7">
        <v>6.571681919191934</v>
      </c>
      <c r="CR7">
        <v>6.3371596969696906</v>
      </c>
      <c r="CS7">
        <v>6.1585771717171909</v>
      </c>
      <c r="CT7">
        <v>6.0854013131313183</v>
      </c>
      <c r="CU7">
        <v>6.1435866666666845</v>
      </c>
      <c r="CV7">
        <v>6.3217556565656574</v>
      </c>
      <c r="CW7">
        <v>6.607015656565677</v>
      </c>
      <c r="CX7">
        <v>6.9722200000000001</v>
      </c>
    </row>
    <row r="8" spans="1:102" x14ac:dyDescent="0.25">
      <c r="B8" s="1" t="s">
        <v>6</v>
      </c>
      <c r="C8">
        <v>-4.9106410256410262</v>
      </c>
      <c r="D8">
        <v>-4.1449303289303003</v>
      </c>
      <c r="E8">
        <v>-3.408216783216766</v>
      </c>
      <c r="F8">
        <v>-2.7209425019425111</v>
      </c>
      <c r="G8">
        <v>-2.0352318052317973</v>
      </c>
      <c r="H8">
        <v>-1.2884151774151622</v>
      </c>
      <c r="I8">
        <v>-0.44880419580417896</v>
      </c>
      <c r="J8">
        <v>0.46073685573689221</v>
      </c>
      <c r="K8">
        <v>1.3703724423724755</v>
      </c>
      <c r="L8">
        <v>2.1956060606060537</v>
      </c>
      <c r="M8">
        <v>2.8722548562548362</v>
      </c>
      <c r="N8">
        <v>3.3709401709401718</v>
      </c>
      <c r="O8">
        <v>3.6863892773892872</v>
      </c>
      <c r="P8">
        <v>3.8563737373737479</v>
      </c>
      <c r="Q8">
        <v>3.9051326081326092</v>
      </c>
      <c r="R8">
        <v>3.8671569541569566</v>
      </c>
      <c r="S8">
        <v>3.7692864542864597</v>
      </c>
      <c r="T8">
        <v>3.6282859362859292</v>
      </c>
      <c r="U8">
        <v>3.4546993006992945</v>
      </c>
      <c r="V8">
        <v>3.2582424242424093</v>
      </c>
      <c r="W8">
        <v>3.0526324786324883</v>
      </c>
      <c r="X8">
        <v>2.8423496503496488</v>
      </c>
      <c r="Y8">
        <v>2.6153133903133901</v>
      </c>
      <c r="Z8">
        <v>2.3534993524993424</v>
      </c>
      <c r="AA8">
        <v>2.0553574203574208</v>
      </c>
      <c r="AB8">
        <v>1.7321313131313121</v>
      </c>
      <c r="AC8">
        <v>1.4009114219114285</v>
      </c>
      <c r="AD8">
        <v>1.0745990675990584</v>
      </c>
      <c r="AE8">
        <v>0.75852214452214484</v>
      </c>
      <c r="AF8">
        <v>0.45032193732192266</v>
      </c>
      <c r="AG8">
        <v>0.14229448329447456</v>
      </c>
      <c r="AH8">
        <v>-0.17489406889406547</v>
      </c>
      <c r="AI8">
        <v>-0.50032659932658008</v>
      </c>
      <c r="AJ8">
        <v>-0.81987179487179462</v>
      </c>
      <c r="AK8">
        <v>-1.1110756280756315</v>
      </c>
      <c r="AL8">
        <v>-1.3561214711214815</v>
      </c>
      <c r="AM8">
        <v>-1.5447482517482474</v>
      </c>
      <c r="AN8">
        <v>-1.6745959595959585</v>
      </c>
      <c r="AO8">
        <v>-1.751669774669772</v>
      </c>
      <c r="AP8">
        <v>-1.7865555555555546</v>
      </c>
      <c r="AQ8">
        <v>-1.7888948458948477</v>
      </c>
      <c r="AR8">
        <v>-1.7708982128982125</v>
      </c>
      <c r="AS8">
        <v>-1.7497567987567955</v>
      </c>
      <c r="AT8">
        <v>-1.747466718466717</v>
      </c>
      <c r="AU8">
        <v>-1.7877948717948702</v>
      </c>
      <c r="AV8">
        <v>-1.8892913752913778</v>
      </c>
      <c r="AW8">
        <v>-2.0452333592333654</v>
      </c>
      <c r="AX8">
        <v>-2.2358539238539086</v>
      </c>
      <c r="AY8">
        <v>-2.4425516705516568</v>
      </c>
      <c r="AZ8">
        <v>-2.6550903910903871</v>
      </c>
      <c r="BA8">
        <v>-2.8672724682724726</v>
      </c>
      <c r="BB8">
        <v>-3.0709914529914624</v>
      </c>
      <c r="BC8">
        <v>-3.2546456876456973</v>
      </c>
      <c r="BD8">
        <v>-3.4055410515410447</v>
      </c>
      <c r="BE8">
        <v>-3.5170116550116526</v>
      </c>
      <c r="BF8">
        <v>-3.5917777777777791</v>
      </c>
      <c r="BG8">
        <v>-3.643299145299145</v>
      </c>
      <c r="BH8">
        <v>-3.7018648018647977</v>
      </c>
      <c r="BI8">
        <v>-3.8122590002589982</v>
      </c>
      <c r="BJ8">
        <v>-4.0297684537684662</v>
      </c>
      <c r="BK8">
        <v>-4.401519813519803</v>
      </c>
      <c r="BL8">
        <v>-4.940132349132365</v>
      </c>
      <c r="BM8">
        <v>-5.6217624967624946</v>
      </c>
      <c r="BN8">
        <v>-6.3998391608391971</v>
      </c>
      <c r="BO8">
        <v>-7.2112294742294196</v>
      </c>
      <c r="BP8">
        <v>-7.9967174307174371</v>
      </c>
      <c r="BQ8">
        <v>-8.7066410256410069</v>
      </c>
      <c r="BR8">
        <v>-9.2962828282828571</v>
      </c>
      <c r="BS8">
        <v>-9.742771561771562</v>
      </c>
      <c r="BT8">
        <v>-10.032512820512816</v>
      </c>
      <c r="BU8">
        <v>-10.160991452991452</v>
      </c>
      <c r="BV8">
        <v>-10.137927479927486</v>
      </c>
      <c r="BW8">
        <v>-9.9787878787878803</v>
      </c>
      <c r="BX8">
        <v>-9.7004586894586655</v>
      </c>
      <c r="BY8">
        <v>-9.3235439005438838</v>
      </c>
      <c r="BZ8">
        <v>-8.8662323232323246</v>
      </c>
      <c r="CA8">
        <v>-8.3456788396788557</v>
      </c>
      <c r="CB8">
        <v>-7.7676609686609615</v>
      </c>
      <c r="CC8">
        <v>-7.1231383061383093</v>
      </c>
      <c r="CD8">
        <v>-6.402078218078211</v>
      </c>
      <c r="CE8">
        <v>-5.5856728826729407</v>
      </c>
      <c r="CF8">
        <v>-4.6591608391608252</v>
      </c>
      <c r="CG8">
        <v>-3.6213680393680647</v>
      </c>
      <c r="CH8">
        <v>-2.4980976430975992</v>
      </c>
      <c r="CI8">
        <v>-1.3467933177933533</v>
      </c>
      <c r="CJ8">
        <v>-0.26384822584819462</v>
      </c>
      <c r="CK8">
        <v>0.61027713027709041</v>
      </c>
      <c r="CL8">
        <v>1.1102012432012542</v>
      </c>
      <c r="CM8">
        <v>1.0930484330484247</v>
      </c>
      <c r="CN8">
        <v>0.52248925148922731</v>
      </c>
      <c r="CO8">
        <v>-0.55474592074592466</v>
      </c>
      <c r="CP8">
        <v>-1.8823910903910297</v>
      </c>
      <c r="CQ8">
        <v>-3.2360116550116023</v>
      </c>
      <c r="CR8">
        <v>-4.4275019425019195</v>
      </c>
      <c r="CS8">
        <v>-5.3347319347319191</v>
      </c>
      <c r="CT8">
        <v>-5.9115133385133367</v>
      </c>
      <c r="CU8">
        <v>-6.1512206682206703</v>
      </c>
      <c r="CV8">
        <v>-6.0557298627298639</v>
      </c>
      <c r="CW8">
        <v>-5.648125615125597</v>
      </c>
      <c r="CX8">
        <v>-4.9746153846153849</v>
      </c>
    </row>
    <row r="9" spans="1:102" x14ac:dyDescent="0.25">
      <c r="B9" s="1" t="s">
        <v>7</v>
      </c>
      <c r="C9">
        <v>0.86084259259259266</v>
      </c>
      <c r="D9">
        <v>1.6449716610550009</v>
      </c>
      <c r="E9">
        <v>2.2030109427609732</v>
      </c>
      <c r="F9">
        <v>2.5919368686868602</v>
      </c>
      <c r="G9">
        <v>2.8859853161242293</v>
      </c>
      <c r="H9">
        <v>3.1359556677890135</v>
      </c>
      <c r="I9">
        <v>3.3590120650954285</v>
      </c>
      <c r="J9">
        <v>3.547958099513659</v>
      </c>
      <c r="K9">
        <v>3.6871134493078905</v>
      </c>
      <c r="L9">
        <v>3.7658249158249184</v>
      </c>
      <c r="M9">
        <v>3.7872788065843537</v>
      </c>
      <c r="N9">
        <v>3.7696810699588328</v>
      </c>
      <c r="O9">
        <v>3.736624859708181</v>
      </c>
      <c r="P9">
        <v>3.7232068836513355</v>
      </c>
      <c r="Q9">
        <v>3.7617781518892541</v>
      </c>
      <c r="R9">
        <v>3.8768740179573551</v>
      </c>
      <c r="S9">
        <v>4.0762745043022912</v>
      </c>
      <c r="T9">
        <v>4.3507018331462932</v>
      </c>
      <c r="U9">
        <v>4.6790791245791086</v>
      </c>
      <c r="V9">
        <v>5.0343837448559805</v>
      </c>
      <c r="W9">
        <v>5.3815593901982819</v>
      </c>
      <c r="X9">
        <v>5.7208462401796103</v>
      </c>
      <c r="Y9">
        <v>6.0106502057613236</v>
      </c>
      <c r="Z9">
        <v>6.2332398054619995</v>
      </c>
      <c r="AA9">
        <v>6.3794786756453385</v>
      </c>
      <c r="AB9">
        <v>6.4497891881780793</v>
      </c>
      <c r="AC9">
        <v>6.4444477179199602</v>
      </c>
      <c r="AD9">
        <v>6.3738636363636312</v>
      </c>
      <c r="AE9">
        <v>6.2510384399551207</v>
      </c>
      <c r="AF9">
        <v>6.0930076692854822</v>
      </c>
      <c r="AG9">
        <v>5.9172264309764406</v>
      </c>
      <c r="AH9">
        <v>5.7356788252899653</v>
      </c>
      <c r="AI9">
        <v>5.5482493453048738</v>
      </c>
      <c r="AJ9">
        <v>5.3621049382716004</v>
      </c>
      <c r="AK9">
        <v>5.1724488402544022</v>
      </c>
      <c r="AL9">
        <v>4.9760507856340928</v>
      </c>
      <c r="AM9">
        <v>4.7719259259259266</v>
      </c>
      <c r="AN9">
        <v>4.5667485970819239</v>
      </c>
      <c r="AO9">
        <v>4.3730036475869944</v>
      </c>
      <c r="AP9">
        <v>4.2122960157126759</v>
      </c>
      <c r="AQ9">
        <v>4.104606341189676</v>
      </c>
      <c r="AR9">
        <v>4.0579658623269683</v>
      </c>
      <c r="AS9">
        <v>4.0707140852974071</v>
      </c>
      <c r="AT9">
        <v>4.1243808454919462</v>
      </c>
      <c r="AU9">
        <v>4.1919897119341458</v>
      </c>
      <c r="AV9">
        <v>4.2453350168349999</v>
      </c>
      <c r="AW9">
        <v>4.2560780022446441</v>
      </c>
      <c r="AX9">
        <v>4.1964980359146846</v>
      </c>
      <c r="AY9">
        <v>4.0382589786756364</v>
      </c>
      <c r="AZ9">
        <v>3.7538568088290112</v>
      </c>
      <c r="BA9">
        <v>3.3040725776281437</v>
      </c>
      <c r="BB9">
        <v>2.6822937710438075</v>
      </c>
      <c r="BC9">
        <v>1.9053375420875667</v>
      </c>
      <c r="BD9">
        <v>1.0175215114104992</v>
      </c>
      <c r="BE9">
        <v>5.7936026935902621E-2</v>
      </c>
      <c r="BF9">
        <v>-0.84745473251031556</v>
      </c>
      <c r="BG9">
        <v>-1.6270272166105191</v>
      </c>
      <c r="BH9">
        <v>-2.2210159932659828</v>
      </c>
      <c r="BI9">
        <v>-2.5894445379722431</v>
      </c>
      <c r="BJ9">
        <v>-2.7214284511784164</v>
      </c>
      <c r="BK9">
        <v>-2.6307645903478689</v>
      </c>
      <c r="BL9">
        <v>-2.3595061728395157</v>
      </c>
      <c r="BM9">
        <v>-1.9432515899738578</v>
      </c>
      <c r="BN9">
        <v>-1.4676515151515164</v>
      </c>
      <c r="BO9">
        <v>-0.99989524878418923</v>
      </c>
      <c r="BP9">
        <v>-0.61461896745227007</v>
      </c>
      <c r="BQ9">
        <v>-0.34767592592595475</v>
      </c>
      <c r="BR9">
        <v>-0.2819385521886143</v>
      </c>
      <c r="BS9">
        <v>-0.42952254021695174</v>
      </c>
      <c r="BT9">
        <v>-0.80333193041523865</v>
      </c>
      <c r="BU9">
        <v>-1.3874004863450571</v>
      </c>
      <c r="BV9">
        <v>-2.1556120463898174</v>
      </c>
      <c r="BW9">
        <v>-3.0795227272727184</v>
      </c>
      <c r="BX9">
        <v>-4.1053160306770273</v>
      </c>
      <c r="BY9">
        <v>-5.180682098765466</v>
      </c>
      <c r="BZ9">
        <v>-6.2522623456789983</v>
      </c>
      <c r="CA9">
        <v>-7.2684425738871195</v>
      </c>
      <c r="CB9">
        <v>-8.1823569958847457</v>
      </c>
      <c r="CC9">
        <v>-8.9487564534230444</v>
      </c>
      <c r="CD9">
        <v>-9.5485053310886432</v>
      </c>
      <c r="CE9">
        <v>-9.9403388514777156</v>
      </c>
      <c r="CF9">
        <v>-10.113648989898971</v>
      </c>
      <c r="CG9">
        <v>-10.058716704077854</v>
      </c>
      <c r="CH9">
        <v>-9.7771997755331395</v>
      </c>
      <c r="CI9">
        <v>-9.284542648709337</v>
      </c>
      <c r="CJ9">
        <v>-8.6203646651701664</v>
      </c>
      <c r="CK9">
        <v>-7.8652253086419632</v>
      </c>
      <c r="CL9">
        <v>-7.0879270482603678</v>
      </c>
      <c r="CM9">
        <v>-6.3809238683127782</v>
      </c>
      <c r="CN9">
        <v>-5.8101384212495635</v>
      </c>
      <c r="CO9">
        <v>-5.3726195286194756</v>
      </c>
      <c r="CP9">
        <v>-5.0359104002993389</v>
      </c>
      <c r="CQ9">
        <v>-4.7054818555929749</v>
      </c>
      <c r="CR9">
        <v>-4.30724635241309</v>
      </c>
      <c r="CS9">
        <v>-3.7755690235690258</v>
      </c>
      <c r="CT9">
        <v>-3.0642000561167939</v>
      </c>
      <c r="CU9">
        <v>-2.1801832210998495</v>
      </c>
      <c r="CV9">
        <v>-1.1707173587729112</v>
      </c>
      <c r="CW9">
        <v>-9.4400860456399491E-2</v>
      </c>
      <c r="CX9">
        <v>0.89811111111111142</v>
      </c>
    </row>
    <row r="10" spans="1:102" x14ac:dyDescent="0.25">
      <c r="B10" s="1" t="s">
        <v>8</v>
      </c>
      <c r="C10">
        <v>-9.7336999999999954</v>
      </c>
      <c r="D10">
        <v>-9.4796341597796197</v>
      </c>
      <c r="E10">
        <v>-9.1572849403122287</v>
      </c>
      <c r="F10">
        <v>-8.7949404958677473</v>
      </c>
      <c r="G10">
        <v>-8.4033135904499918</v>
      </c>
      <c r="H10">
        <v>-7.9929168044077032</v>
      </c>
      <c r="I10">
        <v>-7.585792561983518</v>
      </c>
      <c r="J10">
        <v>-7.2160540863177269</v>
      </c>
      <c r="K10">
        <v>-6.9219081726354661</v>
      </c>
      <c r="L10">
        <v>-6.7334842975206586</v>
      </c>
      <c r="M10">
        <v>-6.6619932966023701</v>
      </c>
      <c r="N10">
        <v>-6.6992404040404239</v>
      </c>
      <c r="O10">
        <v>-6.8179341597795915</v>
      </c>
      <c r="P10">
        <v>-6.9634501377410416</v>
      </c>
      <c r="Q10">
        <v>-7.0897573002754726</v>
      </c>
      <c r="R10">
        <v>-7.1616763085399464</v>
      </c>
      <c r="S10">
        <v>-7.1603432506887064</v>
      </c>
      <c r="T10">
        <v>-7.0886421487603188</v>
      </c>
      <c r="U10">
        <v>-6.9607438016528969</v>
      </c>
      <c r="V10">
        <v>-6.7928571166207368</v>
      </c>
      <c r="W10">
        <v>-6.5991235996326951</v>
      </c>
      <c r="X10">
        <v>-6.3893129476584116</v>
      </c>
      <c r="Y10">
        <v>-6.1690606060605999</v>
      </c>
      <c r="Z10">
        <v>-5.9397153351698631</v>
      </c>
      <c r="AA10">
        <v>-5.6947917355372093</v>
      </c>
      <c r="AB10">
        <v>-5.4248878787878656</v>
      </c>
      <c r="AC10">
        <v>-5.1280072543617994</v>
      </c>
      <c r="AD10">
        <v>-4.807009917355372</v>
      </c>
      <c r="AE10">
        <v>-4.4726003673094477</v>
      </c>
      <c r="AF10">
        <v>-4.1290086317722299</v>
      </c>
      <c r="AG10">
        <v>-3.7853280991735625</v>
      </c>
      <c r="AH10">
        <v>-3.4488209366391014</v>
      </c>
      <c r="AI10">
        <v>-3.1246377410468544</v>
      </c>
      <c r="AJ10">
        <v>-2.8133363636363677</v>
      </c>
      <c r="AK10">
        <v>-2.5125343434343357</v>
      </c>
      <c r="AL10">
        <v>-2.2293997245179216</v>
      </c>
      <c r="AM10">
        <v>-1.9785702479338925</v>
      </c>
      <c r="AN10">
        <v>-1.7847959595959564</v>
      </c>
      <c r="AO10">
        <v>-1.6862113865932209</v>
      </c>
      <c r="AP10">
        <v>-1.7189228650137642</v>
      </c>
      <c r="AQ10">
        <v>-1.9181891643709845</v>
      </c>
      <c r="AR10">
        <v>-2.3084842056932202</v>
      </c>
      <c r="AS10">
        <v>-2.8917294765840018</v>
      </c>
      <c r="AT10">
        <v>-3.6751528007346757</v>
      </c>
      <c r="AU10">
        <v>-4.6272090909090737</v>
      </c>
      <c r="AV10">
        <v>-5.7220644628098416</v>
      </c>
      <c r="AW10">
        <v>-6.922714233241555</v>
      </c>
      <c r="AX10">
        <v>-8.1814883379245309</v>
      </c>
      <c r="AY10">
        <v>-9.4451917355370387</v>
      </c>
      <c r="AZ10">
        <v>-10.673394490358072</v>
      </c>
      <c r="BA10">
        <v>-11.850530578512453</v>
      </c>
      <c r="BB10">
        <v>-12.985846280991851</v>
      </c>
      <c r="BC10">
        <v>-14.095390358126865</v>
      </c>
      <c r="BD10">
        <v>-15.179998806244203</v>
      </c>
      <c r="BE10">
        <v>-16.211393388429816</v>
      </c>
      <c r="BF10">
        <v>-17.135070707070714</v>
      </c>
      <c r="BG10">
        <v>-17.887451515151454</v>
      </c>
      <c r="BH10">
        <v>-18.419059228650131</v>
      </c>
      <c r="BI10">
        <v>-18.710048852157964</v>
      </c>
      <c r="BJ10">
        <v>-18.770801836547285</v>
      </c>
      <c r="BK10">
        <v>-18.633740771349867</v>
      </c>
      <c r="BL10">
        <v>-18.320567952249785</v>
      </c>
      <c r="BM10">
        <v>-17.846643250688675</v>
      </c>
      <c r="BN10">
        <v>-17.226531404958667</v>
      </c>
      <c r="BO10">
        <v>-16.468912580348899</v>
      </c>
      <c r="BP10">
        <v>-15.580243158861375</v>
      </c>
      <c r="BQ10">
        <v>-14.61325151515155</v>
      </c>
      <c r="BR10">
        <v>-13.601623966942038</v>
      </c>
      <c r="BS10">
        <v>-12.58587539026629</v>
      </c>
      <c r="BT10">
        <v>-11.625320385674929</v>
      </c>
      <c r="BU10">
        <v>-10.757424793388534</v>
      </c>
      <c r="BV10">
        <v>-10.015897153351693</v>
      </c>
      <c r="BW10">
        <v>-9.4210950413223493</v>
      </c>
      <c r="BX10">
        <v>-8.977293388429759</v>
      </c>
      <c r="BY10">
        <v>-8.672759871441734</v>
      </c>
      <c r="BZ10">
        <v>-8.4779947658402008</v>
      </c>
      <c r="CA10">
        <v>-8.3560533516988116</v>
      </c>
      <c r="CB10">
        <v>-8.267752525252531</v>
      </c>
      <c r="CC10">
        <v>-8.1758121212121218</v>
      </c>
      <c r="CD10">
        <v>-8.053560238751162</v>
      </c>
      <c r="CE10">
        <v>-7.8881943067034097</v>
      </c>
      <c r="CF10">
        <v>-7.6865487603305871</v>
      </c>
      <c r="CG10">
        <v>-7.4772910009182834</v>
      </c>
      <c r="CH10">
        <v>-7.3045595041322162</v>
      </c>
      <c r="CI10">
        <v>-7.210161707988977</v>
      </c>
      <c r="CJ10">
        <v>-7.2191890725436254</v>
      </c>
      <c r="CK10">
        <v>-7.3376211202938677</v>
      </c>
      <c r="CL10">
        <v>-7.5519644628099414</v>
      </c>
      <c r="CM10">
        <v>-7.8270040404040211</v>
      </c>
      <c r="CN10">
        <v>-8.103956932966069</v>
      </c>
      <c r="CO10">
        <v>-8.3214024793388663</v>
      </c>
      <c r="CP10">
        <v>-8.4547209366391272</v>
      </c>
      <c r="CQ10">
        <v>-8.538385950413236</v>
      </c>
      <c r="CR10">
        <v>-8.647561157024807</v>
      </c>
      <c r="CS10">
        <v>-8.8493337006427755</v>
      </c>
      <c r="CT10">
        <v>-9.1528799816345181</v>
      </c>
      <c r="CU10">
        <v>-9.4842355371900773</v>
      </c>
      <c r="CV10">
        <v>-9.7177972451790744</v>
      </c>
      <c r="CW10">
        <v>-9.764664738292014</v>
      </c>
      <c r="CX10">
        <v>-9.6275272727272707</v>
      </c>
    </row>
    <row r="11" spans="1:102" x14ac:dyDescent="0.25">
      <c r="B11" s="1" t="s">
        <v>9</v>
      </c>
      <c r="C11">
        <v>-2.3924421052631581</v>
      </c>
      <c r="D11">
        <v>-0.90185146198828525</v>
      </c>
      <c r="E11">
        <v>0.4706331738438696</v>
      </c>
      <c r="F11">
        <v>1.716412121212058</v>
      </c>
      <c r="G11">
        <v>2.8820410419990492</v>
      </c>
      <c r="H11">
        <v>3.9732095693781533</v>
      </c>
      <c r="I11">
        <v>4.9581272727274293</v>
      </c>
      <c r="J11">
        <v>5.7914906964380863</v>
      </c>
      <c r="K11">
        <v>6.4420894205210351</v>
      </c>
      <c r="L11">
        <v>6.8794296650717763</v>
      </c>
      <c r="M11">
        <v>7.0923499202552005</v>
      </c>
      <c r="N11">
        <v>7.092741520467837</v>
      </c>
      <c r="O11">
        <v>6.9104481658691981</v>
      </c>
      <c r="P11">
        <v>6.5909902179691899</v>
      </c>
      <c r="Q11">
        <v>6.1711235513024736</v>
      </c>
      <c r="R11">
        <v>5.7081272727272356</v>
      </c>
      <c r="S11">
        <v>5.2399859649122407</v>
      </c>
      <c r="T11">
        <v>4.7942878256246964</v>
      </c>
      <c r="U11">
        <v>4.3892153110048033</v>
      </c>
      <c r="V11">
        <v>4.0349190855927697</v>
      </c>
      <c r="W11">
        <v>3.7325775651249598</v>
      </c>
      <c r="X11">
        <v>3.4803569377990287</v>
      </c>
      <c r="Y11">
        <v>3.2743274853801227</v>
      </c>
      <c r="Z11">
        <v>3.1000798511430552</v>
      </c>
      <c r="AA11">
        <v>2.9534019138755907</v>
      </c>
      <c r="AB11">
        <v>2.8279249335459702</v>
      </c>
      <c r="AC11">
        <v>2.7183619351408765</v>
      </c>
      <c r="AD11">
        <v>2.6291789473684277</v>
      </c>
      <c r="AE11">
        <v>2.5712073365231194</v>
      </c>
      <c r="AF11">
        <v>2.5521174906964319</v>
      </c>
      <c r="AG11">
        <v>2.5801904306219994</v>
      </c>
      <c r="AH11">
        <v>2.6593713981924494</v>
      </c>
      <c r="AI11">
        <v>2.7851753322700921</v>
      </c>
      <c r="AJ11">
        <v>2.9453122807017431</v>
      </c>
      <c r="AK11">
        <v>3.121544178628409</v>
      </c>
      <c r="AL11">
        <v>3.293745667198313</v>
      </c>
      <c r="AM11">
        <v>3.4423377990430555</v>
      </c>
      <c r="AN11">
        <v>3.5512139287613125</v>
      </c>
      <c r="AO11">
        <v>3.611770653907485</v>
      </c>
      <c r="AP11">
        <v>3.6213017543859625</v>
      </c>
      <c r="AQ11">
        <v>3.5829467304625195</v>
      </c>
      <c r="AR11">
        <v>3.5072232854864369</v>
      </c>
      <c r="AS11">
        <v>3.4110000000000094</v>
      </c>
      <c r="AT11">
        <v>3.3109268474215834</v>
      </c>
      <c r="AU11">
        <v>3.2216619883040885</v>
      </c>
      <c r="AV11">
        <v>3.1423827751196232</v>
      </c>
      <c r="AW11">
        <v>3.0927693779904155</v>
      </c>
      <c r="AX11">
        <v>3.0515289739500173</v>
      </c>
      <c r="AY11">
        <v>3.0189266347687322</v>
      </c>
      <c r="AZ11">
        <v>2.9779741626794207</v>
      </c>
      <c r="BA11">
        <v>2.9080578415736364</v>
      </c>
      <c r="BB11">
        <v>2.7916781499202665</v>
      </c>
      <c r="BC11">
        <v>2.6207658692185216</v>
      </c>
      <c r="BD11">
        <v>2.3997903242956258</v>
      </c>
      <c r="BE11">
        <v>2.1366497607655122</v>
      </c>
      <c r="BF11">
        <v>1.86795087719297</v>
      </c>
      <c r="BG11">
        <v>1.6324835725677396</v>
      </c>
      <c r="BH11">
        <v>1.4630516746411741</v>
      </c>
      <c r="BI11">
        <v>1.3775141945773726</v>
      </c>
      <c r="BJ11">
        <v>1.3717783094099067</v>
      </c>
      <c r="BK11">
        <v>1.4252456140350815</v>
      </c>
      <c r="BL11">
        <v>1.5053060074428382</v>
      </c>
      <c r="BM11">
        <v>1.5751856459329945</v>
      </c>
      <c r="BN11">
        <v>1.6048133971291669</v>
      </c>
      <c r="BO11">
        <v>1.5746459330143654</v>
      </c>
      <c r="BP11">
        <v>1.4797750132907888</v>
      </c>
      <c r="BQ11">
        <v>1.3234245614035225</v>
      </c>
      <c r="BR11">
        <v>1.1201944710260541</v>
      </c>
      <c r="BS11">
        <v>0.88373141945773692</v>
      </c>
      <c r="BT11">
        <v>0.62925869218501473</v>
      </c>
      <c r="BU11">
        <v>0.37958288144600089</v>
      </c>
      <c r="BV11">
        <v>0.15473375863901109</v>
      </c>
      <c r="BW11">
        <v>-2.539138755980996E-2</v>
      </c>
      <c r="BX11">
        <v>-0.14353375863902526</v>
      </c>
      <c r="BY11">
        <v>-0.18962966507178694</v>
      </c>
      <c r="BZ11">
        <v>-0.15747113237639809</v>
      </c>
      <c r="CA11">
        <v>-4.7842424242423236E-2</v>
      </c>
      <c r="CB11">
        <v>0.13291111111108894</v>
      </c>
      <c r="CC11">
        <v>0.36946953748004591</v>
      </c>
      <c r="CD11">
        <v>0.63242211589579533</v>
      </c>
      <c r="CE11">
        <v>0.86057852206272489</v>
      </c>
      <c r="CF11">
        <v>0.98418468899524503</v>
      </c>
      <c r="CG11">
        <v>0.89006794258367949</v>
      </c>
      <c r="CH11">
        <v>0.44316980329613553</v>
      </c>
      <c r="CI11">
        <v>-0.43934354066976983</v>
      </c>
      <c r="CJ11">
        <v>-1.76323678894202</v>
      </c>
      <c r="CK11">
        <v>-3.4275836257310188</v>
      </c>
      <c r="CL11">
        <v>-5.2384692185005912</v>
      </c>
      <c r="CM11">
        <v>-6.9678713450292626</v>
      </c>
      <c r="CN11">
        <v>-8.416095587453567</v>
      </c>
      <c r="CO11">
        <v>-9.4578363636363907</v>
      </c>
      <c r="CP11">
        <v>-10.038534821903204</v>
      </c>
      <c r="CQ11">
        <v>-10.158176395534309</v>
      </c>
      <c r="CR11">
        <v>-9.843127910685924</v>
      </c>
      <c r="CS11">
        <v>-9.1301458798513249</v>
      </c>
      <c r="CT11">
        <v>-8.0697839447103465</v>
      </c>
      <c r="CU11">
        <v>-6.7379435406697663</v>
      </c>
      <c r="CV11">
        <v>-5.2471851143011072</v>
      </c>
      <c r="CW11">
        <v>-3.6572888888889019</v>
      </c>
      <c r="CX11">
        <v>-2.1011894736842103</v>
      </c>
    </row>
    <row r="12" spans="1:102" x14ac:dyDescent="0.25">
      <c r="B12" s="1" t="s">
        <v>10</v>
      </c>
      <c r="C12">
        <v>-7.2716326530612267</v>
      </c>
      <c r="D12">
        <v>-6.9503660070088822</v>
      </c>
      <c r="E12">
        <v>-6.5484551638837551</v>
      </c>
      <c r="F12">
        <v>-6.0687210884354306</v>
      </c>
      <c r="G12">
        <v>-5.5002598433312455</v>
      </c>
      <c r="H12">
        <v>-4.9100247371676033</v>
      </c>
      <c r="I12">
        <v>-4.3276243042672764</v>
      </c>
      <c r="J12">
        <v>-3.7794678416821363</v>
      </c>
      <c r="K12">
        <v>-3.3175785405071125</v>
      </c>
      <c r="L12">
        <v>-2.9461141001855387</v>
      </c>
      <c r="M12">
        <v>-2.6736679035250397</v>
      </c>
      <c r="N12">
        <v>-2.5238061224489887</v>
      </c>
      <c r="O12">
        <v>-2.4753320964749523</v>
      </c>
      <c r="P12">
        <v>-2.4975786435786427</v>
      </c>
      <c r="Q12">
        <v>-2.5724029066171932</v>
      </c>
      <c r="R12">
        <v>-2.6644616573902318</v>
      </c>
      <c r="S12">
        <v>-2.7425921459492915</v>
      </c>
      <c r="T12">
        <v>-2.7867979797979801</v>
      </c>
      <c r="U12">
        <v>-2.7791920222634574</v>
      </c>
      <c r="V12">
        <v>-2.7166364667078957</v>
      </c>
      <c r="W12">
        <v>-2.5990443207586007</v>
      </c>
      <c r="X12">
        <v>-2.4260748299319954</v>
      </c>
      <c r="Y12">
        <v>-2.202929705215416</v>
      </c>
      <c r="Z12">
        <v>-1.9314912389198089</v>
      </c>
      <c r="AA12">
        <v>-1.6183249845393182</v>
      </c>
      <c r="AB12">
        <v>-1.2751080189651465</v>
      </c>
      <c r="AC12">
        <v>-0.91840940012369421</v>
      </c>
      <c r="AD12">
        <v>-0.57000649350647514</v>
      </c>
      <c r="AE12">
        <v>-0.24865687487114671</v>
      </c>
      <c r="AF12">
        <v>3.1119356833638263E-2</v>
      </c>
      <c r="AG12">
        <v>0.25278014842301805</v>
      </c>
      <c r="AH12">
        <v>0.41069995877139892</v>
      </c>
      <c r="AI12">
        <v>0.50452185116471837</v>
      </c>
      <c r="AJ12">
        <v>0.53170408163264837</v>
      </c>
      <c r="AK12">
        <v>0.49180096887240332</v>
      </c>
      <c r="AL12">
        <v>0.38789012574731441</v>
      </c>
      <c r="AM12">
        <v>0.21584137291281175</v>
      </c>
      <c r="AN12">
        <v>-2.8111832611823175E-2</v>
      </c>
      <c r="AO12">
        <v>-0.35241950113380843</v>
      </c>
      <c r="AP12">
        <v>-0.77210667903526753</v>
      </c>
      <c r="AQ12">
        <v>-1.2927094413522873</v>
      </c>
      <c r="AR12">
        <v>-1.9222735518450296</v>
      </c>
      <c r="AS12">
        <v>-2.6744180581323711</v>
      </c>
      <c r="AT12">
        <v>-3.5411237889095308</v>
      </c>
      <c r="AU12">
        <v>-4.515038548752929</v>
      </c>
      <c r="AV12">
        <v>-5.5858608534322824</v>
      </c>
      <c r="AW12">
        <v>-6.721004432075854</v>
      </c>
      <c r="AX12">
        <v>-7.8947831374974422</v>
      </c>
      <c r="AY12">
        <v>-9.0751205936919099</v>
      </c>
      <c r="AZ12">
        <v>-10.222150381364628</v>
      </c>
      <c r="BA12">
        <v>-11.308034322820077</v>
      </c>
      <c r="BB12">
        <v>-12.303780148423101</v>
      </c>
      <c r="BC12">
        <v>-13.158959802102654</v>
      </c>
      <c r="BD12">
        <v>-13.862422180993612</v>
      </c>
      <c r="BE12">
        <v>-14.378107606679071</v>
      </c>
      <c r="BF12">
        <v>-14.696680272108793</v>
      </c>
      <c r="BG12">
        <v>-14.806800144300146</v>
      </c>
      <c r="BH12">
        <v>-14.745237476808938</v>
      </c>
      <c r="BI12">
        <v>-14.545110904968061</v>
      </c>
      <c r="BJ12">
        <v>-14.255423417851979</v>
      </c>
      <c r="BK12">
        <v>-13.935996598639463</v>
      </c>
      <c r="BL12">
        <v>-13.632151412079969</v>
      </c>
      <c r="BM12">
        <v>-13.382246444032162</v>
      </c>
      <c r="BN12">
        <v>-13.208939703153952</v>
      </c>
      <c r="BO12">
        <v>-13.116838899196056</v>
      </c>
      <c r="BP12">
        <v>-13.098685322613875</v>
      </c>
      <c r="BQ12">
        <v>-13.134265306122428</v>
      </c>
      <c r="BR12">
        <v>-13.186868789940238</v>
      </c>
      <c r="BS12">
        <v>-13.227127293341573</v>
      </c>
      <c r="BT12">
        <v>-13.216204081632647</v>
      </c>
      <c r="BU12">
        <v>-13.122122036693463</v>
      </c>
      <c r="BV12">
        <v>-12.92858472479902</v>
      </c>
      <c r="BW12">
        <v>-12.621294063079793</v>
      </c>
      <c r="BX12">
        <v>-12.195689960832816</v>
      </c>
      <c r="BY12">
        <v>-11.664206555349454</v>
      </c>
      <c r="BZ12">
        <v>-11.042012987012907</v>
      </c>
      <c r="CA12">
        <v>-10.345998556998588</v>
      </c>
      <c r="CB12">
        <v>-9.6114784580498451</v>
      </c>
      <c r="CC12">
        <v>-8.8730711193567924</v>
      </c>
      <c r="CD12">
        <v>-8.1651520305092351</v>
      </c>
      <c r="CE12">
        <v>-7.5357803545660618</v>
      </c>
      <c r="CF12">
        <v>-7.0224461966604634</v>
      </c>
      <c r="CG12">
        <v>-6.6438690991548324</v>
      </c>
      <c r="CH12">
        <v>-6.4253775510204161</v>
      </c>
      <c r="CI12">
        <v>-6.3487878787878884</v>
      </c>
      <c r="CJ12">
        <v>-6.3851220366934509</v>
      </c>
      <c r="CK12">
        <v>-6.5121834673263441</v>
      </c>
      <c r="CL12">
        <v>-6.6828299319728073</v>
      </c>
      <c r="CM12">
        <v>-6.871871882086162</v>
      </c>
      <c r="CN12">
        <v>-7.0566767676767848</v>
      </c>
      <c r="CO12">
        <v>-7.2061280148423146</v>
      </c>
      <c r="CP12">
        <v>-7.3198754895897729</v>
      </c>
      <c r="CQ12">
        <v>-7.3920938981653128</v>
      </c>
      <c r="CR12">
        <v>-7.4242362399505231</v>
      </c>
      <c r="CS12">
        <v>-7.4440347351061709</v>
      </c>
      <c r="CT12">
        <v>-7.4525165945165979</v>
      </c>
      <c r="CU12">
        <v>-7.4505940012368681</v>
      </c>
      <c r="CV12">
        <v>-7.4102131519274161</v>
      </c>
      <c r="CW12">
        <v>-7.3158636363636447</v>
      </c>
      <c r="CX12">
        <v>-7.155346938775514</v>
      </c>
    </row>
    <row r="13" spans="1:102" x14ac:dyDescent="0.25">
      <c r="B13" s="1" t="s">
        <v>11</v>
      </c>
      <c r="C13">
        <v>-5.1367111111111097</v>
      </c>
      <c r="D13">
        <v>-4.6214925925925501</v>
      </c>
      <c r="E13">
        <v>-4.2963867564533968</v>
      </c>
      <c r="F13">
        <v>-4.1312228956228791</v>
      </c>
      <c r="G13">
        <v>-4.0710487093153667</v>
      </c>
      <c r="H13">
        <v>-4.0685536475869863</v>
      </c>
      <c r="I13">
        <v>-4.0899757575757878</v>
      </c>
      <c r="J13">
        <v>-4.1095599326599315</v>
      </c>
      <c r="K13">
        <v>-4.1212561167227744</v>
      </c>
      <c r="L13">
        <v>-4.1342222222222267</v>
      </c>
      <c r="M13">
        <v>-4.1426304152637616</v>
      </c>
      <c r="N13">
        <v>-4.1448469135802712</v>
      </c>
      <c r="O13">
        <v>-4.1316252525252706</v>
      </c>
      <c r="P13">
        <v>-4.0900705948372469</v>
      </c>
      <c r="Q13">
        <v>-4.0051051627385039</v>
      </c>
      <c r="R13">
        <v>-3.8690343434343299</v>
      </c>
      <c r="S13">
        <v>-3.6801672278338926</v>
      </c>
      <c r="T13">
        <v>-3.4456806958473591</v>
      </c>
      <c r="U13">
        <v>-3.1803595959595969</v>
      </c>
      <c r="V13">
        <v>-2.903663187429832</v>
      </c>
      <c r="W13">
        <v>-2.6444225589225692</v>
      </c>
      <c r="X13">
        <v>-2.4259521885521864</v>
      </c>
      <c r="Y13">
        <v>-2.2583419753086531</v>
      </c>
      <c r="Z13">
        <v>-2.1633685746352298</v>
      </c>
      <c r="AA13">
        <v>-2.1379451178451196</v>
      </c>
      <c r="AB13">
        <v>-2.1690758698091916</v>
      </c>
      <c r="AC13">
        <v>-2.2513371492704715</v>
      </c>
      <c r="AD13">
        <v>-2.368929292929288</v>
      </c>
      <c r="AE13">
        <v>-2.5034723905723779</v>
      </c>
      <c r="AF13">
        <v>-2.6416952861952927</v>
      </c>
      <c r="AG13">
        <v>-2.7714636363636349</v>
      </c>
      <c r="AH13">
        <v>-2.8825075196408538</v>
      </c>
      <c r="AI13">
        <v>-2.9695224466891128</v>
      </c>
      <c r="AJ13">
        <v>-3.0312925925925884</v>
      </c>
      <c r="AK13">
        <v>-3.0692992143658726</v>
      </c>
      <c r="AL13">
        <v>-3.1002604938271752</v>
      </c>
      <c r="AM13">
        <v>-3.1434868686868755</v>
      </c>
      <c r="AN13">
        <v>-3.2106145903479404</v>
      </c>
      <c r="AO13">
        <v>-3.3250528619528552</v>
      </c>
      <c r="AP13">
        <v>-3.5008090909090948</v>
      </c>
      <c r="AQ13">
        <v>-3.7467659932659911</v>
      </c>
      <c r="AR13">
        <v>-4.0657846240179554</v>
      </c>
      <c r="AS13">
        <v>-4.4489865319865043</v>
      </c>
      <c r="AT13">
        <v>-4.9098099887766233</v>
      </c>
      <c r="AU13">
        <v>-5.435712345679045</v>
      </c>
      <c r="AV13">
        <v>-6.0306030303030864</v>
      </c>
      <c r="AW13">
        <v>-6.6966848484848018</v>
      </c>
      <c r="AX13">
        <v>-7.4493535353535005</v>
      </c>
      <c r="AY13">
        <v>-8.2782101010100959</v>
      </c>
      <c r="AZ13">
        <v>-9.1820696969697391</v>
      </c>
      <c r="BA13">
        <v>-10.156278226711512</v>
      </c>
      <c r="BB13">
        <v>-11.177564309764302</v>
      </c>
      <c r="BC13">
        <v>-12.211956453423154</v>
      </c>
      <c r="BD13">
        <v>-13.210471380471432</v>
      </c>
      <c r="BE13">
        <v>-14.13966161616155</v>
      </c>
      <c r="BF13">
        <v>-14.918609876543183</v>
      </c>
      <c r="BG13">
        <v>-15.484093827160548</v>
      </c>
      <c r="BH13">
        <v>-15.787683838383888</v>
      </c>
      <c r="BI13">
        <v>-15.799264870931502</v>
      </c>
      <c r="BJ13">
        <v>-15.510088776655403</v>
      </c>
      <c r="BK13">
        <v>-14.947506734006735</v>
      </c>
      <c r="BL13">
        <v>-14.169670594837187</v>
      </c>
      <c r="BM13">
        <v>-13.26510875420877</v>
      </c>
      <c r="BN13">
        <v>-12.30557171717172</v>
      </c>
      <c r="BO13">
        <v>-11.377509876543414</v>
      </c>
      <c r="BP13">
        <v>-10.560398316498324</v>
      </c>
      <c r="BQ13">
        <v>-9.9049481481481791</v>
      </c>
      <c r="BR13">
        <v>-9.4548455667788307</v>
      </c>
      <c r="BS13">
        <v>-9.2082886644220103</v>
      </c>
      <c r="BT13">
        <v>-9.1729276094276209</v>
      </c>
      <c r="BU13">
        <v>-9.3284571268237961</v>
      </c>
      <c r="BV13">
        <v>-9.6513716049383014</v>
      </c>
      <c r="BW13">
        <v>-10.117352525252516</v>
      </c>
      <c r="BX13">
        <v>-10.695553198653243</v>
      </c>
      <c r="BY13">
        <v>-11.341393265993293</v>
      </c>
      <c r="BZ13">
        <v>-12.012017171717202</v>
      </c>
      <c r="CA13">
        <v>-12.668378675645272</v>
      </c>
      <c r="CB13">
        <v>-13.268059259259255</v>
      </c>
      <c r="CC13">
        <v>-13.804762962962922</v>
      </c>
      <c r="CD13">
        <v>-14.248072727272756</v>
      </c>
      <c r="CE13">
        <v>-14.562725364758677</v>
      </c>
      <c r="CF13">
        <v>-14.738479797979807</v>
      </c>
      <c r="CG13">
        <v>-14.75909393939393</v>
      </c>
      <c r="CH13">
        <v>-14.618298765432119</v>
      </c>
      <c r="CI13">
        <v>-14.314685185185208</v>
      </c>
      <c r="CJ13">
        <v>-13.880994388327773</v>
      </c>
      <c r="CK13">
        <v>-13.352875196408561</v>
      </c>
      <c r="CL13">
        <v>-12.816183838383752</v>
      </c>
      <c r="CM13">
        <v>-12.332559259259188</v>
      </c>
      <c r="CN13">
        <v>-11.934040516273853</v>
      </c>
      <c r="CO13">
        <v>-11.598425252525281</v>
      </c>
      <c r="CP13">
        <v>-11.247501122334477</v>
      </c>
      <c r="CQ13">
        <v>-10.789835241301912</v>
      </c>
      <c r="CR13">
        <v>-10.19030404040412</v>
      </c>
      <c r="CS13">
        <v>-9.382550056116763</v>
      </c>
      <c r="CT13">
        <v>-8.4420075196408622</v>
      </c>
      <c r="CU13">
        <v>-7.4483191919191807</v>
      </c>
      <c r="CV13">
        <v>-6.4772363636364512</v>
      </c>
      <c r="CW13">
        <v>-5.596679797979796</v>
      </c>
      <c r="CX13">
        <v>-4.8628111111111103</v>
      </c>
    </row>
    <row r="14" spans="1:102" x14ac:dyDescent="0.25">
      <c r="B14" s="1" t="s">
        <v>12</v>
      </c>
      <c r="C14">
        <v>-2.8500628930817618</v>
      </c>
      <c r="D14">
        <v>-2.5082945810304351</v>
      </c>
      <c r="E14">
        <v>-2.2355779810685763</v>
      </c>
      <c r="F14">
        <v>-2.0202041166380611</v>
      </c>
      <c r="G14">
        <v>-1.850992948351424</v>
      </c>
      <c r="H14">
        <v>-1.7156589162060938</v>
      </c>
      <c r="I14">
        <v>-1.602022489041407</v>
      </c>
      <c r="J14">
        <v>-1.5166275331935715</v>
      </c>
      <c r="K14">
        <v>-1.4743789466996722</v>
      </c>
      <c r="L14">
        <v>-1.4954482561463556</v>
      </c>
      <c r="M14">
        <v>-1.589027571310579</v>
      </c>
      <c r="N14">
        <v>-1.7477665967854661</v>
      </c>
      <c r="O14">
        <v>-1.947699066133046</v>
      </c>
      <c r="P14">
        <v>-2.153140969442858</v>
      </c>
      <c r="Q14">
        <v>-2.3275090527920841</v>
      </c>
      <c r="R14">
        <v>-2.4386133028397072</v>
      </c>
      <c r="S14">
        <v>-2.467405565084825</v>
      </c>
      <c r="T14">
        <v>-2.4093211994155275</v>
      </c>
      <c r="U14">
        <v>-2.2776049170954726</v>
      </c>
      <c r="V14">
        <v>-2.0961619338034656</v>
      </c>
      <c r="W14">
        <v>-1.8888613175783175</v>
      </c>
      <c r="X14">
        <v>-1.6936601867734093</v>
      </c>
      <c r="Y14">
        <v>-1.5278294898672111</v>
      </c>
      <c r="Z14">
        <v>-1.3952807318467806</v>
      </c>
      <c r="AA14">
        <v>-1.2992755860491771</v>
      </c>
      <c r="AB14">
        <v>-1.2337934692840298</v>
      </c>
      <c r="AC14">
        <v>-1.1886362365796341</v>
      </c>
      <c r="AD14">
        <v>-1.1576043453401954</v>
      </c>
      <c r="AE14">
        <v>-1.1373418461343054</v>
      </c>
      <c r="AF14">
        <v>-1.1270001270567451</v>
      </c>
      <c r="AG14">
        <v>-1.1284968553459196</v>
      </c>
      <c r="AH14">
        <v>-1.1449577536370055</v>
      </c>
      <c r="AI14">
        <v>-1.1815061304872538</v>
      </c>
      <c r="AJ14">
        <v>-1.242557651991604</v>
      </c>
      <c r="AK14">
        <v>-1.3285190267454663</v>
      </c>
      <c r="AL14">
        <v>-1.4414870084492979</v>
      </c>
      <c r="AM14">
        <v>-1.5857427101200647</v>
      </c>
      <c r="AN14">
        <v>-1.7640251572327175</v>
      </c>
      <c r="AO14">
        <v>-1.9793636363636093</v>
      </c>
      <c r="AP14">
        <v>-2.2356148275205014</v>
      </c>
      <c r="AQ14">
        <v>-2.5326973508671395</v>
      </c>
      <c r="AR14">
        <v>-2.8717910552061068</v>
      </c>
      <c r="AS14">
        <v>-3.2554924718887088</v>
      </c>
      <c r="AT14">
        <v>-3.6863684645194095</v>
      </c>
      <c r="AU14">
        <v>-4.1669168413696864</v>
      </c>
      <c r="AV14">
        <v>-4.7042738707833625</v>
      </c>
      <c r="AW14">
        <v>-5.3009858331744431</v>
      </c>
      <c r="AX14">
        <v>-5.9529869131566597</v>
      </c>
      <c r="AY14">
        <v>-6.6618892700590724</v>
      </c>
      <c r="AZ14">
        <v>-7.4180496156533628</v>
      </c>
      <c r="BA14">
        <v>-8.2086720030493936</v>
      </c>
      <c r="BB14">
        <v>-9.0077158376215145</v>
      </c>
      <c r="BC14">
        <v>-9.7855811574868881</v>
      </c>
      <c r="BD14">
        <v>-10.503282447112719</v>
      </c>
      <c r="BE14">
        <v>-11.123139508290365</v>
      </c>
      <c r="BF14">
        <v>-11.597908455625388</v>
      </c>
      <c r="BG14">
        <v>-11.901017089130256</v>
      </c>
      <c r="BH14">
        <v>-12.015610062893071</v>
      </c>
      <c r="BI14">
        <v>-11.952517883234835</v>
      </c>
      <c r="BJ14">
        <v>-11.732303411473216</v>
      </c>
      <c r="BK14">
        <v>-11.410554221459881</v>
      </c>
      <c r="BL14">
        <v>-11.032538275840121</v>
      </c>
      <c r="BM14">
        <v>-10.643151261038096</v>
      </c>
      <c r="BN14">
        <v>-10.300839908519199</v>
      </c>
      <c r="BO14">
        <v>-10.039356965885304</v>
      </c>
      <c r="BP14">
        <v>-9.8731658725620957</v>
      </c>
      <c r="BQ14">
        <v>-9.8081362683437892</v>
      </c>
      <c r="BR14">
        <v>-9.8496930309382904</v>
      </c>
      <c r="BS14">
        <v>-9.9888603646527656</v>
      </c>
      <c r="BT14">
        <v>-10.221456451305501</v>
      </c>
      <c r="BU14">
        <v>-10.541928848230873</v>
      </c>
      <c r="BV14">
        <v>-10.941273870783343</v>
      </c>
      <c r="BW14">
        <v>-11.40816409376786</v>
      </c>
      <c r="BX14">
        <v>-11.924890286512882</v>
      </c>
      <c r="BY14">
        <v>-12.469200559049543</v>
      </c>
      <c r="BZ14">
        <v>-13.016236325519387</v>
      </c>
      <c r="CA14">
        <v>-13.52923257734585</v>
      </c>
      <c r="CB14">
        <v>-13.966460517120881</v>
      </c>
      <c r="CC14">
        <v>-14.278376596150165</v>
      </c>
      <c r="CD14">
        <v>-14.410957690108603</v>
      </c>
      <c r="CE14">
        <v>-14.309620100374788</v>
      </c>
      <c r="CF14">
        <v>-13.934210977701621</v>
      </c>
      <c r="CG14">
        <v>-13.252314719522353</v>
      </c>
      <c r="CH14">
        <v>-12.270204243694934</v>
      </c>
      <c r="CI14">
        <v>-11.040034495902438</v>
      </c>
      <c r="CJ14">
        <v>-9.6654133155454254</v>
      </c>
      <c r="CK14">
        <v>-8.2827357219996873</v>
      </c>
      <c r="CL14">
        <v>-7.0526199733182748</v>
      </c>
      <c r="CM14">
        <v>-6.1082361984626861</v>
      </c>
      <c r="CN14">
        <v>-5.4543844101391761</v>
      </c>
      <c r="CO14">
        <v>-5.0796598056032405</v>
      </c>
      <c r="CP14">
        <v>-4.9037646274061464</v>
      </c>
      <c r="CQ14">
        <v>-4.7995711200050843</v>
      </c>
      <c r="CR14">
        <v>-4.6751642843528787</v>
      </c>
      <c r="CS14">
        <v>-4.4832913410837687</v>
      </c>
      <c r="CT14">
        <v>-4.1889480337971614</v>
      </c>
      <c r="CU14">
        <v>-3.7998761196875046</v>
      </c>
      <c r="CV14">
        <v>-3.3736448129089092</v>
      </c>
      <c r="CW14">
        <v>-2.9451882980750828</v>
      </c>
      <c r="CX14">
        <v>-2.5492327044025171</v>
      </c>
    </row>
    <row r="15" spans="1:102" x14ac:dyDescent="0.25">
      <c r="B15" s="1" t="s">
        <v>13</v>
      </c>
      <c r="C15">
        <v>4.4310000000000027</v>
      </c>
      <c r="D15">
        <v>5.5574664289956965</v>
      </c>
      <c r="E15">
        <v>6.7219521093286723</v>
      </c>
      <c r="F15">
        <v>7.8880146167557967</v>
      </c>
      <c r="G15">
        <v>9.0244824717766363</v>
      </c>
      <c r="H15">
        <v>10.090131313131318</v>
      </c>
      <c r="I15">
        <v>11.031955793226517</v>
      </c>
      <c r="J15">
        <v>11.793895187165791</v>
      </c>
      <c r="K15">
        <v>12.359433868092754</v>
      </c>
      <c r="L15">
        <v>12.701060962566823</v>
      </c>
      <c r="M15">
        <v>12.818672846108123</v>
      </c>
      <c r="N15">
        <v>12.737147712418295</v>
      </c>
      <c r="O15">
        <v>12.498940819964341</v>
      </c>
      <c r="P15">
        <v>12.15373975044565</v>
      </c>
      <c r="Q15">
        <v>11.754601188354094</v>
      </c>
      <c r="R15">
        <v>11.348560427807493</v>
      </c>
      <c r="S15">
        <v>10.969343196672543</v>
      </c>
      <c r="T15">
        <v>10.63241271538921</v>
      </c>
      <c r="U15">
        <v>10.336201069518701</v>
      </c>
      <c r="V15">
        <v>10.066375519904955</v>
      </c>
      <c r="W15">
        <v>9.7997958407605541</v>
      </c>
      <c r="X15">
        <v>9.5096616755793342</v>
      </c>
      <c r="Y15">
        <v>9.1740366013072148</v>
      </c>
      <c r="Z15">
        <v>8.7797346405228858</v>
      </c>
      <c r="AA15">
        <v>8.3279525846701539</v>
      </c>
      <c r="AB15">
        <v>7.8337216874629014</v>
      </c>
      <c r="AC15">
        <v>7.3256310160427587</v>
      </c>
      <c r="AD15">
        <v>6.8377219251337022</v>
      </c>
      <c r="AE15">
        <v>6.4014436125965206</v>
      </c>
      <c r="AF15">
        <v>6.0396179441474036</v>
      </c>
      <c r="AG15">
        <v>5.7662470588235317</v>
      </c>
      <c r="AH15">
        <v>5.5864452762923396</v>
      </c>
      <c r="AI15">
        <v>5.4963434343434345</v>
      </c>
      <c r="AJ15">
        <v>5.4888745098039049</v>
      </c>
      <c r="AK15">
        <v>5.5571455733808692</v>
      </c>
      <c r="AL15">
        <v>5.6896348187760175</v>
      </c>
      <c r="AM15">
        <v>5.8744877005347211</v>
      </c>
      <c r="AN15">
        <v>6.0968541889483125</v>
      </c>
      <c r="AO15">
        <v>6.3366471776589073</v>
      </c>
      <c r="AP15">
        <v>6.5670377896613283</v>
      </c>
      <c r="AQ15">
        <v>6.7555681521093272</v>
      </c>
      <c r="AR15">
        <v>6.8687153891859962</v>
      </c>
      <c r="AS15">
        <v>6.8969393939394141</v>
      </c>
      <c r="AT15">
        <v>6.8360670231729195</v>
      </c>
      <c r="AU15">
        <v>6.6975843137255184</v>
      </c>
      <c r="AV15">
        <v>6.5074352941176521</v>
      </c>
      <c r="AW15">
        <v>6.2972861556744189</v>
      </c>
      <c r="AX15">
        <v>6.0962014260249333</v>
      </c>
      <c r="AY15">
        <v>5.9216299465240683</v>
      </c>
      <c r="AZ15">
        <v>5.7725702911467529</v>
      </c>
      <c r="BA15">
        <v>5.62416078431374</v>
      </c>
      <c r="BB15">
        <v>5.4376342245989404</v>
      </c>
      <c r="BC15">
        <v>5.18005537730245</v>
      </c>
      <c r="BD15">
        <v>4.8233536541889297</v>
      </c>
      <c r="BE15">
        <v>4.3829358288770415</v>
      </c>
      <c r="BF15">
        <v>3.8755084967319791</v>
      </c>
      <c r="BG15">
        <v>3.3482771241830123</v>
      </c>
      <c r="BH15">
        <v>2.8596809269162589</v>
      </c>
      <c r="BI15">
        <v>2.4817969102792787</v>
      </c>
      <c r="BJ15">
        <v>2.2891271538918794</v>
      </c>
      <c r="BK15">
        <v>2.3512121212121286</v>
      </c>
      <c r="BL15">
        <v>2.7027771836007495</v>
      </c>
      <c r="BM15">
        <v>3.3348635769459478</v>
      </c>
      <c r="BN15">
        <v>4.2040780748664117</v>
      </c>
      <c r="BO15">
        <v>5.2316061794413455</v>
      </c>
      <c r="BP15">
        <v>6.323811764705825</v>
      </c>
      <c r="BQ15">
        <v>7.3850352941177109</v>
      </c>
      <c r="BR15">
        <v>8.3206842543078103</v>
      </c>
      <c r="BS15">
        <v>9.0601657754010319</v>
      </c>
      <c r="BT15">
        <v>9.5503629233511322</v>
      </c>
      <c r="BU15">
        <v>9.7580688057041254</v>
      </c>
      <c r="BV15">
        <v>9.6799715983363512</v>
      </c>
      <c r="BW15">
        <v>9.3341005347593473</v>
      </c>
      <c r="BX15">
        <v>8.7573840760547075</v>
      </c>
      <c r="BY15">
        <v>8.0053643493760855</v>
      </c>
      <c r="BZ15">
        <v>7.1407368983958284</v>
      </c>
      <c r="CA15">
        <v>6.2320346999405247</v>
      </c>
      <c r="CB15">
        <v>5.3440967320260828</v>
      </c>
      <c r="CC15">
        <v>4.534204634581112</v>
      </c>
      <c r="CD15">
        <v>3.8471218062982984</v>
      </c>
      <c r="CE15">
        <v>3.3176155674390562</v>
      </c>
      <c r="CF15">
        <v>2.9546042780748496</v>
      </c>
      <c r="CG15">
        <v>2.7538350564468352</v>
      </c>
      <c r="CH15">
        <v>2.7008639334522151</v>
      </c>
      <c r="CI15">
        <v>2.7610488413547096</v>
      </c>
      <c r="CJ15">
        <v>2.8847593582887856</v>
      </c>
      <c r="CK15">
        <v>3.006378371954824</v>
      </c>
      <c r="CL15">
        <v>3.042924420677394</v>
      </c>
      <c r="CM15">
        <v>2.923483660130672</v>
      </c>
      <c r="CN15">
        <v>2.6185833630421991</v>
      </c>
      <c r="CO15">
        <v>2.157335828876966</v>
      </c>
      <c r="CP15">
        <v>1.6353401069519298</v>
      </c>
      <c r="CQ15">
        <v>1.1762911467617161</v>
      </c>
      <c r="CR15">
        <v>0.87942994652407269</v>
      </c>
      <c r="CS15">
        <v>0.81414177064770099</v>
      </c>
      <c r="CT15">
        <v>1.0194158051098714</v>
      </c>
      <c r="CU15">
        <v>1.488581105169368</v>
      </c>
      <c r="CV15">
        <v>2.1985794414735613</v>
      </c>
      <c r="CW15">
        <v>3.1123912061796029</v>
      </c>
      <c r="CX15">
        <v>4.1845176470588248</v>
      </c>
    </row>
    <row r="16" spans="1:102" x14ac:dyDescent="0.25">
      <c r="B16" s="1" t="s">
        <v>14</v>
      </c>
      <c r="C16">
        <v>-1.9310854700854707</v>
      </c>
      <c r="D16">
        <v>-1.4080938444272202</v>
      </c>
      <c r="E16">
        <v>-0.902053354053308</v>
      </c>
      <c r="F16">
        <v>-0.3961623931624087</v>
      </c>
      <c r="G16">
        <v>0.12848510748513237</v>
      </c>
      <c r="H16">
        <v>0.67713468013468925</v>
      </c>
      <c r="I16">
        <v>1.2439160839161711</v>
      </c>
      <c r="J16">
        <v>1.818153932487268</v>
      </c>
      <c r="K16">
        <v>2.3855113528447323</v>
      </c>
      <c r="L16">
        <v>2.9285850815850778</v>
      </c>
      <c r="M16">
        <v>3.431001467668171</v>
      </c>
      <c r="N16">
        <v>3.8800047483380706</v>
      </c>
      <c r="O16">
        <v>4.2678909608910045</v>
      </c>
      <c r="P16">
        <v>4.5934196667530074</v>
      </c>
      <c r="Q16">
        <v>4.8623808167141593</v>
      </c>
      <c r="R16">
        <v>5.0855648795648793</v>
      </c>
      <c r="S16">
        <v>5.2767268410601984</v>
      </c>
      <c r="T16">
        <v>5.4477973754640248</v>
      </c>
      <c r="U16">
        <v>5.6060598290598307</v>
      </c>
      <c r="V16">
        <v>5.7560109643442869</v>
      </c>
      <c r="W16">
        <v>5.9022866269532939</v>
      </c>
      <c r="X16">
        <v>6.040417767417769</v>
      </c>
      <c r="Y16">
        <v>6.1712326685660148</v>
      </c>
      <c r="Z16">
        <v>6.300060606060593</v>
      </c>
      <c r="AA16">
        <v>6.4275967365967386</v>
      </c>
      <c r="AB16">
        <v>6.5610033670033614</v>
      </c>
      <c r="AC16">
        <v>6.708094880428213</v>
      </c>
      <c r="AD16">
        <v>6.8773232323232421</v>
      </c>
      <c r="AE16">
        <v>7.0743289303289378</v>
      </c>
      <c r="AF16">
        <v>7.3039508762841798</v>
      </c>
      <c r="AG16">
        <v>7.5723473193473163</v>
      </c>
      <c r="AH16">
        <v>7.874140291806957</v>
      </c>
      <c r="AI16">
        <v>8.2091970991971355</v>
      </c>
      <c r="AJ16">
        <v>8.5648005698005658</v>
      </c>
      <c r="AK16">
        <v>8.918850297850291</v>
      </c>
      <c r="AL16">
        <v>9.2499328325995194</v>
      </c>
      <c r="AM16">
        <v>9.5243877233877061</v>
      </c>
      <c r="AN16">
        <v>9.7073366140032871</v>
      </c>
      <c r="AO16">
        <v>9.7718039368039395</v>
      </c>
      <c r="AP16">
        <v>9.7003434343434396</v>
      </c>
      <c r="AQ16">
        <v>9.48036035569368</v>
      </c>
      <c r="AR16">
        <v>9.1176055426054674</v>
      </c>
      <c r="AS16">
        <v>8.6203506863506583</v>
      </c>
      <c r="AT16">
        <v>7.9997593024260212</v>
      </c>
      <c r="AU16">
        <v>7.2538129154795907</v>
      </c>
      <c r="AV16">
        <v>6.3936052836052255</v>
      </c>
      <c r="AW16">
        <v>5.4231817318483921</v>
      </c>
      <c r="AX16">
        <v>4.3439596822928381</v>
      </c>
      <c r="AY16">
        <v>3.1683675213674571</v>
      </c>
      <c r="AZ16">
        <v>1.9226523353189702</v>
      </c>
      <c r="BA16">
        <v>0.64272347405684049</v>
      </c>
      <c r="BB16">
        <v>-0.63264335664329308</v>
      </c>
      <c r="BC16">
        <v>-1.8679147025811764</v>
      </c>
      <c r="BD16">
        <v>-3.0288759388759536</v>
      </c>
      <c r="BE16">
        <v>-4.0801468531467782</v>
      </c>
      <c r="BF16">
        <v>-4.9847996201329732</v>
      </c>
      <c r="BG16">
        <v>-5.7065056548390451</v>
      </c>
      <c r="BH16">
        <v>-6.2118326858326798</v>
      </c>
      <c r="BI16">
        <v>-6.4726360183026772</v>
      </c>
      <c r="BJ16">
        <v>-6.4727786411119839</v>
      </c>
      <c r="BK16">
        <v>-6.2134441854442066</v>
      </c>
      <c r="BL16">
        <v>-5.7033335060001606</v>
      </c>
      <c r="BM16">
        <v>-4.9578896658896836</v>
      </c>
      <c r="BN16">
        <v>-4.0264685314684865</v>
      </c>
      <c r="BO16">
        <v>-2.9729455236122737</v>
      </c>
      <c r="BP16">
        <v>-1.8184415091081543</v>
      </c>
      <c r="BQ16">
        <v>-0.63631339031335876</v>
      </c>
      <c r="BR16">
        <v>0.53262272295594004</v>
      </c>
      <c r="BS16">
        <v>1.6443846153846304</v>
      </c>
      <c r="BT16">
        <v>2.6608720538720561</v>
      </c>
      <c r="BU16">
        <v>3.5507132867133984</v>
      </c>
      <c r="BV16">
        <v>4.2907382370715208</v>
      </c>
      <c r="BW16">
        <v>4.8672579642579743</v>
      </c>
      <c r="BX16">
        <v>5.2795404472070926</v>
      </c>
      <c r="BY16">
        <v>5.5370352240352396</v>
      </c>
      <c r="BZ16">
        <v>5.6577337477337162</v>
      </c>
      <c r="CA16">
        <v>5.6690927220927252</v>
      </c>
      <c r="CB16">
        <v>5.5978727445393961</v>
      </c>
      <c r="CC16">
        <v>5.4924542864543007</v>
      </c>
      <c r="CD16">
        <v>5.3927921954588571</v>
      </c>
      <c r="CE16">
        <v>5.3332868859535472</v>
      </c>
      <c r="CF16">
        <v>5.3276985236985421</v>
      </c>
      <c r="CG16">
        <v>5.3648579815246462</v>
      </c>
      <c r="CH16">
        <v>5.3959813519813631</v>
      </c>
      <c r="CI16">
        <v>5.3751579901579936</v>
      </c>
      <c r="CJ16">
        <v>5.2127802814469497</v>
      </c>
      <c r="CK16">
        <v>4.8357049987049905</v>
      </c>
      <c r="CL16">
        <v>4.1907601657603024</v>
      </c>
      <c r="CM16">
        <v>3.268759734093027</v>
      </c>
      <c r="CN16">
        <v>2.122289907623355</v>
      </c>
      <c r="CO16">
        <v>0.85671717171717243</v>
      </c>
      <c r="CP16">
        <v>-0.39740965207627771</v>
      </c>
      <c r="CQ16">
        <v>-1.5158611758612093</v>
      </c>
      <c r="CR16">
        <v>-2.4033022533021504</v>
      </c>
      <c r="CS16">
        <v>-3.0018850038850222</v>
      </c>
      <c r="CT16">
        <v>-3.2926044202711044</v>
      </c>
      <c r="CU16">
        <v>-3.2900038850038791</v>
      </c>
      <c r="CV16">
        <v>-3.0326637313304037</v>
      </c>
      <c r="CW16">
        <v>-2.589701200034491</v>
      </c>
      <c r="CX16">
        <v>-2.0618974358974356</v>
      </c>
    </row>
    <row r="17" spans="2:102" x14ac:dyDescent="0.25">
      <c r="B17" s="1" t="s">
        <v>15</v>
      </c>
      <c r="C17">
        <v>-0.16994400000000004</v>
      </c>
      <c r="D17">
        <v>1.9098909090907775E-2</v>
      </c>
      <c r="E17">
        <v>0.21289422222223556</v>
      </c>
      <c r="F17">
        <v>0.45610981818181057</v>
      </c>
      <c r="G17">
        <v>0.79682561616165948</v>
      </c>
      <c r="H17">
        <v>1.2727001212121514</v>
      </c>
      <c r="I17">
        <v>1.8764770909091835</v>
      </c>
      <c r="J17">
        <v>2.5805444040404102</v>
      </c>
      <c r="K17">
        <v>3.332816080808175</v>
      </c>
      <c r="L17">
        <v>4.0665905454545497</v>
      </c>
      <c r="M17">
        <v>4.7154120404040443</v>
      </c>
      <c r="N17">
        <v>5.2309004444444094</v>
      </c>
      <c r="O17">
        <v>5.595391757575813</v>
      </c>
      <c r="P17">
        <v>5.824965171717178</v>
      </c>
      <c r="Q17">
        <v>5.9575431111111063</v>
      </c>
      <c r="R17">
        <v>6.0380613333333404</v>
      </c>
      <c r="S17">
        <v>6.1051740606060729</v>
      </c>
      <c r="T17">
        <v>6.1866180202020127</v>
      </c>
      <c r="U17">
        <v>6.2988130909090865</v>
      </c>
      <c r="V17">
        <v>6.4485180606060482</v>
      </c>
      <c r="W17">
        <v>6.6362207676767699</v>
      </c>
      <c r="X17">
        <v>6.8608950303030394</v>
      </c>
      <c r="Y17">
        <v>7.1211217777777787</v>
      </c>
      <c r="Z17">
        <v>7.4147104646464213</v>
      </c>
      <c r="AA17">
        <v>7.7361197575757901</v>
      </c>
      <c r="AB17">
        <v>8.0763306666666619</v>
      </c>
      <c r="AC17">
        <v>8.425573252525238</v>
      </c>
      <c r="AD17">
        <v>8.7757789090908975</v>
      </c>
      <c r="AE17">
        <v>9.1207019797980067</v>
      </c>
      <c r="AF17">
        <v>9.4536407272726937</v>
      </c>
      <c r="AG17">
        <v>9.7732048484848555</v>
      </c>
      <c r="AH17">
        <v>10.077942222222203</v>
      </c>
      <c r="AI17">
        <v>10.366447272727298</v>
      </c>
      <c r="AJ17">
        <v>10.643733333333337</v>
      </c>
      <c r="AK17">
        <v>10.913681212121201</v>
      </c>
      <c r="AL17">
        <v>11.17539951515154</v>
      </c>
      <c r="AM17">
        <v>11.420655272727267</v>
      </c>
      <c r="AN17">
        <v>11.632297777777795</v>
      </c>
      <c r="AO17">
        <v>11.783860040404035</v>
      </c>
      <c r="AP17">
        <v>11.848188848484867</v>
      </c>
      <c r="AQ17">
        <v>11.801907393939384</v>
      </c>
      <c r="AR17">
        <v>11.62274723232319</v>
      </c>
      <c r="AS17">
        <v>11.291147393939406</v>
      </c>
      <c r="AT17">
        <v>10.794824565656606</v>
      </c>
      <c r="AU17">
        <v>10.112590222222188</v>
      </c>
      <c r="AV17">
        <v>9.227698909090865</v>
      </c>
      <c r="AW17">
        <v>8.1328538989899446</v>
      </c>
      <c r="AX17">
        <v>6.8342010505049071</v>
      </c>
      <c r="AY17">
        <v>5.351374787878667</v>
      </c>
      <c r="AZ17">
        <v>3.7139355959595322</v>
      </c>
      <c r="BA17">
        <v>1.9589716363637082</v>
      </c>
      <c r="BB17">
        <v>0.13634448484862974</v>
      </c>
      <c r="BC17">
        <v>-1.6839090101008105</v>
      </c>
      <c r="BD17">
        <v>-3.4687447272728078</v>
      </c>
      <c r="BE17">
        <v>-5.1190356363635656</v>
      </c>
      <c r="BF17">
        <v>-6.5737564444444372</v>
      </c>
      <c r="BG17">
        <v>-7.778470464646535</v>
      </c>
      <c r="BH17">
        <v>-8.6940366060606387</v>
      </c>
      <c r="BI17">
        <v>-9.2945709090908224</v>
      </c>
      <c r="BJ17">
        <v>-9.5720898585858318</v>
      </c>
      <c r="BK17">
        <v>-9.5376775757575878</v>
      </c>
      <c r="BL17">
        <v>-9.2311232323232328</v>
      </c>
      <c r="BM17">
        <v>-8.7123537777778051</v>
      </c>
      <c r="BN17">
        <v>-8.0462850909090768</v>
      </c>
      <c r="BO17">
        <v>-7.2948083232323864</v>
      </c>
      <c r="BP17">
        <v>-6.5100715959595554</v>
      </c>
      <c r="BQ17">
        <v>-5.7349840000000132</v>
      </c>
      <c r="BR17">
        <v>-5.0040387878788541</v>
      </c>
      <c r="BS17">
        <v>-4.3402077575757199</v>
      </c>
      <c r="BT17">
        <v>-3.7578164848484614</v>
      </c>
      <c r="BU17">
        <v>-3.2641650909090263</v>
      </c>
      <c r="BV17">
        <v>-2.8611524848485379</v>
      </c>
      <c r="BW17">
        <v>-2.5457127272726714</v>
      </c>
      <c r="BX17">
        <v>-2.3069860202020225</v>
      </c>
      <c r="BY17">
        <v>-2.1280728888889051</v>
      </c>
      <c r="BZ17">
        <v>-1.9884041212121304</v>
      </c>
      <c r="CA17">
        <v>-1.8618728888888731</v>
      </c>
      <c r="CB17">
        <v>-1.7224835555555618</v>
      </c>
      <c r="CC17">
        <v>-1.5270821818181775</v>
      </c>
      <c r="CD17">
        <v>-1.2366844444444622</v>
      </c>
      <c r="CE17">
        <v>-0.84377018181814156</v>
      </c>
      <c r="CF17">
        <v>-0.34179563636364557</v>
      </c>
      <c r="CG17">
        <v>0.24081446464652675</v>
      </c>
      <c r="CH17">
        <v>0.84979894949488877</v>
      </c>
      <c r="CI17">
        <v>1.4121233939393971</v>
      </c>
      <c r="CJ17">
        <v>1.8489080404040457</v>
      </c>
      <c r="CK17">
        <v>2.0904436363636343</v>
      </c>
      <c r="CL17">
        <v>2.1000424242424338</v>
      </c>
      <c r="CM17">
        <v>1.8831662222222234</v>
      </c>
      <c r="CN17">
        <v>1.4936947878787865</v>
      </c>
      <c r="CO17">
        <v>1.0087505454545451</v>
      </c>
      <c r="CP17">
        <v>0.50590383838389286</v>
      </c>
      <c r="CQ17">
        <v>4.654181818179829E-2</v>
      </c>
      <c r="CR17">
        <v>-0.3224096969696566</v>
      </c>
      <c r="CS17">
        <v>-0.56768266666664802</v>
      </c>
      <c r="CT17">
        <v>-0.67948719191917872</v>
      </c>
      <c r="CU17">
        <v>-0.67578472727273553</v>
      </c>
      <c r="CV17">
        <v>-0.58653745454545902</v>
      </c>
      <c r="CW17">
        <v>-0.43999232323232529</v>
      </c>
      <c r="CX17">
        <v>-0.26539200000000013</v>
      </c>
    </row>
    <row r="18" spans="2:102" x14ac:dyDescent="0.25">
      <c r="B18" s="1" t="s">
        <v>16</v>
      </c>
      <c r="C18">
        <v>-9.2240566037735885</v>
      </c>
      <c r="D18">
        <v>-8.4450406899180095</v>
      </c>
      <c r="E18">
        <v>-7.7151178768820818</v>
      </c>
      <c r="F18">
        <v>-7.0621457975985926</v>
      </c>
      <c r="G18">
        <v>-6.5030932914046433</v>
      </c>
      <c r="H18">
        <v>-6.0288725938631806</v>
      </c>
      <c r="I18">
        <v>-5.6576515151515681</v>
      </c>
      <c r="J18">
        <v>-5.3747144082332801</v>
      </c>
      <c r="K18">
        <v>-5.1702997903564096</v>
      </c>
      <c r="L18">
        <v>-5.0309931389365632</v>
      </c>
      <c r="M18">
        <v>-4.941868115113401</v>
      </c>
      <c r="N18">
        <v>-4.889837526205449</v>
      </c>
      <c r="O18">
        <v>-4.8678464837049731</v>
      </c>
      <c r="P18">
        <v>-4.8730758528682943</v>
      </c>
      <c r="Q18">
        <v>-4.8930682294644514</v>
      </c>
      <c r="R18">
        <v>-4.8932650085763143</v>
      </c>
      <c r="S18">
        <v>-4.8206339813226622</v>
      </c>
      <c r="T18">
        <v>-4.6176424623593801</v>
      </c>
      <c r="U18">
        <v>-4.251056603773625</v>
      </c>
      <c r="V18">
        <v>-3.7229616923956477</v>
      </c>
      <c r="W18">
        <v>-3.0517732990280302</v>
      </c>
      <c r="X18">
        <v>-2.2991981132075616</v>
      </c>
      <c r="Y18">
        <v>-1.5408228511530471</v>
      </c>
      <c r="Z18">
        <v>-0.83269782732982645</v>
      </c>
      <c r="AA18">
        <v>-0.21567524299601282</v>
      </c>
      <c r="AB18">
        <v>0.29425433581093746</v>
      </c>
      <c r="AC18">
        <v>0.71599342481418782</v>
      </c>
      <c r="AD18">
        <v>1.0573447684391191</v>
      </c>
      <c r="AE18">
        <v>1.3477670097198391</v>
      </c>
      <c r="AF18">
        <v>1.6363302839718221</v>
      </c>
      <c r="AG18">
        <v>1.9189059462550195</v>
      </c>
      <c r="AH18">
        <v>2.2075075281113028</v>
      </c>
      <c r="AI18">
        <v>2.4971537068800989</v>
      </c>
      <c r="AJ18">
        <v>2.7667641509434078</v>
      </c>
      <c r="AK18">
        <v>2.9970132456641756</v>
      </c>
      <c r="AL18">
        <v>3.1715515532685266</v>
      </c>
      <c r="AM18">
        <v>3.2819048027444291</v>
      </c>
      <c r="AN18">
        <v>3.3270893844101499</v>
      </c>
      <c r="AO18">
        <v>3.3115755669906601</v>
      </c>
      <c r="AP18">
        <v>3.2409679817038382</v>
      </c>
      <c r="AQ18">
        <v>3.1219248141795535</v>
      </c>
      <c r="AR18">
        <v>2.9634357728226042</v>
      </c>
      <c r="AS18">
        <v>2.7735606060606335</v>
      </c>
      <c r="AT18">
        <v>2.5582064989517677</v>
      </c>
      <c r="AU18">
        <v>2.3195670859538779</v>
      </c>
      <c r="AV18">
        <v>2.0524914236706637</v>
      </c>
      <c r="AW18">
        <v>1.7471809605489168</v>
      </c>
      <c r="AX18">
        <v>1.3910591766724514</v>
      </c>
      <c r="AY18">
        <v>0.9768253287593287</v>
      </c>
      <c r="AZ18">
        <v>0.45990032399468889</v>
      </c>
      <c r="BA18">
        <v>-0.15825414522587986</v>
      </c>
      <c r="BB18">
        <v>-0.90122641509441725</v>
      </c>
      <c r="BC18">
        <v>-1.7634247188871086</v>
      </c>
      <c r="BD18">
        <v>-2.7148760243949592</v>
      </c>
      <c r="BE18">
        <v>-3.6999674099485231</v>
      </c>
      <c r="BF18">
        <v>-4.6504507337526348</v>
      </c>
      <c r="BG18">
        <v>-5.5246261673336914</v>
      </c>
      <c r="BH18">
        <v>-6.2801598056032137</v>
      </c>
      <c r="BI18">
        <v>-6.9054812273680923</v>
      </c>
      <c r="BJ18">
        <v>-7.4164422527158642</v>
      </c>
      <c r="BK18">
        <v>-7.8637444253859297</v>
      </c>
      <c r="BL18">
        <v>-8.3342725366876262</v>
      </c>
      <c r="BM18">
        <v>-8.8897756813417743</v>
      </c>
      <c r="BN18">
        <v>-9.5736835334477046</v>
      </c>
      <c r="BO18">
        <v>-10.39100838574428</v>
      </c>
      <c r="BP18">
        <v>-11.313298456260743</v>
      </c>
      <c r="BQ18">
        <v>-12.295147798742105</v>
      </c>
      <c r="BR18">
        <v>-13.287524013722257</v>
      </c>
      <c r="BS18">
        <v>-14.230262816847707</v>
      </c>
      <c r="BT18">
        <v>-15.083312464265234</v>
      </c>
      <c r="BU18">
        <v>-15.814265770916647</v>
      </c>
      <c r="BV18">
        <v>-16.403838574423503</v>
      </c>
      <c r="BW18">
        <v>-16.844947684391069</v>
      </c>
      <c r="BX18">
        <v>-17.159264246235935</v>
      </c>
      <c r="BY18">
        <v>-17.367859252906445</v>
      </c>
      <c r="BZ18">
        <v>-17.505987135505993</v>
      </c>
      <c r="CA18">
        <v>-17.617528111301674</v>
      </c>
      <c r="CB18">
        <v>-17.74119077568136</v>
      </c>
      <c r="CC18">
        <v>-17.890592338479149</v>
      </c>
      <c r="CD18">
        <v>-18.05599771297884</v>
      </c>
      <c r="CE18">
        <v>-18.228492281303591</v>
      </c>
      <c r="CF18">
        <v>-18.362752144082343</v>
      </c>
      <c r="CG18">
        <v>-18.411447970268721</v>
      </c>
      <c r="CH18">
        <v>-18.333742614827504</v>
      </c>
      <c r="CI18">
        <v>-18.100441395082896</v>
      </c>
      <c r="CJ18">
        <v>-17.696350867162177</v>
      </c>
      <c r="CK18">
        <v>-17.149574137602404</v>
      </c>
      <c r="CL18">
        <v>-16.540425671812379</v>
      </c>
      <c r="CM18">
        <v>-15.916532494758931</v>
      </c>
      <c r="CN18">
        <v>-15.377663426720044</v>
      </c>
      <c r="CO18">
        <v>-14.959494854202413</v>
      </c>
      <c r="CP18">
        <v>-14.625554793215183</v>
      </c>
      <c r="CQ18">
        <v>-14.291848389555952</v>
      </c>
      <c r="CR18">
        <v>-13.856089765580244</v>
      </c>
      <c r="CS18">
        <v>-13.246815037164058</v>
      </c>
      <c r="CT18">
        <v>-12.465842004955155</v>
      </c>
      <c r="CU18">
        <v>-11.596740994854278</v>
      </c>
      <c r="CV18">
        <v>-10.748862397560512</v>
      </c>
      <c r="CW18">
        <v>-9.9696913474366475</v>
      </c>
      <c r="CX18">
        <v>-9.2307452830188677</v>
      </c>
    </row>
    <row r="19" spans="2:102" x14ac:dyDescent="0.25">
      <c r="B19" s="1" t="s">
        <v>17</v>
      </c>
      <c r="C19">
        <v>-3.8587499999999988</v>
      </c>
      <c r="D19">
        <v>-3.7527464459408759</v>
      </c>
      <c r="E19">
        <v>-3.6723137860082322</v>
      </c>
      <c r="F19">
        <v>-3.599335578002238</v>
      </c>
      <c r="G19">
        <v>-3.4980368499812919</v>
      </c>
      <c r="H19">
        <v>-3.3399523007856575</v>
      </c>
      <c r="I19">
        <v>-3.121004769921405</v>
      </c>
      <c r="J19">
        <v>-2.8619653011597523</v>
      </c>
      <c r="K19">
        <v>-2.5947390572390541</v>
      </c>
      <c r="L19">
        <v>-2.3513442760942684</v>
      </c>
      <c r="M19">
        <v>-2.1438129442573901</v>
      </c>
      <c r="N19">
        <v>-1.9743652263374456</v>
      </c>
      <c r="O19">
        <v>-1.8343316498316213</v>
      </c>
      <c r="P19">
        <v>-1.6974029180695729</v>
      </c>
      <c r="Q19">
        <v>-1.5366579685746289</v>
      </c>
      <c r="R19">
        <v>-1.3301604938271454</v>
      </c>
      <c r="S19">
        <v>-1.0625409652075728</v>
      </c>
      <c r="T19">
        <v>-0.73883146277592726</v>
      </c>
      <c r="U19">
        <v>-0.38291750841753502</v>
      </c>
      <c r="V19">
        <v>-2.6709783015376874E-2</v>
      </c>
      <c r="W19">
        <v>0.29793733632624259</v>
      </c>
      <c r="X19">
        <v>0.56765544332211593</v>
      </c>
      <c r="Y19">
        <v>0.77084670781892639</v>
      </c>
      <c r="Z19">
        <v>0.90310035540590761</v>
      </c>
      <c r="AA19">
        <v>0.98396324354657727</v>
      </c>
      <c r="AB19">
        <v>1.0239160119715776</v>
      </c>
      <c r="AC19">
        <v>1.0424981294425828</v>
      </c>
      <c r="AD19">
        <v>1.0557003367003328</v>
      </c>
      <c r="AE19">
        <v>1.0635864197530818</v>
      </c>
      <c r="AF19">
        <v>1.0699501496445949</v>
      </c>
      <c r="AG19">
        <v>1.0774635241301813</v>
      </c>
      <c r="AH19">
        <v>1.0853075196408679</v>
      </c>
      <c r="AI19">
        <v>1.0956560044893517</v>
      </c>
      <c r="AJ19">
        <v>1.1114999999999864</v>
      </c>
      <c r="AK19">
        <v>1.1309732510288124</v>
      </c>
      <c r="AL19">
        <v>1.1544872802095005</v>
      </c>
      <c r="AM19">
        <v>1.1715143097642968</v>
      </c>
      <c r="AN19">
        <v>1.1699564160119775</v>
      </c>
      <c r="AO19">
        <v>1.1364407968574552</v>
      </c>
      <c r="AP19">
        <v>1.059321829405155</v>
      </c>
      <c r="AQ19">
        <v>0.91748550317993105</v>
      </c>
      <c r="AR19">
        <v>0.68643163112603511</v>
      </c>
      <c r="AS19">
        <v>0.3384525813692224</v>
      </c>
      <c r="AT19">
        <v>-0.15769472502805548</v>
      </c>
      <c r="AU19">
        <v>-0.82872427983537733</v>
      </c>
      <c r="AV19">
        <v>-1.6938400673401244</v>
      </c>
      <c r="AW19">
        <v>-2.7570681818182332</v>
      </c>
      <c r="AX19">
        <v>-4.0091013842126202</v>
      </c>
      <c r="AY19">
        <v>-5.4282948933784159</v>
      </c>
      <c r="AZ19">
        <v>-6.9830821174711346</v>
      </c>
      <c r="BA19">
        <v>-8.6329029180694459</v>
      </c>
      <c r="BB19">
        <v>-10.318636083052532</v>
      </c>
      <c r="BC19">
        <v>-11.970650860456271</v>
      </c>
      <c r="BD19">
        <v>-13.516845866068037</v>
      </c>
      <c r="BE19">
        <v>-14.890902356902275</v>
      </c>
      <c r="BF19">
        <v>-16.042893004115232</v>
      </c>
      <c r="BG19">
        <v>-16.943799663299611</v>
      </c>
      <c r="BH19">
        <v>-17.596628226711534</v>
      </c>
      <c r="BI19">
        <v>-18.035803123830878</v>
      </c>
      <c r="BJ19">
        <v>-18.325621212121217</v>
      </c>
      <c r="BK19">
        <v>-18.541747474747488</v>
      </c>
      <c r="BL19">
        <v>-18.758505798727992</v>
      </c>
      <c r="BM19">
        <v>-19.031013842124999</v>
      </c>
      <c r="BN19">
        <v>-19.385317340067331</v>
      </c>
      <c r="BO19">
        <v>-19.816400579872735</v>
      </c>
      <c r="BP19">
        <v>-20.295026000748241</v>
      </c>
      <c r="BQ19">
        <v>-20.777876543209896</v>
      </c>
      <c r="BR19">
        <v>-21.213805929667007</v>
      </c>
      <c r="BS19">
        <v>-21.559690796857463</v>
      </c>
      <c r="BT19">
        <v>-21.773255892255925</v>
      </c>
      <c r="BU19">
        <v>-21.852650953984273</v>
      </c>
      <c r="BV19">
        <v>-21.769663954358421</v>
      </c>
      <c r="BW19">
        <v>-21.534414983165007</v>
      </c>
      <c r="BX19">
        <v>-21.169777123082667</v>
      </c>
      <c r="BY19">
        <v>-20.686406378600847</v>
      </c>
      <c r="BZ19">
        <v>-20.110075196408477</v>
      </c>
      <c r="CA19">
        <v>-19.476423774784802</v>
      </c>
      <c r="CB19">
        <v>-18.799654320987628</v>
      </c>
      <c r="CC19">
        <v>-18.087790123456816</v>
      </c>
      <c r="CD19">
        <v>-17.324613355780084</v>
      </c>
      <c r="CE19">
        <v>-16.506174242424144</v>
      </c>
      <c r="CF19">
        <v>-15.6165732323232</v>
      </c>
      <c r="CG19">
        <v>-14.612732416760119</v>
      </c>
      <c r="CH19">
        <v>-13.50945379723175</v>
      </c>
      <c r="CI19">
        <v>-12.309443322109995</v>
      </c>
      <c r="CJ19">
        <v>-11.034062383090198</v>
      </c>
      <c r="CK19">
        <v>-9.718884680134817</v>
      </c>
      <c r="CL19">
        <v>-8.4170173961842281</v>
      </c>
      <c r="CM19">
        <v>-7.2078559670782303</v>
      </c>
      <c r="CN19">
        <v>-6.186157781518915</v>
      </c>
      <c r="CO19">
        <v>-5.4178720538720704</v>
      </c>
      <c r="CP19">
        <v>-4.9018540965207933</v>
      </c>
      <c r="CQ19">
        <v>-4.5755135615413431</v>
      </c>
      <c r="CR19">
        <v>-4.351560044893418</v>
      </c>
      <c r="CS19">
        <v>-4.1666854657688051</v>
      </c>
      <c r="CT19">
        <v>-3.9983618593340946</v>
      </c>
      <c r="CU19">
        <v>-3.8554318181818217</v>
      </c>
      <c r="CV19">
        <v>-3.7426576879910294</v>
      </c>
      <c r="CW19">
        <v>-3.6457905910961523</v>
      </c>
      <c r="CX19">
        <v>-3.5548703703703715</v>
      </c>
    </row>
    <row r="20" spans="2:102" x14ac:dyDescent="0.25">
      <c r="B20" s="1" t="s">
        <v>18</v>
      </c>
      <c r="C20">
        <v>1.3509495798319318</v>
      </c>
      <c r="D20">
        <v>2.2614638825227211</v>
      </c>
      <c r="E20">
        <v>3.2496738816739144</v>
      </c>
      <c r="F20">
        <v>4.2680122230711124</v>
      </c>
      <c r="G20">
        <v>5.2787050335286771</v>
      </c>
      <c r="H20">
        <v>6.2274444444443997</v>
      </c>
      <c r="I20">
        <v>7.076414056531763</v>
      </c>
      <c r="J20">
        <v>7.8046104744928178</v>
      </c>
      <c r="K20">
        <v>8.396611832611848</v>
      </c>
      <c r="L20">
        <v>8.8446165011459339</v>
      </c>
      <c r="M20">
        <v>9.1508768355827321</v>
      </c>
      <c r="N20">
        <v>9.3326685340802893</v>
      </c>
      <c r="O20">
        <v>9.4153330786860163</v>
      </c>
      <c r="P20">
        <v>9.4243264578558765</v>
      </c>
      <c r="Q20">
        <v>9.3805609880315792</v>
      </c>
      <c r="R20">
        <v>9.2968171632289316</v>
      </c>
      <c r="S20">
        <v>9.1773912231559152</v>
      </c>
      <c r="T20">
        <v>9.024708513708493</v>
      </c>
      <c r="U20">
        <v>8.8485095492742722</v>
      </c>
      <c r="V20">
        <v>8.6629077327900852</v>
      </c>
      <c r="W20">
        <v>8.485462439521255</v>
      </c>
      <c r="X20">
        <v>8.3284545454545125</v>
      </c>
      <c r="Y20">
        <v>8.1892483660130626</v>
      </c>
      <c r="Z20">
        <v>8.0576255835667805</v>
      </c>
      <c r="AA20">
        <v>7.9136274509803872</v>
      </c>
      <c r="AB20">
        <v>7.7234381631440314</v>
      </c>
      <c r="AC20">
        <v>7.4483481877599376</v>
      </c>
      <c r="AD20">
        <v>7.096454545454522</v>
      </c>
      <c r="AE20">
        <v>6.6883911382734755</v>
      </c>
      <c r="AF20">
        <v>6.2701082251082845</v>
      </c>
      <c r="AG20">
        <v>5.8759541634835539</v>
      </c>
      <c r="AH20">
        <v>5.5280631525337416</v>
      </c>
      <c r="AI20">
        <v>5.2366743909685036</v>
      </c>
      <c r="AJ20">
        <v>5.0007787114845952</v>
      </c>
      <c r="AK20">
        <v>4.8107087683558252</v>
      </c>
      <c r="AL20">
        <v>4.648529326882243</v>
      </c>
      <c r="AM20">
        <v>4.4929022154316325</v>
      </c>
      <c r="AN20">
        <v>4.3214504710975286</v>
      </c>
      <c r="AO20">
        <v>4.1285170189288039</v>
      </c>
      <c r="AP20">
        <v>3.9061823274764604</v>
      </c>
      <c r="AQ20">
        <v>3.6581751973516941</v>
      </c>
      <c r="AR20">
        <v>3.3960709617179909</v>
      </c>
      <c r="AS20">
        <v>3.137072829131661</v>
      </c>
      <c r="AT20">
        <v>2.9009997453526704</v>
      </c>
      <c r="AU20">
        <v>2.7082605042016712</v>
      </c>
      <c r="AV20">
        <v>2.5800145148968778</v>
      </c>
      <c r="AW20">
        <v>2.5363508191155204</v>
      </c>
      <c r="AX20">
        <v>2.5909437229436993</v>
      </c>
      <c r="AY20">
        <v>2.7505915457091974</v>
      </c>
      <c r="AZ20">
        <v>3.013929802223918</v>
      </c>
      <c r="BA20">
        <v>3.3736488413547292</v>
      </c>
      <c r="BB20">
        <v>3.814411255411235</v>
      </c>
      <c r="BC20">
        <v>4.3249250488074651</v>
      </c>
      <c r="BD20">
        <v>4.8999605296663811</v>
      </c>
      <c r="BE20">
        <v>5.5607456073338701</v>
      </c>
      <c r="BF20">
        <v>6.3001101774042789</v>
      </c>
      <c r="BG20">
        <v>7.0879408369407866</v>
      </c>
      <c r="BH20">
        <v>7.8857361853832391</v>
      </c>
      <c r="BI20">
        <v>8.632238095237998</v>
      </c>
      <c r="BJ20">
        <v>9.2302927595280888</v>
      </c>
      <c r="BK20">
        <v>9.6062228163992938</v>
      </c>
      <c r="BL20">
        <v>9.7195362872421853</v>
      </c>
      <c r="BM20">
        <v>9.5798622358034091</v>
      </c>
      <c r="BN20">
        <v>9.2213361344537734</v>
      </c>
      <c r="BO20">
        <v>8.7159692725575884</v>
      </c>
      <c r="BP20">
        <v>8.1477104660045576</v>
      </c>
      <c r="BQ20">
        <v>7.5957647058823641</v>
      </c>
      <c r="BR20">
        <v>7.1226803327391872</v>
      </c>
      <c r="BS20">
        <v>6.7617472201001547</v>
      </c>
      <c r="BT20">
        <v>6.5326832187420436</v>
      </c>
      <c r="BU20">
        <v>6.4457024021729934</v>
      </c>
      <c r="BV20">
        <v>6.4961997283761903</v>
      </c>
      <c r="BW20">
        <v>6.6757372039724929</v>
      </c>
      <c r="BX20">
        <v>6.9765429929547231</v>
      </c>
      <c r="BY20">
        <v>7.3828742042271358</v>
      </c>
      <c r="BZ20">
        <v>7.8799549274254872</v>
      </c>
      <c r="CA20">
        <v>8.4505107376284414</v>
      </c>
      <c r="CB20">
        <v>9.0596255835667634</v>
      </c>
      <c r="CC20">
        <v>9.6981914947796799</v>
      </c>
      <c r="CD20">
        <v>10.308423563364734</v>
      </c>
      <c r="CE20">
        <v>10.84534725405312</v>
      </c>
      <c r="CF20">
        <v>11.250059587471373</v>
      </c>
      <c r="CG20">
        <v>11.461836092012579</v>
      </c>
      <c r="CH20">
        <v>11.412017825311958</v>
      </c>
      <c r="CI20">
        <v>11.052243188184342</v>
      </c>
      <c r="CJ20">
        <v>10.358198709786974</v>
      </c>
      <c r="CK20">
        <v>9.3376791443849996</v>
      </c>
      <c r="CL20">
        <v>8.0303340972753006</v>
      </c>
      <c r="CM20">
        <v>6.5221699346404991</v>
      </c>
      <c r="CN20">
        <v>4.8965770308123782</v>
      </c>
      <c r="CO20">
        <v>3.3043506493506896</v>
      </c>
      <c r="CP20">
        <v>1.8761528732705766</v>
      </c>
      <c r="CQ20">
        <v>0.71214243273068045</v>
      </c>
      <c r="CR20">
        <v>-0.11627934810285553</v>
      </c>
      <c r="CS20">
        <v>-0.57962414056531986</v>
      </c>
      <c r="CT20">
        <v>-0.69245191409898776</v>
      </c>
      <c r="CU20">
        <v>-0.49994041252865623</v>
      </c>
      <c r="CV20">
        <v>-5.2353535353528276E-2</v>
      </c>
      <c r="CW20">
        <v>0.58867379679144982</v>
      </c>
      <c r="CX20">
        <v>1.3741932773109238</v>
      </c>
    </row>
    <row r="21" spans="2:102" x14ac:dyDescent="0.25">
      <c r="B21" s="1" t="s">
        <v>19</v>
      </c>
      <c r="C21">
        <v>-2.9850283018867909</v>
      </c>
      <c r="D21">
        <v>-2.0694152849246183</v>
      </c>
      <c r="E21">
        <v>-1.0907371831522323</v>
      </c>
      <c r="F21">
        <v>-9.5914236706606787E-2</v>
      </c>
      <c r="G21">
        <v>0.87268420049550666</v>
      </c>
      <c r="H21">
        <v>1.7755536497046274</v>
      </c>
      <c r="I21">
        <v>2.5742961692395987</v>
      </c>
      <c r="J21">
        <v>3.2257354678864401</v>
      </c>
      <c r="K21">
        <v>3.6993242805412732</v>
      </c>
      <c r="L21">
        <v>3.9978610634648488</v>
      </c>
      <c r="M21">
        <v>4.1414534019439531</v>
      </c>
      <c r="N21">
        <v>4.1615262054507136</v>
      </c>
      <c r="O21">
        <v>4.0980691823899544</v>
      </c>
      <c r="P21">
        <v>3.9951617114541564</v>
      </c>
      <c r="Q21">
        <v>3.8926377930245888</v>
      </c>
      <c r="R21">
        <v>3.8142338479130915</v>
      </c>
      <c r="S21">
        <v>3.7628217076424502</v>
      </c>
      <c r="T21">
        <v>3.7329788450543155</v>
      </c>
      <c r="U21">
        <v>3.7140154373927992</v>
      </c>
      <c r="V21">
        <v>3.693143605870028</v>
      </c>
      <c r="W21">
        <v>3.6577384219553957</v>
      </c>
      <c r="X21">
        <v>3.5987635791881019</v>
      </c>
      <c r="Y21">
        <v>3.5143018867924529</v>
      </c>
      <c r="Z21">
        <v>3.4078060796645566</v>
      </c>
      <c r="AA21">
        <v>3.2747672955975053</v>
      </c>
      <c r="AB21">
        <v>3.1137156470364107</v>
      </c>
      <c r="AC21">
        <v>2.9278280922432063</v>
      </c>
      <c r="AD21">
        <v>2.7147349914236818</v>
      </c>
      <c r="AE21">
        <v>2.4724929483514488</v>
      </c>
      <c r="AF21">
        <v>2.2007816847722657</v>
      </c>
      <c r="AG21">
        <v>1.8995723270440408</v>
      </c>
      <c r="AH21">
        <v>1.5668390508862291</v>
      </c>
      <c r="AI21">
        <v>1.198429769392019</v>
      </c>
      <c r="AJ21">
        <v>0.7934339622641563</v>
      </c>
      <c r="AK21">
        <v>0.34515990089575166</v>
      </c>
      <c r="AL21">
        <v>-0.1431212121212917</v>
      </c>
      <c r="AM21">
        <v>-0.66696912521441132</v>
      </c>
      <c r="AN21">
        <v>-1.2177142176481535</v>
      </c>
      <c r="AO21">
        <v>-1.7847804459690553</v>
      </c>
      <c r="AP21">
        <v>-2.3572884505431566</v>
      </c>
      <c r="AQ21">
        <v>-2.9208057937869447</v>
      </c>
      <c r="AR21">
        <v>-3.461024680769937</v>
      </c>
      <c r="AS21">
        <v>-3.965463407661471</v>
      </c>
      <c r="AT21">
        <v>-4.4227671050123707</v>
      </c>
      <c r="AU21">
        <v>-4.8261865828092274</v>
      </c>
      <c r="AV21">
        <v>-5.1737941680960926</v>
      </c>
      <c r="AW21">
        <v>-5.4553334286258597</v>
      </c>
      <c r="AX21">
        <v>-5.6676053935582127</v>
      </c>
      <c r="AY21">
        <v>-5.8202475700400313</v>
      </c>
      <c r="AZ21">
        <v>-5.9213019820849855</v>
      </c>
      <c r="BA21">
        <v>-5.9753952734896325</v>
      </c>
      <c r="BB21">
        <v>-5.9861615208690715</v>
      </c>
      <c r="BC21">
        <v>-5.95342814941871</v>
      </c>
      <c r="BD21">
        <v>-5.8733487707261309</v>
      </c>
      <c r="BE21">
        <v>-5.7400574614065123</v>
      </c>
      <c r="BF21">
        <v>-5.5534339622641609</v>
      </c>
      <c r="BG21">
        <v>-5.312357442347988</v>
      </c>
      <c r="BH21">
        <v>-5.0194108061749203</v>
      </c>
      <c r="BI21">
        <v>-4.6882509052791717</v>
      </c>
      <c r="BJ21">
        <v>-4.3430835715647067</v>
      </c>
      <c r="BK21">
        <v>-4.0153018867924564</v>
      </c>
      <c r="BL21">
        <v>-3.7350580331617742</v>
      </c>
      <c r="BM21">
        <v>-3.525064131884899</v>
      </c>
      <c r="BN21">
        <v>-3.3786406518010175</v>
      </c>
      <c r="BO21">
        <v>-3.3072982656756267</v>
      </c>
      <c r="BP21">
        <v>-3.3057395654659709</v>
      </c>
      <c r="BQ21">
        <v>-3.3638647798742256</v>
      </c>
      <c r="BR21">
        <v>-3.4737163140842395</v>
      </c>
      <c r="BS21">
        <v>-3.6222651991614061</v>
      </c>
      <c r="BT21">
        <v>-3.8052612921669544</v>
      </c>
      <c r="BU21">
        <v>-4.0164448256146388</v>
      </c>
      <c r="BV21">
        <v>-4.2525364970459458</v>
      </c>
      <c r="BW21">
        <v>-4.5088078902229931</v>
      </c>
      <c r="BX21">
        <v>-4.777481322660579</v>
      </c>
      <c r="BY21">
        <v>-5.0488843148465898</v>
      </c>
      <c r="BZ21">
        <v>-5.3108147512864692</v>
      </c>
      <c r="CA21">
        <v>-5.5467853058890544</v>
      </c>
      <c r="CB21">
        <v>-5.7365849056603579</v>
      </c>
      <c r="CC21">
        <v>-5.8610445969125307</v>
      </c>
      <c r="CD21">
        <v>-5.9074214789403392</v>
      </c>
      <c r="CE21">
        <v>-5.8677491900133543</v>
      </c>
      <c r="CF21">
        <v>-5.7464099485420475</v>
      </c>
      <c r="CG21">
        <v>-5.5535702306079626</v>
      </c>
      <c r="CH21">
        <v>-5.2993130360205987</v>
      </c>
      <c r="CI21">
        <v>-4.9941475128645196</v>
      </c>
      <c r="CJ21">
        <v>-4.6555869068039097</v>
      </c>
      <c r="CK21">
        <v>-4.3158032208881663</v>
      </c>
      <c r="CL21">
        <v>-4.0226546598055686</v>
      </c>
      <c r="CM21">
        <v>-3.8087285115303948</v>
      </c>
      <c r="CN21">
        <v>-3.6877445206784714</v>
      </c>
      <c r="CO21">
        <v>-3.6754725557461105</v>
      </c>
      <c r="CP21">
        <v>-3.7591880121974892</v>
      </c>
      <c r="CQ21">
        <v>-3.9313370497427291</v>
      </c>
      <c r="CR21">
        <v>-4.179007146941065</v>
      </c>
      <c r="CS21">
        <v>-4.4415899561654033</v>
      </c>
      <c r="CT21">
        <v>-4.6198470554602711</v>
      </c>
      <c r="CU21">
        <v>-4.6129119496855377</v>
      </c>
      <c r="CV21">
        <v>-4.3535998665904589</v>
      </c>
      <c r="CW21">
        <v>-3.8292018296169648</v>
      </c>
      <c r="CX21">
        <v>-3.085245283018867</v>
      </c>
    </row>
    <row r="22" spans="2:102" x14ac:dyDescent="0.25">
      <c r="B22" s="1" t="s">
        <v>20</v>
      </c>
      <c r="C22">
        <v>-5.9071122448979612</v>
      </c>
      <c r="D22">
        <v>-4.2586817151103054</v>
      </c>
      <c r="E22">
        <v>-2.6629480519481259</v>
      </c>
      <c r="F22">
        <v>-1.2178231292516717</v>
      </c>
      <c r="G22">
        <v>1.11236858378287E-2</v>
      </c>
      <c r="H22">
        <v>0.99402813852815142</v>
      </c>
      <c r="I22">
        <v>1.7200077303647914</v>
      </c>
      <c r="J22">
        <v>2.2003175633890297</v>
      </c>
      <c r="K22">
        <v>2.4851059575344983</v>
      </c>
      <c r="L22">
        <v>2.6379053803339421</v>
      </c>
      <c r="M22">
        <v>2.7267743764172208</v>
      </c>
      <c r="N22">
        <v>2.8009489795918223</v>
      </c>
      <c r="O22">
        <v>2.8927458256029523</v>
      </c>
      <c r="P22">
        <v>3.0201605854463005</v>
      </c>
      <c r="Q22">
        <v>3.156947227375793</v>
      </c>
      <c r="R22">
        <v>3.2742594310451403</v>
      </c>
      <c r="S22">
        <v>3.3362167594310299</v>
      </c>
      <c r="T22">
        <v>3.3121167800453657</v>
      </c>
      <c r="U22">
        <v>3.1874730983302144</v>
      </c>
      <c r="V22">
        <v>2.9641548134405293</v>
      </c>
      <c r="W22">
        <v>2.6563740465883523</v>
      </c>
      <c r="X22">
        <v>2.2722721088435698</v>
      </c>
      <c r="Y22">
        <v>1.837458049886642</v>
      </c>
      <c r="Z22">
        <v>1.36740476190472</v>
      </c>
      <c r="AA22">
        <v>0.877685219542367</v>
      </c>
      <c r="AB22">
        <v>0.38414265099979089</v>
      </c>
      <c r="AC22">
        <v>-9.2570088641528409E-2</v>
      </c>
      <c r="AD22">
        <v>-0.5315064935064665</v>
      </c>
      <c r="AE22">
        <v>-0.91793444650585976</v>
      </c>
      <c r="AF22">
        <v>-1.2440332921047867</v>
      </c>
      <c r="AG22">
        <v>-1.5052733457019087</v>
      </c>
      <c r="AH22">
        <v>-1.7018593073593176</v>
      </c>
      <c r="AI22">
        <v>-1.8399139352710658</v>
      </c>
      <c r="AJ22">
        <v>-1.9298877551020448</v>
      </c>
      <c r="AK22">
        <v>-1.986163471449184</v>
      </c>
      <c r="AL22">
        <v>-2.0288824984539198</v>
      </c>
      <c r="AM22">
        <v>-2.0802513914656822</v>
      </c>
      <c r="AN22">
        <v>-2.1669043496186347</v>
      </c>
      <c r="AO22">
        <v>-2.3167699443413721</v>
      </c>
      <c r="AP22">
        <v>-2.5517504638219068</v>
      </c>
      <c r="AQ22">
        <v>-2.8859704184704187</v>
      </c>
      <c r="AR22">
        <v>-3.3246939806224867</v>
      </c>
      <c r="AS22">
        <v>-3.8509585652442815</v>
      </c>
      <c r="AT22">
        <v>-4.4573640486497279</v>
      </c>
      <c r="AU22">
        <v>-5.0995997732426162</v>
      </c>
      <c r="AV22">
        <v>-5.7683024118738828</v>
      </c>
      <c r="AW22">
        <v>-6.4311389404245771</v>
      </c>
      <c r="AX22">
        <v>-7.1018127190270368</v>
      </c>
      <c r="AY22">
        <v>-7.7616669758811971</v>
      </c>
      <c r="AZ22">
        <v>-8.404946093588908</v>
      </c>
      <c r="BA22">
        <v>-9.0032238713667603</v>
      </c>
      <c r="BB22">
        <v>-9.5301728509586212</v>
      </c>
      <c r="BC22">
        <v>-9.9434744382601163</v>
      </c>
      <c r="BD22">
        <v>-10.199199958771404</v>
      </c>
      <c r="BE22">
        <v>-10.252393320964721</v>
      </c>
      <c r="BF22">
        <v>-10.035625850340134</v>
      </c>
      <c r="BG22">
        <v>-9.5163051948051685</v>
      </c>
      <c r="BH22">
        <v>-8.7021966604823575</v>
      </c>
      <c r="BI22">
        <v>-7.6399406307975983</v>
      </c>
      <c r="BJ22">
        <v>-6.4127547928262238</v>
      </c>
      <c r="BK22">
        <v>-5.1276103896104237</v>
      </c>
      <c r="BL22">
        <v>-3.9007221191506272</v>
      </c>
      <c r="BM22">
        <v>-2.8310070088641548</v>
      </c>
      <c r="BN22">
        <v>-1.9813358070500848</v>
      </c>
      <c r="BO22">
        <v>-1.3645239125952739</v>
      </c>
      <c r="BP22">
        <v>-0.95041630591633885</v>
      </c>
      <c r="BQ22">
        <v>-0.68573129251698883</v>
      </c>
      <c r="BR22">
        <v>-0.5124910327767086</v>
      </c>
      <c r="BS22">
        <v>-0.38258688930118984</v>
      </c>
      <c r="BT22">
        <v>-0.27406555349408379</v>
      </c>
      <c r="BU22">
        <v>-0.18709925788499301</v>
      </c>
      <c r="BV22">
        <v>-0.13731230674084119</v>
      </c>
      <c r="BW22">
        <v>-0.14775788497219305</v>
      </c>
      <c r="BX22">
        <v>-0.23997567511856777</v>
      </c>
      <c r="BY22">
        <v>-0.42833941455370406</v>
      </c>
      <c r="BZ22">
        <v>-0.71832158317870431</v>
      </c>
      <c r="CA22">
        <v>-1.1070028860028314</v>
      </c>
      <c r="CB22">
        <v>-1.585789115646284</v>
      </c>
      <c r="CC22">
        <v>-2.1391771799629598</v>
      </c>
      <c r="CD22">
        <v>-2.7448983714698216</v>
      </c>
      <c r="CE22">
        <v>-3.3838588950731858</v>
      </c>
      <c r="CF22">
        <v>-4.0367551020407317</v>
      </c>
      <c r="CG22">
        <v>-4.6891445062874357</v>
      </c>
      <c r="CH22">
        <v>-5.3305890538034104</v>
      </c>
      <c r="CI22">
        <v>-5.9545899814470911</v>
      </c>
      <c r="CJ22">
        <v>-6.5553832199546793</v>
      </c>
      <c r="CK22">
        <v>-7.1297276850134237</v>
      </c>
      <c r="CL22">
        <v>-7.6822053184910839</v>
      </c>
      <c r="CM22">
        <v>-8.2223639455782234</v>
      </c>
      <c r="CN22">
        <v>-8.7608135435993049</v>
      </c>
      <c r="CO22">
        <v>-9.2835630797773767</v>
      </c>
      <c r="CP22">
        <v>-9.7401149247578296</v>
      </c>
      <c r="CQ22">
        <v>-10.065962894248619</v>
      </c>
      <c r="CR22">
        <v>-10.235119975262874</v>
      </c>
      <c r="CS22">
        <v>-10.210634302205751</v>
      </c>
      <c r="CT22">
        <v>-9.9898675530818313</v>
      </c>
      <c r="CU22">
        <v>-9.5321651205936799</v>
      </c>
      <c r="CV22">
        <v>-8.7405458668315372</v>
      </c>
      <c r="CW22">
        <v>-7.548044629973222</v>
      </c>
      <c r="CX22">
        <v>-6.0314795918367352</v>
      </c>
    </row>
    <row r="23" spans="2:102" x14ac:dyDescent="0.25">
      <c r="B23" s="1" t="s">
        <v>21</v>
      </c>
      <c r="C23">
        <v>1.5146631578947369</v>
      </c>
      <c r="D23">
        <v>1.7355974481658758</v>
      </c>
      <c r="E23">
        <v>2.1550982456140395</v>
      </c>
      <c r="F23">
        <v>2.7610634768740523</v>
      </c>
      <c r="G23">
        <v>3.5162299840510802</v>
      </c>
      <c r="H23">
        <v>4.3714820839978641</v>
      </c>
      <c r="I23">
        <v>5.2692669856459817</v>
      </c>
      <c r="J23">
        <v>6.1466333864965597</v>
      </c>
      <c r="K23">
        <v>6.9459881977672087</v>
      </c>
      <c r="L23">
        <v>7.6183110047846796</v>
      </c>
      <c r="M23">
        <v>8.162641998936774</v>
      </c>
      <c r="N23">
        <v>8.572010526315788</v>
      </c>
      <c r="O23">
        <v>8.8711186602870633</v>
      </c>
      <c r="P23">
        <v>9.0961456671982965</v>
      </c>
      <c r="Q23">
        <v>9.2832936735779032</v>
      </c>
      <c r="R23">
        <v>9.4434532695374909</v>
      </c>
      <c r="S23">
        <v>9.5833708665603634</v>
      </c>
      <c r="T23">
        <v>9.6898707070706909</v>
      </c>
      <c r="U23">
        <v>9.7389933014354035</v>
      </c>
      <c r="V23">
        <v>9.7048547581074001</v>
      </c>
      <c r="W23">
        <v>9.5751739500265849</v>
      </c>
      <c r="X23">
        <v>9.3487974481658629</v>
      </c>
      <c r="Y23">
        <v>9.0402643274854064</v>
      </c>
      <c r="Z23">
        <v>8.6705184476342136</v>
      </c>
      <c r="AA23">
        <v>8.2640925039872233</v>
      </c>
      <c r="AB23">
        <v>7.8440309409888282</v>
      </c>
      <c r="AC23">
        <v>7.429477192982449</v>
      </c>
      <c r="AD23">
        <v>7.032992344497595</v>
      </c>
      <c r="AE23">
        <v>6.6626248803827881</v>
      </c>
      <c r="AF23">
        <v>6.3210548644338864</v>
      </c>
      <c r="AG23">
        <v>6.0095665071770448</v>
      </c>
      <c r="AH23">
        <v>5.7289545986177677</v>
      </c>
      <c r="AI23">
        <v>5.4763552365762891</v>
      </c>
      <c r="AJ23">
        <v>5.2490350877192959</v>
      </c>
      <c r="AK23">
        <v>5.0472654970760171</v>
      </c>
      <c r="AL23">
        <v>4.8702781499202255</v>
      </c>
      <c r="AM23">
        <v>4.7164028708133969</v>
      </c>
      <c r="AN23">
        <v>4.5783942583731907</v>
      </c>
      <c r="AO23">
        <v>4.44415162147794</v>
      </c>
      <c r="AP23">
        <v>4.2943266347687468</v>
      </c>
      <c r="AQ23">
        <v>4.1063296119085644</v>
      </c>
      <c r="AR23">
        <v>3.8607539606592254</v>
      </c>
      <c r="AS23">
        <v>3.5449157894737051</v>
      </c>
      <c r="AT23">
        <v>3.1514273258904693</v>
      </c>
      <c r="AU23">
        <v>2.6750795321637164</v>
      </c>
      <c r="AV23">
        <v>2.097441148325359</v>
      </c>
      <c r="AW23">
        <v>1.4316602870813544</v>
      </c>
      <c r="AX23">
        <v>0.67510345560876173</v>
      </c>
      <c r="AY23">
        <v>-0.16811036682618608</v>
      </c>
      <c r="AZ23">
        <v>-1.0947413078150132</v>
      </c>
      <c r="BA23">
        <v>-2.1008825093035419</v>
      </c>
      <c r="BB23">
        <v>-3.1995556618819472</v>
      </c>
      <c r="BC23">
        <v>-4.3883094098884401</v>
      </c>
      <c r="BD23">
        <v>-5.6586277511961844</v>
      </c>
      <c r="BE23">
        <v>-7.0222392344497955</v>
      </c>
      <c r="BF23">
        <v>-8.4385157894736533</v>
      </c>
      <c r="BG23">
        <v>-9.8426322169058373</v>
      </c>
      <c r="BH23">
        <v>-11.168020095693782</v>
      </c>
      <c r="BI23">
        <v>-12.324990324295522</v>
      </c>
      <c r="BJ23">
        <v>-13.221329399255762</v>
      </c>
      <c r="BK23">
        <v>-13.780722807017536</v>
      </c>
      <c r="BL23">
        <v>-13.959550558213687</v>
      </c>
      <c r="BM23">
        <v>-13.75581796916536</v>
      </c>
      <c r="BN23">
        <v>-13.199694736842112</v>
      </c>
      <c r="BO23">
        <v>-12.348688569909784</v>
      </c>
      <c r="BP23">
        <v>-11.282076767676804</v>
      </c>
      <c r="BQ23">
        <v>-10.079852631578934</v>
      </c>
      <c r="BR23">
        <v>-8.8241854332802063</v>
      </c>
      <c r="BS23">
        <v>-7.594472408293397</v>
      </c>
      <c r="BT23">
        <v>-6.4475097288676126</v>
      </c>
      <c r="BU23">
        <v>-5.4253275917063268</v>
      </c>
      <c r="BV23">
        <v>-4.5499177033492959</v>
      </c>
      <c r="BW23">
        <v>-3.8260918660287273</v>
      </c>
      <c r="BX23">
        <v>-3.2463938330675446</v>
      </c>
      <c r="BY23">
        <v>-2.7825339712918655</v>
      </c>
      <c r="BZ23">
        <v>-2.396773524720909</v>
      </c>
      <c r="CA23">
        <v>-2.043506326422142</v>
      </c>
      <c r="CB23">
        <v>-1.6756783625730844</v>
      </c>
      <c r="CC23">
        <v>-1.2461818181818471</v>
      </c>
      <c r="CD23">
        <v>-0.71287942583731678</v>
      </c>
      <c r="CE23">
        <v>-4.2385858585856424E-2</v>
      </c>
      <c r="CF23">
        <v>0.77975406698566063</v>
      </c>
      <c r="CG23">
        <v>1.7505107921318026</v>
      </c>
      <c r="CH23">
        <v>2.8588632642210103</v>
      </c>
      <c r="CI23">
        <v>4.0474462519936445</v>
      </c>
      <c r="CJ23">
        <v>5.2297858585858306</v>
      </c>
      <c r="CK23">
        <v>6.2926680489101807</v>
      </c>
      <c r="CL23">
        <v>7.1071779904306176</v>
      </c>
      <c r="CM23">
        <v>7.5639918128654839</v>
      </c>
      <c r="CN23">
        <v>7.6018587985114365</v>
      </c>
      <c r="CO23">
        <v>7.2392153110048092</v>
      </c>
      <c r="CP23">
        <v>6.5482626262626678</v>
      </c>
      <c r="CQ23">
        <v>5.6484737905369853</v>
      </c>
      <c r="CR23">
        <v>4.6637795853270516</v>
      </c>
      <c r="CS23">
        <v>3.7031738437001458</v>
      </c>
      <c r="CT23">
        <v>2.8531530037214474</v>
      </c>
      <c r="CU23">
        <v>2.1774545454545873</v>
      </c>
      <c r="CV23">
        <v>1.7150072301966734</v>
      </c>
      <c r="CW23">
        <v>1.4783810738968584</v>
      </c>
      <c r="CX23">
        <v>1.4621157894736838</v>
      </c>
    </row>
    <row r="24" spans="2:102" x14ac:dyDescent="0.25">
      <c r="B24" s="1" t="s">
        <v>22</v>
      </c>
      <c r="C24">
        <v>-5.9795522388059696</v>
      </c>
      <c r="D24">
        <v>-5.4345370872907992</v>
      </c>
      <c r="E24">
        <v>-4.8697494346449188</v>
      </c>
      <c r="F24">
        <v>-4.3085474898235949</v>
      </c>
      <c r="G24">
        <v>-3.7765106286747927</v>
      </c>
      <c r="H24">
        <v>-3.3013240615106145</v>
      </c>
      <c r="I24">
        <v>-2.9125011307100732</v>
      </c>
      <c r="J24">
        <v>-2.6310178652193539</v>
      </c>
      <c r="K24">
        <v>-2.455603874566556</v>
      </c>
      <c r="L24">
        <v>-2.3760753052917245</v>
      </c>
      <c r="M24">
        <v>-2.3776078697421998</v>
      </c>
      <c r="N24">
        <v>-2.4433905472636921</v>
      </c>
      <c r="O24">
        <v>-2.5564280868385261</v>
      </c>
      <c r="P24">
        <v>-2.6982294587667779</v>
      </c>
      <c r="Q24">
        <v>-2.8536594301221254</v>
      </c>
      <c r="R24">
        <v>-3.0126795567616478</v>
      </c>
      <c r="S24">
        <v>-3.1713392884064686</v>
      </c>
      <c r="T24">
        <v>-3.3298061209105798</v>
      </c>
      <c r="U24">
        <v>-3.4917618724559345</v>
      </c>
      <c r="V24">
        <v>-3.6645414593698216</v>
      </c>
      <c r="W24">
        <v>-3.8536322930800271</v>
      </c>
      <c r="X24">
        <v>-4.0628955223880752</v>
      </c>
      <c r="Y24">
        <v>-4.287531509121056</v>
      </c>
      <c r="Z24">
        <v>-4.5216433740389297</v>
      </c>
      <c r="AA24">
        <v>-4.7559936680235078</v>
      </c>
      <c r="AB24">
        <v>-4.9824838685361144</v>
      </c>
      <c r="AC24">
        <v>-5.2003735866123835</v>
      </c>
      <c r="AD24">
        <v>-5.4158236092265941</v>
      </c>
      <c r="AE24">
        <v>-5.6238306950097998</v>
      </c>
      <c r="AF24">
        <v>-5.8232019448213164</v>
      </c>
      <c r="AG24">
        <v>-6.0109145183175032</v>
      </c>
      <c r="AH24">
        <v>-6.1812907432534256</v>
      </c>
      <c r="AI24">
        <v>-6.3256282979044176</v>
      </c>
      <c r="AJ24">
        <v>-6.4413805970149296</v>
      </c>
      <c r="AK24">
        <v>-6.5300653550429617</v>
      </c>
      <c r="AL24">
        <v>-6.6022262927785462</v>
      </c>
      <c r="AM24">
        <v>-6.6719260515603898</v>
      </c>
      <c r="AN24">
        <v>-6.7558612995627847</v>
      </c>
      <c r="AO24">
        <v>-6.8685873661993062</v>
      </c>
      <c r="AP24">
        <v>-7.0226987788331074</v>
      </c>
      <c r="AQ24">
        <v>-7.2263459219055894</v>
      </c>
      <c r="AR24">
        <v>-7.4784986431478542</v>
      </c>
      <c r="AS24">
        <v>-7.7743100407055712</v>
      </c>
      <c r="AT24">
        <v>-8.1066510628674635</v>
      </c>
      <c r="AU24">
        <v>-8.4685281923714832</v>
      </c>
      <c r="AV24">
        <v>-8.8529158751695984</v>
      </c>
      <c r="AW24">
        <v>-9.2490644504749202</v>
      </c>
      <c r="AX24">
        <v>-9.6423763756972889</v>
      </c>
      <c r="AY24">
        <v>-10.038573948439625</v>
      </c>
      <c r="AZ24">
        <v>-10.422578923564007</v>
      </c>
      <c r="BA24">
        <v>-10.791746796321407</v>
      </c>
      <c r="BB24">
        <v>-11.132190185436448</v>
      </c>
      <c r="BC24">
        <v>-11.421390321121647</v>
      </c>
      <c r="BD24">
        <v>-11.639934644957039</v>
      </c>
      <c r="BE24">
        <v>-11.782238805970152</v>
      </c>
      <c r="BF24">
        <v>-11.868075456053058</v>
      </c>
      <c r="BG24">
        <v>-11.927756972712194</v>
      </c>
      <c r="BH24">
        <v>-12.006264586160087</v>
      </c>
      <c r="BI24">
        <v>-12.139659203980131</v>
      </c>
      <c r="BJ24">
        <v>-12.344167194331396</v>
      </c>
      <c r="BK24">
        <v>-12.607417910447749</v>
      </c>
      <c r="BL24">
        <v>-12.896025327905921</v>
      </c>
      <c r="BM24">
        <v>-13.167136363636359</v>
      </c>
      <c r="BN24">
        <v>-13.381644504749003</v>
      </c>
      <c r="BO24">
        <v>-13.507645635459049</v>
      </c>
      <c r="BP24">
        <v>-13.523525101763905</v>
      </c>
      <c r="BQ24">
        <v>-13.430106965174117</v>
      </c>
      <c r="BR24">
        <v>-13.225989522086547</v>
      </c>
      <c r="BS24">
        <v>-12.932319689431655</v>
      </c>
      <c r="BT24">
        <v>-12.560461781999097</v>
      </c>
      <c r="BU24">
        <v>-12.12782745364081</v>
      </c>
      <c r="BV24">
        <v>-11.647126036484241</v>
      </c>
      <c r="BW24">
        <v>-11.131575983717749</v>
      </c>
      <c r="BX24">
        <v>-10.578675033921257</v>
      </c>
      <c r="BY24">
        <v>-10.004219433137331</v>
      </c>
      <c r="BZ24">
        <v>-9.4157096336499073</v>
      </c>
      <c r="CA24">
        <v>-8.8226347052616703</v>
      </c>
      <c r="CB24">
        <v>-8.238613598673302</v>
      </c>
      <c r="CC24">
        <v>-7.6802700135685695</v>
      </c>
      <c r="CD24">
        <v>-7.1606138248152815</v>
      </c>
      <c r="CE24">
        <v>-6.68827212422734</v>
      </c>
      <c r="CF24">
        <v>-6.2623276797829348</v>
      </c>
      <c r="CG24">
        <v>-5.880416101311603</v>
      </c>
      <c r="CH24">
        <v>-5.5471729986431955</v>
      </c>
      <c r="CI24">
        <v>-5.282293080054286</v>
      </c>
      <c r="CJ24">
        <v>-5.1213194632896233</v>
      </c>
      <c r="CK24">
        <v>-5.1051433740388967</v>
      </c>
      <c r="CL24">
        <v>-5.2598959746721032</v>
      </c>
      <c r="CM24">
        <v>-5.5697487562188606</v>
      </c>
      <c r="CN24">
        <v>-5.979795266093789</v>
      </c>
      <c r="CO24">
        <v>-6.414128222523761</v>
      </c>
      <c r="CP24">
        <v>-6.8104945725915478</v>
      </c>
      <c r="CQ24">
        <v>-7.1234217548620542</v>
      </c>
      <c r="CR24">
        <v>-7.3221567164179095</v>
      </c>
      <c r="CS24">
        <v>-7.3906696818935584</v>
      </c>
      <c r="CT24">
        <v>-7.3299248454696206</v>
      </c>
      <c r="CU24">
        <v>-7.1470425146992431</v>
      </c>
      <c r="CV24">
        <v>-6.8511854364540872</v>
      </c>
      <c r="CW24">
        <v>-6.4531099050203702</v>
      </c>
      <c r="CX24">
        <v>-5.9715074626865672</v>
      </c>
    </row>
    <row r="25" spans="2:102" x14ac:dyDescent="0.25">
      <c r="B25" s="1" t="s">
        <v>23</v>
      </c>
      <c r="C25">
        <v>-7.9468846153846169</v>
      </c>
      <c r="D25">
        <v>-7.1026457847708304</v>
      </c>
      <c r="E25">
        <v>-6.1337541763790702</v>
      </c>
      <c r="F25">
        <v>-5.0764953379951923</v>
      </c>
      <c r="G25">
        <v>-3.9675583721833547</v>
      </c>
      <c r="H25">
        <v>-2.8460583721834563</v>
      </c>
      <c r="I25">
        <v>-1.7551928904427569</v>
      </c>
      <c r="J25">
        <v>-0.7438507187256419</v>
      </c>
      <c r="K25">
        <v>0.14294463869471336</v>
      </c>
      <c r="L25">
        <v>0.87412150349649942</v>
      </c>
      <c r="M25">
        <v>1.4272696192696102</v>
      </c>
      <c r="N25">
        <v>1.8094572649572684</v>
      </c>
      <c r="O25">
        <v>2.0178231351981282</v>
      </c>
      <c r="P25">
        <v>2.0876551087800945</v>
      </c>
      <c r="Q25">
        <v>2.0611285936285921</v>
      </c>
      <c r="R25">
        <v>1.9836486013986101</v>
      </c>
      <c r="S25">
        <v>1.8752884615384402</v>
      </c>
      <c r="T25">
        <v>1.7563830613830675</v>
      </c>
      <c r="U25">
        <v>1.6210008741258788</v>
      </c>
      <c r="V25">
        <v>1.4570524475524482</v>
      </c>
      <c r="W25">
        <v>1.2535578865578891</v>
      </c>
      <c r="X25">
        <v>1.0079877622377484</v>
      </c>
      <c r="Y25">
        <v>0.72320940170939607</v>
      </c>
      <c r="Z25">
        <v>0.41666647241643751</v>
      </c>
      <c r="AA25">
        <v>0.10204428904428572</v>
      </c>
      <c r="AB25">
        <v>-0.20734605672104187</v>
      </c>
      <c r="AC25">
        <v>-0.50136888111887301</v>
      </c>
      <c r="AD25">
        <v>-0.76994230769230387</v>
      </c>
      <c r="AE25">
        <v>-1.0061005244755186</v>
      </c>
      <c r="AF25">
        <v>-1.2066661810411783</v>
      </c>
      <c r="AG25">
        <v>-1.3710897435897329</v>
      </c>
      <c r="AH25">
        <v>-1.4982952602952513</v>
      </c>
      <c r="AI25">
        <v>-1.5880224358974349</v>
      </c>
      <c r="AJ25">
        <v>-1.6501250000000067</v>
      </c>
      <c r="AK25">
        <v>-1.6966583139083062</v>
      </c>
      <c r="AL25">
        <v>-1.7463679098679161</v>
      </c>
      <c r="AM25">
        <v>-1.8199222027971953</v>
      </c>
      <c r="AN25">
        <v>-1.938655982905972</v>
      </c>
      <c r="AO25">
        <v>-2.1285345765345869</v>
      </c>
      <c r="AP25">
        <v>-2.4042747668997966</v>
      </c>
      <c r="AQ25">
        <v>-2.7767924436674516</v>
      </c>
      <c r="AR25">
        <v>-3.2540304001553628</v>
      </c>
      <c r="AS25">
        <v>-3.8301305361305813</v>
      </c>
      <c r="AT25">
        <v>-4.4949212315461446</v>
      </c>
      <c r="AU25">
        <v>-5.2426655982905448</v>
      </c>
      <c r="AV25">
        <v>-6.0559597902097133</v>
      </c>
      <c r="AW25">
        <v>-6.8927396076147129</v>
      </c>
      <c r="AX25">
        <v>-7.7334701825951964</v>
      </c>
      <c r="AY25">
        <v>-8.5585807109556704</v>
      </c>
      <c r="AZ25">
        <v>-9.3606710372960205</v>
      </c>
      <c r="BA25">
        <v>-10.138162296037319</v>
      </c>
      <c r="BB25">
        <v>-10.897481351981391</v>
      </c>
      <c r="BC25">
        <v>-11.636525835275823</v>
      </c>
      <c r="BD25">
        <v>-12.328557595182495</v>
      </c>
      <c r="BE25">
        <v>-12.970358391608453</v>
      </c>
      <c r="BF25">
        <v>-13.543565170940191</v>
      </c>
      <c r="BG25">
        <v>-14.042505536130598</v>
      </c>
      <c r="BH25">
        <v>-14.455475815850773</v>
      </c>
      <c r="BI25">
        <v>-14.757785062160085</v>
      </c>
      <c r="BJ25">
        <v>-14.93327068764569</v>
      </c>
      <c r="BK25">
        <v>-14.955099650349659</v>
      </c>
      <c r="BL25">
        <v>-14.805151709401729</v>
      </c>
      <c r="BM25">
        <v>-14.485976204351196</v>
      </c>
      <c r="BN25">
        <v>-14.00159440559441</v>
      </c>
      <c r="BO25">
        <v>-13.373979700854834</v>
      </c>
      <c r="BP25">
        <v>-12.631910547785616</v>
      </c>
      <c r="BQ25">
        <v>-11.790624999999956</v>
      </c>
      <c r="BR25">
        <v>-10.885551767676727</v>
      </c>
      <c r="BS25">
        <v>-9.9545031080030881</v>
      </c>
      <c r="BT25">
        <v>-9.0253604312354447</v>
      </c>
      <c r="BU25">
        <v>-8.1243216783216283</v>
      </c>
      <c r="BV25">
        <v>-7.2683204156953956</v>
      </c>
      <c r="BW25">
        <v>-6.4693208041957853</v>
      </c>
      <c r="BX25">
        <v>-5.738115967365979</v>
      </c>
      <c r="BY25">
        <v>-5.0673786907536771</v>
      </c>
      <c r="BZ25">
        <v>-4.4592336829836547</v>
      </c>
      <c r="CA25">
        <v>-3.9107199883450554</v>
      </c>
      <c r="CB25">
        <v>-3.4084284188034419</v>
      </c>
      <c r="CC25">
        <v>-2.9375804195804256</v>
      </c>
      <c r="CD25">
        <v>-2.4860932400932136</v>
      </c>
      <c r="CE25">
        <v>-2.0309704739705032</v>
      </c>
      <c r="CF25">
        <v>-1.568270104895124</v>
      </c>
      <c r="CG25">
        <v>-1.1086653069152552</v>
      </c>
      <c r="CH25">
        <v>-0.68496872571874401</v>
      </c>
      <c r="CI25">
        <v>-0.35360984848485116</v>
      </c>
      <c r="CJ25">
        <v>-0.18248630536129998</v>
      </c>
      <c r="CK25">
        <v>-0.24829885392386111</v>
      </c>
      <c r="CL25">
        <v>-0.62263607226110496</v>
      </c>
      <c r="CM25">
        <v>-1.318292735042718</v>
      </c>
      <c r="CN25">
        <v>-2.3059799922300148</v>
      </c>
      <c r="CO25">
        <v>-3.4969353146852931</v>
      </c>
      <c r="CP25">
        <v>-4.7683402292151165</v>
      </c>
      <c r="CQ25">
        <v>-6.0066616161615141</v>
      </c>
      <c r="CR25">
        <v>-7.101465909090753</v>
      </c>
      <c r="CS25">
        <v>-7.969042832167891</v>
      </c>
      <c r="CT25">
        <v>-8.5782865190365172</v>
      </c>
      <c r="CU25">
        <v>-8.9042240675990527</v>
      </c>
      <c r="CV25">
        <v>-8.9066327700077963</v>
      </c>
      <c r="CW25">
        <v>-8.5758846153845489</v>
      </c>
      <c r="CX25">
        <v>-7.9661153846153878</v>
      </c>
    </row>
    <row r="26" spans="2:102" x14ac:dyDescent="0.25">
      <c r="B26" s="1" t="s">
        <v>24</v>
      </c>
      <c r="C26">
        <v>-2.3154811320754716</v>
      </c>
      <c r="D26">
        <v>-1.6283039832285404</v>
      </c>
      <c r="E26">
        <v>-0.82723041738136127</v>
      </c>
      <c r="F26">
        <v>6.4660949113735516E-2</v>
      </c>
      <c r="G26">
        <v>1.0199581665714246</v>
      </c>
      <c r="H26">
        <v>1.9969607394700903</v>
      </c>
      <c r="I26">
        <v>2.9340849056604239</v>
      </c>
      <c r="J26">
        <v>3.7564720792833999</v>
      </c>
      <c r="K26">
        <v>4.3933759291023762</v>
      </c>
      <c r="L26">
        <v>4.7978010291594897</v>
      </c>
      <c r="M26">
        <v>4.9557911187345098</v>
      </c>
      <c r="N26">
        <v>4.8865335429769408</v>
      </c>
      <c r="O26">
        <v>4.6363890794739779</v>
      </c>
      <c r="P26">
        <v>4.2670886220697675</v>
      </c>
      <c r="Q26">
        <v>3.8528647798742157</v>
      </c>
      <c r="R26">
        <v>3.4644359634076634</v>
      </c>
      <c r="S26">
        <v>3.1600886220697388</v>
      </c>
      <c r="T26">
        <v>2.9712355631789595</v>
      </c>
      <c r="U26">
        <v>2.8955866209262542</v>
      </c>
      <c r="V26">
        <v>2.9151290261101463</v>
      </c>
      <c r="W26">
        <v>2.9867040213455343</v>
      </c>
      <c r="X26">
        <v>3.0609053744997174</v>
      </c>
      <c r="Y26">
        <v>3.0941299790356416</v>
      </c>
      <c r="Z26">
        <v>3.0598689727463273</v>
      </c>
      <c r="AA26">
        <v>2.9524579759862641</v>
      </c>
      <c r="AB26">
        <v>2.7810533638269539</v>
      </c>
      <c r="AC26">
        <v>2.5651925862397547</v>
      </c>
      <c r="AD26">
        <v>2.3364596912521556</v>
      </c>
      <c r="AE26">
        <v>2.1296015818562952</v>
      </c>
      <c r="AF26">
        <v>1.9680287783495396</v>
      </c>
      <c r="AG26">
        <v>1.860174671240711</v>
      </c>
      <c r="AH26">
        <v>1.799591385553645</v>
      </c>
      <c r="AI26">
        <v>1.7758223746903032</v>
      </c>
      <c r="AJ26">
        <v>1.77510377358491</v>
      </c>
      <c r="AK26">
        <v>1.7796930627024856</v>
      </c>
      <c r="AL26">
        <v>1.771191538021726</v>
      </c>
      <c r="AM26">
        <v>1.7326552315608788</v>
      </c>
      <c r="AN26">
        <v>1.6496078711644806</v>
      </c>
      <c r="AO26">
        <v>1.5124764627406082</v>
      </c>
      <c r="AP26">
        <v>1.314728130360193</v>
      </c>
      <c r="AQ26">
        <v>1.0540325900514795</v>
      </c>
      <c r="AR26">
        <v>0.73197474747472502</v>
      </c>
      <c r="AS26">
        <v>0.35559919954260677</v>
      </c>
      <c r="AT26">
        <v>-6.4635506003417872E-2</v>
      </c>
      <c r="AU26">
        <v>-0.51572431865826707</v>
      </c>
      <c r="AV26">
        <v>-0.98230960548888568</v>
      </c>
      <c r="AW26">
        <v>-1.4503966075852466</v>
      </c>
      <c r="AX26">
        <v>-1.9159632170764445</v>
      </c>
      <c r="AY26">
        <v>-2.3869828473413506</v>
      </c>
      <c r="AZ26">
        <v>-2.8694914236706719</v>
      </c>
      <c r="BA26">
        <v>-3.3681463693539171</v>
      </c>
      <c r="BB26">
        <v>-3.8613136077758576</v>
      </c>
      <c r="BC26">
        <v>-4.3057227939774902</v>
      </c>
      <c r="BD26">
        <v>-4.659756527539578</v>
      </c>
      <c r="BE26">
        <v>-4.8901629502572757</v>
      </c>
      <c r="BF26">
        <v>-4.9851100628930833</v>
      </c>
      <c r="BG26">
        <v>-4.9524847531923077</v>
      </c>
      <c r="BH26">
        <v>-4.8060634648370426</v>
      </c>
      <c r="BI26">
        <v>-4.5524330093386878</v>
      </c>
      <c r="BJ26">
        <v>-4.1870436439870087</v>
      </c>
      <c r="BK26">
        <v>-3.7012830188679655</v>
      </c>
      <c r="BL26">
        <v>-3.0951352201257802</v>
      </c>
      <c r="BM26">
        <v>-2.385565847150724</v>
      </c>
      <c r="BN26">
        <v>-1.607360205831905</v>
      </c>
      <c r="BO26">
        <v>-0.80832999809416228</v>
      </c>
      <c r="BP26">
        <v>-3.9299409186136967E-2</v>
      </c>
      <c r="BQ26">
        <v>0.65615094339619595</v>
      </c>
      <c r="BR26">
        <v>1.2495063846006915</v>
      </c>
      <c r="BS26">
        <v>1.7352706308366943</v>
      </c>
      <c r="BT26">
        <v>2.1269042309891053</v>
      </c>
      <c r="BU26">
        <v>2.4532285115304089</v>
      </c>
      <c r="BV26">
        <v>2.7500750905279205</v>
      </c>
      <c r="BW26">
        <v>3.0514013722126947</v>
      </c>
      <c r="BX26">
        <v>3.3818648751667624</v>
      </c>
      <c r="BY26">
        <v>3.7515571755288826</v>
      </c>
      <c r="BZ26">
        <v>4.1561846769582251</v>
      </c>
      <c r="CA26">
        <v>4.578218410520309</v>
      </c>
      <c r="CB26">
        <v>4.9909224318658154</v>
      </c>
      <c r="CC26">
        <v>5.3649928530588813</v>
      </c>
      <c r="CD26">
        <v>5.673317514770341</v>
      </c>
      <c r="CE26">
        <v>5.9059966647608109</v>
      </c>
      <c r="CF26">
        <v>6.0565377358490489</v>
      </c>
      <c r="CG26">
        <v>6.1262575757575739</v>
      </c>
      <c r="CH26">
        <v>6.1178415284924803</v>
      </c>
      <c r="CI26">
        <v>6.0154336763865128</v>
      </c>
      <c r="CJ26">
        <v>5.7786923956546588</v>
      </c>
      <c r="CK26">
        <v>5.3594109014675313</v>
      </c>
      <c r="CL26">
        <v>4.697528873642133</v>
      </c>
      <c r="CM26">
        <v>3.7607085953877228</v>
      </c>
      <c r="CN26">
        <v>2.5768182771107999</v>
      </c>
      <c r="CO26">
        <v>1.2498481989707984</v>
      </c>
      <c r="CP26">
        <v>-6.9492853058887388E-2</v>
      </c>
      <c r="CQ26">
        <v>-1.2437695826186554</v>
      </c>
      <c r="CR26">
        <v>-2.1800231560891614</v>
      </c>
      <c r="CS26">
        <v>-2.8503313321898434</v>
      </c>
      <c r="CT26">
        <v>-3.2171784829426251</v>
      </c>
      <c r="CU26">
        <v>-3.3105849056603707</v>
      </c>
      <c r="CV26">
        <v>-3.162999047074508</v>
      </c>
      <c r="CW26">
        <v>-2.7951467505240992</v>
      </c>
      <c r="CX26">
        <v>-2.2415754716981127</v>
      </c>
    </row>
    <row r="27" spans="2:102" x14ac:dyDescent="0.25">
      <c r="B27" s="1" t="s">
        <v>25</v>
      </c>
      <c r="C27">
        <v>-0.37865789473684197</v>
      </c>
      <c r="D27">
        <v>-0.62136788942055865</v>
      </c>
      <c r="E27">
        <v>-0.70164362927523372</v>
      </c>
      <c r="F27">
        <v>-0.62938702817650904</v>
      </c>
      <c r="G27">
        <v>-0.43324499379761777</v>
      </c>
      <c r="H27">
        <v>-0.153419900761986</v>
      </c>
      <c r="I27">
        <v>0.16866374269008907</v>
      </c>
      <c r="J27">
        <v>0.49542503987241421</v>
      </c>
      <c r="K27">
        <v>0.78195552011346103</v>
      </c>
      <c r="L27">
        <v>1.0133046251993563</v>
      </c>
      <c r="M27">
        <v>1.1887524366471767</v>
      </c>
      <c r="N27">
        <v>1.3175107212475545</v>
      </c>
      <c r="O27">
        <v>1.4152876129718086</v>
      </c>
      <c r="P27">
        <v>1.5007793726741097</v>
      </c>
      <c r="Q27">
        <v>1.5887301967038774</v>
      </c>
      <c r="R27">
        <v>1.6862737905369491</v>
      </c>
      <c r="S27">
        <v>1.7965875420875639</v>
      </c>
      <c r="T27">
        <v>1.9176107566896996</v>
      </c>
      <c r="U27">
        <v>2.0502264752791226</v>
      </c>
      <c r="V27">
        <v>2.205195729222047</v>
      </c>
      <c r="W27">
        <v>2.3837261208577005</v>
      </c>
      <c r="X27">
        <v>2.5977676767676803</v>
      </c>
      <c r="Y27">
        <v>2.8552290448343154</v>
      </c>
      <c r="Z27">
        <v>3.1587632465001234</v>
      </c>
      <c r="AA27">
        <v>3.5037836257310273</v>
      </c>
      <c r="AB27">
        <v>3.8949462165514279</v>
      </c>
      <c r="AC27">
        <v>4.3156188197766765</v>
      </c>
      <c r="AD27">
        <v>4.7555837320573788</v>
      </c>
      <c r="AE27">
        <v>5.2049781144780862</v>
      </c>
      <c r="AF27">
        <v>5.6531347687400251</v>
      </c>
      <c r="AG27">
        <v>6.0891879319510798</v>
      </c>
      <c r="AH27">
        <v>6.50362484494066</v>
      </c>
      <c r="AI27">
        <v>6.8902262980684075</v>
      </c>
      <c r="AJ27">
        <v>7.2469912280701898</v>
      </c>
      <c r="AK27">
        <v>7.5683126882863743</v>
      </c>
      <c r="AL27">
        <v>7.8516193514088597</v>
      </c>
      <c r="AM27">
        <v>8.0867448165869185</v>
      </c>
      <c r="AN27">
        <v>8.2628864079390478</v>
      </c>
      <c r="AO27">
        <v>8.366147084883929</v>
      </c>
      <c r="AP27">
        <v>8.3797206273258862</v>
      </c>
      <c r="AQ27">
        <v>8.291615098351933</v>
      </c>
      <c r="AR27">
        <v>8.0885127591706514</v>
      </c>
      <c r="AS27">
        <v>7.7548872939926161</v>
      </c>
      <c r="AT27">
        <v>7.2721317561581085</v>
      </c>
      <c r="AU27">
        <v>6.6201325536062434</v>
      </c>
      <c r="AV27">
        <v>5.7826004784688045</v>
      </c>
      <c r="AW27">
        <v>4.7479278752437146</v>
      </c>
      <c r="AX27">
        <v>3.5077879673932855</v>
      </c>
      <c r="AY27">
        <v>2.0853973950026798</v>
      </c>
      <c r="AZ27">
        <v>0.50939969874185242</v>
      </c>
      <c r="BA27">
        <v>-1.2229168881800943</v>
      </c>
      <c r="BB27">
        <v>-3.0362708665603471</v>
      </c>
      <c r="BC27">
        <v>-4.8757416267943539</v>
      </c>
      <c r="BD27">
        <v>-6.6713680666312847</v>
      </c>
      <c r="BE27">
        <v>-8.3416443381178595</v>
      </c>
      <c r="BF27">
        <v>-9.8283762183235712</v>
      </c>
      <c r="BG27">
        <v>-11.081942052100034</v>
      </c>
      <c r="BH27">
        <v>-12.086640085061278</v>
      </c>
      <c r="BI27">
        <v>-12.836752968279253</v>
      </c>
      <c r="BJ27">
        <v>-13.326720450115175</v>
      </c>
      <c r="BK27">
        <v>-13.579890217969169</v>
      </c>
      <c r="BL27">
        <v>-13.631009923799395</v>
      </c>
      <c r="BM27">
        <v>-13.514498493709013</v>
      </c>
      <c r="BN27">
        <v>-13.27681977671454</v>
      </c>
      <c r="BO27">
        <v>-12.95626936026942</v>
      </c>
      <c r="BP27">
        <v>-12.587233297891185</v>
      </c>
      <c r="BQ27">
        <v>-12.187570175438587</v>
      </c>
      <c r="BR27">
        <v>-11.80033705475814</v>
      </c>
      <c r="BS27">
        <v>-11.431606946659597</v>
      </c>
      <c r="BT27">
        <v>-11.088083732057415</v>
      </c>
      <c r="BU27">
        <v>-10.767608718766624</v>
      </c>
      <c r="BV27">
        <v>-10.459970051391071</v>
      </c>
      <c r="BW27">
        <v>-10.146301435406659</v>
      </c>
      <c r="BX27">
        <v>-9.8082569555201005</v>
      </c>
      <c r="BY27">
        <v>-9.4336037568668711</v>
      </c>
      <c r="BZ27">
        <v>-9.0170417331207311</v>
      </c>
      <c r="CA27">
        <v>-8.5604753677122432</v>
      </c>
      <c r="CB27">
        <v>-8.0643343079921976</v>
      </c>
      <c r="CC27">
        <v>-7.5266129718234973</v>
      </c>
      <c r="CD27">
        <v>-6.9385482013113817</v>
      </c>
      <c r="CE27">
        <v>-6.2896272372851874</v>
      </c>
      <c r="CF27">
        <v>-5.568814992025561</v>
      </c>
      <c r="CG27">
        <v>-4.7649210526315562</v>
      </c>
      <c r="CH27">
        <v>-3.8735508594719676</v>
      </c>
      <c r="CI27">
        <v>-2.9136818181818658</v>
      </c>
      <c r="CJ27">
        <v>-1.9046951089847055</v>
      </c>
      <c r="CK27">
        <v>-0.93517357788416444</v>
      </c>
      <c r="CL27">
        <v>-3.9642211589404848E-2</v>
      </c>
      <c r="CM27">
        <v>0.70593372319691761</v>
      </c>
      <c r="CN27">
        <v>1.2751960836434666</v>
      </c>
      <c r="CO27">
        <v>1.6617416267942513</v>
      </c>
      <c r="CP27">
        <v>1.8717386142122781</v>
      </c>
      <c r="CQ27">
        <v>1.9223276625908274</v>
      </c>
      <c r="CR27">
        <v>1.8340215311004913</v>
      </c>
      <c r="CS27">
        <v>1.6215302144249686</v>
      </c>
      <c r="CT27">
        <v>1.2981851851851867</v>
      </c>
      <c r="CU27">
        <v>0.88615390749602807</v>
      </c>
      <c r="CV27">
        <v>0.42286168704590099</v>
      </c>
      <c r="CW27">
        <v>-3.9450292397648939E-2</v>
      </c>
      <c r="CX27">
        <v>-0.4376929824561403</v>
      </c>
    </row>
    <row r="28" spans="2:102" x14ac:dyDescent="0.25">
      <c r="B28" s="1" t="s">
        <v>26</v>
      </c>
      <c r="C28">
        <v>1.9055217391304347</v>
      </c>
      <c r="D28">
        <v>2.9304029424681741</v>
      </c>
      <c r="E28">
        <v>4.0048100570927678</v>
      </c>
      <c r="F28">
        <v>5.0934706851120319</v>
      </c>
      <c r="G28">
        <v>6.1633597935881452</v>
      </c>
      <c r="H28">
        <v>7.1853215854193841</v>
      </c>
      <c r="I28">
        <v>8.1363280632412316</v>
      </c>
      <c r="J28">
        <v>9.0007989679402698</v>
      </c>
      <c r="K28">
        <v>9.7708517786561444</v>
      </c>
      <c r="L28">
        <v>10.44480533596842</v>
      </c>
      <c r="M28">
        <v>11.026346947738304</v>
      </c>
      <c r="N28">
        <v>11.52086111111111</v>
      </c>
      <c r="O28">
        <v>11.934995388669289</v>
      </c>
      <c r="P28">
        <v>12.271928414580593</v>
      </c>
      <c r="Q28">
        <v>12.530380873956977</v>
      </c>
      <c r="R28">
        <v>12.705015810276679</v>
      </c>
      <c r="S28">
        <v>12.790098594642076</v>
      </c>
      <c r="T28">
        <v>12.782011089152389</v>
      </c>
      <c r="U28">
        <v>12.679973320158112</v>
      </c>
      <c r="V28">
        <v>12.483245388669294</v>
      </c>
      <c r="W28">
        <v>12.188552920509443</v>
      </c>
      <c r="X28">
        <v>11.796909749670636</v>
      </c>
      <c r="Y28">
        <v>11.314805555555553</v>
      </c>
      <c r="Z28">
        <v>10.753519323671487</v>
      </c>
      <c r="AA28">
        <v>10.133147233201598</v>
      </c>
      <c r="AB28">
        <v>9.4484685990338324</v>
      </c>
      <c r="AC28">
        <v>8.7417928194993486</v>
      </c>
      <c r="AD28">
        <v>8.0210365612647774</v>
      </c>
      <c r="AE28">
        <v>7.3017307861220857</v>
      </c>
      <c r="AF28">
        <v>6.5986094642073905</v>
      </c>
      <c r="AG28">
        <v>5.9231310935441384</v>
      </c>
      <c r="AH28">
        <v>5.2854392841458226</v>
      </c>
      <c r="AI28">
        <v>4.6967180500658658</v>
      </c>
      <c r="AJ28">
        <v>4.1683043478260933</v>
      </c>
      <c r="AK28">
        <v>3.6966114404918726</v>
      </c>
      <c r="AL28">
        <v>3.278757685551112</v>
      </c>
      <c r="AM28">
        <v>2.9108250988142284</v>
      </c>
      <c r="AN28">
        <v>2.5780624725515939</v>
      </c>
      <c r="AO28">
        <v>2.2669981335090044</v>
      </c>
      <c r="AP28">
        <v>1.9588959156785217</v>
      </c>
      <c r="AQ28">
        <v>1.6408651734738842</v>
      </c>
      <c r="AR28">
        <v>1.3026824769433067</v>
      </c>
      <c r="AS28">
        <v>0.93849637681158837</v>
      </c>
      <c r="AT28">
        <v>0.54681126482210662</v>
      </c>
      <c r="AU28">
        <v>0.13068357487921942</v>
      </c>
      <c r="AV28">
        <v>-0.30141007905138822</v>
      </c>
      <c r="AW28">
        <v>-0.73451295564341845</v>
      </c>
      <c r="AX28">
        <v>-1.1506444883618683</v>
      </c>
      <c r="AY28">
        <v>-1.5362611989460189</v>
      </c>
      <c r="AZ28">
        <v>-1.8855491875274581</v>
      </c>
      <c r="BA28">
        <v>-2.1995746596398704</v>
      </c>
      <c r="BB28">
        <v>-2.4876805006587404</v>
      </c>
      <c r="BC28">
        <v>-2.7562430830039348</v>
      </c>
      <c r="BD28">
        <v>-2.9992862318840174</v>
      </c>
      <c r="BE28">
        <v>-3.2029199604743197</v>
      </c>
      <c r="BF28">
        <v>-3.3496388888888937</v>
      </c>
      <c r="BG28">
        <v>-3.427649099692581</v>
      </c>
      <c r="BH28">
        <v>-3.4378666007905028</v>
      </c>
      <c r="BI28">
        <v>-3.3930543478260908</v>
      </c>
      <c r="BJ28">
        <v>-3.3098128019323694</v>
      </c>
      <c r="BK28">
        <v>-3.1978148880105439</v>
      </c>
      <c r="BL28">
        <v>-3.0586298858146987</v>
      </c>
      <c r="BM28">
        <v>-2.883271519543237</v>
      </c>
      <c r="BN28">
        <v>-2.6495187747035707</v>
      </c>
      <c r="BO28">
        <v>-2.3300419411506685</v>
      </c>
      <c r="BP28">
        <v>-1.9027670180061873</v>
      </c>
      <c r="BQ28">
        <v>-1.355898550724608</v>
      </c>
      <c r="BR28">
        <v>-0.69082026789635176</v>
      </c>
      <c r="BS28">
        <v>4.7256477821718372E-2</v>
      </c>
      <c r="BT28">
        <v>0.82466996047429741</v>
      </c>
      <c r="BU28">
        <v>1.5977333113747352</v>
      </c>
      <c r="BV28">
        <v>2.325585309617888</v>
      </c>
      <c r="BW28">
        <v>2.9751146245059172</v>
      </c>
      <c r="BX28">
        <v>3.5260778436539271</v>
      </c>
      <c r="BY28">
        <v>3.9718280632411194</v>
      </c>
      <c r="BZ28">
        <v>4.3204621212121301</v>
      </c>
      <c r="CA28">
        <v>4.5874079929732163</v>
      </c>
      <c r="CB28">
        <v>4.783001207729483</v>
      </c>
      <c r="CC28">
        <v>4.9199374176547819</v>
      </c>
      <c r="CD28">
        <v>5.0051064997804051</v>
      </c>
      <c r="CE28">
        <v>5.0380570926657864</v>
      </c>
      <c r="CF28">
        <v>5.0105039525691781</v>
      </c>
      <c r="CG28">
        <v>4.9068953667105832</v>
      </c>
      <c r="CH28">
        <v>4.7090612648221626</v>
      </c>
      <c r="CI28">
        <v>4.400030632411057</v>
      </c>
      <c r="CJ28">
        <v>3.9673277338603614</v>
      </c>
      <c r="CK28">
        <v>3.4062932586737049</v>
      </c>
      <c r="CL28">
        <v>2.7284463109354649</v>
      </c>
      <c r="CM28">
        <v>1.9668635265700738</v>
      </c>
      <c r="CN28">
        <v>1.1818737373737951</v>
      </c>
      <c r="CO28">
        <v>0.44241600790517166</v>
      </c>
      <c r="CP28">
        <v>-0.19157740447955834</v>
      </c>
      <c r="CQ28">
        <v>-0.66946486605182109</v>
      </c>
      <c r="CR28">
        <v>-0.95018313570484336</v>
      </c>
      <c r="CS28">
        <v>-1.0043543039086504</v>
      </c>
      <c r="CT28">
        <v>-0.81656719367589958</v>
      </c>
      <c r="CU28">
        <v>-0.38768610013178362</v>
      </c>
      <c r="CV28">
        <v>0.24793489240227345</v>
      </c>
      <c r="CW28">
        <v>1.0478291611769901</v>
      </c>
      <c r="CX28">
        <v>1.9735869565217385</v>
      </c>
    </row>
    <row r="29" spans="2:102" x14ac:dyDescent="0.25">
      <c r="B29" s="1" t="s">
        <v>27</v>
      </c>
      <c r="C29">
        <v>3.7619000000000016</v>
      </c>
      <c r="D29">
        <v>4.2092240740740632</v>
      </c>
      <c r="E29">
        <v>4.5877026936026875</v>
      </c>
      <c r="F29">
        <v>4.8946742424241796</v>
      </c>
      <c r="G29">
        <v>5.1544279461279912</v>
      </c>
      <c r="H29">
        <v>5.3868546296295987</v>
      </c>
      <c r="I29">
        <v>5.6031631313131633</v>
      </c>
      <c r="J29">
        <v>5.8078488215488111</v>
      </c>
      <c r="K29">
        <v>5.9989457912458022</v>
      </c>
      <c r="L29">
        <v>6.1698431818181714</v>
      </c>
      <c r="M29">
        <v>6.3150400673400968</v>
      </c>
      <c r="N29">
        <v>6.4362175925925733</v>
      </c>
      <c r="O29">
        <v>6.5441595959596146</v>
      </c>
      <c r="P29">
        <v>6.6602042929292846</v>
      </c>
      <c r="Q29">
        <v>6.8090064814814975</v>
      </c>
      <c r="R29">
        <v>7.0171348484848313</v>
      </c>
      <c r="S29">
        <v>7.3058409090909402</v>
      </c>
      <c r="T29">
        <v>7.6801777777777405</v>
      </c>
      <c r="U29">
        <v>8.1254537878788273</v>
      </c>
      <c r="V29">
        <v>8.6121463804713585</v>
      </c>
      <c r="W29">
        <v>9.1043111952862326</v>
      </c>
      <c r="X29">
        <v>9.5634696969696869</v>
      </c>
      <c r="Y29">
        <v>9.95055277777778</v>
      </c>
      <c r="Z29">
        <v>10.232758838383818</v>
      </c>
      <c r="AA29">
        <v>10.390956818181831</v>
      </c>
      <c r="AB29">
        <v>10.422864646464651</v>
      </c>
      <c r="AC29">
        <v>10.343759427609426</v>
      </c>
      <c r="AD29">
        <v>10.175446969696985</v>
      </c>
      <c r="AE29">
        <v>9.9342244949494685</v>
      </c>
      <c r="AF29">
        <v>9.6353541245791572</v>
      </c>
      <c r="AG29">
        <v>9.2945386363636082</v>
      </c>
      <c r="AH29">
        <v>8.9305352693602895</v>
      </c>
      <c r="AI29">
        <v>8.555524999999939</v>
      </c>
      <c r="AJ29">
        <v>8.1860444444444287</v>
      </c>
      <c r="AK29">
        <v>7.8399266835017221</v>
      </c>
      <c r="AL29">
        <v>7.5268315656565505</v>
      </c>
      <c r="AM29">
        <v>7.24915303030303</v>
      </c>
      <c r="AN29">
        <v>7.0037950336700261</v>
      </c>
      <c r="AO29">
        <v>6.7822900673400808</v>
      </c>
      <c r="AP29">
        <v>6.5689805555555489</v>
      </c>
      <c r="AQ29">
        <v>6.3478582491582598</v>
      </c>
      <c r="AR29">
        <v>6.1071526094275788</v>
      </c>
      <c r="AS29">
        <v>5.8337512626262624</v>
      </c>
      <c r="AT29">
        <v>5.5204518518518704</v>
      </c>
      <c r="AU29">
        <v>5.1671527777777877</v>
      </c>
      <c r="AV29">
        <v>4.7805909090908916</v>
      </c>
      <c r="AW29">
        <v>4.3763088383838795</v>
      </c>
      <c r="AX29">
        <v>3.9803655723905305</v>
      </c>
      <c r="AY29">
        <v>3.6201166666666449</v>
      </c>
      <c r="AZ29">
        <v>3.3112166666666454</v>
      </c>
      <c r="BA29">
        <v>3.0538661616161744</v>
      </c>
      <c r="BB29">
        <v>2.8364118686868784</v>
      </c>
      <c r="BC29">
        <v>2.6393122895623162</v>
      </c>
      <c r="BD29">
        <v>2.4595237373737135</v>
      </c>
      <c r="BE29">
        <v>2.3105871212121372</v>
      </c>
      <c r="BF29">
        <v>2.2207129629629625</v>
      </c>
      <c r="BG29">
        <v>2.2164659932659965</v>
      </c>
      <c r="BH29">
        <v>2.3073257575757533</v>
      </c>
      <c r="BI29">
        <v>2.4759903198652924</v>
      </c>
      <c r="BJ29">
        <v>2.6751175084175078</v>
      </c>
      <c r="BK29">
        <v>2.8391901515151448</v>
      </c>
      <c r="BL29">
        <v>2.9108482323232123</v>
      </c>
      <c r="BM29">
        <v>2.8645798821548851</v>
      </c>
      <c r="BN29">
        <v>2.7144106060605973</v>
      </c>
      <c r="BO29">
        <v>2.4971184343434478</v>
      </c>
      <c r="BP29">
        <v>2.2619027777777569</v>
      </c>
      <c r="BQ29">
        <v>2.0585944444444531</v>
      </c>
      <c r="BR29">
        <v>1.932030050505062</v>
      </c>
      <c r="BS29">
        <v>1.916228114478119</v>
      </c>
      <c r="BT29">
        <v>2.0357886363636069</v>
      </c>
      <c r="BU29">
        <v>2.3045446127946381</v>
      </c>
      <c r="BV29">
        <v>2.7255811447811329</v>
      </c>
      <c r="BW29">
        <v>3.2913310606061006</v>
      </c>
      <c r="BX29">
        <v>3.9841980639730132</v>
      </c>
      <c r="BY29">
        <v>4.7783987373737586</v>
      </c>
      <c r="BZ29">
        <v>5.644258838383676</v>
      </c>
      <c r="CA29">
        <v>6.5524864478115887</v>
      </c>
      <c r="CB29">
        <v>7.480220370370386</v>
      </c>
      <c r="CC29">
        <v>8.4106300505050573</v>
      </c>
      <c r="CD29">
        <v>9.32885446127937</v>
      </c>
      <c r="CE29">
        <v>10.219469276094346</v>
      </c>
      <c r="CF29">
        <v>11.06342803030291</v>
      </c>
      <c r="CG29">
        <v>11.831494781144876</v>
      </c>
      <c r="CH29">
        <v>12.479569023568951</v>
      </c>
      <c r="CI29">
        <v>12.949912626262659</v>
      </c>
      <c r="CJ29">
        <v>13.173306734006719</v>
      </c>
      <c r="CK29">
        <v>13.073035690235733</v>
      </c>
      <c r="CL29">
        <v>12.579582828282977</v>
      </c>
      <c r="CM29">
        <v>11.666129629629419</v>
      </c>
      <c r="CN29">
        <v>10.387548316498401</v>
      </c>
      <c r="CO29">
        <v>8.8837984848483948</v>
      </c>
      <c r="CP29">
        <v>7.33743518518519</v>
      </c>
      <c r="CQ29">
        <v>5.9154803030302929</v>
      </c>
      <c r="CR29">
        <v>4.7031411616162755</v>
      </c>
      <c r="CS29">
        <v>3.801376851851801</v>
      </c>
      <c r="CT29">
        <v>3.229752441077431</v>
      </c>
      <c r="CU29">
        <v>2.9814755050505193</v>
      </c>
      <c r="CV29">
        <v>3.0314390572390595</v>
      </c>
      <c r="CW29">
        <v>3.3318591750841953</v>
      </c>
      <c r="CX29">
        <v>3.7754666666666683</v>
      </c>
    </row>
    <row r="30" spans="2:102" x14ac:dyDescent="0.25">
      <c r="B30" s="1" t="s">
        <v>28</v>
      </c>
      <c r="C30">
        <v>-5.4417222222222223</v>
      </c>
      <c r="D30">
        <v>-4.2871581930414076</v>
      </c>
      <c r="E30">
        <v>-3.107634455667823</v>
      </c>
      <c r="F30">
        <v>-1.9542506734004983</v>
      </c>
      <c r="G30">
        <v>-0.859001066217847</v>
      </c>
      <c r="H30">
        <v>0.15270650953998022</v>
      </c>
      <c r="I30">
        <v>1.0536696969696888</v>
      </c>
      <c r="J30">
        <v>1.8221456790124468</v>
      </c>
      <c r="K30">
        <v>2.4482635802468344</v>
      </c>
      <c r="L30">
        <v>2.9333000000000058</v>
      </c>
      <c r="M30">
        <v>3.285194051627371</v>
      </c>
      <c r="N30">
        <v>3.5155648148148031</v>
      </c>
      <c r="O30">
        <v>3.6393047138046937</v>
      </c>
      <c r="P30">
        <v>3.6770994949495015</v>
      </c>
      <c r="Q30">
        <v>3.6510005611672245</v>
      </c>
      <c r="R30">
        <v>3.5841550505050503</v>
      </c>
      <c r="S30">
        <v>3.5006166105499523</v>
      </c>
      <c r="T30">
        <v>3.4200024130190774</v>
      </c>
      <c r="U30">
        <v>3.3542328282828273</v>
      </c>
      <c r="V30">
        <v>3.3058434343434384</v>
      </c>
      <c r="W30">
        <v>3.2722155443322238</v>
      </c>
      <c r="X30">
        <v>3.2404691919192015</v>
      </c>
      <c r="Y30">
        <v>3.1982135802469105</v>
      </c>
      <c r="Z30">
        <v>3.1359653759820243</v>
      </c>
      <c r="AA30">
        <v>3.0496781144781195</v>
      </c>
      <c r="AB30">
        <v>2.94888333333334</v>
      </c>
      <c r="AC30">
        <v>2.847321212121213</v>
      </c>
      <c r="AD30">
        <v>2.7584484848484814</v>
      </c>
      <c r="AE30">
        <v>2.6901007295173978</v>
      </c>
      <c r="AF30">
        <v>2.6436803030302998</v>
      </c>
      <c r="AG30">
        <v>2.6190498316498299</v>
      </c>
      <c r="AH30">
        <v>2.6105663299663293</v>
      </c>
      <c r="AI30">
        <v>2.6136105499438744</v>
      </c>
      <c r="AJ30">
        <v>2.6255833333333194</v>
      </c>
      <c r="AK30">
        <v>2.6537889450056076</v>
      </c>
      <c r="AL30">
        <v>2.7004496071829274</v>
      </c>
      <c r="AM30">
        <v>2.773097979797984</v>
      </c>
      <c r="AN30">
        <v>2.8743021324354774</v>
      </c>
      <c r="AO30">
        <v>3.0007102132435479</v>
      </c>
      <c r="AP30">
        <v>3.1424870370370281</v>
      </c>
      <c r="AQ30">
        <v>3.2849919753086398</v>
      </c>
      <c r="AR30">
        <v>3.4046278338944882</v>
      </c>
      <c r="AS30">
        <v>3.475817340067338</v>
      </c>
      <c r="AT30">
        <v>3.473329741863064</v>
      </c>
      <c r="AU30">
        <v>3.3785567901234539</v>
      </c>
      <c r="AV30">
        <v>3.1780348484848235</v>
      </c>
      <c r="AW30">
        <v>2.8652299102131944</v>
      </c>
      <c r="AX30">
        <v>2.4257281705948768</v>
      </c>
      <c r="AY30">
        <v>1.858555387205417</v>
      </c>
      <c r="AZ30">
        <v>1.1570235690234894</v>
      </c>
      <c r="BA30">
        <v>0.3447545454546323</v>
      </c>
      <c r="BB30">
        <v>-0.60173367003373224</v>
      </c>
      <c r="BC30">
        <v>-1.6414399551067178</v>
      </c>
      <c r="BD30">
        <v>-2.7535119528617935</v>
      </c>
      <c r="BE30">
        <v>-3.8871631313131205</v>
      </c>
      <c r="BF30">
        <v>-4.9765493827160316</v>
      </c>
      <c r="BG30">
        <v>-5.9462798540964297</v>
      </c>
      <c r="BH30">
        <v>-6.7342212121212359</v>
      </c>
      <c r="BI30">
        <v>-7.2713437710438873</v>
      </c>
      <c r="BJ30">
        <v>-7.5166741301908866</v>
      </c>
      <c r="BK30">
        <v>-7.4683809764309421</v>
      </c>
      <c r="BL30">
        <v>-7.1766684624018149</v>
      </c>
      <c r="BM30">
        <v>-6.7346304152637133</v>
      </c>
      <c r="BN30">
        <v>-6.2715030303030179</v>
      </c>
      <c r="BO30">
        <v>-5.8927584175084977</v>
      </c>
      <c r="BP30">
        <v>-5.6702460157127357</v>
      </c>
      <c r="BQ30">
        <v>-5.6310481481482251</v>
      </c>
      <c r="BR30">
        <v>-5.7636812008979401</v>
      </c>
      <c r="BS30">
        <v>-6.0244672839505684</v>
      </c>
      <c r="BT30">
        <v>-6.3541572390572849</v>
      </c>
      <c r="BU30">
        <v>-6.7028246913579901</v>
      </c>
      <c r="BV30">
        <v>-7.0088767676767914</v>
      </c>
      <c r="BW30">
        <v>-7.2343060606060829</v>
      </c>
      <c r="BX30">
        <v>-7.3542095398428486</v>
      </c>
      <c r="BY30">
        <v>-7.3556667227833676</v>
      </c>
      <c r="BZ30">
        <v>-7.235937710437673</v>
      </c>
      <c r="CA30">
        <v>-6.9986196408530486</v>
      </c>
      <c r="CB30">
        <v>-6.6541388888888608</v>
      </c>
      <c r="CC30">
        <v>-6.215344107744027</v>
      </c>
      <c r="CD30">
        <v>-5.7009828843995569</v>
      </c>
      <c r="CE30">
        <v>-5.1300940516274585</v>
      </c>
      <c r="CF30">
        <v>-4.5319575757575405</v>
      </c>
      <c r="CG30">
        <v>-3.9501700897868588</v>
      </c>
      <c r="CH30">
        <v>-3.4152369248035188</v>
      </c>
      <c r="CI30">
        <v>-2.9605457912458157</v>
      </c>
      <c r="CJ30">
        <v>-2.6255125140291686</v>
      </c>
      <c r="CK30">
        <v>-2.4580594837261462</v>
      </c>
      <c r="CL30">
        <v>-2.5142680134680901</v>
      </c>
      <c r="CM30">
        <v>-2.8209969135802595</v>
      </c>
      <c r="CN30">
        <v>-3.3575588664422376</v>
      </c>
      <c r="CO30">
        <v>-4.0628712121212285</v>
      </c>
      <c r="CP30">
        <v>-4.8685327721661764</v>
      </c>
      <c r="CQ30">
        <v>-5.7224699775532084</v>
      </c>
      <c r="CR30">
        <v>-6.5200456228956254</v>
      </c>
      <c r="CS30">
        <v>-7.1569089225588387</v>
      </c>
      <c r="CT30">
        <v>-7.509729292929328</v>
      </c>
      <c r="CU30">
        <v>-7.5089077441077201</v>
      </c>
      <c r="CV30">
        <v>-7.1256006172839372</v>
      </c>
      <c r="CW30">
        <v>-6.3900749719417087</v>
      </c>
      <c r="CX30">
        <v>-5.3950333333333349</v>
      </c>
    </row>
    <row r="31" spans="2:102" x14ac:dyDescent="0.25">
      <c r="B31" s="1" t="s">
        <v>29</v>
      </c>
      <c r="C31">
        <v>-6.4749421487603316</v>
      </c>
      <c r="D31">
        <v>-6.0529152683863741</v>
      </c>
      <c r="E31">
        <v>-5.668173052842536</v>
      </c>
      <c r="F31">
        <v>-5.2679997495617368</v>
      </c>
      <c r="G31">
        <v>-4.8360677018114879</v>
      </c>
      <c r="H31">
        <v>-4.3685412805743633</v>
      </c>
      <c r="I31">
        <v>-3.8918630102680911</v>
      </c>
      <c r="J31">
        <v>-3.4226978044911784</v>
      </c>
      <c r="K31">
        <v>-2.9640909090909284</v>
      </c>
      <c r="L31">
        <v>-2.5120262960180155</v>
      </c>
      <c r="M31">
        <v>-2.0615724183988697</v>
      </c>
      <c r="N31">
        <v>-1.6134352617079815</v>
      </c>
      <c r="O31">
        <v>-1.1725434510392367</v>
      </c>
      <c r="P31">
        <v>-0.74982511061024715</v>
      </c>
      <c r="Q31">
        <v>-0.34536213373405206</v>
      </c>
      <c r="R31">
        <v>2.3152266466283059E-2</v>
      </c>
      <c r="S31">
        <v>0.3515022956840656</v>
      </c>
      <c r="T31">
        <v>0.63829827197596678</v>
      </c>
      <c r="U31">
        <v>0.88180691209614137</v>
      </c>
      <c r="V31">
        <v>1.0808972368311247</v>
      </c>
      <c r="W31">
        <v>1.2380090157776105</v>
      </c>
      <c r="X31">
        <v>1.3561297270222865</v>
      </c>
      <c r="Y31">
        <v>1.4367254361799766</v>
      </c>
      <c r="Z31">
        <v>1.4790237916353666</v>
      </c>
      <c r="AA31">
        <v>1.485235411970945</v>
      </c>
      <c r="AB31">
        <v>1.4657418816261814</v>
      </c>
      <c r="AC31">
        <v>1.4366124885215779</v>
      </c>
      <c r="AD31">
        <v>1.4120886551465022</v>
      </c>
      <c r="AE31">
        <v>1.4002519408965775</v>
      </c>
      <c r="AF31">
        <v>1.4041071040988395</v>
      </c>
      <c r="AG31">
        <v>1.4245860255447063</v>
      </c>
      <c r="AH31">
        <v>1.4602541948409509</v>
      </c>
      <c r="AI31">
        <v>1.5069179397278565</v>
      </c>
      <c r="AJ31">
        <v>1.5578209366391331</v>
      </c>
      <c r="AK31">
        <v>1.6050606895400279</v>
      </c>
      <c r="AL31">
        <v>1.6409832206361077</v>
      </c>
      <c r="AM31">
        <v>1.6549827197595817</v>
      </c>
      <c r="AN31">
        <v>1.6307708489857287</v>
      </c>
      <c r="AO31">
        <v>1.5494461975123179</v>
      </c>
      <c r="AP31">
        <v>1.3929511645379409</v>
      </c>
      <c r="AQ31">
        <v>1.1411510977544181</v>
      </c>
      <c r="AR31">
        <v>0.78703330828947127</v>
      </c>
      <c r="AS31">
        <v>0.32350513398445491</v>
      </c>
      <c r="AT31">
        <v>-0.24271249686951779</v>
      </c>
      <c r="AU31">
        <v>-0.89126629935721313</v>
      </c>
      <c r="AV31">
        <v>-1.6014207362884434</v>
      </c>
      <c r="AW31">
        <v>-2.3544170631939778</v>
      </c>
      <c r="AX31">
        <v>-3.1356983888471857</v>
      </c>
      <c r="AY31">
        <v>-3.932414976208328</v>
      </c>
      <c r="AZ31">
        <v>-4.7376765172384809</v>
      </c>
      <c r="BA31">
        <v>-5.555801152016044</v>
      </c>
      <c r="BB31">
        <v>-6.4025512146256363</v>
      </c>
      <c r="BC31">
        <v>-7.3020040904916437</v>
      </c>
      <c r="BD31">
        <v>-8.2843343350863208</v>
      </c>
      <c r="BE31">
        <v>-9.3204845980466935</v>
      </c>
      <c r="BF31">
        <v>-10.353127640036728</v>
      </c>
      <c r="BG31">
        <v>-11.274436597378775</v>
      </c>
      <c r="BH31">
        <v>-11.955923616328565</v>
      </c>
      <c r="BI31">
        <v>-12.279629935720788</v>
      </c>
      <c r="BJ31">
        <v>-12.169376826112336</v>
      </c>
      <c r="BK31">
        <v>-11.600705484598029</v>
      </c>
      <c r="BL31">
        <v>-10.620022622923436</v>
      </c>
      <c r="BM31">
        <v>-9.306030887386374</v>
      </c>
      <c r="BN31">
        <v>-7.7962171299775012</v>
      </c>
      <c r="BO31">
        <v>-6.2191602804906028</v>
      </c>
      <c r="BP31">
        <v>-4.6560724601386374</v>
      </c>
      <c r="BQ31">
        <v>-3.2112892561983597</v>
      </c>
      <c r="BR31">
        <v>-1.9072956841137469</v>
      </c>
      <c r="BS31">
        <v>-0.77272359963275938</v>
      </c>
      <c r="BT31">
        <v>0.18818432256450382</v>
      </c>
      <c r="BU31">
        <v>0.98869062526076212</v>
      </c>
      <c r="BV31">
        <v>1.6473255697470348</v>
      </c>
      <c r="BW31">
        <v>2.1827039819684213</v>
      </c>
      <c r="BX31">
        <v>2.6163688120877957</v>
      </c>
      <c r="BY31">
        <v>2.9684889389765385</v>
      </c>
      <c r="BZ31">
        <v>3.2552747307788414</v>
      </c>
      <c r="CA31">
        <v>3.4883152182987263</v>
      </c>
      <c r="CB31">
        <v>3.6715399449035626</v>
      </c>
      <c r="CC31">
        <v>3.8048675181567746</v>
      </c>
      <c r="CD31">
        <v>3.8814547958928101</v>
      </c>
      <c r="CE31">
        <v>3.885708489857254</v>
      </c>
      <c r="CF31">
        <v>3.7906280991735315</v>
      </c>
      <c r="CG31">
        <v>3.5536431254695855</v>
      </c>
      <c r="CH31">
        <v>3.1210478337089316</v>
      </c>
      <c r="CI31">
        <v>2.4430633608814842</v>
      </c>
      <c r="CJ31">
        <v>1.4829888137573293</v>
      </c>
      <c r="CK31">
        <v>0.24238859671083121</v>
      </c>
      <c r="CL31">
        <v>-1.2277883796641755</v>
      </c>
      <c r="CM31">
        <v>-2.8253158861340415</v>
      </c>
      <c r="CN31">
        <v>-4.4137056515569277</v>
      </c>
      <c r="CO31">
        <v>-5.8552877535687102</v>
      </c>
      <c r="CP31">
        <v>-7.0488041572752511</v>
      </c>
      <c r="CQ31">
        <v>-7.9361214625594778</v>
      </c>
      <c r="CR31">
        <v>-8.4818637615828596</v>
      </c>
      <c r="CS31">
        <v>-8.6740511728858891</v>
      </c>
      <c r="CT31">
        <v>-8.5264618081642958</v>
      </c>
      <c r="CU31">
        <v>-8.1045907838717692</v>
      </c>
      <c r="CV31">
        <v>-7.5272540278820523</v>
      </c>
      <c r="CW31">
        <v>-6.9315633191418122</v>
      </c>
      <c r="CX31">
        <v>-6.4157272727272714</v>
      </c>
    </row>
    <row r="32" spans="2:102" x14ac:dyDescent="0.25">
      <c r="B32" s="1" t="s">
        <v>30</v>
      </c>
      <c r="C32">
        <v>7.1985546218487393</v>
      </c>
      <c r="D32">
        <v>7.4984762753586178</v>
      </c>
      <c r="E32">
        <v>7.540745352686554</v>
      </c>
      <c r="F32">
        <v>7.196834479246264</v>
      </c>
      <c r="G32">
        <v>6.5490059417707149</v>
      </c>
      <c r="H32">
        <v>5.789741278329517</v>
      </c>
      <c r="I32">
        <v>5.0856073338427672</v>
      </c>
      <c r="J32">
        <v>4.4937448433919336</v>
      </c>
      <c r="K32">
        <v>3.9785962142432849</v>
      </c>
      <c r="L32">
        <v>3.5063659281894637</v>
      </c>
      <c r="M32">
        <v>3.0668719124013468</v>
      </c>
      <c r="N32">
        <v>2.6571344537815782</v>
      </c>
      <c r="O32">
        <v>2.304301247771904</v>
      </c>
      <c r="P32">
        <v>2.0481768950004224</v>
      </c>
      <c r="Q32">
        <v>1.9299161361514314</v>
      </c>
      <c r="R32">
        <v>1.9918174178762307</v>
      </c>
      <c r="S32">
        <v>2.2592677192088284</v>
      </c>
      <c r="T32">
        <v>2.7358366861896619</v>
      </c>
      <c r="U32">
        <v>3.3976447669977947</v>
      </c>
      <c r="V32">
        <v>4.1988830320007473</v>
      </c>
      <c r="W32">
        <v>5.0822565147270788</v>
      </c>
      <c r="X32">
        <v>5.9892569391393131</v>
      </c>
      <c r="Y32">
        <v>6.8673025210083711</v>
      </c>
      <c r="Z32">
        <v>7.6810960869197231</v>
      </c>
      <c r="AA32">
        <v>8.4181950598421693</v>
      </c>
      <c r="AB32">
        <v>9.0752686529157103</v>
      </c>
      <c r="AC32">
        <v>9.6542504880740587</v>
      </c>
      <c r="AD32">
        <v>10.167638655462151</v>
      </c>
      <c r="AE32">
        <v>10.625428316781244</v>
      </c>
      <c r="AF32">
        <v>11.027949834479305</v>
      </c>
      <c r="AG32">
        <v>11.37658899923605</v>
      </c>
      <c r="AH32">
        <v>11.667660894660914</v>
      </c>
      <c r="AI32">
        <v>11.90336423054068</v>
      </c>
      <c r="AJ32">
        <v>12.091526610644268</v>
      </c>
      <c r="AK32">
        <v>12.244715049656241</v>
      </c>
      <c r="AL32">
        <v>12.37777438248026</v>
      </c>
      <c r="AM32">
        <v>12.500124522536275</v>
      </c>
      <c r="AN32">
        <v>12.616098803157616</v>
      </c>
      <c r="AO32">
        <v>12.729179526355994</v>
      </c>
      <c r="AP32">
        <v>12.841530939648596</v>
      </c>
      <c r="AQ32">
        <v>12.948801969272553</v>
      </c>
      <c r="AR32">
        <v>13.032722943722929</v>
      </c>
      <c r="AS32">
        <v>13.078864018334617</v>
      </c>
      <c r="AT32">
        <v>13.045154146507086</v>
      </c>
      <c r="AU32">
        <v>12.909926237161521</v>
      </c>
      <c r="AV32">
        <v>12.654661573720407</v>
      </c>
      <c r="AW32">
        <v>12.271123673711973</v>
      </c>
      <c r="AX32">
        <v>11.743083609201332</v>
      </c>
      <c r="AY32">
        <v>11.048643493761221</v>
      </c>
      <c r="AZ32">
        <v>10.13093676258392</v>
      </c>
      <c r="BA32">
        <v>8.9401438757319607</v>
      </c>
      <c r="BB32">
        <v>7.403383244206581</v>
      </c>
      <c r="BC32">
        <v>5.4975968933025046</v>
      </c>
      <c r="BD32">
        <v>3.2717153043031062</v>
      </c>
      <c r="BE32">
        <v>0.81924980901452393</v>
      </c>
      <c r="BF32">
        <v>-1.6558552754437106</v>
      </c>
      <c r="BG32">
        <v>-4.0225804261099372</v>
      </c>
      <c r="BH32">
        <v>-6.1757990832698217</v>
      </c>
      <c r="BI32">
        <v>-8.0010589932945582</v>
      </c>
      <c r="BJ32">
        <v>-9.4553428401664767</v>
      </c>
      <c r="BK32">
        <v>-10.574930990578</v>
      </c>
      <c r="BL32">
        <v>-11.368978949155501</v>
      </c>
      <c r="BM32">
        <v>-11.946068075715155</v>
      </c>
      <c r="BN32">
        <v>-12.337466768525609</v>
      </c>
      <c r="BO32">
        <v>-12.57223283252697</v>
      </c>
      <c r="BP32">
        <v>-12.626903913080367</v>
      </c>
      <c r="BQ32">
        <v>-12.461019607843131</v>
      </c>
      <c r="BR32">
        <v>-12.039157881334308</v>
      </c>
      <c r="BS32">
        <v>-11.361041083099973</v>
      </c>
      <c r="BT32">
        <v>-10.443999236058064</v>
      </c>
      <c r="BU32">
        <v>-9.3189089211444163</v>
      </c>
      <c r="BV32">
        <v>-8.0501560139206472</v>
      </c>
      <c r="BW32">
        <v>-6.6985255920549607</v>
      </c>
      <c r="BX32">
        <v>-5.3051753671165418</v>
      </c>
      <c r="BY32">
        <v>-3.9429586622527508</v>
      </c>
      <c r="BZ32">
        <v>-2.6522161955692454</v>
      </c>
      <c r="CA32">
        <v>-1.4712286732877626</v>
      </c>
      <c r="CB32">
        <v>-0.41237908496729875</v>
      </c>
      <c r="CC32">
        <v>0.52799516170101357</v>
      </c>
      <c r="CD32">
        <v>1.34637679314152</v>
      </c>
      <c r="CE32">
        <v>2.0653801884389553</v>
      </c>
      <c r="CF32">
        <v>2.7020802139036366</v>
      </c>
      <c r="CG32">
        <v>3.2613896103895983</v>
      </c>
      <c r="CH32">
        <v>3.7605282234106641</v>
      </c>
      <c r="CI32">
        <v>4.1896962057550429</v>
      </c>
      <c r="CJ32">
        <v>4.5663592224769118</v>
      </c>
      <c r="CK32">
        <v>4.9247263390204701</v>
      </c>
      <c r="CL32">
        <v>5.3029330277566489</v>
      </c>
      <c r="CM32">
        <v>5.7099393090570247</v>
      </c>
      <c r="CN32">
        <v>6.1114580256345139</v>
      </c>
      <c r="CO32">
        <v>6.4597410236822235</v>
      </c>
      <c r="CP32">
        <v>6.7110185043714985</v>
      </c>
      <c r="CQ32">
        <v>6.8669769968593357</v>
      </c>
      <c r="CR32">
        <v>6.9505362872421843</v>
      </c>
      <c r="CS32">
        <v>6.9873663526016481</v>
      </c>
      <c r="CT32">
        <v>6.9915446057210913</v>
      </c>
      <c r="CU32">
        <v>6.9468800611153645</v>
      </c>
      <c r="CV32">
        <v>6.8739764875647227</v>
      </c>
      <c r="CW32">
        <v>6.9180540701129072</v>
      </c>
      <c r="CX32">
        <v>7.1835630252100842</v>
      </c>
    </row>
    <row r="33" spans="2:102" x14ac:dyDescent="0.25">
      <c r="B33" s="1" t="s">
        <v>31</v>
      </c>
      <c r="C33">
        <v>-0.74200000000000021</v>
      </c>
      <c r="D33">
        <v>-2.6227060521089997E-2</v>
      </c>
      <c r="E33">
        <v>0.45724726254140796</v>
      </c>
      <c r="F33">
        <v>0.75223605805959615</v>
      </c>
      <c r="G33">
        <v>0.93854800101861557</v>
      </c>
      <c r="H33">
        <v>1.082350140056032</v>
      </c>
      <c r="I33">
        <v>1.2269788642730097</v>
      </c>
      <c r="J33">
        <v>1.3905914608267518</v>
      </c>
      <c r="K33">
        <v>1.569090654443601</v>
      </c>
      <c r="L33">
        <v>1.7483911382734849</v>
      </c>
      <c r="M33">
        <v>1.9161578813343534</v>
      </c>
      <c r="N33">
        <v>2.0721148459384011</v>
      </c>
      <c r="O33">
        <v>2.2282592309651359</v>
      </c>
      <c r="P33">
        <v>2.4036258382140692</v>
      </c>
      <c r="Q33">
        <v>2.6148975468975406</v>
      </c>
      <c r="R33">
        <v>2.8699724980901493</v>
      </c>
      <c r="S33">
        <v>3.1639322638146461</v>
      </c>
      <c r="T33">
        <v>3.4826039385451253</v>
      </c>
      <c r="U33">
        <v>3.8043384262795854</v>
      </c>
      <c r="V33">
        <v>4.1075693065104861</v>
      </c>
      <c r="W33">
        <v>4.3762748493336954</v>
      </c>
      <c r="X33">
        <v>4.6015169340463542</v>
      </c>
      <c r="Y33">
        <v>4.7830298786181409</v>
      </c>
      <c r="Z33">
        <v>4.9278545963839839</v>
      </c>
      <c r="AA33">
        <v>5.050513623631268</v>
      </c>
      <c r="AB33">
        <v>5.1652880061115516</v>
      </c>
      <c r="AC33">
        <v>5.2990256344962203</v>
      </c>
      <c r="AD33">
        <v>5.4554064171123171</v>
      </c>
      <c r="AE33">
        <v>5.6436079280196969</v>
      </c>
      <c r="AF33">
        <v>5.8635390883625833</v>
      </c>
      <c r="AG33">
        <v>6.1070425261013641</v>
      </c>
      <c r="AH33">
        <v>6.3637531618707799</v>
      </c>
      <c r="AI33">
        <v>6.6238508615567611</v>
      </c>
      <c r="AJ33">
        <v>6.8791372549019716</v>
      </c>
      <c r="AK33">
        <v>7.1242959001782404</v>
      </c>
      <c r="AL33">
        <v>7.3573197521433054</v>
      </c>
      <c r="AM33">
        <v>7.5784232238350002</v>
      </c>
      <c r="AN33">
        <v>7.7887371190900723</v>
      </c>
      <c r="AO33">
        <v>7.9869025549613868</v>
      </c>
      <c r="AP33">
        <v>8.1674848484848397</v>
      </c>
      <c r="AQ33">
        <v>8.3206686189627526</v>
      </c>
      <c r="AR33">
        <v>8.4352458195399453</v>
      </c>
      <c r="AS33">
        <v>8.5005699006875481</v>
      </c>
      <c r="AT33">
        <v>8.5042437823614279</v>
      </c>
      <c r="AU33">
        <v>8.433640522875816</v>
      </c>
      <c r="AV33">
        <v>8.2730481283422588</v>
      </c>
      <c r="AW33">
        <v>8.0087522281639512</v>
      </c>
      <c r="AX33">
        <v>7.6333946184534014</v>
      </c>
      <c r="AY33">
        <v>7.1508736949325042</v>
      </c>
      <c r="AZ33">
        <v>6.5750631525337209</v>
      </c>
      <c r="BA33">
        <v>5.9270485527544556</v>
      </c>
      <c r="BB33">
        <v>5.2242551566081135</v>
      </c>
      <c r="BC33">
        <v>4.4630698582464134</v>
      </c>
      <c r="BD33">
        <v>3.6840330192684214</v>
      </c>
      <c r="BE33">
        <v>2.9182436974789558</v>
      </c>
      <c r="BF33">
        <v>2.2140896358543554</v>
      </c>
      <c r="BG33">
        <v>1.6211144215261741</v>
      </c>
      <c r="BH33">
        <v>1.1663086325439473</v>
      </c>
      <c r="BI33">
        <v>0.84137704778886502</v>
      </c>
      <c r="BJ33">
        <v>0.60411493082084011</v>
      </c>
      <c r="BK33">
        <v>0.40388209829384303</v>
      </c>
      <c r="BL33">
        <v>0.19648315083609266</v>
      </c>
      <c r="BM33">
        <v>-4.4848824378222879E-2</v>
      </c>
      <c r="BN33">
        <v>-0.32913063407178994</v>
      </c>
      <c r="BO33">
        <v>-0.64817765894232904</v>
      </c>
      <c r="BP33">
        <v>-0.98860741872507341</v>
      </c>
      <c r="BQ33">
        <v>-1.3358403361344462</v>
      </c>
      <c r="BR33">
        <v>-1.6763666072489356</v>
      </c>
      <c r="BS33">
        <v>-1.998426109837891</v>
      </c>
      <c r="BT33">
        <v>-2.2921176470588001</v>
      </c>
      <c r="BU33">
        <v>-2.551183515830604</v>
      </c>
      <c r="BV33">
        <v>-2.7740340378575676</v>
      </c>
      <c r="BW33">
        <v>-2.9623842627960131</v>
      </c>
      <c r="BX33">
        <v>-3.1201841948900735</v>
      </c>
      <c r="BY33">
        <v>-3.251040743570166</v>
      </c>
      <c r="BZ33">
        <v>-3.3581660300483831</v>
      </c>
      <c r="CA33">
        <v>-3.4460026313555661</v>
      </c>
      <c r="CB33">
        <v>-3.5148141923436085</v>
      </c>
      <c r="CC33">
        <v>-3.5574010695187286</v>
      </c>
      <c r="CD33">
        <v>-3.5598429674900323</v>
      </c>
      <c r="CE33">
        <v>-3.501768270944746</v>
      </c>
      <c r="CF33">
        <v>-3.362283422459897</v>
      </c>
      <c r="CG33">
        <v>-3.1240207961972604</v>
      </c>
      <c r="CH33">
        <v>-2.7790610304728287</v>
      </c>
      <c r="CI33">
        <v>-2.330417621594103</v>
      </c>
      <c r="CJ33">
        <v>-1.7904389270859871</v>
      </c>
      <c r="CK33">
        <v>-1.1884757660639858</v>
      </c>
      <c r="CL33">
        <v>-0.59700178253128844</v>
      </c>
      <c r="CM33">
        <v>-0.13789822595710952</v>
      </c>
      <c r="CN33">
        <v>5.2416603004827048E-2</v>
      </c>
      <c r="CO33">
        <v>-0.10253552330025303</v>
      </c>
      <c r="CP33">
        <v>-0.57842161106863565</v>
      </c>
      <c r="CQ33">
        <v>-1.2588745437568774</v>
      </c>
      <c r="CR33">
        <v>-1.9754372294370974</v>
      </c>
      <c r="CS33">
        <v>-2.5566493506493218</v>
      </c>
      <c r="CT33">
        <v>-2.8654758509464284</v>
      </c>
      <c r="CU33">
        <v>-2.8142645785586939</v>
      </c>
      <c r="CV33">
        <v>-2.3740597572362203</v>
      </c>
      <c r="CW33">
        <v>-1.6209792038027986</v>
      </c>
      <c r="CX33">
        <v>-0.76553781512605057</v>
      </c>
    </row>
    <row r="34" spans="2:102" x14ac:dyDescent="0.25">
      <c r="B34" s="1" t="s">
        <v>32</v>
      </c>
      <c r="C34">
        <v>-2.2759747899159666</v>
      </c>
      <c r="D34">
        <v>-1.3420727442492242</v>
      </c>
      <c r="E34">
        <v>-0.45632594856121472</v>
      </c>
      <c r="F34">
        <v>0.3367377132670733</v>
      </c>
      <c r="G34">
        <v>1.0163311263899943</v>
      </c>
      <c r="H34">
        <v>1.5711668788727087</v>
      </c>
      <c r="I34">
        <v>1.9963661828368087</v>
      </c>
      <c r="J34">
        <v>2.3090360750360781</v>
      </c>
      <c r="K34">
        <v>2.5072021050844806</v>
      </c>
      <c r="L34">
        <v>2.601236058059587</v>
      </c>
      <c r="M34">
        <v>2.6090651897122448</v>
      </c>
      <c r="N34">
        <v>2.5488244631185935</v>
      </c>
      <c r="O34">
        <v>2.4403997962821373</v>
      </c>
      <c r="P34">
        <v>2.3055929038281877</v>
      </c>
      <c r="Q34">
        <v>2.1661689160512578</v>
      </c>
      <c r="R34">
        <v>2.0426050420168154</v>
      </c>
      <c r="S34">
        <v>1.9542201001612711</v>
      </c>
      <c r="T34">
        <v>1.91367710720652</v>
      </c>
      <c r="U34">
        <v>1.9229167303284966</v>
      </c>
      <c r="V34">
        <v>1.9808699601052417</v>
      </c>
      <c r="W34">
        <v>2.0811236737119301</v>
      </c>
      <c r="X34">
        <v>2.2112587216704722</v>
      </c>
      <c r="Y34">
        <v>2.3655807656395784</v>
      </c>
      <c r="Z34">
        <v>2.5331263050674639</v>
      </c>
      <c r="AA34">
        <v>2.7050830150242122</v>
      </c>
      <c r="AB34">
        <v>2.8753955521602559</v>
      </c>
      <c r="AC34">
        <v>3.0469272557507909</v>
      </c>
      <c r="AD34">
        <v>3.2250206264323915</v>
      </c>
      <c r="AE34">
        <v>3.4275626007978999</v>
      </c>
      <c r="AF34">
        <v>3.6478690263984221</v>
      </c>
      <c r="AG34">
        <v>3.8844502164502344</v>
      </c>
      <c r="AH34">
        <v>4.1290384517443233</v>
      </c>
      <c r="AI34">
        <v>4.3653434343434654</v>
      </c>
      <c r="AJ34">
        <v>4.5788599439775943</v>
      </c>
      <c r="AK34">
        <v>4.7497535014005452</v>
      </c>
      <c r="AL34">
        <v>4.8585888294711879</v>
      </c>
      <c r="AM34">
        <v>4.890350649350645</v>
      </c>
      <c r="AN34">
        <v>4.8402846108140274</v>
      </c>
      <c r="AO34">
        <v>4.714425770308118</v>
      </c>
      <c r="AP34">
        <v>4.5335098039215591</v>
      </c>
      <c r="AQ34">
        <v>4.3075430778372104</v>
      </c>
      <c r="AR34">
        <v>4.0404977506153692</v>
      </c>
      <c r="AS34">
        <v>3.7290771581359712</v>
      </c>
      <c r="AT34">
        <v>3.3560208810797105</v>
      </c>
      <c r="AU34">
        <v>2.8875088702147576</v>
      </c>
      <c r="AV34">
        <v>2.3080091673032124</v>
      </c>
      <c r="AW34">
        <v>1.5960727442492717</v>
      </c>
      <c r="AX34">
        <v>0.75934029369314726</v>
      </c>
      <c r="AY34">
        <v>-0.1795154061625811</v>
      </c>
      <c r="AZ34">
        <v>-1.1961381886088216</v>
      </c>
      <c r="BA34">
        <v>-2.2635281385280921</v>
      </c>
      <c r="BB34">
        <v>-3.3528489941429873</v>
      </c>
      <c r="BC34">
        <v>-4.427265427382971</v>
      </c>
      <c r="BD34">
        <v>-5.4517321959087495</v>
      </c>
      <c r="BE34">
        <v>-6.3940603514131853</v>
      </c>
      <c r="BF34">
        <v>-7.2050354808590171</v>
      </c>
      <c r="BG34">
        <v>-7.8672576181988179</v>
      </c>
      <c r="BH34">
        <v>-8.3753585434173523</v>
      </c>
      <c r="BI34">
        <v>-8.6985654868007618</v>
      </c>
      <c r="BJ34">
        <v>-8.8452828282828619</v>
      </c>
      <c r="BK34">
        <v>-8.8503539597657195</v>
      </c>
      <c r="BL34">
        <v>-8.7722359731771675</v>
      </c>
      <c r="BM34">
        <v>-8.6856653934300994</v>
      </c>
      <c r="BN34">
        <v>-8.657147440794521</v>
      </c>
      <c r="BO34">
        <v>-8.7334376538494123</v>
      </c>
      <c r="BP34">
        <v>-8.9360430353960183</v>
      </c>
      <c r="BQ34">
        <v>-9.2613949579832084</v>
      </c>
      <c r="BR34">
        <v>-9.6838893133009982</v>
      </c>
      <c r="BS34">
        <v>-10.157283677107213</v>
      </c>
      <c r="BT34">
        <v>-10.625088107970438</v>
      </c>
      <c r="BU34">
        <v>-11.025512265512296</v>
      </c>
      <c r="BV34">
        <v>-11.294290892114411</v>
      </c>
      <c r="BW34">
        <v>-11.389926661573732</v>
      </c>
      <c r="BX34">
        <v>-11.266369408369423</v>
      </c>
      <c r="BY34">
        <v>-10.917278584160902</v>
      </c>
      <c r="BZ34">
        <v>-10.357958237840673</v>
      </c>
      <c r="CA34">
        <v>-9.6245530939647583</v>
      </c>
      <c r="CB34">
        <v>-8.7629934640522364</v>
      </c>
      <c r="CC34">
        <v>-7.8225816144639442</v>
      </c>
      <c r="CD34">
        <v>-6.8492558356676527</v>
      </c>
      <c r="CE34">
        <v>-5.8785466428994724</v>
      </c>
      <c r="CF34">
        <v>-4.936560733384348</v>
      </c>
      <c r="CG34">
        <v>-4.0445356081825627</v>
      </c>
      <c r="CH34">
        <v>-3.2203805279688265</v>
      </c>
      <c r="CI34">
        <v>-2.4815688820982671</v>
      </c>
      <c r="CJ34">
        <v>-1.8403088871912665</v>
      </c>
      <c r="CK34">
        <v>-1.342034716917109</v>
      </c>
      <c r="CL34">
        <v>-1.0585258467023286</v>
      </c>
      <c r="CM34">
        <v>-1.0558870214752754</v>
      </c>
      <c r="CN34">
        <v>-1.35927714115945</v>
      </c>
      <c r="CO34">
        <v>-1.9134866310160694</v>
      </c>
      <c r="CP34">
        <v>-2.5907325354384141</v>
      </c>
      <c r="CQ34">
        <v>-3.2390943043884008</v>
      </c>
      <c r="CR34">
        <v>-3.772857142857116</v>
      </c>
      <c r="CS34">
        <v>-4.1124816229522212</v>
      </c>
      <c r="CT34">
        <v>-4.2459845513963197</v>
      </c>
      <c r="CU34">
        <v>-4.1637484084542704</v>
      </c>
      <c r="CV34">
        <v>-3.8138282828282901</v>
      </c>
      <c r="CW34">
        <v>-3.1585505474916937</v>
      </c>
      <c r="CX34">
        <v>-2.2787899159663869</v>
      </c>
    </row>
    <row r="35" spans="2:102" x14ac:dyDescent="0.25">
      <c r="B35" s="1" t="s">
        <v>33</v>
      </c>
      <c r="C35">
        <v>-1.551052631578947</v>
      </c>
      <c r="D35">
        <v>-0.82841281233384523</v>
      </c>
      <c r="E35">
        <v>-0.26300912635125179</v>
      </c>
      <c r="F35">
        <v>0.12071158958001559</v>
      </c>
      <c r="G35">
        <v>0.34786691476163345</v>
      </c>
      <c r="H35">
        <v>0.48239526847423309</v>
      </c>
      <c r="I35">
        <v>0.55531499202550449</v>
      </c>
      <c r="J35">
        <v>0.61242938153465143</v>
      </c>
      <c r="K35">
        <v>0.66351479709375705</v>
      </c>
      <c r="L35">
        <v>0.70277751196172122</v>
      </c>
      <c r="M35">
        <v>0.71754040404040442</v>
      </c>
      <c r="N35">
        <v>0.70318518518517659</v>
      </c>
      <c r="O35">
        <v>0.66364965443913271</v>
      </c>
      <c r="P35">
        <v>0.61327272727272131</v>
      </c>
      <c r="Q35">
        <v>0.57148015240121308</v>
      </c>
      <c r="R35">
        <v>0.56308266879319124</v>
      </c>
      <c r="S35">
        <v>0.62375110756688523</v>
      </c>
      <c r="T35">
        <v>0.7924985823144054</v>
      </c>
      <c r="U35">
        <v>1.0942639553428866</v>
      </c>
      <c r="V35">
        <v>1.5273875598086193</v>
      </c>
      <c r="W35">
        <v>2.061536239588825</v>
      </c>
      <c r="X35">
        <v>2.6479763423710549</v>
      </c>
      <c r="Y35">
        <v>3.2367153996101292</v>
      </c>
      <c r="Z35">
        <v>3.7880650363282466</v>
      </c>
      <c r="AA35">
        <v>4.2748104731525816</v>
      </c>
      <c r="AB35">
        <v>4.6832089314194345</v>
      </c>
      <c r="AC35">
        <v>5.0102030834662514</v>
      </c>
      <c r="AD35">
        <v>5.2580111642743228</v>
      </c>
      <c r="AE35">
        <v>5.4344667729930771</v>
      </c>
      <c r="AF35">
        <v>5.5465160375686802</v>
      </c>
      <c r="AG35">
        <v>5.5998700159489623</v>
      </c>
      <c r="AH35">
        <v>5.6047863724968972</v>
      </c>
      <c r="AI35">
        <v>5.5701687931951103</v>
      </c>
      <c r="AJ35">
        <v>5.5041666666666691</v>
      </c>
      <c r="AK35">
        <v>5.4117949672160277</v>
      </c>
      <c r="AL35">
        <v>5.2904605706184764</v>
      </c>
      <c r="AM35">
        <v>5.1309011164274176</v>
      </c>
      <c r="AN35">
        <v>4.9264173312067943</v>
      </c>
      <c r="AO35">
        <v>4.656540669856474</v>
      </c>
      <c r="AP35">
        <v>4.3340385433280355</v>
      </c>
      <c r="AQ35">
        <v>3.9656653375864401</v>
      </c>
      <c r="AR35">
        <v>3.5608125996810958</v>
      </c>
      <c r="AS35">
        <v>3.1331871345029305</v>
      </c>
      <c r="AT35">
        <v>2.6920274676590323</v>
      </c>
      <c r="AU35">
        <v>2.2406734892787337</v>
      </c>
      <c r="AV35">
        <v>1.778204146730435</v>
      </c>
      <c r="AW35">
        <v>1.3001238702818132</v>
      </c>
      <c r="AX35">
        <v>0.80897962076915109</v>
      </c>
      <c r="AY35">
        <v>0.32261775651254015</v>
      </c>
      <c r="AZ35">
        <v>-0.13319271664006707</v>
      </c>
      <c r="BA35">
        <v>-0.55554784688997172</v>
      </c>
      <c r="BB35">
        <v>-0.96461616161620434</v>
      </c>
      <c r="BC35">
        <v>-1.3971652489810802</v>
      </c>
      <c r="BD35">
        <v>-1.9180677830941544</v>
      </c>
      <c r="BE35">
        <v>-2.5602272727272317</v>
      </c>
      <c r="BF35">
        <v>-3.3221354775828438</v>
      </c>
      <c r="BG35">
        <v>-4.1685651249335516</v>
      </c>
      <c r="BH35">
        <v>-5.0432937267410844</v>
      </c>
      <c r="BI35">
        <v>-5.892871788056147</v>
      </c>
      <c r="BJ35">
        <v>-6.6784106858055035</v>
      </c>
      <c r="BK35">
        <v>-7.3751621477937555</v>
      </c>
      <c r="BL35">
        <v>-7.9715458975722155</v>
      </c>
      <c r="BM35">
        <v>-8.4678538897749398</v>
      </c>
      <c r="BN35">
        <v>-8.8701236044656895</v>
      </c>
      <c r="BO35">
        <v>-9.1842955874535015</v>
      </c>
      <c r="BP35">
        <v>-9.4078426368952801</v>
      </c>
      <c r="BQ35">
        <v>-9.5326461988303919</v>
      </c>
      <c r="BR35">
        <v>-9.5522888534467452</v>
      </c>
      <c r="BS35">
        <v>-9.4738092326776808</v>
      </c>
      <c r="BT35">
        <v>-9.3126555023923334</v>
      </c>
      <c r="BU35">
        <v>-9.0881563884458938</v>
      </c>
      <c r="BV35">
        <v>-8.8132801701222299</v>
      </c>
      <c r="BW35">
        <v>-8.4875917065390976</v>
      </c>
      <c r="BX35">
        <v>-8.0942296650717598</v>
      </c>
      <c r="BY35">
        <v>-7.6090366826155931</v>
      </c>
      <c r="BZ35">
        <v>-7.0088872939925704</v>
      </c>
      <c r="CA35">
        <v>-6.2443203083467695</v>
      </c>
      <c r="CB35">
        <v>-5.32287231968811</v>
      </c>
      <c r="CC35">
        <v>-4.2352753854332299</v>
      </c>
      <c r="CD35">
        <v>-2.9932688286371589</v>
      </c>
      <c r="CE35">
        <v>-1.6281251107566981</v>
      </c>
      <c r="CF35">
        <v>-0.20128947368413289</v>
      </c>
      <c r="CG35">
        <v>1.2052299308876586</v>
      </c>
      <c r="CH35">
        <v>2.5008934963672877</v>
      </c>
      <c r="CI35">
        <v>3.596621212121204</v>
      </c>
      <c r="CJ35">
        <v>4.4087339181287071</v>
      </c>
      <c r="CK35">
        <v>4.8509888357256763</v>
      </c>
      <c r="CL35">
        <v>4.8440773524720724</v>
      </c>
      <c r="CM35">
        <v>4.3341179337231033</v>
      </c>
      <c r="CN35">
        <v>3.3387566897041041</v>
      </c>
      <c r="CO35">
        <v>1.9777783094098997</v>
      </c>
      <c r="CP35">
        <v>0.47864699627849322</v>
      </c>
      <c r="CQ35">
        <v>-0.93808895977314777</v>
      </c>
      <c r="CR35">
        <v>-2.0919864433813671</v>
      </c>
      <c r="CS35">
        <v>-2.8807741449583806</v>
      </c>
      <c r="CT35">
        <v>-3.2671321991848741</v>
      </c>
      <c r="CU35">
        <v>-3.2735023923444828</v>
      </c>
      <c r="CV35">
        <v>-2.9659606592238035</v>
      </c>
      <c r="CW35">
        <v>-2.4034376218323974</v>
      </c>
      <c r="CX35">
        <v>-1.6766842105263151</v>
      </c>
    </row>
    <row r="36" spans="2:102" x14ac:dyDescent="0.25">
      <c r="B36" s="1" t="s">
        <v>34</v>
      </c>
      <c r="C36">
        <v>3.4106799999999979</v>
      </c>
      <c r="D36">
        <v>4.5065642424242771</v>
      </c>
      <c r="E36">
        <v>5.6632135353535924</v>
      </c>
      <c r="F36">
        <v>6.8228803030304501</v>
      </c>
      <c r="G36">
        <v>7.955337171717221</v>
      </c>
      <c r="H36">
        <v>9.0506873737373734</v>
      </c>
      <c r="I36">
        <v>10.101337575757615</v>
      </c>
      <c r="J36">
        <v>11.04991454545457</v>
      </c>
      <c r="K36">
        <v>11.916416060606112</v>
      </c>
      <c r="L36">
        <v>12.642280909090939</v>
      </c>
      <c r="M36">
        <v>13.231514949494947</v>
      </c>
      <c r="N36">
        <v>13.680311111111127</v>
      </c>
      <c r="O36">
        <v>13.99085787878785</v>
      </c>
      <c r="P36">
        <v>14.174404141414136</v>
      </c>
      <c r="Q36">
        <v>14.25287323232323</v>
      </c>
      <c r="R36">
        <v>14.256327575757579</v>
      </c>
      <c r="S36">
        <v>14.215695353535358</v>
      </c>
      <c r="T36">
        <v>14.150503636363638</v>
      </c>
      <c r="U36">
        <v>14.066229090909086</v>
      </c>
      <c r="V36">
        <v>13.956224949494956</v>
      </c>
      <c r="W36">
        <v>13.806947676767678</v>
      </c>
      <c r="X36">
        <v>13.606495151515151</v>
      </c>
      <c r="Y36">
        <v>13.351383333333345</v>
      </c>
      <c r="Z36">
        <v>13.041854444444423</v>
      </c>
      <c r="AA36">
        <v>12.686461212121195</v>
      </c>
      <c r="AB36">
        <v>12.294102727272751</v>
      </c>
      <c r="AC36">
        <v>11.873214646464664</v>
      </c>
      <c r="AD36">
        <v>11.433700000000036</v>
      </c>
      <c r="AE36">
        <v>10.983327676767704</v>
      </c>
      <c r="AF36">
        <v>10.530210606060622</v>
      </c>
      <c r="AG36">
        <v>10.084606060606047</v>
      </c>
      <c r="AH36">
        <v>9.6571598989898799</v>
      </c>
      <c r="AI36">
        <v>9.2550703030303278</v>
      </c>
      <c r="AJ36">
        <v>8.8806866666666515</v>
      </c>
      <c r="AK36">
        <v>8.5369738383838278</v>
      </c>
      <c r="AL36">
        <v>8.2220008080807592</v>
      </c>
      <c r="AM36">
        <v>7.9371109090909275</v>
      </c>
      <c r="AN36">
        <v>7.6806638383838326</v>
      </c>
      <c r="AO36">
        <v>7.453137474747475</v>
      </c>
      <c r="AP36">
        <v>7.2529551515151347</v>
      </c>
      <c r="AQ36">
        <v>7.076471212121203</v>
      </c>
      <c r="AR36">
        <v>6.9168218181818135</v>
      </c>
      <c r="AS36">
        <v>6.7632145454545665</v>
      </c>
      <c r="AT36">
        <v>6.587589191919224</v>
      </c>
      <c r="AU36">
        <v>6.3717499999999969</v>
      </c>
      <c r="AV36">
        <v>6.0962136363636192</v>
      </c>
      <c r="AW36">
        <v>5.7331307070706945</v>
      </c>
      <c r="AX36">
        <v>5.272748686868705</v>
      </c>
      <c r="AY36">
        <v>4.7083445454545645</v>
      </c>
      <c r="AZ36">
        <v>4.0452086868687278</v>
      </c>
      <c r="BA36">
        <v>3.29570202020198</v>
      </c>
      <c r="BB36">
        <v>2.4972403030302899</v>
      </c>
      <c r="BC36">
        <v>1.699168181818161</v>
      </c>
      <c r="BD36">
        <v>0.9520948484848536</v>
      </c>
      <c r="BE36">
        <v>0.3115818181818788</v>
      </c>
      <c r="BF36">
        <v>-0.18037444444444545</v>
      </c>
      <c r="BG36">
        <v>-0.48290050505050658</v>
      </c>
      <c r="BH36">
        <v>-0.5547842424242363</v>
      </c>
      <c r="BI36">
        <v>-0.38240141414140516</v>
      </c>
      <c r="BJ36">
        <v>1.834050505051078E-2</v>
      </c>
      <c r="BK36">
        <v>0.60436242424238384</v>
      </c>
      <c r="BL36">
        <v>1.3110218181818289</v>
      </c>
      <c r="BM36">
        <v>2.0941882828282705</v>
      </c>
      <c r="BN36">
        <v>2.8830409090909286</v>
      </c>
      <c r="BO36">
        <v>3.6433863636362749</v>
      </c>
      <c r="BP36">
        <v>4.3051728282828003</v>
      </c>
      <c r="BQ36">
        <v>4.8507633333333011</v>
      </c>
      <c r="BR36">
        <v>5.2823130303030483</v>
      </c>
      <c r="BS36">
        <v>5.6073530303030257</v>
      </c>
      <c r="BT36">
        <v>5.8379206060606226</v>
      </c>
      <c r="BU36">
        <v>5.9952711111111014</v>
      </c>
      <c r="BV36">
        <v>6.0939572727272866</v>
      </c>
      <c r="BW36">
        <v>6.1432990909090801</v>
      </c>
      <c r="BX36">
        <v>6.1491747474747944</v>
      </c>
      <c r="BY36">
        <v>6.1112991919191941</v>
      </c>
      <c r="BZ36">
        <v>6.0211399999999937</v>
      </c>
      <c r="CA36">
        <v>5.8790865656565359</v>
      </c>
      <c r="CB36">
        <v>5.6923044444444546</v>
      </c>
      <c r="CC36">
        <v>5.4546696969696722</v>
      </c>
      <c r="CD36">
        <v>5.1833661616161679</v>
      </c>
      <c r="CE36">
        <v>4.8910855555555717</v>
      </c>
      <c r="CF36">
        <v>4.5903936363636673</v>
      </c>
      <c r="CG36">
        <v>4.2928421212121046</v>
      </c>
      <c r="CH36">
        <v>4.0036380808080905</v>
      </c>
      <c r="CI36">
        <v>3.7242990909091098</v>
      </c>
      <c r="CJ36">
        <v>3.4494529292929577</v>
      </c>
      <c r="CK36">
        <v>3.1530786868687155</v>
      </c>
      <c r="CL36">
        <v>2.8170209090908549</v>
      </c>
      <c r="CM36">
        <v>2.4325911111111278</v>
      </c>
      <c r="CN36">
        <v>2.0149861616161471</v>
      </c>
      <c r="CO36">
        <v>1.5992445454545656</v>
      </c>
      <c r="CP36">
        <v>1.2292054545454973</v>
      </c>
      <c r="CQ36">
        <v>0.95261727272729235</v>
      </c>
      <c r="CR36">
        <v>0.79479909090908829</v>
      </c>
      <c r="CS36">
        <v>0.77123171717171002</v>
      </c>
      <c r="CT36">
        <v>0.90072313131311543</v>
      </c>
      <c r="CU36">
        <v>1.2258257575756979</v>
      </c>
      <c r="CV36">
        <v>1.776346363636323</v>
      </c>
      <c r="CW36">
        <v>2.5443273737373904</v>
      </c>
      <c r="CX36">
        <v>3.488529999999999</v>
      </c>
    </row>
    <row r="37" spans="2:102" x14ac:dyDescent="0.25">
      <c r="B37" s="1" t="s">
        <v>35</v>
      </c>
      <c r="C37">
        <v>94.638700934579461</v>
      </c>
      <c r="D37">
        <v>94.259443972434553</v>
      </c>
      <c r="E37">
        <v>94.169848579250399</v>
      </c>
      <c r="F37">
        <v>94.302335315774585</v>
      </c>
      <c r="G37">
        <v>94.582574719154209</v>
      </c>
      <c r="H37">
        <v>94.944020485226062</v>
      </c>
      <c r="I37">
        <v>95.333904276408958</v>
      </c>
      <c r="J37">
        <v>95.712904087605096</v>
      </c>
      <c r="K37">
        <v>96.05604946662892</v>
      </c>
      <c r="L37">
        <v>96.350024638912544</v>
      </c>
      <c r="M37">
        <v>96.589612857547507</v>
      </c>
      <c r="N37">
        <v>96.773490134994731</v>
      </c>
      <c r="O37">
        <v>96.900551118663273</v>
      </c>
      <c r="P37">
        <v>96.967975266685571</v>
      </c>
      <c r="Q37">
        <v>96.970830548475433</v>
      </c>
      <c r="R37">
        <v>96.902693854432187</v>
      </c>
      <c r="S37">
        <v>96.761493344661559</v>
      </c>
      <c r="T37">
        <v>96.550644010195384</v>
      </c>
      <c r="U37">
        <v>96.279463891248952</v>
      </c>
      <c r="V37">
        <v>95.9633883696781</v>
      </c>
      <c r="W37">
        <v>95.622982535636709</v>
      </c>
      <c r="X37">
        <v>95.283323704333043</v>
      </c>
      <c r="Y37">
        <v>94.971807892004122</v>
      </c>
      <c r="Z37">
        <v>94.69707976965914</v>
      </c>
      <c r="AA37">
        <v>94.489963749645966</v>
      </c>
      <c r="AB37">
        <v>94.360572547908916</v>
      </c>
      <c r="AC37">
        <v>94.324544888133659</v>
      </c>
      <c r="AD37">
        <v>94.389114698385754</v>
      </c>
      <c r="AE37">
        <v>94.553456716699685</v>
      </c>
      <c r="AF37">
        <v>94.812392806570372</v>
      </c>
      <c r="AG37">
        <v>95.156204757859001</v>
      </c>
      <c r="AH37">
        <v>95.569460587180203</v>
      </c>
      <c r="AI37">
        <v>96.033246011516923</v>
      </c>
      <c r="AJ37">
        <v>96.527707165109049</v>
      </c>
      <c r="AK37">
        <v>97.031776172944333</v>
      </c>
      <c r="AL37">
        <v>97.523199282545093</v>
      </c>
      <c r="AM37">
        <v>97.977403568394323</v>
      </c>
      <c r="AN37">
        <v>98.379777211365976</v>
      </c>
      <c r="AO37">
        <v>98.707236665722618</v>
      </c>
      <c r="AP37">
        <v>98.943085811384833</v>
      </c>
      <c r="AQ37">
        <v>99.075684697441716</v>
      </c>
      <c r="AR37">
        <v>99.096019730010326</v>
      </c>
      <c r="AS37">
        <v>98.996957802322342</v>
      </c>
      <c r="AT37">
        <v>98.771206551496306</v>
      </c>
      <c r="AU37">
        <v>98.414199376947039</v>
      </c>
      <c r="AV37">
        <v>97.927939677145233</v>
      </c>
      <c r="AW37">
        <v>97.329197016897993</v>
      </c>
      <c r="AX37">
        <v>96.655426508071329</v>
      </c>
      <c r="AY37">
        <v>95.968605777400043</v>
      </c>
      <c r="AZ37">
        <v>95.352980458793567</v>
      </c>
      <c r="BA37">
        <v>94.903010761823793</v>
      </c>
      <c r="BB37">
        <v>94.696571226281549</v>
      </c>
      <c r="BC37">
        <v>94.773122250542912</v>
      </c>
      <c r="BD37">
        <v>95.131477862739501</v>
      </c>
      <c r="BE37">
        <v>95.736915887850472</v>
      </c>
      <c r="BF37">
        <v>96.533951194184809</v>
      </c>
      <c r="BG37">
        <v>97.454889549702585</v>
      </c>
      <c r="BH37">
        <v>98.425374114981622</v>
      </c>
      <c r="BI37">
        <v>99.373622297743708</v>
      </c>
      <c r="BJ37">
        <v>100.24060823185117</v>
      </c>
      <c r="BK37">
        <v>100.98443896913061</v>
      </c>
      <c r="BL37">
        <v>101.58403549513824</v>
      </c>
      <c r="BM37">
        <v>102.03438223355046</v>
      </c>
      <c r="BN37">
        <v>102.34130926083259</v>
      </c>
      <c r="BO37">
        <v>102.51946209761171</v>
      </c>
      <c r="BP37">
        <v>102.58948409326912</v>
      </c>
      <c r="BQ37">
        <v>102.5745638629283</v>
      </c>
      <c r="BR37">
        <v>102.49669696969698</v>
      </c>
      <c r="BS37">
        <v>102.37601604833381</v>
      </c>
      <c r="BT37">
        <v>102.22816624185785</v>
      </c>
      <c r="BU37">
        <v>102.06399131501936</v>
      </c>
      <c r="BV37">
        <v>101.89343811951285</v>
      </c>
      <c r="BW37">
        <v>101.71484367034839</v>
      </c>
      <c r="BX37">
        <v>101.5315126970641</v>
      </c>
      <c r="BY37">
        <v>101.34610157651277</v>
      </c>
      <c r="BZ37">
        <v>101.1512087227415</v>
      </c>
      <c r="CA37">
        <v>100.93964070612671</v>
      </c>
      <c r="CB37">
        <v>100.70055244029071</v>
      </c>
      <c r="CC37">
        <v>100.42013055791564</v>
      </c>
      <c r="CD37">
        <v>100.08179354290579</v>
      </c>
      <c r="CE37">
        <v>99.666983196450516</v>
      </c>
      <c r="CF37">
        <v>99.157401019541155</v>
      </c>
      <c r="CG37">
        <v>98.537772868875706</v>
      </c>
      <c r="CH37">
        <v>97.811450014160357</v>
      </c>
      <c r="CI37">
        <v>97.035345794392484</v>
      </c>
      <c r="CJ37">
        <v>96.347983574058389</v>
      </c>
      <c r="CK37">
        <v>95.955240630605104</v>
      </c>
      <c r="CL37">
        <v>96.046578872840456</v>
      </c>
      <c r="CM37">
        <v>96.688800623053027</v>
      </c>
      <c r="CN37">
        <v>97.765710091569915</v>
      </c>
      <c r="CO37">
        <v>99.009723024638916</v>
      </c>
      <c r="CP37">
        <v>100.0973395638629</v>
      </c>
      <c r="CQ37">
        <v>100.74384895685832</v>
      </c>
      <c r="CR37">
        <v>100.77359388275279</v>
      </c>
      <c r="CS37">
        <v>100.17042981214003</v>
      </c>
      <c r="CT37">
        <v>99.088422826394719</v>
      </c>
      <c r="CU37">
        <v>97.783466723307853</v>
      </c>
      <c r="CV37">
        <v>96.514206834702136</v>
      </c>
      <c r="CW37">
        <v>95.472629283489141</v>
      </c>
      <c r="CX37">
        <v>94.751028037383222</v>
      </c>
    </row>
    <row r="38" spans="2:102" x14ac:dyDescent="0.25">
      <c r="B38" s="1" t="s">
        <v>36</v>
      </c>
      <c r="C38">
        <v>2.6858348623853203</v>
      </c>
      <c r="D38">
        <v>3.3488478361597109</v>
      </c>
      <c r="E38">
        <v>4.1870764525993733</v>
      </c>
      <c r="F38">
        <v>5.1704765082011557</v>
      </c>
      <c r="G38">
        <v>6.2649216013345219</v>
      </c>
      <c r="H38">
        <v>7.4194696506348334</v>
      </c>
      <c r="I38">
        <v>8.5572402001667651</v>
      </c>
      <c r="J38">
        <v>9.6279130757113212</v>
      </c>
      <c r="K38">
        <v>10.589593828190166</v>
      </c>
      <c r="L38">
        <v>11.385333611342803</v>
      </c>
      <c r="M38">
        <v>11.979072931146337</v>
      </c>
      <c r="N38">
        <v>12.382485219164098</v>
      </c>
      <c r="O38">
        <v>12.612371698637768</v>
      </c>
      <c r="P38">
        <v>12.690634046890931</v>
      </c>
      <c r="Q38">
        <v>12.661581873783726</v>
      </c>
      <c r="R38">
        <v>12.575784264664984</v>
      </c>
      <c r="S38">
        <v>12.464785376702784</v>
      </c>
      <c r="T38">
        <v>12.347427300528212</v>
      </c>
      <c r="U38">
        <v>12.230614678899082</v>
      </c>
      <c r="V38">
        <v>12.107798999165979</v>
      </c>
      <c r="W38">
        <v>11.972124177555372</v>
      </c>
      <c r="X38">
        <v>11.818858771198224</v>
      </c>
      <c r="Y38">
        <v>11.64408970438329</v>
      </c>
      <c r="Z38">
        <v>11.446063571494777</v>
      </c>
      <c r="AA38">
        <v>11.225522935779829</v>
      </c>
      <c r="AB38">
        <v>10.983538318969496</v>
      </c>
      <c r="AC38">
        <v>10.723306459086269</v>
      </c>
      <c r="AD38">
        <v>10.445354462051723</v>
      </c>
      <c r="AE38">
        <v>10.149235844685407</v>
      </c>
      <c r="AF38">
        <v>9.837960615327594</v>
      </c>
      <c r="AG38">
        <v>9.5158693355573956</v>
      </c>
      <c r="AH38">
        <v>9.1859563525159835</v>
      </c>
      <c r="AI38">
        <v>8.8536504494486543</v>
      </c>
      <c r="AJ38">
        <v>8.5256544342507592</v>
      </c>
      <c r="AK38">
        <v>8.2082449263275006</v>
      </c>
      <c r="AL38">
        <v>7.9019254934667336</v>
      </c>
      <c r="AM38">
        <v>7.609053377814849</v>
      </c>
      <c r="AN38">
        <v>7.3318611806134708</v>
      </c>
      <c r="AO38">
        <v>7.0668240200166608</v>
      </c>
      <c r="AP38">
        <v>6.8100814567695274</v>
      </c>
      <c r="AQ38">
        <v>6.5578284681678927</v>
      </c>
      <c r="AR38">
        <v>6.3045612084144542</v>
      </c>
      <c r="AS38">
        <v>6.0388557130942555</v>
      </c>
      <c r="AT38">
        <v>5.7450625521267771</v>
      </c>
      <c r="AU38">
        <v>5.3988868501529179</v>
      </c>
      <c r="AV38">
        <v>4.973050041701403</v>
      </c>
      <c r="AW38">
        <v>4.4348584931887904</v>
      </c>
      <c r="AX38">
        <v>3.7664693726253526</v>
      </c>
      <c r="AY38">
        <v>2.9308596052265012</v>
      </c>
      <c r="AZ38">
        <v>1.928957279214166</v>
      </c>
      <c r="BA38">
        <v>0.77865341488276341</v>
      </c>
      <c r="BB38">
        <v>-0.49085821517921197</v>
      </c>
      <c r="BC38">
        <v>-1.8369610786766848</v>
      </c>
      <c r="BD38">
        <v>-3.1965420257622856</v>
      </c>
      <c r="BE38">
        <v>-4.50369808173477</v>
      </c>
      <c r="BF38">
        <v>-5.6824617737003127</v>
      </c>
      <c r="BG38">
        <v>-6.6555051431748549</v>
      </c>
      <c r="BH38">
        <v>-7.3507762023908834</v>
      </c>
      <c r="BI38">
        <v>-7.7582292651284002</v>
      </c>
      <c r="BJ38">
        <v>-7.8628642387174388</v>
      </c>
      <c r="BK38">
        <v>-7.6871965526828179</v>
      </c>
      <c r="BL38">
        <v>-7.2769796126401731</v>
      </c>
      <c r="BM38">
        <v>-6.6909160411453934</v>
      </c>
      <c r="BN38">
        <v>-5.9873444537114446</v>
      </c>
      <c r="BO38">
        <v>-5.2173431563340698</v>
      </c>
      <c r="BP38">
        <v>-4.4322804188675589</v>
      </c>
      <c r="BQ38">
        <v>-3.6618042813455332</v>
      </c>
      <c r="BR38">
        <v>-2.9244930960985158</v>
      </c>
      <c r="BS38">
        <v>-2.2364534334167296</v>
      </c>
      <c r="BT38">
        <v>-1.6008634973589391</v>
      </c>
      <c r="BU38">
        <v>-1.0144479658974968</v>
      </c>
      <c r="BV38">
        <v>-0.47206746362706925</v>
      </c>
      <c r="BW38">
        <v>2.6040033361136285E-2</v>
      </c>
      <c r="BX38">
        <v>0.48512019275323964</v>
      </c>
      <c r="BY38">
        <v>0.91147808358815796</v>
      </c>
      <c r="BZ38">
        <v>1.3073872671671058</v>
      </c>
      <c r="CA38">
        <v>1.674830321564289</v>
      </c>
      <c r="CB38">
        <v>2.0210448521916367</v>
      </c>
      <c r="CC38">
        <v>2.3539127050319766</v>
      </c>
      <c r="CD38">
        <v>2.6807551663423297</v>
      </c>
      <c r="CE38">
        <v>3.0087143916226822</v>
      </c>
      <c r="CF38">
        <v>3.3434095079232717</v>
      </c>
      <c r="CG38">
        <v>3.6867610972106193</v>
      </c>
      <c r="CH38">
        <v>4.0321699564451512</v>
      </c>
      <c r="CI38">
        <v>4.3629316096747095</v>
      </c>
      <c r="CJ38">
        <v>4.6552311185246991</v>
      </c>
      <c r="CK38">
        <v>4.8734882772680939</v>
      </c>
      <c r="CL38">
        <v>4.9754662218515495</v>
      </c>
      <c r="CM38">
        <v>4.9417757390417822</v>
      </c>
      <c r="CN38">
        <v>4.7766582337132864</v>
      </c>
      <c r="CO38">
        <v>4.4919541284403746</v>
      </c>
      <c r="CP38">
        <v>4.1095441571680107</v>
      </c>
      <c r="CQ38">
        <v>3.6728326383097372</v>
      </c>
      <c r="CR38">
        <v>3.2186035585209511</v>
      </c>
      <c r="CS38">
        <v>2.7753864331387073</v>
      </c>
      <c r="CT38">
        <v>2.380898711889567</v>
      </c>
      <c r="CU38">
        <v>2.1363819849874708</v>
      </c>
      <c r="CV38">
        <v>2.0730426281160219</v>
      </c>
      <c r="CW38">
        <v>2.2093892132332842</v>
      </c>
      <c r="CX38">
        <v>2.5612018348623864</v>
      </c>
    </row>
    <row r="39" spans="2:102" x14ac:dyDescent="0.25">
      <c r="B39" s="1" t="s">
        <v>37</v>
      </c>
      <c r="C39">
        <v>-1.3129081632653061</v>
      </c>
      <c r="D39">
        <v>-1.4699204287775645</v>
      </c>
      <c r="E39">
        <v>-1.4567748917748762</v>
      </c>
      <c r="F39">
        <v>-1.2774196042053303</v>
      </c>
      <c r="G39">
        <v>-0.96216007008859306</v>
      </c>
      <c r="H39">
        <v>-0.55874943310655623</v>
      </c>
      <c r="I39">
        <v>-0.12968398268391623</v>
      </c>
      <c r="J39">
        <v>0.26502422180994106</v>
      </c>
      <c r="K39">
        <v>0.57566563595135201</v>
      </c>
      <c r="L39">
        <v>0.79820500927643379</v>
      </c>
      <c r="M39">
        <v>0.91326891362604956</v>
      </c>
      <c r="N39">
        <v>0.93230272108844847</v>
      </c>
      <c r="O39">
        <v>0.88194310451453994</v>
      </c>
      <c r="P39">
        <v>0.80103205524634169</v>
      </c>
      <c r="Q39">
        <v>0.72955349412493142</v>
      </c>
      <c r="R39">
        <v>0.6980284477427332</v>
      </c>
      <c r="S39">
        <v>0.7290333951762501</v>
      </c>
      <c r="T39">
        <v>0.83566068851782138</v>
      </c>
      <c r="U39">
        <v>0.98462708719851921</v>
      </c>
      <c r="V39">
        <v>1.1502135642135491</v>
      </c>
      <c r="W39">
        <v>1.2918919810348251</v>
      </c>
      <c r="X39">
        <v>1.373347557204684</v>
      </c>
      <c r="Y39">
        <v>1.3745306122448935</v>
      </c>
      <c r="Z39">
        <v>1.2846669758812537</v>
      </c>
      <c r="AA39">
        <v>1.1084870129870159</v>
      </c>
      <c r="AB39">
        <v>0.86209997938570393</v>
      </c>
      <c r="AC39">
        <v>0.56617975675120347</v>
      </c>
      <c r="AD39">
        <v>0.24309461966605697</v>
      </c>
      <c r="AE39">
        <v>-9.1350237064512535E-2</v>
      </c>
      <c r="AF39">
        <v>-0.42058761080188933</v>
      </c>
      <c r="AG39">
        <v>-0.73145887445887692</v>
      </c>
      <c r="AH39">
        <v>-1.0145684394970114</v>
      </c>
      <c r="AI39">
        <v>-1.2638555967841614</v>
      </c>
      <c r="AJ39">
        <v>-1.4743673469387746</v>
      </c>
      <c r="AK39">
        <v>-1.6382637600494774</v>
      </c>
      <c r="AL39">
        <v>-1.7619696969697165</v>
      </c>
      <c r="AM39">
        <v>-1.8550695732838542</v>
      </c>
      <c r="AN39">
        <v>-1.9352565450422561</v>
      </c>
      <c r="AO39">
        <v>-2.022641414141408</v>
      </c>
      <c r="AP39">
        <v>-2.1407854050711226</v>
      </c>
      <c r="AQ39">
        <v>-2.3119350649350645</v>
      </c>
      <c r="AR39">
        <v>-2.556130591630589</v>
      </c>
      <c r="AS39">
        <v>-2.8873961038961156</v>
      </c>
      <c r="AT39">
        <v>-3.3146082251082114</v>
      </c>
      <c r="AU39">
        <v>-3.836489795918383</v>
      </c>
      <c r="AV39">
        <v>-4.4458682745825655</v>
      </c>
      <c r="AW39">
        <v>-5.1218504432075882</v>
      </c>
      <c r="AX39">
        <v>-5.8242174809317397</v>
      </c>
      <c r="AY39">
        <v>-6.5284236239949971</v>
      </c>
      <c r="AZ39">
        <v>-7.2261802721088459</v>
      </c>
      <c r="BA39">
        <v>-7.8726195629767028</v>
      </c>
      <c r="BB39">
        <v>-8.4594860853432845</v>
      </c>
      <c r="BC39">
        <v>-8.9770496804782791</v>
      </c>
      <c r="BD39">
        <v>-9.4080131931560462</v>
      </c>
      <c r="BE39">
        <v>-9.7385677179962968</v>
      </c>
      <c r="BF39">
        <v>-9.9651439909297075</v>
      </c>
      <c r="BG39">
        <v>-10.111517316017327</v>
      </c>
      <c r="BH39">
        <v>-10.221114718614723</v>
      </c>
      <c r="BI39">
        <v>-10.350041743970333</v>
      </c>
      <c r="BJ39">
        <v>-10.573964440321582</v>
      </c>
      <c r="BK39">
        <v>-10.958618119975243</v>
      </c>
      <c r="BL39">
        <v>-11.545167285095863</v>
      </c>
      <c r="BM39">
        <v>-12.342150999793873</v>
      </c>
      <c r="BN39">
        <v>-13.32467346938779</v>
      </c>
      <c r="BO39">
        <v>-14.447754174396801</v>
      </c>
      <c r="BP39">
        <v>-15.64131756338905</v>
      </c>
      <c r="BQ39">
        <v>-16.826166666666676</v>
      </c>
      <c r="BR39">
        <v>-17.920120078334374</v>
      </c>
      <c r="BS39">
        <v>-18.864782828282856</v>
      </c>
      <c r="BT39">
        <v>-19.607721088435341</v>
      </c>
      <c r="BU39">
        <v>-20.117019171304896</v>
      </c>
      <c r="BV39">
        <v>-20.376681612038716</v>
      </c>
      <c r="BW39">
        <v>-20.392844155844163</v>
      </c>
      <c r="BX39">
        <v>-20.184529169243422</v>
      </c>
      <c r="BY39">
        <v>-19.780974438260099</v>
      </c>
      <c r="BZ39">
        <v>-19.2039715522573</v>
      </c>
      <c r="CA39">
        <v>-18.479867346938857</v>
      </c>
      <c r="CB39">
        <v>-17.624443310657636</v>
      </c>
      <c r="CC39">
        <v>-16.648141311069924</v>
      </c>
      <c r="CD39">
        <v>-15.562343022057242</v>
      </c>
      <c r="CE39">
        <v>-14.367260977118205</v>
      </c>
      <c r="CF39">
        <v>-13.066831168831179</v>
      </c>
      <c r="CG39">
        <v>-11.665314265099996</v>
      </c>
      <c r="CH39">
        <v>-10.17134930942076</v>
      </c>
      <c r="CI39">
        <v>-8.5993358070500889</v>
      </c>
      <c r="CJ39">
        <v>-6.9777451041022234</v>
      </c>
      <c r="CK39">
        <v>-5.3619627911772527</v>
      </c>
      <c r="CL39">
        <v>-3.8376886209028078</v>
      </c>
      <c r="CM39">
        <v>-2.5013662131519743</v>
      </c>
      <c r="CN39">
        <v>-1.442440012368571</v>
      </c>
      <c r="CO39">
        <v>-0.68356307977737307</v>
      </c>
      <c r="CP39">
        <v>-0.19894475365906078</v>
      </c>
      <c r="CQ39">
        <v>6.404823747679575E-2</v>
      </c>
      <c r="CR39">
        <v>0.15822232529374969</v>
      </c>
      <c r="CS39">
        <v>0.12307864357862551</v>
      </c>
      <c r="CT39">
        <v>-2.5348587919995266E-2</v>
      </c>
      <c r="CU39">
        <v>-0.2613116883117429</v>
      </c>
      <c r="CV39">
        <v>-0.5520728715728529</v>
      </c>
      <c r="CW39">
        <v>-0.85666841888271028</v>
      </c>
      <c r="CX39">
        <v>-1.1245102040816328</v>
      </c>
    </row>
    <row r="40" spans="2:102" x14ac:dyDescent="0.25">
      <c r="B40" s="1" t="s">
        <v>38</v>
      </c>
      <c r="C40">
        <v>3.8631851851851837</v>
      </c>
      <c r="D40">
        <v>3.9614881219603615</v>
      </c>
      <c r="E40">
        <v>4.0978180882903201</v>
      </c>
      <c r="F40">
        <v>4.3170645342311884</v>
      </c>
      <c r="G40">
        <v>4.6637055742610993</v>
      </c>
      <c r="H40">
        <v>5.1666293490460111</v>
      </c>
      <c r="I40">
        <v>5.8244918630751856</v>
      </c>
      <c r="J40">
        <v>6.6003178077067144</v>
      </c>
      <c r="K40">
        <v>7.4291720912832035</v>
      </c>
      <c r="L40">
        <v>8.236470538720523</v>
      </c>
      <c r="M40">
        <v>8.9570827721660784</v>
      </c>
      <c r="N40">
        <v>9.5487911522633677</v>
      </c>
      <c r="O40">
        <v>9.9952429854096394</v>
      </c>
      <c r="P40">
        <v>10.303244481855586</v>
      </c>
      <c r="Q40">
        <v>10.494200430228206</v>
      </c>
      <c r="R40">
        <v>10.595269079685742</v>
      </c>
      <c r="S40">
        <v>10.632172933034044</v>
      </c>
      <c r="T40">
        <v>10.620524410774399</v>
      </c>
      <c r="U40">
        <v>10.577028619528622</v>
      </c>
      <c r="V40">
        <v>10.495326973438081</v>
      </c>
      <c r="W40">
        <v>10.373121492704822</v>
      </c>
      <c r="X40">
        <v>10.20510072951739</v>
      </c>
      <c r="Y40">
        <v>9.9895411522633744</v>
      </c>
      <c r="Z40">
        <v>9.7308876730265492</v>
      </c>
      <c r="AA40">
        <v>9.4424405162738605</v>
      </c>
      <c r="AB40">
        <v>9.1466556303778397</v>
      </c>
      <c r="AC40">
        <v>8.8729118032173506</v>
      </c>
      <c r="AD40">
        <v>8.651445286195294</v>
      </c>
      <c r="AE40">
        <v>8.5066269173213627</v>
      </c>
      <c r="AF40">
        <v>8.4543355780022384</v>
      </c>
      <c r="AG40">
        <v>8.5020361952861911</v>
      </c>
      <c r="AH40">
        <v>8.6413099513655052</v>
      </c>
      <c r="AI40">
        <v>8.8617584175084154</v>
      </c>
      <c r="AJ40">
        <v>9.1490956790123423</v>
      </c>
      <c r="AK40">
        <v>9.4884829779274309</v>
      </c>
      <c r="AL40">
        <v>9.8625885708941254</v>
      </c>
      <c r="AM40">
        <v>10.249671717171726</v>
      </c>
      <c r="AN40">
        <v>10.620690703329595</v>
      </c>
      <c r="AO40">
        <v>10.939052749719417</v>
      </c>
      <c r="AP40">
        <v>11.165962121212122</v>
      </c>
      <c r="AQ40">
        <v>11.270563318368875</v>
      </c>
      <c r="AR40">
        <v>11.236973999251761</v>
      </c>
      <c r="AS40">
        <v>11.063195286195278</v>
      </c>
      <c r="AT40">
        <v>10.756674335952109</v>
      </c>
      <c r="AU40">
        <v>10.325141975308652</v>
      </c>
      <c r="AV40">
        <v>9.7834427609427923</v>
      </c>
      <c r="AW40">
        <v>9.153541526374859</v>
      </c>
      <c r="AX40">
        <v>8.4629520202020636</v>
      </c>
      <c r="AY40">
        <v>7.7395311447811554</v>
      </c>
      <c r="AZ40">
        <v>7.0027961092405526</v>
      </c>
      <c r="BA40">
        <v>6.2599685746352458</v>
      </c>
      <c r="BB40">
        <v>5.5106829405162685</v>
      </c>
      <c r="BC40">
        <v>4.7545969884024961</v>
      </c>
      <c r="BD40">
        <v>4.0040873550318086</v>
      </c>
      <c r="BE40">
        <v>3.2925656565656287</v>
      </c>
      <c r="BF40">
        <v>2.6675267489711834</v>
      </c>
      <c r="BG40">
        <v>2.1737273662551613</v>
      </c>
      <c r="BH40">
        <v>1.8456882716049554</v>
      </c>
      <c r="BI40">
        <v>1.7112602880658314</v>
      </c>
      <c r="BJ40">
        <v>1.8194508978675741</v>
      </c>
      <c r="BK40">
        <v>2.1947836700336798</v>
      </c>
      <c r="BL40">
        <v>2.8564134867190827</v>
      </c>
      <c r="BM40">
        <v>3.7866788252899108</v>
      </c>
      <c r="BN40">
        <v>4.9381683501683025</v>
      </c>
      <c r="BO40">
        <v>6.2399537037037121</v>
      </c>
      <c r="BP40">
        <v>7.6057793677515857</v>
      </c>
      <c r="BQ40">
        <v>8.942632716049447</v>
      </c>
      <c r="BR40">
        <v>10.159513280957682</v>
      </c>
      <c r="BS40">
        <v>11.179530303030246</v>
      </c>
      <c r="BT40">
        <v>11.944982323232328</v>
      </c>
      <c r="BU40">
        <v>12.421478208005974</v>
      </c>
      <c r="BV40">
        <v>12.599530022446693</v>
      </c>
      <c r="BW40">
        <v>12.497549663299649</v>
      </c>
      <c r="BX40">
        <v>12.153909745604196</v>
      </c>
      <c r="BY40">
        <v>11.630036569397712</v>
      </c>
      <c r="BZ40">
        <v>11.00810409652078</v>
      </c>
      <c r="CA40">
        <v>10.350418069584746</v>
      </c>
      <c r="CB40">
        <v>9.7509547325102748</v>
      </c>
      <c r="CC40">
        <v>9.263763468013444</v>
      </c>
      <c r="CD40">
        <v>8.9270914702581958</v>
      </c>
      <c r="CE40">
        <v>8.7563339880284747</v>
      </c>
      <c r="CF40">
        <v>8.7463872053872116</v>
      </c>
      <c r="CG40">
        <v>8.8770958660680925</v>
      </c>
      <c r="CH40">
        <v>9.1166106434717591</v>
      </c>
      <c r="CI40">
        <v>9.4190047699214485</v>
      </c>
      <c r="CJ40">
        <v>9.7167112794612738</v>
      </c>
      <c r="CK40">
        <v>9.9130933408155535</v>
      </c>
      <c r="CL40">
        <v>9.8967948933782122</v>
      </c>
      <c r="CM40">
        <v>9.5744804526748837</v>
      </c>
      <c r="CN40">
        <v>8.920117003366995</v>
      </c>
      <c r="CO40">
        <v>8.0008484848484809</v>
      </c>
      <c r="CP40">
        <v>6.9552000561167064</v>
      </c>
      <c r="CQ40">
        <v>5.9317129629629548</v>
      </c>
      <c r="CR40">
        <v>5.0404966329966205</v>
      </c>
      <c r="CS40">
        <v>4.3707503741114948</v>
      </c>
      <c r="CT40">
        <v>3.9353027497193862</v>
      </c>
      <c r="CU40">
        <v>3.707257295173966</v>
      </c>
      <c r="CV40">
        <v>3.6345247848858948</v>
      </c>
      <c r="CW40">
        <v>3.6560462962962874</v>
      </c>
      <c r="CX40">
        <v>3.7156666666666656</v>
      </c>
    </row>
    <row r="41" spans="2:102" x14ac:dyDescent="0.25">
      <c r="B41" s="1" t="s">
        <v>39</v>
      </c>
      <c r="C41">
        <v>-6.0577291666666655</v>
      </c>
      <c r="D41">
        <v>-6.4250785984848617</v>
      </c>
      <c r="E41">
        <v>-6.6628367003367215</v>
      </c>
      <c r="F41">
        <v>-6.7020205176767469</v>
      </c>
      <c r="G41">
        <v>-6.5380487163299357</v>
      </c>
      <c r="H41">
        <v>-6.190773148148172</v>
      </c>
      <c r="I41">
        <v>-5.6788074494948964</v>
      </c>
      <c r="J41">
        <v>-5.0244194023568287</v>
      </c>
      <c r="K41">
        <v>-4.2601630892255296</v>
      </c>
      <c r="L41">
        <v>-3.427113636363639</v>
      </c>
      <c r="M41">
        <v>-2.5803774200335998</v>
      </c>
      <c r="N41">
        <v>-1.7361724537038139</v>
      </c>
      <c r="O41">
        <v>-0.94516666666657301</v>
      </c>
      <c r="P41">
        <v>-0.22267203282818518</v>
      </c>
      <c r="Q41">
        <v>0.42809206649832721</v>
      </c>
      <c r="R41">
        <v>1.0052926136363609</v>
      </c>
      <c r="S41">
        <v>1.4984974747475548</v>
      </c>
      <c r="T41">
        <v>1.9268859427609086</v>
      </c>
      <c r="U41">
        <v>2.2636278409091064</v>
      </c>
      <c r="V41">
        <v>2.5128066077440776</v>
      </c>
      <c r="W41">
        <v>2.6686616161616215</v>
      </c>
      <c r="X41">
        <v>2.726898358585871</v>
      </c>
      <c r="Y41">
        <v>2.6965046296296502</v>
      </c>
      <c r="Z41">
        <v>2.5574743265993378</v>
      </c>
      <c r="AA41">
        <v>2.3581202651514848</v>
      </c>
      <c r="AB41">
        <v>2.1111927609427821</v>
      </c>
      <c r="AC41">
        <v>1.8450928030302836</v>
      </c>
      <c r="AD41">
        <v>1.5858787878788068</v>
      </c>
      <c r="AE41">
        <v>1.3524520202020378</v>
      </c>
      <c r="AF41">
        <v>1.154334701178463</v>
      </c>
      <c r="AG41">
        <v>0.9917601010100987</v>
      </c>
      <c r="AH41">
        <v>0.85882407407406836</v>
      </c>
      <c r="AI41">
        <v>0.74757470538720094</v>
      </c>
      <c r="AJ41">
        <v>0.65323958333333521</v>
      </c>
      <c r="AK41">
        <v>0.57822337962962822</v>
      </c>
      <c r="AL41">
        <v>0.52988257575757214</v>
      </c>
      <c r="AM41">
        <v>0.51587026515153134</v>
      </c>
      <c r="AN41">
        <v>0.53836500420876199</v>
      </c>
      <c r="AO41">
        <v>0.58756755050503517</v>
      </c>
      <c r="AP41">
        <v>0.63803977272726553</v>
      </c>
      <c r="AQ41">
        <v>0.64744960016834785</v>
      </c>
      <c r="AR41">
        <v>0.5865386153198533</v>
      </c>
      <c r="AS41">
        <v>0.4079273989898855</v>
      </c>
      <c r="AT41">
        <v>9.0726010101031748E-2</v>
      </c>
      <c r="AU41">
        <v>-0.37601273148147946</v>
      </c>
      <c r="AV41">
        <v>-0.98693750000005742</v>
      </c>
      <c r="AW41">
        <v>-1.7162468434342664</v>
      </c>
      <c r="AX41">
        <v>-2.5179060395623636</v>
      </c>
      <c r="AY41">
        <v>-3.3357481060607372</v>
      </c>
      <c r="AZ41">
        <v>-4.11798232323238</v>
      </c>
      <c r="BA41">
        <v>-4.8266294191918728</v>
      </c>
      <c r="BB41">
        <v>-5.4332815656564755</v>
      </c>
      <c r="BC41">
        <v>-5.9021813973063537</v>
      </c>
      <c r="BD41">
        <v>-6.180634469696983</v>
      </c>
      <c r="BE41">
        <v>-6.2176325757575883</v>
      </c>
      <c r="BF41">
        <v>-5.9917407407407266</v>
      </c>
      <c r="BG41">
        <v>-5.5199198232323043</v>
      </c>
      <c r="BH41">
        <v>-4.8455028409091812</v>
      </c>
      <c r="BI41">
        <v>-4.0292770412459014</v>
      </c>
      <c r="BJ41">
        <v>-3.1503817340066842</v>
      </c>
      <c r="BK41">
        <v>-2.3019501262626632</v>
      </c>
      <c r="BL41">
        <v>-1.564009048821523</v>
      </c>
      <c r="BM41">
        <v>-1.0390829124579177</v>
      </c>
      <c r="BN41">
        <v>-0.78938257575757964</v>
      </c>
      <c r="BO41">
        <v>-0.85084848484846753</v>
      </c>
      <c r="BP41">
        <v>-1.2238074494949904</v>
      </c>
      <c r="BQ41">
        <v>-1.8728819444444473</v>
      </c>
      <c r="BR41">
        <v>-2.7141144781143969</v>
      </c>
      <c r="BS41">
        <v>-3.7151004840067685</v>
      </c>
      <c r="BT41">
        <v>-4.730182133838313</v>
      </c>
      <c r="BU41">
        <v>-5.6758986742425011</v>
      </c>
      <c r="BV41">
        <v>-6.5075382996633708</v>
      </c>
      <c r="BW41">
        <v>-7.1469782196970035</v>
      </c>
      <c r="BX41">
        <v>-7.5520093644780859</v>
      </c>
      <c r="BY41">
        <v>-7.7058168139730805</v>
      </c>
      <c r="BZ41">
        <v>-7.6118614267676934</v>
      </c>
      <c r="CA41">
        <v>-7.2850694444444022</v>
      </c>
      <c r="CB41">
        <v>-6.7602245370369518</v>
      </c>
      <c r="CC41">
        <v>-6.0804747474747467</v>
      </c>
      <c r="CD41">
        <v>-5.2978438552188853</v>
      </c>
      <c r="CE41">
        <v>-4.4669405513467213</v>
      </c>
      <c r="CF41">
        <v>-3.6379678030303579</v>
      </c>
      <c r="CG41">
        <v>-2.8537900883837444</v>
      </c>
      <c r="CH41">
        <v>-2.1355510311448329</v>
      </c>
      <c r="CI41">
        <v>-1.5483219696969452</v>
      </c>
      <c r="CJ41">
        <v>-1.1316629840067636</v>
      </c>
      <c r="CK41">
        <v>-0.95228598484850613</v>
      </c>
      <c r="CL41">
        <v>-1.0628614267676479</v>
      </c>
      <c r="CM41">
        <v>-1.4911736111111866</v>
      </c>
      <c r="CN41">
        <v>-2.1868218644780462</v>
      </c>
      <c r="CO41">
        <v>-3.0045530303030308</v>
      </c>
      <c r="CP41">
        <v>-3.7809300294612274</v>
      </c>
      <c r="CQ41">
        <v>-4.3836580387204966</v>
      </c>
      <c r="CR41">
        <v>-4.7680287247474533</v>
      </c>
      <c r="CS41">
        <v>-4.9756782407407494</v>
      </c>
      <c r="CT41">
        <v>-5.0790828072390539</v>
      </c>
      <c r="CU41">
        <v>-5.1765457702020479</v>
      </c>
      <c r="CV41">
        <v>-5.3430340909090859</v>
      </c>
      <c r="CW41">
        <v>-5.6211599326599009</v>
      </c>
      <c r="CX41">
        <v>-5.9905729166666655</v>
      </c>
    </row>
    <row r="42" spans="2:102" x14ac:dyDescent="0.25">
      <c r="B42" s="1" t="s">
        <v>40</v>
      </c>
      <c r="C42">
        <v>-3.3476696428571437</v>
      </c>
      <c r="D42">
        <v>-3.035508297258295</v>
      </c>
      <c r="E42">
        <v>-2.7431785714285772</v>
      </c>
      <c r="F42">
        <v>-2.4489047619047248</v>
      </c>
      <c r="G42">
        <v>-2.1386884920635141</v>
      </c>
      <c r="H42">
        <v>-1.8142170815295657</v>
      </c>
      <c r="I42">
        <v>-1.4817156385281642</v>
      </c>
      <c r="J42">
        <v>-1.1506426767676974</v>
      </c>
      <c r="K42">
        <v>-0.8440972222222437</v>
      </c>
      <c r="L42">
        <v>-0.5926558441558466</v>
      </c>
      <c r="M42">
        <v>-0.41520914502164402</v>
      </c>
      <c r="N42">
        <v>-0.30557638888889344</v>
      </c>
      <c r="O42">
        <v>-0.23208225108225733</v>
      </c>
      <c r="P42">
        <v>-0.15114637445889101</v>
      </c>
      <c r="Q42">
        <v>-2.9111652236649001E-2</v>
      </c>
      <c r="R42">
        <v>0.14204951298699123</v>
      </c>
      <c r="S42">
        <v>0.34162031024527412</v>
      </c>
      <c r="T42">
        <v>0.53895093795096716</v>
      </c>
      <c r="U42">
        <v>0.71792613636362546</v>
      </c>
      <c r="V42">
        <v>0.86253472222223937</v>
      </c>
      <c r="W42">
        <v>0.96411066017316549</v>
      </c>
      <c r="X42">
        <v>1.0306052489177504</v>
      </c>
      <c r="Y42">
        <v>1.063769841269844</v>
      </c>
      <c r="Z42">
        <v>1.0622632575757534</v>
      </c>
      <c r="AA42">
        <v>1.0258054653679722</v>
      </c>
      <c r="AB42">
        <v>0.95546130952381059</v>
      </c>
      <c r="AC42">
        <v>0.84438663419913862</v>
      </c>
      <c r="AD42">
        <v>0.7001087662337625</v>
      </c>
      <c r="AE42">
        <v>0.54283676046175877</v>
      </c>
      <c r="AF42">
        <v>0.39166540404039679</v>
      </c>
      <c r="AG42">
        <v>0.2653917748917754</v>
      </c>
      <c r="AH42">
        <v>0.17434072871571998</v>
      </c>
      <c r="AI42">
        <v>0.12282395382395224</v>
      </c>
      <c r="AJ42">
        <v>0.10980059523810083</v>
      </c>
      <c r="AK42">
        <v>0.13080059523810664</v>
      </c>
      <c r="AL42">
        <v>0.17640367965367726</v>
      </c>
      <c r="AM42">
        <v>0.23311769480519912</v>
      </c>
      <c r="AN42">
        <v>0.28750261544011196</v>
      </c>
      <c r="AO42">
        <v>0.32312500000000183</v>
      </c>
      <c r="AP42">
        <v>0.32344886363636655</v>
      </c>
      <c r="AQ42">
        <v>0.27390286796537072</v>
      </c>
      <c r="AR42">
        <v>0.14451181457432929</v>
      </c>
      <c r="AS42">
        <v>-8.2647186147168067E-2</v>
      </c>
      <c r="AT42">
        <v>-0.42445986652237355</v>
      </c>
      <c r="AU42">
        <v>-0.89234523809524047</v>
      </c>
      <c r="AV42">
        <v>-1.4932240259739782</v>
      </c>
      <c r="AW42">
        <v>-2.2552188852814479</v>
      </c>
      <c r="AX42">
        <v>-3.1959437229435887</v>
      </c>
      <c r="AY42">
        <v>-4.3287510822509399</v>
      </c>
      <c r="AZ42">
        <v>-5.648476370851319</v>
      </c>
      <c r="BA42">
        <v>-7.1275556457431879</v>
      </c>
      <c r="BB42">
        <v>-8.7084050324677342</v>
      </c>
      <c r="BC42">
        <v>-10.306146735209449</v>
      </c>
      <c r="BD42">
        <v>-11.819149531024395</v>
      </c>
      <c r="BE42">
        <v>-13.144485389610498</v>
      </c>
      <c r="BF42">
        <v>-14.193321428571421</v>
      </c>
      <c r="BG42">
        <v>-14.89279518398266</v>
      </c>
      <c r="BH42">
        <v>-15.199266504329005</v>
      </c>
      <c r="BI42">
        <v>-15.044822961760419</v>
      </c>
      <c r="BJ42">
        <v>-14.409826118326107</v>
      </c>
      <c r="BK42">
        <v>-13.315656655844096</v>
      </c>
      <c r="BL42">
        <v>-11.846575126262682</v>
      </c>
      <c r="BM42">
        <v>-10.10835091991334</v>
      </c>
      <c r="BN42">
        <v>-8.2410714285713951</v>
      </c>
      <c r="BO42">
        <v>-6.4011645923520417</v>
      </c>
      <c r="BP42">
        <v>-4.6992558621934668</v>
      </c>
      <c r="BQ42">
        <v>-3.2285446428571256</v>
      </c>
      <c r="BR42">
        <v>-2.0115740440114473</v>
      </c>
      <c r="BS42">
        <v>-1.0822291666666977</v>
      </c>
      <c r="BT42">
        <v>-0.41187121212117717</v>
      </c>
      <c r="BU42">
        <v>4.0343614718600915E-2</v>
      </c>
      <c r="BV42">
        <v>0.32658540764791805</v>
      </c>
      <c r="BW42">
        <v>0.50213311688312623</v>
      </c>
      <c r="BX42">
        <v>0.61898944805196254</v>
      </c>
      <c r="BY42">
        <v>0.71977840909090518</v>
      </c>
      <c r="BZ42">
        <v>0.83442451298702547</v>
      </c>
      <c r="CA42">
        <v>0.97665629509378593</v>
      </c>
      <c r="CB42">
        <v>1.1428333333333272</v>
      </c>
      <c r="CC42">
        <v>1.323405573593057</v>
      </c>
      <c r="CD42">
        <v>1.4957341269841464</v>
      </c>
      <c r="CE42">
        <v>1.6439266774891732</v>
      </c>
      <c r="CF42">
        <v>1.7510600649350672</v>
      </c>
      <c r="CG42">
        <v>1.8148088924963941</v>
      </c>
      <c r="CH42">
        <v>1.8083138528138452</v>
      </c>
      <c r="CI42">
        <v>1.706236471861456</v>
      </c>
      <c r="CJ42">
        <v>1.4736523268398223</v>
      </c>
      <c r="CK42">
        <v>1.0720994769119527</v>
      </c>
      <c r="CL42">
        <v>0.46185443722935426</v>
      </c>
      <c r="CM42">
        <v>-0.33762301587293042</v>
      </c>
      <c r="CN42">
        <v>-1.2449780844156428</v>
      </c>
      <c r="CO42">
        <v>-2.1379756493506115</v>
      </c>
      <c r="CP42">
        <v>-2.8989088203463318</v>
      </c>
      <c r="CQ42">
        <v>-3.4751395202020525</v>
      </c>
      <c r="CR42">
        <v>-3.8803733766233997</v>
      </c>
      <c r="CS42">
        <v>-4.1366091269841032</v>
      </c>
      <c r="CT42">
        <v>-4.2394176587301633</v>
      </c>
      <c r="CU42">
        <v>-4.2037045454545492</v>
      </c>
      <c r="CV42">
        <v>-4.0575854076478945</v>
      </c>
      <c r="CW42">
        <v>-3.8095766594516678</v>
      </c>
      <c r="CX42">
        <v>-3.4974196428571447</v>
      </c>
    </row>
    <row r="43" spans="2:102" x14ac:dyDescent="0.25">
      <c r="B43" s="1" t="s">
        <v>41</v>
      </c>
      <c r="C43">
        <v>-0.60158823529411742</v>
      </c>
      <c r="D43">
        <v>-0.37650425826897815</v>
      </c>
      <c r="E43">
        <v>-0.17615121806294759</v>
      </c>
      <c r="F43">
        <v>1.7071301247746553E-2</v>
      </c>
      <c r="G43">
        <v>0.23160180233710406</v>
      </c>
      <c r="H43">
        <v>0.48768409586057504</v>
      </c>
      <c r="I43">
        <v>0.7894257278669623</v>
      </c>
      <c r="J43">
        <v>1.1327762923351157</v>
      </c>
      <c r="K43">
        <v>1.4970095068330578</v>
      </c>
      <c r="L43">
        <v>1.8562210338680973</v>
      </c>
      <c r="M43">
        <v>2.1868524460289254</v>
      </c>
      <c r="N43">
        <v>2.4731938997821334</v>
      </c>
      <c r="O43">
        <v>2.7127994652406842</v>
      </c>
      <c r="P43">
        <v>2.9151321053674053</v>
      </c>
      <c r="Q43">
        <v>3.0963723509606167</v>
      </c>
      <c r="R43">
        <v>3.2736494355318015</v>
      </c>
      <c r="S43">
        <v>3.4593713606655156</v>
      </c>
      <c r="T43">
        <v>3.6596980590215606</v>
      </c>
      <c r="U43">
        <v>3.8737263814616409</v>
      </c>
      <c r="V43">
        <v>4.0945856605268105</v>
      </c>
      <c r="W43">
        <v>4.3143216478510489</v>
      </c>
      <c r="X43">
        <v>4.5301755793226315</v>
      </c>
      <c r="Y43">
        <v>4.744805010893252</v>
      </c>
      <c r="Z43">
        <v>4.9622324222617804</v>
      </c>
      <c r="AA43">
        <v>5.1826325014854255</v>
      </c>
      <c r="AB43">
        <v>5.405105070310964</v>
      </c>
      <c r="AC43">
        <v>5.6343075856605287</v>
      </c>
      <c r="AD43">
        <v>5.8751122994652558</v>
      </c>
      <c r="AE43">
        <v>6.1259429590017778</v>
      </c>
      <c r="AF43">
        <v>6.3823651218062629</v>
      </c>
      <c r="AG43">
        <v>6.640497623291747</v>
      </c>
      <c r="AH43">
        <v>6.8983341255694084</v>
      </c>
      <c r="AI43">
        <v>7.1535711031887788</v>
      </c>
      <c r="AJ43">
        <v>7.3983235294117717</v>
      </c>
      <c r="AK43">
        <v>7.6250079223608385</v>
      </c>
      <c r="AL43">
        <v>7.8311946920182258</v>
      </c>
      <c r="AM43">
        <v>7.9987691622103458</v>
      </c>
      <c r="AN43">
        <v>8.107677163794806</v>
      </c>
      <c r="AO43">
        <v>8.1387047930283369</v>
      </c>
      <c r="AP43">
        <v>8.0735308972073785</v>
      </c>
      <c r="AQ43">
        <v>7.8992771836006908</v>
      </c>
      <c r="AR43">
        <v>7.6074148346206361</v>
      </c>
      <c r="AS43">
        <v>7.1936111111110774</v>
      </c>
      <c r="AT43">
        <v>6.6548412556942198</v>
      </c>
      <c r="AU43">
        <v>5.9895827886709752</v>
      </c>
      <c r="AV43">
        <v>5.1984367201425687</v>
      </c>
      <c r="AW43">
        <v>4.2882266785501537</v>
      </c>
      <c r="AX43">
        <v>3.2739834620715125</v>
      </c>
      <c r="AY43">
        <v>2.178816993463971</v>
      </c>
      <c r="AZ43">
        <v>1.0341060606059662</v>
      </c>
      <c r="BA43">
        <v>-0.12100069320647941</v>
      </c>
      <c r="BB43">
        <v>-1.2404358288769173</v>
      </c>
      <c r="BC43">
        <v>-2.274367003366824</v>
      </c>
      <c r="BD43">
        <v>-3.166685878391768</v>
      </c>
      <c r="BE43">
        <v>-3.8564910873439846</v>
      </c>
      <c r="BF43">
        <v>-4.2871459694988667</v>
      </c>
      <c r="BG43">
        <v>-4.420178550208</v>
      </c>
      <c r="BH43">
        <v>-4.2508618538324576</v>
      </c>
      <c r="BI43">
        <v>-3.8161698356111127</v>
      </c>
      <c r="BJ43">
        <v>-3.1937862943157382</v>
      </c>
      <c r="BK43">
        <v>-2.4866128936423295</v>
      </c>
      <c r="BL43">
        <v>-1.8019774212715252</v>
      </c>
      <c r="BM43">
        <v>-1.2335883343236622</v>
      </c>
      <c r="BN43">
        <v>-0.8322950089126423</v>
      </c>
      <c r="BO43">
        <v>-0.6506719152307362</v>
      </c>
      <c r="BP43">
        <v>-0.68749990097051494</v>
      </c>
      <c r="BQ43">
        <v>-0.92008823529411676</v>
      </c>
      <c r="BR43">
        <v>-1.3049538522479043</v>
      </c>
      <c r="BS43">
        <v>-1.7816325014854713</v>
      </c>
      <c r="BT43">
        <v>-2.2902106357694514</v>
      </c>
      <c r="BU43">
        <v>-2.7774235492177137</v>
      </c>
      <c r="BV43">
        <v>-3.2016122994652441</v>
      </c>
      <c r="BW43">
        <v>-3.5330900178253186</v>
      </c>
      <c r="BX43">
        <v>-3.7533195682313298</v>
      </c>
      <c r="BY43">
        <v>-3.8531248762131325</v>
      </c>
      <c r="BZ43">
        <v>-3.8308205585264705</v>
      </c>
      <c r="CA43">
        <v>-3.6914489007723712</v>
      </c>
      <c r="CB43">
        <v>-3.4376318082788773</v>
      </c>
      <c r="CC43">
        <v>-3.072627450980423</v>
      </c>
      <c r="CD43">
        <v>-2.5974049316696308</v>
      </c>
      <c r="CE43">
        <v>-2.0142441077440529</v>
      </c>
      <c r="CF43">
        <v>-1.3372450980391823</v>
      </c>
      <c r="CG43">
        <v>-0.59608150128729465</v>
      </c>
      <c r="CH43">
        <v>0.16234323628433039</v>
      </c>
      <c r="CI43">
        <v>0.87209893048123288</v>
      </c>
      <c r="CJ43">
        <v>1.4533177857001014</v>
      </c>
      <c r="CK43">
        <v>1.825640324816783</v>
      </c>
      <c r="CL43">
        <v>1.9326146761734952</v>
      </c>
      <c r="CM43">
        <v>1.7638213507625018</v>
      </c>
      <c r="CN43">
        <v>1.3658986928104455</v>
      </c>
      <c r="CO43">
        <v>0.82950178253121709</v>
      </c>
      <c r="CP43">
        <v>0.25479302832246092</v>
      </c>
      <c r="CQ43">
        <v>-0.27301119033470583</v>
      </c>
      <c r="CR43">
        <v>-0.69287284610809519</v>
      </c>
      <c r="CS43">
        <v>-0.97104070112892205</v>
      </c>
      <c r="CT43">
        <v>-1.1086473559120551</v>
      </c>
      <c r="CU43">
        <v>-1.1314177064765412</v>
      </c>
      <c r="CV43">
        <v>-1.0510773420479407</v>
      </c>
      <c r="CW43">
        <v>-0.88264507823331617</v>
      </c>
      <c r="CX43">
        <v>-0.66547058823529415</v>
      </c>
    </row>
    <row r="44" spans="2:102" x14ac:dyDescent="0.25">
      <c r="B44" s="1" t="s">
        <v>42</v>
      </c>
      <c r="C44">
        <v>3.4971333333333328</v>
      </c>
      <c r="D44">
        <v>3.8479386083053018</v>
      </c>
      <c r="E44">
        <v>4.1473291806958574</v>
      </c>
      <c r="F44">
        <v>4.377910437710435</v>
      </c>
      <c r="G44">
        <v>4.55176419753088</v>
      </c>
      <c r="H44">
        <v>4.6976748597081954</v>
      </c>
      <c r="I44">
        <v>4.8496925925926035</v>
      </c>
      <c r="J44">
        <v>5.0371455667788769</v>
      </c>
      <c r="K44">
        <v>5.2754419753086346</v>
      </c>
      <c r="L44">
        <v>5.5580646464646657</v>
      </c>
      <c r="M44">
        <v>5.8586424242424266</v>
      </c>
      <c r="N44">
        <v>6.1520172839506078</v>
      </c>
      <c r="O44">
        <v>6.4181720538720493</v>
      </c>
      <c r="P44">
        <v>6.6455447811447872</v>
      </c>
      <c r="Q44">
        <v>6.8340962962962726</v>
      </c>
      <c r="R44">
        <v>6.9907929292929127</v>
      </c>
      <c r="S44">
        <v>7.1296429854096797</v>
      </c>
      <c r="T44">
        <v>7.2596367003366895</v>
      </c>
      <c r="U44">
        <v>7.3757494949494946</v>
      </c>
      <c r="V44">
        <v>7.4688656565656411</v>
      </c>
      <c r="W44">
        <v>7.5226334455667878</v>
      </c>
      <c r="X44">
        <v>7.5205528619528623</v>
      </c>
      <c r="Y44">
        <v>7.455655555555567</v>
      </c>
      <c r="Z44">
        <v>7.3333945005611492</v>
      </c>
      <c r="AA44">
        <v>7.167664983164987</v>
      </c>
      <c r="AB44">
        <v>6.9781974186307441</v>
      </c>
      <c r="AC44">
        <v>6.7831074074074094</v>
      </c>
      <c r="AD44">
        <v>6.5958363636363604</v>
      </c>
      <c r="AE44">
        <v>6.4254277216610642</v>
      </c>
      <c r="AF44">
        <v>6.2743096520763482</v>
      </c>
      <c r="AG44">
        <v>6.1405895622895601</v>
      </c>
      <c r="AH44">
        <v>6.0198606060606101</v>
      </c>
      <c r="AI44">
        <v>5.9037177328843944</v>
      </c>
      <c r="AJ44">
        <v>5.78937777777778</v>
      </c>
      <c r="AK44">
        <v>5.676799663299672</v>
      </c>
      <c r="AL44">
        <v>5.5649648709315205</v>
      </c>
      <c r="AM44">
        <v>5.4529353535353495</v>
      </c>
      <c r="AN44">
        <v>5.3374428731762071</v>
      </c>
      <c r="AO44">
        <v>5.2127900112233423</v>
      </c>
      <c r="AP44">
        <v>5.067981481481473</v>
      </c>
      <c r="AQ44">
        <v>4.8906905723905645</v>
      </c>
      <c r="AR44">
        <v>4.6638066217733023</v>
      </c>
      <c r="AS44">
        <v>4.3674420875421287</v>
      </c>
      <c r="AT44">
        <v>3.9766210998877725</v>
      </c>
      <c r="AU44">
        <v>3.4621580246913108</v>
      </c>
      <c r="AV44">
        <v>2.807740404040354</v>
      </c>
      <c r="AW44">
        <v>1.9921820426487622</v>
      </c>
      <c r="AX44">
        <v>1.0117547699215308</v>
      </c>
      <c r="AY44">
        <v>-9.2672053872048687E-2</v>
      </c>
      <c r="AZ44">
        <v>-1.2988736251402406</v>
      </c>
      <c r="BA44">
        <v>-2.5251582491583022</v>
      </c>
      <c r="BB44">
        <v>-3.6733087542087857</v>
      </c>
      <c r="BC44">
        <v>-4.6789636363637168</v>
      </c>
      <c r="BD44">
        <v>-5.4838946127946482</v>
      </c>
      <c r="BE44">
        <v>-6.0366010101010019</v>
      </c>
      <c r="BF44">
        <v>-6.3249148148147958</v>
      </c>
      <c r="BG44">
        <v>-6.3633849607182977</v>
      </c>
      <c r="BH44">
        <v>-6.1838225589225226</v>
      </c>
      <c r="BI44">
        <v>-5.8423347923680922</v>
      </c>
      <c r="BJ44">
        <v>-5.4023199775533</v>
      </c>
      <c r="BK44">
        <v>-4.9226111111110882</v>
      </c>
      <c r="BL44">
        <v>-4.4514198653198349</v>
      </c>
      <c r="BM44">
        <v>-4.0261655443322386</v>
      </c>
      <c r="BN44">
        <v>-3.6689373737373931</v>
      </c>
      <c r="BO44">
        <v>-3.3911698092031486</v>
      </c>
      <c r="BP44">
        <v>-3.1907860830527599</v>
      </c>
      <c r="BQ44">
        <v>-3.0550555555555623</v>
      </c>
      <c r="BR44">
        <v>-2.9677145903479154</v>
      </c>
      <c r="BS44">
        <v>-2.9048316498316349</v>
      </c>
      <c r="BT44">
        <v>-2.8440824915824523</v>
      </c>
      <c r="BU44">
        <v>-2.768577553310875</v>
      </c>
      <c r="BV44">
        <v>-2.6672645342311747</v>
      </c>
      <c r="BW44">
        <v>-2.5308171717171715</v>
      </c>
      <c r="BX44">
        <v>-2.3522224466891046</v>
      </c>
      <c r="BY44">
        <v>-2.1287046015712496</v>
      </c>
      <c r="BZ44">
        <v>-1.8592902356902348</v>
      </c>
      <c r="CA44">
        <v>-1.5449811447812101</v>
      </c>
      <c r="CB44">
        <v>-1.1762148148148202</v>
      </c>
      <c r="CC44">
        <v>-0.74746026936026122</v>
      </c>
      <c r="CD44">
        <v>-0.24738204264864219</v>
      </c>
      <c r="CE44">
        <v>0.33667070707068858</v>
      </c>
      <c r="CF44">
        <v>1.0092787878787197</v>
      </c>
      <c r="CG44">
        <v>1.7676453423120222</v>
      </c>
      <c r="CH44">
        <v>2.595347025813592</v>
      </c>
      <c r="CI44">
        <v>3.4548734006734247</v>
      </c>
      <c r="CJ44">
        <v>4.2751873176206097</v>
      </c>
      <c r="CK44">
        <v>4.9730754208753867</v>
      </c>
      <c r="CL44">
        <v>5.4398787878787784</v>
      </c>
      <c r="CM44">
        <v>5.6321839506172413</v>
      </c>
      <c r="CN44">
        <v>5.5547149270482654</v>
      </c>
      <c r="CO44">
        <v>5.2529383838383898</v>
      </c>
      <c r="CP44">
        <v>4.8116004489338415</v>
      </c>
      <c r="CQ44">
        <v>4.3191573512906896</v>
      </c>
      <c r="CR44">
        <v>3.8513488215488243</v>
      </c>
      <c r="CS44">
        <v>3.4621124579124865</v>
      </c>
      <c r="CT44">
        <v>3.1902797979797937</v>
      </c>
      <c r="CU44">
        <v>3.0658006734006653</v>
      </c>
      <c r="CV44">
        <v>3.1050007856341306</v>
      </c>
      <c r="CW44">
        <v>3.3006023569023353</v>
      </c>
      <c r="CX44">
        <v>3.6077777777777769</v>
      </c>
    </row>
    <row r="45" spans="2:102" x14ac:dyDescent="0.25">
      <c r="B45" s="1" t="s">
        <v>43</v>
      </c>
      <c r="C45">
        <v>-5.642942857142855</v>
      </c>
      <c r="D45">
        <v>-4.3666686868686613</v>
      </c>
      <c r="E45">
        <v>-2.8936599326598298</v>
      </c>
      <c r="F45">
        <v>-1.2782562770561881</v>
      </c>
      <c r="G45">
        <v>0.41442847522856985</v>
      </c>
      <c r="H45">
        <v>2.1050331890332279</v>
      </c>
      <c r="I45">
        <v>3.707308225108473</v>
      </c>
      <c r="J45">
        <v>5.1393571909572895</v>
      </c>
      <c r="K45">
        <v>6.3326527176527616</v>
      </c>
      <c r="L45">
        <v>7.2398606060606001</v>
      </c>
      <c r="M45">
        <v>7.8445026455026801</v>
      </c>
      <c r="N45">
        <v>8.1703068783068797</v>
      </c>
      <c r="O45">
        <v>8.2742219336219271</v>
      </c>
      <c r="P45">
        <v>8.2339636363636224</v>
      </c>
      <c r="Q45">
        <v>8.1296754208754383</v>
      </c>
      <c r="R45">
        <v>8.0240043290043293</v>
      </c>
      <c r="S45">
        <v>7.9483877825877647</v>
      </c>
      <c r="T45">
        <v>7.9032945646945718</v>
      </c>
      <c r="U45">
        <v>7.8654103896103873</v>
      </c>
      <c r="V45">
        <v>7.7997113997114083</v>
      </c>
      <c r="W45">
        <v>7.6775151515151396</v>
      </c>
      <c r="X45">
        <v>7.483135064935051</v>
      </c>
      <c r="Y45">
        <v>7.2152211640211394</v>
      </c>
      <c r="Z45">
        <v>6.8832323232323622</v>
      </c>
      <c r="AA45">
        <v>6.5073769119768974</v>
      </c>
      <c r="AB45">
        <v>6.1026398268398196</v>
      </c>
      <c r="AC45">
        <v>5.689693025493046</v>
      </c>
      <c r="AD45">
        <v>5.2867177489177335</v>
      </c>
      <c r="AE45">
        <v>4.9056488696488749</v>
      </c>
      <c r="AF45">
        <v>4.5670287638288141</v>
      </c>
      <c r="AG45">
        <v>4.2733480519480516</v>
      </c>
      <c r="AH45">
        <v>4.0297282347282355</v>
      </c>
      <c r="AI45">
        <v>3.8451221741221566</v>
      </c>
      <c r="AJ45">
        <v>3.7017238095238127</v>
      </c>
      <c r="AK45">
        <v>3.6075098605098699</v>
      </c>
      <c r="AL45">
        <v>3.553762097162092</v>
      </c>
      <c r="AM45">
        <v>3.5207186147186071</v>
      </c>
      <c r="AN45">
        <v>3.4905946127945962</v>
      </c>
      <c r="AO45">
        <v>3.441511592111596</v>
      </c>
      <c r="AP45">
        <v>3.366284559884551</v>
      </c>
      <c r="AQ45">
        <v>3.2575752765752677</v>
      </c>
      <c r="AR45">
        <v>3.1131391053390942</v>
      </c>
      <c r="AS45">
        <v>2.9338761904761728</v>
      </c>
      <c r="AT45">
        <v>2.7208416546416578</v>
      </c>
      <c r="AU45">
        <v>2.4725788359788332</v>
      </c>
      <c r="AV45">
        <v>2.1813722943722884</v>
      </c>
      <c r="AW45">
        <v>1.833528715728707</v>
      </c>
      <c r="AX45">
        <v>1.4127309283308938</v>
      </c>
      <c r="AY45">
        <v>0.90300173160169239</v>
      </c>
      <c r="AZ45">
        <v>0.29499316979317197</v>
      </c>
      <c r="BA45">
        <v>-0.41203973063973531</v>
      </c>
      <c r="BB45">
        <v>-1.2332253968253402</v>
      </c>
      <c r="BC45">
        <v>-2.1110772486771792</v>
      </c>
      <c r="BD45">
        <v>-3.0161806637806525</v>
      </c>
      <c r="BE45">
        <v>-3.9026926406926195</v>
      </c>
      <c r="BF45">
        <v>-4.7188634920634787</v>
      </c>
      <c r="BG45">
        <v>-5.4143206349206823</v>
      </c>
      <c r="BH45">
        <v>-5.9475549783549546</v>
      </c>
      <c r="BI45">
        <v>-6.3213553631553481</v>
      </c>
      <c r="BJ45">
        <v>-6.4988124098124098</v>
      </c>
      <c r="BK45">
        <v>-6.4905552669552682</v>
      </c>
      <c r="BL45">
        <v>-6.290215295815285</v>
      </c>
      <c r="BM45">
        <v>-5.9229537277537778</v>
      </c>
      <c r="BN45">
        <v>-5.3941160173160432</v>
      </c>
      <c r="BO45">
        <v>-4.7224619528620204</v>
      </c>
      <c r="BP45">
        <v>-3.9178814814814737</v>
      </c>
      <c r="BQ45">
        <v>-3.027615873015876</v>
      </c>
      <c r="BR45">
        <v>-2.079432611832631</v>
      </c>
      <c r="BS45">
        <v>-1.1088340548339892</v>
      </c>
      <c r="BT45">
        <v>-0.1465607503607502</v>
      </c>
      <c r="BU45">
        <v>0.78245800865813464</v>
      </c>
      <c r="BV45">
        <v>1.6624343434343354</v>
      </c>
      <c r="BW45">
        <v>2.4878502164501817</v>
      </c>
      <c r="BX45">
        <v>3.2628868686868464</v>
      </c>
      <c r="BY45">
        <v>3.9975772005772146</v>
      </c>
      <c r="BZ45">
        <v>4.7036092352092229</v>
      </c>
      <c r="CA45">
        <v>5.3938867724868587</v>
      </c>
      <c r="CB45">
        <v>6.0789513227512995</v>
      </c>
      <c r="CC45">
        <v>6.7638098124097548</v>
      </c>
      <c r="CD45">
        <v>7.4419295815295907</v>
      </c>
      <c r="CE45">
        <v>8.0905058201058715</v>
      </c>
      <c r="CF45">
        <v>8.6681826839826712</v>
      </c>
      <c r="CG45">
        <v>9.1161267917268134</v>
      </c>
      <c r="CH45">
        <v>9.3593920153919719</v>
      </c>
      <c r="CI45">
        <v>9.3133806637806789</v>
      </c>
      <c r="CJ45">
        <v>8.8881837421837524</v>
      </c>
      <c r="CK45">
        <v>8.0197502645502965</v>
      </c>
      <c r="CL45">
        <v>6.657945454545632</v>
      </c>
      <c r="CM45">
        <v>4.8335153439153826</v>
      </c>
      <c r="CN45">
        <v>2.6592925444927</v>
      </c>
      <c r="CO45">
        <v>0.33864675324679194</v>
      </c>
      <c r="CP45">
        <v>-1.9826130832129991</v>
      </c>
      <c r="CQ45">
        <v>-4.0627241943240939</v>
      </c>
      <c r="CR45">
        <v>-5.7464184704182406</v>
      </c>
      <c r="CS45">
        <v>-6.970222607022591</v>
      </c>
      <c r="CT45">
        <v>-7.6763420875420962</v>
      </c>
      <c r="CU45">
        <v>-7.8657590187590367</v>
      </c>
      <c r="CV45">
        <v>-7.5876109668109599</v>
      </c>
      <c r="CW45">
        <v>-6.9072623376623676</v>
      </c>
      <c r="CX45">
        <v>-5.8994476190476179</v>
      </c>
    </row>
    <row r="46" spans="2:102" x14ac:dyDescent="0.25">
      <c r="B46" s="1" t="s">
        <v>44</v>
      </c>
      <c r="C46">
        <v>-4.6721262135922315</v>
      </c>
      <c r="D46">
        <v>-3.9681234676866319</v>
      </c>
      <c r="E46">
        <v>-3.1410094145337051</v>
      </c>
      <c r="F46">
        <v>-2.2080317740513502</v>
      </c>
      <c r="G46">
        <v>-1.190192213396061</v>
      </c>
      <c r="H46">
        <v>-0.11795067176618106</v>
      </c>
      <c r="I46">
        <v>0.94874286554867027</v>
      </c>
      <c r="J46">
        <v>1.9667819947043084</v>
      </c>
      <c r="K46">
        <v>2.8996773560851516</v>
      </c>
      <c r="L46">
        <v>3.7030467784642309</v>
      </c>
      <c r="M46">
        <v>4.3332845935079236</v>
      </c>
      <c r="N46">
        <v>4.7893700107874899</v>
      </c>
      <c r="O46">
        <v>5.0784254192409692</v>
      </c>
      <c r="P46">
        <v>5.2096739237030461</v>
      </c>
      <c r="Q46">
        <v>5.2009177208983139</v>
      </c>
      <c r="R46">
        <v>5.0920523683436061</v>
      </c>
      <c r="S46">
        <v>4.9188139648916227</v>
      </c>
      <c r="T46">
        <v>4.7071053250955854</v>
      </c>
      <c r="U46">
        <v>4.4792047661076806</v>
      </c>
      <c r="V46">
        <v>4.2504945572227362</v>
      </c>
      <c r="W46">
        <v>4.0292015298617185</v>
      </c>
      <c r="X46">
        <v>3.8172886142983393</v>
      </c>
      <c r="Y46">
        <v>3.6165997842502717</v>
      </c>
      <c r="Z46">
        <v>3.4285487888594868</v>
      </c>
      <c r="AA46">
        <v>3.2520438364224944</v>
      </c>
      <c r="AB46">
        <v>3.0879207610081303</v>
      </c>
      <c r="AC46">
        <v>2.9357286456800971</v>
      </c>
      <c r="AD46">
        <v>2.7964792586054723</v>
      </c>
      <c r="AE46">
        <v>2.6703781504364219</v>
      </c>
      <c r="AF46">
        <v>2.5568242620378574</v>
      </c>
      <c r="AG46">
        <v>2.4535098558399477</v>
      </c>
      <c r="AH46">
        <v>2.359228596646076</v>
      </c>
      <c r="AI46">
        <v>2.2774862214376781</v>
      </c>
      <c r="AJ46">
        <v>2.2120906148867374</v>
      </c>
      <c r="AK46">
        <v>2.1703373541237658</v>
      </c>
      <c r="AL46">
        <v>2.1585931156222302</v>
      </c>
      <c r="AM46">
        <v>2.1791712268314236</v>
      </c>
      <c r="AN46">
        <v>2.2247035402569399</v>
      </c>
      <c r="AO46">
        <v>2.2743838383838413</v>
      </c>
      <c r="AP46">
        <v>2.3015501618122931</v>
      </c>
      <c r="AQ46">
        <v>2.2767552221241494</v>
      </c>
      <c r="AR46">
        <v>2.1761009120329726</v>
      </c>
      <c r="AS46">
        <v>1.9797543395116102</v>
      </c>
      <c r="AT46">
        <v>1.6746386192017426</v>
      </c>
      <c r="AU46">
        <v>1.2510431499460666</v>
      </c>
      <c r="AV46">
        <v>0.70232568402469786</v>
      </c>
      <c r="AW46">
        <v>2.9842208492753753E-2</v>
      </c>
      <c r="AX46">
        <v>-0.74787614004117509</v>
      </c>
      <c r="AY46">
        <v>-1.6275931156221495</v>
      </c>
      <c r="AZ46">
        <v>-2.5831990781601806</v>
      </c>
      <c r="BA46">
        <v>-3.5959029126214221</v>
      </c>
      <c r="BB46">
        <v>-4.6362527213887379</v>
      </c>
      <c r="BC46">
        <v>-5.6752884181622187</v>
      </c>
      <c r="BD46">
        <v>-6.6754925958616029</v>
      </c>
      <c r="BE46">
        <v>-7.6035251544572064</v>
      </c>
      <c r="BF46">
        <v>-8.4200711974109925</v>
      </c>
      <c r="BG46">
        <v>-9.108717662057483</v>
      </c>
      <c r="BH46">
        <v>-9.6470950279493799</v>
      </c>
      <c r="BI46">
        <v>-10.031799941159196</v>
      </c>
      <c r="BJ46">
        <v>-10.259655977248203</v>
      </c>
      <c r="BK46">
        <v>-10.331799941159192</v>
      </c>
      <c r="BL46">
        <v>-10.261688830048062</v>
      </c>
      <c r="BM46">
        <v>-10.051677552221234</v>
      </c>
      <c r="BN46">
        <v>-9.7017775816416787</v>
      </c>
      <c r="BO46">
        <v>-9.2418391683829757</v>
      </c>
      <c r="BP46">
        <v>-8.6818716289104199</v>
      </c>
      <c r="BQ46">
        <v>-8.035559870550145</v>
      </c>
      <c r="BR46">
        <v>-7.3134858291653462</v>
      </c>
      <c r="BS46">
        <v>-6.5327095224085578</v>
      </c>
      <c r="BT46">
        <v>-5.7042271256252075</v>
      </c>
      <c r="BU46">
        <v>-4.8421271942727806</v>
      </c>
      <c r="BV46">
        <v>-3.9619411591644162</v>
      </c>
      <c r="BW46">
        <v>-3.0748217122683084</v>
      </c>
      <c r="BX46">
        <v>-2.1957142296754371</v>
      </c>
      <c r="BY46">
        <v>-1.3411522996959988</v>
      </c>
      <c r="BZ46">
        <v>-0.53258811415117102</v>
      </c>
      <c r="CA46">
        <v>0.21625909581256908</v>
      </c>
      <c r="CB46">
        <v>0.89620496224379698</v>
      </c>
      <c r="CC46">
        <v>1.4868905560459302</v>
      </c>
      <c r="CD46">
        <v>1.9857583603020477</v>
      </c>
      <c r="CE46">
        <v>2.3940898303422946</v>
      </c>
      <c r="CF46">
        <v>2.7097881729920661</v>
      </c>
      <c r="CG46">
        <v>2.9247943512797585</v>
      </c>
      <c r="CH46">
        <v>3.0294173776600877</v>
      </c>
      <c r="CI46">
        <v>3.0019302736098825</v>
      </c>
      <c r="CJ46">
        <v>2.8090889477297205</v>
      </c>
      <c r="CK46">
        <v>2.4120759046778271</v>
      </c>
      <c r="CL46">
        <v>1.7714801412180146</v>
      </c>
      <c r="CM46">
        <v>0.90221467098165609</v>
      </c>
      <c r="CN46">
        <v>-0.14132872413449776</v>
      </c>
      <c r="CO46">
        <v>-1.2910732568402379</v>
      </c>
      <c r="CP46">
        <v>-2.4396516622535538</v>
      </c>
      <c r="CQ46">
        <v>-3.4811231734823567</v>
      </c>
      <c r="CR46">
        <v>-4.3542197705207499</v>
      </c>
      <c r="CS46">
        <v>-5.0149876434245959</v>
      </c>
      <c r="CT46">
        <v>-5.3916242031970034</v>
      </c>
      <c r="CU46">
        <v>-5.4675548690791436</v>
      </c>
      <c r="CV46">
        <v>-5.3213799156614741</v>
      </c>
      <c r="CW46">
        <v>-4.9838696675492491</v>
      </c>
      <c r="CX46">
        <v>-4.4834660194174747</v>
      </c>
    </row>
    <row r="47" spans="2:102" x14ac:dyDescent="0.25">
      <c r="B47" s="1" t="s">
        <v>45</v>
      </c>
      <c r="C47">
        <v>-4.9320869565217382</v>
      </c>
      <c r="D47">
        <v>-5.0145962231005834</v>
      </c>
      <c r="E47">
        <v>-5.1076847606499829</v>
      </c>
      <c r="F47">
        <v>-5.1028113306982901</v>
      </c>
      <c r="G47">
        <v>-4.950378041282403</v>
      </c>
      <c r="H47">
        <v>-4.6674611330698088</v>
      </c>
      <c r="I47">
        <v>-4.3079272727272908</v>
      </c>
      <c r="J47">
        <v>-3.9369532718489371</v>
      </c>
      <c r="K47">
        <v>-3.6122552481335042</v>
      </c>
      <c r="L47">
        <v>-3.3756007905138463</v>
      </c>
      <c r="M47">
        <v>-3.2538046552481474</v>
      </c>
      <c r="N47">
        <v>-3.256732367149779</v>
      </c>
      <c r="O47">
        <v>-3.3706550724637454</v>
      </c>
      <c r="P47">
        <v>-3.5574372419850513</v>
      </c>
      <c r="Q47">
        <v>-3.7669674132630568</v>
      </c>
      <c r="R47">
        <v>-3.9556579710145026</v>
      </c>
      <c r="S47">
        <v>-4.0982108915239195</v>
      </c>
      <c r="T47">
        <v>-4.196598682476961</v>
      </c>
      <c r="U47">
        <v>-4.2553454545454352</v>
      </c>
      <c r="V47">
        <v>-4.2861291172595619</v>
      </c>
      <c r="W47">
        <v>-4.2964733421168155</v>
      </c>
      <c r="X47">
        <v>-4.2934076416337259</v>
      </c>
      <c r="Y47">
        <v>-4.2825710144927456</v>
      </c>
      <c r="Z47">
        <v>-4.264851032059731</v>
      </c>
      <c r="AA47">
        <v>-4.2385417654808952</v>
      </c>
      <c r="AB47">
        <v>-4.1989715415019795</v>
      </c>
      <c r="AC47">
        <v>-4.1415372859025155</v>
      </c>
      <c r="AD47">
        <v>-4.0672648221343843</v>
      </c>
      <c r="AE47">
        <v>-3.9815455423803194</v>
      </c>
      <c r="AF47">
        <v>-3.8917546772068485</v>
      </c>
      <c r="AG47">
        <v>-3.8026579710145074</v>
      </c>
      <c r="AH47">
        <v>-3.7117624066754447</v>
      </c>
      <c r="AI47">
        <v>-3.6077822573561966</v>
      </c>
      <c r="AJ47">
        <v>-3.4760144927536238</v>
      </c>
      <c r="AK47">
        <v>-3.3052151075976886</v>
      </c>
      <c r="AL47">
        <v>-3.0937379007466022</v>
      </c>
      <c r="AM47">
        <v>-2.8466750988142255</v>
      </c>
      <c r="AN47">
        <v>-2.5816275801493265</v>
      </c>
      <c r="AO47">
        <v>-2.3238507685550993</v>
      </c>
      <c r="AP47">
        <v>-2.103905401844544</v>
      </c>
      <c r="AQ47">
        <v>-1.9597870004391702</v>
      </c>
      <c r="AR47">
        <v>-1.9333285024154592</v>
      </c>
      <c r="AS47">
        <v>-2.0638498023715353</v>
      </c>
      <c r="AT47">
        <v>-2.3802411067193714</v>
      </c>
      <c r="AU47">
        <v>-2.8921855072463978</v>
      </c>
      <c r="AV47">
        <v>-3.5944158102766277</v>
      </c>
      <c r="AW47">
        <v>-4.4650697408872304</v>
      </c>
      <c r="AX47">
        <v>-5.4574367149757377</v>
      </c>
      <c r="AY47">
        <v>-6.5004284584979253</v>
      </c>
      <c r="AZ47">
        <v>-7.5162451471233984</v>
      </c>
      <c r="BA47">
        <v>-8.4404439174352337</v>
      </c>
      <c r="BB47">
        <v>-9.2287114624506561</v>
      </c>
      <c r="BC47">
        <v>-9.8481162055336586</v>
      </c>
      <c r="BD47">
        <v>-10.259245147123382</v>
      </c>
      <c r="BE47">
        <v>-10.408913833992091</v>
      </c>
      <c r="BF47">
        <v>-10.241839613526565</v>
      </c>
      <c r="BG47">
        <v>-9.7374922266140072</v>
      </c>
      <c r="BH47">
        <v>-8.8963541501975794</v>
      </c>
      <c r="BI47">
        <v>-7.8324040404039668</v>
      </c>
      <c r="BJ47">
        <v>-6.6440675450154085</v>
      </c>
      <c r="BK47">
        <v>-5.5007162055335517</v>
      </c>
      <c r="BL47">
        <v>-4.5304930171278484</v>
      </c>
      <c r="BM47">
        <v>-3.8339101449275161</v>
      </c>
      <c r="BN47">
        <v>-3.4663960474308397</v>
      </c>
      <c r="BO47">
        <v>-3.4036832674571804</v>
      </c>
      <c r="BP47">
        <v>-3.6291454545454211</v>
      </c>
      <c r="BQ47">
        <v>-4.072747826086963</v>
      </c>
      <c r="BR47">
        <v>-4.6605422046553198</v>
      </c>
      <c r="BS47">
        <v>-5.3154080808080604</v>
      </c>
      <c r="BT47">
        <v>-5.9653907773386603</v>
      </c>
      <c r="BU47">
        <v>-6.5515831357048597</v>
      </c>
      <c r="BV47">
        <v>-7.035504084321464</v>
      </c>
      <c r="BW47">
        <v>-7.4022071146245114</v>
      </c>
      <c r="BX47">
        <v>-7.6587956082564919</v>
      </c>
      <c r="BY47">
        <v>-7.8269470355731121</v>
      </c>
      <c r="BZ47">
        <v>-7.9345978919631115</v>
      </c>
      <c r="CA47">
        <v>-8.0085067193675901</v>
      </c>
      <c r="CB47">
        <v>-8.0670879227053156</v>
      </c>
      <c r="CC47">
        <v>-8.1144018445322796</v>
      </c>
      <c r="CD47">
        <v>-8.1401776899429006</v>
      </c>
      <c r="CE47">
        <v>-8.125768203776893</v>
      </c>
      <c r="CF47">
        <v>-8.0512584980237136</v>
      </c>
      <c r="CG47">
        <v>-7.902314800175672</v>
      </c>
      <c r="CH47">
        <v>-7.6722029863855861</v>
      </c>
      <c r="CI47">
        <v>-7.3600187088274334</v>
      </c>
      <c r="CJ47">
        <v>-6.9729249890206191</v>
      </c>
      <c r="CK47">
        <v>-6.5385349143609721</v>
      </c>
      <c r="CL47">
        <v>-6.1198901185770387</v>
      </c>
      <c r="CM47">
        <v>-5.8108009661836046</v>
      </c>
      <c r="CN47">
        <v>-5.6852908212560251</v>
      </c>
      <c r="CO47">
        <v>-5.7279770750988162</v>
      </c>
      <c r="CP47">
        <v>-5.8311821695212913</v>
      </c>
      <c r="CQ47">
        <v>-5.8785727711901803</v>
      </c>
      <c r="CR47">
        <v>-5.821729644268764</v>
      </c>
      <c r="CS47">
        <v>-5.6761956960913587</v>
      </c>
      <c r="CT47">
        <v>-5.4788880983750579</v>
      </c>
      <c r="CU47">
        <v>-5.2562028985507592</v>
      </c>
      <c r="CV47">
        <v>-5.0469336846728012</v>
      </c>
      <c r="CW47">
        <v>-4.9052657883179647</v>
      </c>
      <c r="CX47">
        <v>-4.8841913043478282</v>
      </c>
    </row>
    <row r="48" spans="2:102" x14ac:dyDescent="0.25">
      <c r="B48" s="1" t="s">
        <v>46</v>
      </c>
      <c r="C48">
        <v>-4.3137787610619451</v>
      </c>
      <c r="D48">
        <v>-3.3833577366585388</v>
      </c>
      <c r="E48">
        <v>-2.5495984625011761</v>
      </c>
      <c r="F48">
        <v>-1.8685548404397787</v>
      </c>
      <c r="G48">
        <v>-1.3329820327165727</v>
      </c>
      <c r="H48">
        <v>-0.90830741038708362</v>
      </c>
      <c r="I48">
        <v>-0.55461276481634403</v>
      </c>
      <c r="J48">
        <v>-0.23991034236164802</v>
      </c>
      <c r="K48">
        <v>4.8749173147357161E-2</v>
      </c>
      <c r="L48">
        <v>0.3048511665325957</v>
      </c>
      <c r="M48">
        <v>0.51726915169393628</v>
      </c>
      <c r="N48">
        <v>0.68337364798429145</v>
      </c>
      <c r="O48">
        <v>0.8072823813354586</v>
      </c>
      <c r="P48">
        <v>0.89489836417271085</v>
      </c>
      <c r="Q48">
        <v>0.95287816215250509</v>
      </c>
      <c r="R48">
        <v>0.98925234647359217</v>
      </c>
      <c r="S48">
        <v>1.0127193170644642</v>
      </c>
      <c r="T48">
        <v>1.0327020648967551</v>
      </c>
      <c r="U48">
        <v>1.0528688656476202</v>
      </c>
      <c r="V48">
        <v>1.074009207115395</v>
      </c>
      <c r="W48">
        <v>1.0951051220166248</v>
      </c>
      <c r="X48">
        <v>1.1117862697774124</v>
      </c>
      <c r="Y48">
        <v>1.1217492625368701</v>
      </c>
      <c r="Z48">
        <v>1.1252335746849023</v>
      </c>
      <c r="AA48">
        <v>1.1273049074818957</v>
      </c>
      <c r="AB48">
        <v>1.1351453472780837</v>
      </c>
      <c r="AC48">
        <v>1.1539653168856683</v>
      </c>
      <c r="AD48">
        <v>1.18489139179404</v>
      </c>
      <c r="AE48">
        <v>1.2260017877893974</v>
      </c>
      <c r="AF48">
        <v>1.2747885045141703</v>
      </c>
      <c r="AG48">
        <v>1.331727809064096</v>
      </c>
      <c r="AH48">
        <v>1.3994205774559783</v>
      </c>
      <c r="AI48">
        <v>1.4803485295432133</v>
      </c>
      <c r="AJ48">
        <v>1.5735604719763987</v>
      </c>
      <c r="AK48">
        <v>1.6741715383927802</v>
      </c>
      <c r="AL48">
        <v>1.7777556985787022</v>
      </c>
      <c r="AM48">
        <v>1.886130329847141</v>
      </c>
      <c r="AN48">
        <v>2.0042572628944271</v>
      </c>
      <c r="AO48">
        <v>2.1345849646911561</v>
      </c>
      <c r="AP48">
        <v>2.271783856261723</v>
      </c>
      <c r="AQ48">
        <v>2.4003354786806037</v>
      </c>
      <c r="AR48">
        <v>2.4955410744614128</v>
      </c>
      <c r="AS48">
        <v>2.525487798337346</v>
      </c>
      <c r="AT48">
        <v>2.4520635559130874</v>
      </c>
      <c r="AU48">
        <v>2.2397610619468997</v>
      </c>
      <c r="AV48">
        <v>1.8679485116653209</v>
      </c>
      <c r="AW48">
        <v>1.3398332886385849</v>
      </c>
      <c r="AX48">
        <v>0.68366273353012086</v>
      </c>
      <c r="AY48">
        <v>-5.6611692142600305E-2</v>
      </c>
      <c r="AZ48">
        <v>-0.83899472602122116</v>
      </c>
      <c r="BA48">
        <v>-1.6355065701260973</v>
      </c>
      <c r="BB48">
        <v>-2.4245816572808421</v>
      </c>
      <c r="BC48">
        <v>-3.1757590059892165</v>
      </c>
      <c r="BD48">
        <v>-3.8460901045856866</v>
      </c>
      <c r="BE48">
        <v>-4.3917795655671723</v>
      </c>
      <c r="BF48">
        <v>-4.7830098328417003</v>
      </c>
      <c r="BG48">
        <v>-5.0125249843568183</v>
      </c>
      <c r="BH48">
        <v>-5.0903475462590508</v>
      </c>
      <c r="BI48">
        <v>-5.0312129257173357</v>
      </c>
      <c r="BJ48">
        <v>-4.8534238848663698</v>
      </c>
      <c r="BK48">
        <v>-4.5864639313488702</v>
      </c>
      <c r="BL48">
        <v>-4.2747883257352433</v>
      </c>
      <c r="BM48">
        <v>-3.9682667381782259</v>
      </c>
      <c r="BN48">
        <v>-3.7084247787610827</v>
      </c>
      <c r="BO48">
        <v>-3.5187824260302007</v>
      </c>
      <c r="BP48">
        <v>-3.4030728524179907</v>
      </c>
      <c r="BQ48">
        <v>-3.3496430678465878</v>
      </c>
      <c r="BR48">
        <v>-3.335802628050446</v>
      </c>
      <c r="BS48">
        <v>-3.3283029409135643</v>
      </c>
      <c r="BT48">
        <v>-3.3084582998123424</v>
      </c>
      <c r="BU48">
        <v>-3.2393190310181614</v>
      </c>
      <c r="BV48">
        <v>-3.0954512380441339</v>
      </c>
      <c r="BW48">
        <v>-2.8628986323411687</v>
      </c>
      <c r="BX48">
        <v>-2.5367232502011494</v>
      </c>
      <c r="BY48">
        <v>-2.126056494144942</v>
      </c>
      <c r="BZ48">
        <v>-1.6526301957628911</v>
      </c>
      <c r="CA48">
        <v>-1.1465063913471958</v>
      </c>
      <c r="CB48">
        <v>-0.63965093411995455</v>
      </c>
      <c r="CC48">
        <v>-0.15874309466343867</v>
      </c>
      <c r="CD48">
        <v>0.2810535442924838</v>
      </c>
      <c r="CE48">
        <v>0.67638464288903821</v>
      </c>
      <c r="CF48">
        <v>1.0317039420756413</v>
      </c>
      <c r="CG48">
        <v>1.3497582014838252</v>
      </c>
      <c r="CH48">
        <v>1.6202822025565835</v>
      </c>
      <c r="CI48">
        <v>1.8143400375435685</v>
      </c>
      <c r="CJ48">
        <v>1.885491820863517</v>
      </c>
      <c r="CK48">
        <v>1.7720268168409674</v>
      </c>
      <c r="CL48">
        <v>1.4059477071600011</v>
      </c>
      <c r="CM48">
        <v>0.73824778761065457</v>
      </c>
      <c r="CN48">
        <v>-0.21866005184587828</v>
      </c>
      <c r="CO48">
        <v>-1.3644151246983263</v>
      </c>
      <c r="CP48">
        <v>-2.5422176633593616</v>
      </c>
      <c r="CQ48">
        <v>-3.6191930812549957</v>
      </c>
      <c r="CR48">
        <v>-4.5359278626978998</v>
      </c>
      <c r="CS48">
        <v>-5.2687969071243801</v>
      </c>
      <c r="CT48">
        <v>-5.7624515956020312</v>
      </c>
      <c r="CU48">
        <v>-5.9230783051756823</v>
      </c>
      <c r="CV48">
        <v>-5.6720142129256983</v>
      </c>
      <c r="CW48">
        <v>-5.0218946992045419</v>
      </c>
      <c r="CX48">
        <v>-4.1126725663716792</v>
      </c>
    </row>
    <row r="49" spans="2:102" x14ac:dyDescent="0.25">
      <c r="B49" s="1" t="s">
        <v>47</v>
      </c>
      <c r="C49">
        <v>-8.7590165289256188</v>
      </c>
      <c r="D49">
        <v>-8.0043907671759502</v>
      </c>
      <c r="E49">
        <v>-7.3421219634360799</v>
      </c>
      <c r="F49">
        <v>-6.7410693713999628</v>
      </c>
      <c r="G49">
        <v>-6.1442946823607976</v>
      </c>
      <c r="H49">
        <v>-5.5383701477586165</v>
      </c>
      <c r="I49">
        <v>-4.9291036814426628</v>
      </c>
      <c r="J49">
        <v>-4.3512498539109714</v>
      </c>
      <c r="K49">
        <v>-3.8387308623424441</v>
      </c>
      <c r="L49">
        <v>-3.4371712997746142</v>
      </c>
      <c r="M49">
        <v>-3.186747975624014</v>
      </c>
      <c r="N49">
        <v>-3.1021900826446069</v>
      </c>
      <c r="O49">
        <v>-3.1851893313298403</v>
      </c>
      <c r="P49">
        <v>-3.4162137908005459</v>
      </c>
      <c r="Q49">
        <v>-3.7395772602053712</v>
      </c>
      <c r="R49">
        <v>-4.0767262709741905</v>
      </c>
      <c r="S49">
        <v>-4.346604140579319</v>
      </c>
      <c r="T49">
        <v>-4.4612034393522082</v>
      </c>
      <c r="U49">
        <v>-4.3701126972201632</v>
      </c>
      <c r="V49">
        <v>-4.0616367810335117</v>
      </c>
      <c r="W49">
        <v>-3.5690068453125674</v>
      </c>
      <c r="X49">
        <v>-2.9594452792386914</v>
      </c>
      <c r="Y49">
        <v>-2.3139586776859393</v>
      </c>
      <c r="Z49">
        <v>-1.6915399449036732</v>
      </c>
      <c r="AA49">
        <v>-1.1359341347357355</v>
      </c>
      <c r="AB49">
        <v>-0.64121328992402171</v>
      </c>
      <c r="AC49">
        <v>-0.17716203355869753</v>
      </c>
      <c r="AD49">
        <v>0.29557776108191686</v>
      </c>
      <c r="AE49">
        <v>0.80776492194678695</v>
      </c>
      <c r="AF49">
        <v>1.3658100008348837</v>
      </c>
      <c r="AG49">
        <v>1.9499832206361003</v>
      </c>
      <c r="AH49">
        <v>2.5220758827948999</v>
      </c>
      <c r="AI49">
        <v>3.0612905083896389</v>
      </c>
      <c r="AJ49">
        <v>3.5539779614325147</v>
      </c>
      <c r="AK49">
        <v>3.9955536355288719</v>
      </c>
      <c r="AL49">
        <v>4.4043271558560262</v>
      </c>
      <c r="AM49">
        <v>4.7911157024793489</v>
      </c>
      <c r="AN49">
        <v>5.1616570665331079</v>
      </c>
      <c r="AO49">
        <v>5.5176937974789357</v>
      </c>
      <c r="AP49">
        <v>5.8501467568244303</v>
      </c>
      <c r="AQ49">
        <v>6.1371581935052779</v>
      </c>
      <c r="AR49">
        <v>6.3493303280741724</v>
      </c>
      <c r="AS49">
        <v>6.4595424492862463</v>
      </c>
      <c r="AT49">
        <v>6.4467089072543553</v>
      </c>
      <c r="AU49">
        <v>6.2927447199265538</v>
      </c>
      <c r="AV49">
        <v>5.9920503380917101</v>
      </c>
      <c r="AW49">
        <v>5.5314178979880904</v>
      </c>
      <c r="AX49">
        <v>4.8967668419734087</v>
      </c>
      <c r="AY49">
        <v>4.064256198347131</v>
      </c>
      <c r="AZ49">
        <v>3.0063870940813922</v>
      </c>
      <c r="BA49">
        <v>1.6691902496033908</v>
      </c>
      <c r="BB49">
        <v>1.0645379413922646E-2</v>
      </c>
      <c r="BC49">
        <v>-1.9630985891976427</v>
      </c>
      <c r="BD49">
        <v>-4.2010764671506884</v>
      </c>
      <c r="BE49">
        <v>-6.5851217129980384</v>
      </c>
      <c r="BF49">
        <v>-9.0141202938477356</v>
      </c>
      <c r="BG49">
        <v>-11.292466733450203</v>
      </c>
      <c r="BH49">
        <v>-13.305186826946983</v>
      </c>
      <c r="BI49">
        <v>-14.999760247098791</v>
      </c>
      <c r="BJ49">
        <v>-16.357378245262641</v>
      </c>
      <c r="BK49">
        <v>-17.347137490608596</v>
      </c>
      <c r="BL49">
        <v>-17.956580432423419</v>
      </c>
      <c r="BM49">
        <v>-18.177610318056619</v>
      </c>
      <c r="BN49">
        <v>-18.017193087903809</v>
      </c>
      <c r="BO49">
        <v>-17.483031388262678</v>
      </c>
      <c r="BP49">
        <v>-16.596057767760307</v>
      </c>
      <c r="BQ49">
        <v>-15.4055840220386</v>
      </c>
      <c r="BR49">
        <v>-13.983492194673877</v>
      </c>
      <c r="BS49">
        <v>-12.406144502880048</v>
      </c>
      <c r="BT49">
        <v>-10.789037816178245</v>
      </c>
      <c r="BU49">
        <v>-9.2200470823943963</v>
      </c>
      <c r="BV49">
        <v>-7.7759593455214189</v>
      </c>
      <c r="BW49">
        <v>-6.5174064613073881</v>
      </c>
      <c r="BX49">
        <v>-5.4867940562651789</v>
      </c>
      <c r="BY49">
        <v>-4.7012557809500004</v>
      </c>
      <c r="BZ49">
        <v>-4.1312945154020015</v>
      </c>
      <c r="CA49">
        <v>-3.7961133650555161</v>
      </c>
      <c r="CB49">
        <v>-3.6467575757575919</v>
      </c>
      <c r="CC49">
        <v>-3.6473012772351718</v>
      </c>
      <c r="CD49">
        <v>-3.7723630520076705</v>
      </c>
      <c r="CE49">
        <v>-4.0074308372986183</v>
      </c>
      <c r="CF49">
        <v>-4.3459849737040397</v>
      </c>
      <c r="CG49">
        <v>-4.7844281659570749</v>
      </c>
      <c r="CH49">
        <v>-5.3133703147174591</v>
      </c>
      <c r="CI49">
        <v>-5.9316501377410695</v>
      </c>
      <c r="CJ49">
        <v>-6.608210368144297</v>
      </c>
      <c r="CK49">
        <v>-7.3125963769931488</v>
      </c>
      <c r="CL49">
        <v>-8.0325118958175885</v>
      </c>
      <c r="CM49">
        <v>-8.7502304866850338</v>
      </c>
      <c r="CN49">
        <v>-9.4566491359879876</v>
      </c>
      <c r="CO49">
        <v>-10.131162283996989</v>
      </c>
      <c r="CP49">
        <v>-10.711847900492522</v>
      </c>
      <c r="CQ49">
        <v>-11.129876784372618</v>
      </c>
      <c r="CR49">
        <v>-11.317607312797401</v>
      </c>
      <c r="CS49">
        <v>-11.276347023958582</v>
      </c>
      <c r="CT49">
        <v>-11.038733199766243</v>
      </c>
      <c r="CU49">
        <v>-10.641508389681922</v>
      </c>
      <c r="CV49">
        <v>-10.128387344519528</v>
      </c>
      <c r="CW49">
        <v>-9.4948612572000588</v>
      </c>
      <c r="CX49">
        <v>-8.7419090909090897</v>
      </c>
    </row>
    <row r="50" spans="2:102" x14ac:dyDescent="0.25">
      <c r="B50" s="1" t="s">
        <v>48</v>
      </c>
      <c r="C50">
        <v>4.0634666666666641</v>
      </c>
      <c r="D50">
        <v>3.9910693602693583</v>
      </c>
      <c r="E50">
        <v>3.8929789001122308</v>
      </c>
      <c r="F50">
        <v>3.7822336700336785</v>
      </c>
      <c r="G50">
        <v>3.6645157126823733</v>
      </c>
      <c r="H50">
        <v>3.5543775533108715</v>
      </c>
      <c r="I50">
        <v>3.4539252525252424</v>
      </c>
      <c r="J50">
        <v>3.3628436588103368</v>
      </c>
      <c r="K50">
        <v>3.2757852974186323</v>
      </c>
      <c r="L50">
        <v>3.1876141414141395</v>
      </c>
      <c r="M50">
        <v>3.0978200897867505</v>
      </c>
      <c r="N50">
        <v>3.009692592592589</v>
      </c>
      <c r="O50">
        <v>2.932429629629635</v>
      </c>
      <c r="P50">
        <v>2.8741632996633011</v>
      </c>
      <c r="Q50">
        <v>2.8460363636363621</v>
      </c>
      <c r="R50">
        <v>2.844866666666658</v>
      </c>
      <c r="S50">
        <v>2.8687682379349169</v>
      </c>
      <c r="T50">
        <v>2.9125820426487197</v>
      </c>
      <c r="U50">
        <v>2.964290909090916</v>
      </c>
      <c r="V50">
        <v>3.0158830527497122</v>
      </c>
      <c r="W50">
        <v>3.0643430976430941</v>
      </c>
      <c r="X50">
        <v>3.1072909090909073</v>
      </c>
      <c r="Y50">
        <v>3.1443395061728436</v>
      </c>
      <c r="Z50">
        <v>3.1825625140291822</v>
      </c>
      <c r="AA50">
        <v>3.2283444444444469</v>
      </c>
      <c r="AB50">
        <v>3.2844878787878784</v>
      </c>
      <c r="AC50">
        <v>3.3527381593714884</v>
      </c>
      <c r="AD50">
        <v>3.4365878787878761</v>
      </c>
      <c r="AE50">
        <v>3.5364003367003431</v>
      </c>
      <c r="AF50">
        <v>3.650533557800232</v>
      </c>
      <c r="AG50">
        <v>3.7759666666666698</v>
      </c>
      <c r="AH50">
        <v>3.9108194163860741</v>
      </c>
      <c r="AI50">
        <v>4.0547328843995398</v>
      </c>
      <c r="AJ50">
        <v>4.2075370370370431</v>
      </c>
      <c r="AK50">
        <v>4.3678815937149205</v>
      </c>
      <c r="AL50">
        <v>4.533775084175125</v>
      </c>
      <c r="AM50">
        <v>4.6998787878787756</v>
      </c>
      <c r="AN50">
        <v>4.8570377104377078</v>
      </c>
      <c r="AO50">
        <v>4.9906386083052716</v>
      </c>
      <c r="AP50">
        <v>5.084909427609424</v>
      </c>
      <c r="AQ50">
        <v>5.1246395061728451</v>
      </c>
      <c r="AR50">
        <v>5.096790572390578</v>
      </c>
      <c r="AS50">
        <v>4.9852205387205348</v>
      </c>
      <c r="AT50">
        <v>4.7795289562289547</v>
      </c>
      <c r="AU50">
        <v>4.4734592592592701</v>
      </c>
      <c r="AV50">
        <v>4.0634868686868835</v>
      </c>
      <c r="AW50">
        <v>3.549739057239063</v>
      </c>
      <c r="AX50">
        <v>2.9402757575757348</v>
      </c>
      <c r="AY50">
        <v>2.2487417508417384</v>
      </c>
      <c r="AZ50">
        <v>1.4944549943883336</v>
      </c>
      <c r="BA50">
        <v>0.70279898989898415</v>
      </c>
      <c r="BB50">
        <v>-9.0986531986517349E-2</v>
      </c>
      <c r="BC50">
        <v>-0.85371515151512412</v>
      </c>
      <c r="BD50">
        <v>-1.5518194163861083</v>
      </c>
      <c r="BE50">
        <v>-2.1599111111111289</v>
      </c>
      <c r="BF50">
        <v>-2.6606012345679146</v>
      </c>
      <c r="BG50">
        <v>-3.0550113355779964</v>
      </c>
      <c r="BH50">
        <v>-3.3566686868686961</v>
      </c>
      <c r="BI50">
        <v>-3.5987300785634084</v>
      </c>
      <c r="BJ50">
        <v>-3.8302175084175021</v>
      </c>
      <c r="BK50">
        <v>-4.1112824915824797</v>
      </c>
      <c r="BL50">
        <v>-4.5060083052749862</v>
      </c>
      <c r="BM50">
        <v>-5.0487079685746661</v>
      </c>
      <c r="BN50">
        <v>-5.7418050505050982</v>
      </c>
      <c r="BO50">
        <v>-6.5613446689111807</v>
      </c>
      <c r="BP50">
        <v>-7.4458222222222403</v>
      </c>
      <c r="BQ50">
        <v>-8.3353111111110803</v>
      </c>
      <c r="BR50">
        <v>-9.1683845117845788</v>
      </c>
      <c r="BS50">
        <v>-9.8655585858586043</v>
      </c>
      <c r="BT50">
        <v>-10.376530976430988</v>
      </c>
      <c r="BU50">
        <v>-10.710379124579163</v>
      </c>
      <c r="BV50">
        <v>-10.827474298540963</v>
      </c>
      <c r="BW50">
        <v>-10.728471717171699</v>
      </c>
      <c r="BX50">
        <v>-10.439091133557787</v>
      </c>
      <c r="BY50">
        <v>-9.9846783389450096</v>
      </c>
      <c r="BZ50">
        <v>-9.3893946127946215</v>
      </c>
      <c r="CA50">
        <v>-8.6858780022446851</v>
      </c>
      <c r="CB50">
        <v>-7.9007629629629559</v>
      </c>
      <c r="CC50">
        <v>-7.057664983164976</v>
      </c>
      <c r="CD50">
        <v>-6.1831634118966958</v>
      </c>
      <c r="CE50">
        <v>-5.3012210998877904</v>
      </c>
      <c r="CF50">
        <v>-4.4378898989899209</v>
      </c>
      <c r="CG50">
        <v>-3.6149576879910348</v>
      </c>
      <c r="CH50">
        <v>-2.8417454545455079</v>
      </c>
      <c r="CI50">
        <v>-2.1173606060606129</v>
      </c>
      <c r="CJ50">
        <v>-1.4439883277216767</v>
      </c>
      <c r="CK50">
        <v>-0.80294870931539664</v>
      </c>
      <c r="CL50">
        <v>-0.18046565656562963</v>
      </c>
      <c r="CM50">
        <v>0.39350123456789365</v>
      </c>
      <c r="CN50">
        <v>0.91973928170593777</v>
      </c>
      <c r="CO50">
        <v>1.4086898989899288</v>
      </c>
      <c r="CP50">
        <v>1.8739324354657492</v>
      </c>
      <c r="CQ50">
        <v>2.33078047138049</v>
      </c>
      <c r="CR50">
        <v>2.7834683501683539</v>
      </c>
      <c r="CS50">
        <v>3.214891694724987</v>
      </c>
      <c r="CT50">
        <v>3.5882995510662048</v>
      </c>
      <c r="CU50">
        <v>3.8688181818182028</v>
      </c>
      <c r="CV50">
        <v>4.0526540965207722</v>
      </c>
      <c r="CW50">
        <v>4.1456031425364888</v>
      </c>
      <c r="CX50">
        <v>4.1578333333333317</v>
      </c>
    </row>
    <row r="51" spans="2:102" x14ac:dyDescent="0.25">
      <c r="B51" s="1" t="s">
        <v>49</v>
      </c>
      <c r="C51">
        <v>-3.4929770114942515</v>
      </c>
      <c r="D51">
        <v>-2.9657432950191915</v>
      </c>
      <c r="E51">
        <v>-2.348182282596051</v>
      </c>
      <c r="F51">
        <v>-1.6894907697666219</v>
      </c>
      <c r="G51">
        <v>-1.0323117380703193</v>
      </c>
      <c r="H51">
        <v>-0.40691814698711071</v>
      </c>
      <c r="I51">
        <v>0.16917624521078209</v>
      </c>
      <c r="J51">
        <v>0.68808510391272659</v>
      </c>
      <c r="K51">
        <v>1.1444949494950045</v>
      </c>
      <c r="L51">
        <v>1.5305600835945752</v>
      </c>
      <c r="M51">
        <v>1.8333772204806937</v>
      </c>
      <c r="N51">
        <v>2.0313256704980822</v>
      </c>
      <c r="O51">
        <v>2.1653058167885719</v>
      </c>
      <c r="P51">
        <v>2.2124049692325514</v>
      </c>
      <c r="Q51">
        <v>2.2126909323116277</v>
      </c>
      <c r="R51">
        <v>2.2002100313479711</v>
      </c>
      <c r="S51">
        <v>2.2066903517937981</v>
      </c>
      <c r="T51">
        <v>2.2536218506908265</v>
      </c>
      <c r="U51">
        <v>2.346014629049094</v>
      </c>
      <c r="V51">
        <v>2.469521421107618</v>
      </c>
      <c r="W51">
        <v>2.5937760362243054</v>
      </c>
      <c r="X51">
        <v>2.6873483106931295</v>
      </c>
      <c r="Y51">
        <v>2.7249578544061261</v>
      </c>
      <c r="Z51">
        <v>2.6943327528155256</v>
      </c>
      <c r="AA51">
        <v>2.6019738766980187</v>
      </c>
      <c r="AB51">
        <v>2.4625204922791095</v>
      </c>
      <c r="AC51">
        <v>2.2905480088238512</v>
      </c>
      <c r="AD51">
        <v>2.0927283176593439</v>
      </c>
      <c r="AE51">
        <v>1.8701379310344903</v>
      </c>
      <c r="AF51">
        <v>1.6294103099965425</v>
      </c>
      <c r="AG51">
        <v>1.3802539184952816</v>
      </c>
      <c r="AH51">
        <v>1.1200971786833915</v>
      </c>
      <c r="AI51">
        <v>0.84286369441540143</v>
      </c>
      <c r="AJ51">
        <v>0.55364367816093674</v>
      </c>
      <c r="AK51">
        <v>0.26506873331011332</v>
      </c>
      <c r="AL51">
        <v>-1.1021246952321937E-2</v>
      </c>
      <c r="AM51">
        <v>-0.25802716823405608</v>
      </c>
      <c r="AN51">
        <v>-0.46176848949263677</v>
      </c>
      <c r="AO51">
        <v>-0.62047962382444333</v>
      </c>
      <c r="AP51">
        <v>-0.741914663880198</v>
      </c>
      <c r="AQ51">
        <v>-0.84258562637872381</v>
      </c>
      <c r="AR51">
        <v>-0.94651735748287824</v>
      </c>
      <c r="AS51">
        <v>-1.0814151863462222</v>
      </c>
      <c r="AT51">
        <v>-1.2738215488215905</v>
      </c>
      <c r="AU51">
        <v>-1.5436934865900582</v>
      </c>
      <c r="AV51">
        <v>-1.9029456635318815</v>
      </c>
      <c r="AW51">
        <v>-2.3511386276558532</v>
      </c>
      <c r="AX51">
        <v>-2.8746710786020797</v>
      </c>
      <c r="AY51">
        <v>-3.457337513061693</v>
      </c>
      <c r="AZ51">
        <v>-4.0832533379774363</v>
      </c>
      <c r="BA51">
        <v>-4.7400118425636073</v>
      </c>
      <c r="BB51">
        <v>-5.4108133054684364</v>
      </c>
      <c r="BC51">
        <v>-6.0740199698131345</v>
      </c>
      <c r="BD51">
        <v>-6.705705329153643</v>
      </c>
      <c r="BE51">
        <v>-7.2761055381400341</v>
      </c>
      <c r="BF51">
        <v>-7.7706309067688375</v>
      </c>
      <c r="BG51">
        <v>-8.1649296412399455</v>
      </c>
      <c r="BH51">
        <v>-8.4460024381748635</v>
      </c>
      <c r="BI51">
        <v>-8.6159543712991624</v>
      </c>
      <c r="BJ51">
        <v>-8.6914100777894028</v>
      </c>
      <c r="BK51">
        <v>-8.6990822013235931</v>
      </c>
      <c r="BL51">
        <v>-8.6770559619180343</v>
      </c>
      <c r="BM51">
        <v>-8.6529775920120802</v>
      </c>
      <c r="BN51">
        <v>-8.6460365726227746</v>
      </c>
      <c r="BO51">
        <v>-8.6650303030303135</v>
      </c>
      <c r="BP51">
        <v>-8.709685011029789</v>
      </c>
      <c r="BQ51">
        <v>-8.7707931034482733</v>
      </c>
      <c r="BR51">
        <v>-8.8328949262742853</v>
      </c>
      <c r="BS51">
        <v>-8.8792778358295337</v>
      </c>
      <c r="BT51">
        <v>-8.8976311389759957</v>
      </c>
      <c r="BU51">
        <v>-8.8820989202368423</v>
      </c>
      <c r="BV51">
        <v>-8.8351171484964581</v>
      </c>
      <c r="BW51">
        <v>-8.7639373040752577</v>
      </c>
      <c r="BX51">
        <v>-8.6792513642168814</v>
      </c>
      <c r="BY51">
        <v>-8.5927791710205828</v>
      </c>
      <c r="BZ51">
        <v>-8.5152932776036288</v>
      </c>
      <c r="CA51">
        <v>-8.4535708812260459</v>
      </c>
      <c r="CB51">
        <v>-8.4071149425287111</v>
      </c>
      <c r="CC51">
        <v>-8.3683162661093586</v>
      </c>
      <c r="CD51">
        <v>-8.3189732961801894</v>
      </c>
      <c r="CE51">
        <v>-8.2342270985719175</v>
      </c>
      <c r="CF51">
        <v>-8.0853928944618492</v>
      </c>
      <c r="CG51">
        <v>-7.8392473005921302</v>
      </c>
      <c r="CH51">
        <v>-7.469336700336739</v>
      </c>
      <c r="CI51">
        <v>-6.9532236154650553</v>
      </c>
      <c r="CJ51">
        <v>-6.2863844189016591</v>
      </c>
      <c r="CK51">
        <v>-5.4988913270637534</v>
      </c>
      <c r="CL51">
        <v>-4.6694573319400332</v>
      </c>
      <c r="CM51">
        <v>-3.917983397190322</v>
      </c>
      <c r="CN51">
        <v>-3.3756667827703133</v>
      </c>
      <c r="CO51">
        <v>-3.1290574712643582</v>
      </c>
      <c r="CP51">
        <v>-3.1624134447927368</v>
      </c>
      <c r="CQ51">
        <v>-3.3898268895854606</v>
      </c>
      <c r="CR51">
        <v>-3.6859320794147914</v>
      </c>
      <c r="CS51">
        <v>-3.9430385463833346</v>
      </c>
      <c r="CT51">
        <v>-4.0958482526413764</v>
      </c>
      <c r="CU51">
        <v>-4.1181222570532992</v>
      </c>
      <c r="CV51">
        <v>-4.0062217578079613</v>
      </c>
      <c r="CW51">
        <v>-3.7633073261348682</v>
      </c>
      <c r="CX51">
        <v>-3.387747126436782</v>
      </c>
    </row>
    <row r="52" spans="2:102" x14ac:dyDescent="0.25">
      <c r="B52" s="1" t="s">
        <v>50</v>
      </c>
      <c r="C52">
        <v>3.003153846153845</v>
      </c>
      <c r="D52">
        <v>3.4075720668220701</v>
      </c>
      <c r="E52">
        <v>3.7999735819735969</v>
      </c>
      <c r="F52">
        <v>4.1942345571095982</v>
      </c>
      <c r="G52">
        <v>4.59232672882675</v>
      </c>
      <c r="H52">
        <v>4.9920530303030359</v>
      </c>
      <c r="I52">
        <v>5.3794047202797231</v>
      </c>
      <c r="J52">
        <v>5.7279474553224823</v>
      </c>
      <c r="K52">
        <v>6.0183342074592341</v>
      </c>
      <c r="L52">
        <v>6.2327534965034879</v>
      </c>
      <c r="M52">
        <v>6.3615238927738966</v>
      </c>
      <c r="N52">
        <v>6.4092638888888764</v>
      </c>
      <c r="O52">
        <v>6.38469085081584</v>
      </c>
      <c r="P52">
        <v>6.2996731740481788</v>
      </c>
      <c r="Q52">
        <v>6.1618727661227659</v>
      </c>
      <c r="R52">
        <v>5.9805405011655104</v>
      </c>
      <c r="S52">
        <v>5.7658502331002</v>
      </c>
      <c r="T52">
        <v>5.5281984265734101</v>
      </c>
      <c r="U52">
        <v>5.2783636363636406</v>
      </c>
      <c r="V52">
        <v>5.0267595182595324</v>
      </c>
      <c r="W52">
        <v>4.7801559829060016</v>
      </c>
      <c r="X52">
        <v>4.5452934149184152</v>
      </c>
      <c r="Y52">
        <v>4.3302948717948988</v>
      </c>
      <c r="Z52">
        <v>4.1340684731934454</v>
      </c>
      <c r="AA52">
        <v>3.9626051864801681</v>
      </c>
      <c r="AB52">
        <v>3.8032312548562452</v>
      </c>
      <c r="AC52">
        <v>3.6558531468531443</v>
      </c>
      <c r="AD52">
        <v>3.511878496503503</v>
      </c>
      <c r="AE52">
        <v>3.3675091297591346</v>
      </c>
      <c r="AF52">
        <v>3.2244841686091918</v>
      </c>
      <c r="AG52">
        <v>3.0907750582750597</v>
      </c>
      <c r="AH52">
        <v>2.9741515151515077</v>
      </c>
      <c r="AI52">
        <v>2.8817995337995366</v>
      </c>
      <c r="AJ52">
        <v>2.8285000000000102</v>
      </c>
      <c r="AK52">
        <v>2.8177695221445287</v>
      </c>
      <c r="AL52">
        <v>2.8490091297591338</v>
      </c>
      <c r="AM52">
        <v>2.9197963286713224</v>
      </c>
      <c r="AN52">
        <v>3.0217351398601426</v>
      </c>
      <c r="AO52">
        <v>3.1441139277389141</v>
      </c>
      <c r="AP52">
        <v>3.2670964452214482</v>
      </c>
      <c r="AQ52">
        <v>3.3650452602952541</v>
      </c>
      <c r="AR52">
        <v>3.4058565462315569</v>
      </c>
      <c r="AS52">
        <v>3.3601739510489561</v>
      </c>
      <c r="AT52">
        <v>3.2058897630147571</v>
      </c>
      <c r="AU52">
        <v>2.9366794871794699</v>
      </c>
      <c r="AV52">
        <v>2.5411722027972012</v>
      </c>
      <c r="AW52">
        <v>2.0247331973582301</v>
      </c>
      <c r="AX52">
        <v>1.4177567987568542</v>
      </c>
      <c r="AY52">
        <v>0.74754807692305469</v>
      </c>
      <c r="AZ52">
        <v>5.3629856254829397E-2</v>
      </c>
      <c r="BA52">
        <v>-0.61260178710176227</v>
      </c>
      <c r="BB52">
        <v>-1.1945608974358728</v>
      </c>
      <c r="BC52">
        <v>-1.6538863636364078</v>
      </c>
      <c r="BD52">
        <v>-1.9726030497280644</v>
      </c>
      <c r="BE52">
        <v>-2.1531118881118911</v>
      </c>
      <c r="BF52">
        <v>-2.2153589743589697</v>
      </c>
      <c r="BG52">
        <v>-2.1939235625485725</v>
      </c>
      <c r="BH52">
        <v>-2.1192846736596791</v>
      </c>
      <c r="BI52">
        <v>-2.0176244172493956</v>
      </c>
      <c r="BJ52">
        <v>-1.9094998057498103</v>
      </c>
      <c r="BK52">
        <v>-1.8140463286713244</v>
      </c>
      <c r="BL52">
        <v>-1.7369020007769485</v>
      </c>
      <c r="BM52">
        <v>-1.6414666860916682</v>
      </c>
      <c r="BN52">
        <v>-1.5440096153846288</v>
      </c>
      <c r="BO52">
        <v>-1.4147463092463444</v>
      </c>
      <c r="BP52">
        <v>-1.2300402097902279</v>
      </c>
      <c r="BQ52">
        <v>-0.97406730769229566</v>
      </c>
      <c r="BR52">
        <v>-0.63258984071482172</v>
      </c>
      <c r="BS52">
        <v>-0.21214976689977402</v>
      </c>
      <c r="BT52">
        <v>0.27511917249418627</v>
      </c>
      <c r="BU52">
        <v>0.80909799922307701</v>
      </c>
      <c r="BV52">
        <v>1.3576862859363048</v>
      </c>
      <c r="BW52">
        <v>1.8853706293706516</v>
      </c>
      <c r="BX52">
        <v>2.3658330419580431</v>
      </c>
      <c r="BY52">
        <v>2.7709791181041199</v>
      </c>
      <c r="BZ52">
        <v>3.0809055944055834</v>
      </c>
      <c r="CA52">
        <v>3.288242909867888</v>
      </c>
      <c r="CB52">
        <v>3.3963044871794521</v>
      </c>
      <c r="CC52">
        <v>3.4212392191142027</v>
      </c>
      <c r="CD52">
        <v>3.3913306138306107</v>
      </c>
      <c r="CE52">
        <v>3.3435088383838218</v>
      </c>
      <c r="CF52">
        <v>3.3191861888111678</v>
      </c>
      <c r="CG52">
        <v>3.3271995920746043</v>
      </c>
      <c r="CH52">
        <v>3.408568667443677</v>
      </c>
      <c r="CI52">
        <v>3.5531139277389348</v>
      </c>
      <c r="CJ52">
        <v>3.7180777000776901</v>
      </c>
      <c r="CK52">
        <v>3.836775835275859</v>
      </c>
      <c r="CL52">
        <v>3.8380810023310139</v>
      </c>
      <c r="CM52">
        <v>3.6791720085469826</v>
      </c>
      <c r="CN52">
        <v>3.3575621600621348</v>
      </c>
      <c r="CO52">
        <v>2.9165603146853019</v>
      </c>
      <c r="CP52">
        <v>2.4372518453769074</v>
      </c>
      <c r="CQ52">
        <v>2.0079693084693493</v>
      </c>
      <c r="CR52">
        <v>1.7030023310023594</v>
      </c>
      <c r="CS52">
        <v>1.5574210372960366</v>
      </c>
      <c r="CT52">
        <v>1.5734527000777057</v>
      </c>
      <c r="CU52">
        <v>1.7401051864801504</v>
      </c>
      <c r="CV52">
        <v>2.0346759906760119</v>
      </c>
      <c r="CW52">
        <v>2.4199715423465435</v>
      </c>
      <c r="CX52">
        <v>2.8459999999999992</v>
      </c>
    </row>
    <row r="53" spans="2:102" x14ac:dyDescent="0.25">
      <c r="B53" s="1" t="s">
        <v>51</v>
      </c>
      <c r="C53">
        <v>-1.9262533333333325</v>
      </c>
      <c r="D53">
        <v>-0.7069100336700217</v>
      </c>
      <c r="E53">
        <v>0.46805346801347869</v>
      </c>
      <c r="F53">
        <v>1.5736945454544609</v>
      </c>
      <c r="G53">
        <v>2.5784775757576335</v>
      </c>
      <c r="H53">
        <v>3.4449011447811966</v>
      </c>
      <c r="I53">
        <v>4.1498307070707314</v>
      </c>
      <c r="J53">
        <v>4.6661259259259502</v>
      </c>
      <c r="K53">
        <v>4.9759492255892432</v>
      </c>
      <c r="L53">
        <v>5.1014193939393904</v>
      </c>
      <c r="M53">
        <v>5.0538305723905674</v>
      </c>
      <c r="N53">
        <v>4.8650829629629424</v>
      </c>
      <c r="O53">
        <v>4.6215244444444359</v>
      </c>
      <c r="P53">
        <v>4.3888232996632883</v>
      </c>
      <c r="Q53">
        <v>4.2111200000000224</v>
      </c>
      <c r="R53">
        <v>4.1081927272727201</v>
      </c>
      <c r="S53">
        <v>4.0733663299663316</v>
      </c>
      <c r="T53">
        <v>4.0744342087542096</v>
      </c>
      <c r="U53">
        <v>4.0726290909090812</v>
      </c>
      <c r="V53">
        <v>4.0392620875420899</v>
      </c>
      <c r="W53">
        <v>3.9616767676767797</v>
      </c>
      <c r="X53">
        <v>3.840684444444467</v>
      </c>
      <c r="Y53">
        <v>3.6894770370370211</v>
      </c>
      <c r="Z53">
        <v>3.5322954882154658</v>
      </c>
      <c r="AA53">
        <v>3.398178585858576</v>
      </c>
      <c r="AB53">
        <v>3.3103135353535409</v>
      </c>
      <c r="AC53">
        <v>3.2869415488215519</v>
      </c>
      <c r="AD53">
        <v>3.3360884848484829</v>
      </c>
      <c r="AE53">
        <v>3.4591950168350136</v>
      </c>
      <c r="AF53">
        <v>3.6525676767676964</v>
      </c>
      <c r="AG53">
        <v>3.9075434343434501</v>
      </c>
      <c r="AH53">
        <v>4.2208386531986468</v>
      </c>
      <c r="AI53">
        <v>4.5511737373737002</v>
      </c>
      <c r="AJ53">
        <v>4.8856133333333283</v>
      </c>
      <c r="AK53">
        <v>5.2022285521885312</v>
      </c>
      <c r="AL53">
        <v>5.4792773063973392</v>
      </c>
      <c r="AM53">
        <v>5.7124654545454554</v>
      </c>
      <c r="AN53">
        <v>5.8753235016834973</v>
      </c>
      <c r="AO53">
        <v>5.960957979797981</v>
      </c>
      <c r="AP53">
        <v>5.9671252525252472</v>
      </c>
      <c r="AQ53">
        <v>5.8957511111111076</v>
      </c>
      <c r="AR53">
        <v>5.7493723905723835</v>
      </c>
      <c r="AS53">
        <v>5.5252036363636519</v>
      </c>
      <c r="AT53">
        <v>5.2260791919192027</v>
      </c>
      <c r="AU53">
        <v>4.85481481481483</v>
      </c>
      <c r="AV53">
        <v>4.4112303030302966</v>
      </c>
      <c r="AW53">
        <v>3.907043097643109</v>
      </c>
      <c r="AX53">
        <v>3.3483235016835176</v>
      </c>
      <c r="AY53">
        <v>2.7462355555555709</v>
      </c>
      <c r="AZ53">
        <v>2.1208620875421063</v>
      </c>
      <c r="BA53">
        <v>1.4919977104376945</v>
      </c>
      <c r="BB53">
        <v>0.88420848484847203</v>
      </c>
      <c r="BC53">
        <v>0.31671555555555825</v>
      </c>
      <c r="BD53">
        <v>-0.18748969696969955</v>
      </c>
      <c r="BE53">
        <v>-0.61344363636363208</v>
      </c>
      <c r="BF53">
        <v>-0.95419851851853577</v>
      </c>
      <c r="BG53">
        <v>-1.1995422222221976</v>
      </c>
      <c r="BH53">
        <v>-1.3614945454545435</v>
      </c>
      <c r="BI53">
        <v>-1.4669113804713683</v>
      </c>
      <c r="BJ53">
        <v>-1.5564307070707066</v>
      </c>
      <c r="BK53">
        <v>-1.6841050505050617</v>
      </c>
      <c r="BL53">
        <v>-1.9054767676768036</v>
      </c>
      <c r="BM53">
        <v>-2.2518600673400275</v>
      </c>
      <c r="BN53">
        <v>-2.7948703030303106</v>
      </c>
      <c r="BO53">
        <v>-3.444177912457858</v>
      </c>
      <c r="BP53">
        <v>-4.1778410774410535</v>
      </c>
      <c r="BQ53">
        <v>-4.9577422222221852</v>
      </c>
      <c r="BR53">
        <v>-5.6913078787879599</v>
      </c>
      <c r="BS53">
        <v>-6.3108231649831703</v>
      </c>
      <c r="BT53">
        <v>-6.752813333333334</v>
      </c>
      <c r="BU53">
        <v>-6.979043636363631</v>
      </c>
      <c r="BV53">
        <v>-6.9752028282828258</v>
      </c>
      <c r="BW53">
        <v>-6.7404690909090759</v>
      </c>
      <c r="BX53">
        <v>-6.2919870707070524</v>
      </c>
      <c r="BY53">
        <v>-5.6438195286195194</v>
      </c>
      <c r="BZ53">
        <v>-4.8354294949495369</v>
      </c>
      <c r="CA53">
        <v>-3.9111032996633073</v>
      </c>
      <c r="CB53">
        <v>-2.9155940740740482</v>
      </c>
      <c r="CC53">
        <v>-1.8957301010100771</v>
      </c>
      <c r="CD53">
        <v>-0.89849010101003901</v>
      </c>
      <c r="CE53">
        <v>4.165454545450873E-2</v>
      </c>
      <c r="CF53">
        <v>0.89200484848481743</v>
      </c>
      <c r="CG53">
        <v>1.6291271380470802</v>
      </c>
      <c r="CH53">
        <v>2.2626763636363476</v>
      </c>
      <c r="CI53">
        <v>2.7148985858585966</v>
      </c>
      <c r="CJ53">
        <v>2.9613792592592758</v>
      </c>
      <c r="CK53">
        <v>2.9679783164983422</v>
      </c>
      <c r="CL53">
        <v>2.691986666666673</v>
      </c>
      <c r="CM53">
        <v>2.1010385185185543</v>
      </c>
      <c r="CN53">
        <v>1.1979632323232312</v>
      </c>
      <c r="CO53">
        <v>5.5323636363566471E-2</v>
      </c>
      <c r="CP53">
        <v>-1.2189453198652904</v>
      </c>
      <c r="CQ53">
        <v>-2.4999951515151082</v>
      </c>
      <c r="CR53">
        <v>-3.6515927272727109</v>
      </c>
      <c r="CS53">
        <v>-4.5259504377104101</v>
      </c>
      <c r="CT53">
        <v>-4.9802777104376981</v>
      </c>
      <c r="CU53">
        <v>-4.953089292929298</v>
      </c>
      <c r="CV53">
        <v>-4.4542775757575832</v>
      </c>
      <c r="CW53">
        <v>-3.5527853198652655</v>
      </c>
      <c r="CX53">
        <v>-2.3904533333333338</v>
      </c>
    </row>
    <row r="54" spans="2:102" x14ac:dyDescent="0.25">
      <c r="B54" s="1" t="s">
        <v>52</v>
      </c>
      <c r="C54">
        <v>-2.0694070796460182</v>
      </c>
      <c r="D54">
        <v>-2.0487973540716831</v>
      </c>
      <c r="E54">
        <v>-1.8808530437114308</v>
      </c>
      <c r="F54">
        <v>-1.5346143738267612</v>
      </c>
      <c r="G54">
        <v>-1.0397307589165545</v>
      </c>
      <c r="H54">
        <v>-0.44394717082325891</v>
      </c>
      <c r="I54">
        <v>0.17775167605268363</v>
      </c>
      <c r="J54">
        <v>0.75455636006079752</v>
      </c>
      <c r="K54">
        <v>1.2297643693573428</v>
      </c>
      <c r="L54">
        <v>1.5685172968624292</v>
      </c>
      <c r="M54">
        <v>1.7666373469205365</v>
      </c>
      <c r="N54">
        <v>1.8480294985250718</v>
      </c>
      <c r="O54">
        <v>1.8542365245373893</v>
      </c>
      <c r="P54">
        <v>1.8297614195047893</v>
      </c>
      <c r="Q54">
        <v>1.8069243765084468</v>
      </c>
      <c r="R54">
        <v>1.7966773934030524</v>
      </c>
      <c r="S54">
        <v>1.7931993385179226</v>
      </c>
      <c r="T54">
        <v>1.7859019397514795</v>
      </c>
      <c r="U54">
        <v>1.7803057119871442</v>
      </c>
      <c r="V54">
        <v>1.7900169839992817</v>
      </c>
      <c r="W54">
        <v>1.8304389022973042</v>
      </c>
      <c r="X54">
        <v>1.9065548404397989</v>
      </c>
      <c r="Y54">
        <v>2.0064228121927297</v>
      </c>
      <c r="Z54">
        <v>2.1150177885044665</v>
      </c>
      <c r="AA54">
        <v>2.2111767229820298</v>
      </c>
      <c r="AB54">
        <v>2.2817061768123685</v>
      </c>
      <c r="AC54">
        <v>2.3222156074014526</v>
      </c>
      <c r="AD54">
        <v>2.3339412711182708</v>
      </c>
      <c r="AE54">
        <v>2.3235395548404338</v>
      </c>
      <c r="AF54">
        <v>2.3008554572271391</v>
      </c>
      <c r="AG54">
        <v>2.2752796996513833</v>
      </c>
      <c r="AH54">
        <v>2.253434164655411</v>
      </c>
      <c r="AI54">
        <v>2.2382602127469364</v>
      </c>
      <c r="AJ54">
        <v>2.2304247787610625</v>
      </c>
      <c r="AK54">
        <v>2.2264557075176494</v>
      </c>
      <c r="AL54">
        <v>2.2229417180656106</v>
      </c>
      <c r="AM54">
        <v>2.2075848753016878</v>
      </c>
      <c r="AN54">
        <v>2.177455528738705</v>
      </c>
      <c r="AO54">
        <v>2.1239085545722687</v>
      </c>
      <c r="AP54">
        <v>2.037870742826482</v>
      </c>
      <c r="AQ54">
        <v>1.9086272459104017</v>
      </c>
      <c r="AR54">
        <v>1.7249014034146248</v>
      </c>
      <c r="AS54">
        <v>1.4743869670152687</v>
      </c>
      <c r="AT54">
        <v>1.1373525520693852</v>
      </c>
      <c r="AU54">
        <v>0.68611307767943741</v>
      </c>
      <c r="AV54">
        <v>9.1030571198718616E-2</v>
      </c>
      <c r="AW54">
        <v>-0.67732904263886684</v>
      </c>
      <c r="AX54">
        <v>-1.6218441047645853</v>
      </c>
      <c r="AY54">
        <v>-2.7218479485117557</v>
      </c>
      <c r="AZ54">
        <v>-3.9425711987128964</v>
      </c>
      <c r="BA54">
        <v>-5.2433342272279226</v>
      </c>
      <c r="BB54">
        <v>-6.575272727272627</v>
      </c>
      <c r="BC54">
        <v>-7.8734439974969694</v>
      </c>
      <c r="BD54">
        <v>-9.0582491284525446</v>
      </c>
      <c r="BE54">
        <v>-10.052338696701543</v>
      </c>
      <c r="BF54">
        <v>-10.80064601769905</v>
      </c>
      <c r="BG54">
        <v>-11.280311254134263</v>
      </c>
      <c r="BH54">
        <v>-11.506368195226585</v>
      </c>
      <c r="BI54">
        <v>-11.530569410923407</v>
      </c>
      <c r="BJ54">
        <v>-11.430837400554234</v>
      </c>
      <c r="BK54">
        <v>-11.289719495843411</v>
      </c>
      <c r="BL54">
        <v>-11.172021095914904</v>
      </c>
      <c r="BM54">
        <v>-11.110575042459987</v>
      </c>
      <c r="BN54">
        <v>-11.108137570394245</v>
      </c>
      <c r="BO54">
        <v>-11.142575757575747</v>
      </c>
      <c r="BP54">
        <v>-11.174460266380615</v>
      </c>
      <c r="BQ54">
        <v>-11.174318584070811</v>
      </c>
      <c r="BR54">
        <v>-11.107249039063163</v>
      </c>
      <c r="BS54">
        <v>-10.946487619558386</v>
      </c>
      <c r="BT54">
        <v>-10.692502547599894</v>
      </c>
      <c r="BU54">
        <v>-10.337404397961878</v>
      </c>
      <c r="BV54">
        <v>-9.8708293555019537</v>
      </c>
      <c r="BW54">
        <v>-9.300420756234919</v>
      </c>
      <c r="BX54">
        <v>-8.6332378653794368</v>
      </c>
      <c r="BY54">
        <v>-7.878183337802807</v>
      </c>
      <c r="BZ54">
        <v>-7.0466055242692471</v>
      </c>
      <c r="CA54">
        <v>-6.1515973898273311</v>
      </c>
      <c r="CB54">
        <v>-5.2059154375614796</v>
      </c>
      <c r="CC54">
        <v>-4.2233462054170374</v>
      </c>
      <c r="CD54">
        <v>-3.2212431393582173</v>
      </c>
      <c r="CE54">
        <v>-2.2237700902833279</v>
      </c>
      <c r="CF54">
        <v>-1.2641198712792019</v>
      </c>
      <c r="CG54">
        <v>-0.38403620273518507</v>
      </c>
      <c r="CH54">
        <v>0.36842817556085411</v>
      </c>
      <c r="CI54">
        <v>0.94114239742556849</v>
      </c>
      <c r="CJ54">
        <v>1.2792994547242171</v>
      </c>
      <c r="CK54">
        <v>1.3323768660051887</v>
      </c>
      <c r="CL54">
        <v>1.0879758648431608</v>
      </c>
      <c r="CM54">
        <v>0.59536283185844285</v>
      </c>
      <c r="CN54">
        <v>-3.3398319477985182E-2</v>
      </c>
      <c r="CO54">
        <v>-0.66476025744169331</v>
      </c>
      <c r="CP54">
        <v>-1.1914355054974159</v>
      </c>
      <c r="CQ54">
        <v>-1.5678781621524978</v>
      </c>
      <c r="CR54">
        <v>-1.8060555108607894</v>
      </c>
      <c r="CS54">
        <v>-1.9160058997050116</v>
      </c>
      <c r="CT54">
        <v>-1.9556369893626477</v>
      </c>
      <c r="CU54">
        <v>-1.9762590506838311</v>
      </c>
      <c r="CV54">
        <v>-2.005287029587925</v>
      </c>
      <c r="CW54">
        <v>-2.0527442567265544</v>
      </c>
      <c r="CX54">
        <v>-2.1032831858407084</v>
      </c>
    </row>
    <row r="55" spans="2:102" x14ac:dyDescent="0.25">
      <c r="B55" s="1" t="s">
        <v>53</v>
      </c>
      <c r="C55">
        <v>-0.66779611650485449</v>
      </c>
      <c r="D55">
        <v>-9.2615573207779273E-2</v>
      </c>
      <c r="E55">
        <v>0.40631224870059018</v>
      </c>
      <c r="F55">
        <v>0.81688231832896696</v>
      </c>
      <c r="G55">
        <v>1.1559271354319764</v>
      </c>
      <c r="H55">
        <v>1.4452506619594148</v>
      </c>
      <c r="I55">
        <v>1.697376875551639</v>
      </c>
      <c r="J55">
        <v>1.9123552025105512</v>
      </c>
      <c r="K55">
        <v>2.0834131607335444</v>
      </c>
      <c r="L55">
        <v>2.2067087378640795</v>
      </c>
      <c r="M55">
        <v>2.2855551632833078</v>
      </c>
      <c r="N55">
        <v>2.3307098166127278</v>
      </c>
      <c r="O55">
        <v>2.35769579288025</v>
      </c>
      <c r="P55">
        <v>2.3844938707462964</v>
      </c>
      <c r="Q55">
        <v>2.4275489849955831</v>
      </c>
      <c r="R55">
        <v>2.5019288025889908</v>
      </c>
      <c r="S55">
        <v>2.616397175639908</v>
      </c>
      <c r="T55">
        <v>2.771425811513196</v>
      </c>
      <c r="U55">
        <v>2.9566301853486396</v>
      </c>
      <c r="V55">
        <v>3.151674414043351</v>
      </c>
      <c r="W55">
        <v>3.3315395704618975</v>
      </c>
      <c r="X55">
        <v>3.47090350102973</v>
      </c>
      <c r="Y55">
        <v>3.5510852211434751</v>
      </c>
      <c r="Z55">
        <v>3.5642248700598116</v>
      </c>
      <c r="AA55">
        <v>3.5137458075904684</v>
      </c>
      <c r="AB55">
        <v>3.4152317348239651</v>
      </c>
      <c r="AC55">
        <v>3.278469549867622</v>
      </c>
      <c r="AD55">
        <v>3.1253142100617883</v>
      </c>
      <c r="AE55">
        <v>2.9735246641168889</v>
      </c>
      <c r="AF55">
        <v>2.8344408159262762</v>
      </c>
      <c r="AG55">
        <v>2.7156410709032031</v>
      </c>
      <c r="AH55">
        <v>2.6196220456997215</v>
      </c>
      <c r="AI55">
        <v>2.54220564872021</v>
      </c>
      <c r="AJ55">
        <v>2.4774207119741081</v>
      </c>
      <c r="AK55">
        <v>2.4122681180739503</v>
      </c>
      <c r="AL55">
        <v>2.330324507207993</v>
      </c>
      <c r="AM55">
        <v>2.2256725507502297</v>
      </c>
      <c r="AN55">
        <v>2.0868263214670972</v>
      </c>
      <c r="AO55">
        <v>1.9059327253113831</v>
      </c>
      <c r="AP55">
        <v>1.6749449838187607</v>
      </c>
      <c r="AQ55">
        <v>1.3868612336961867</v>
      </c>
      <c r="AR55">
        <v>1.0338974208100389</v>
      </c>
      <c r="AS55">
        <v>0.60721741688734221</v>
      </c>
      <c r="AT55">
        <v>0.10394351279785446</v>
      </c>
      <c r="AU55">
        <v>-0.49749190938510901</v>
      </c>
      <c r="AV55">
        <v>-1.201455428067105</v>
      </c>
      <c r="AW55">
        <v>-2.0207366872608836</v>
      </c>
      <c r="AX55">
        <v>-2.961050603118462</v>
      </c>
      <c r="AY55">
        <v>-4.0057905266255913</v>
      </c>
      <c r="AZ55">
        <v>-5.1238115131901454</v>
      </c>
      <c r="BA55">
        <v>-6.2717326664705384</v>
      </c>
      <c r="BB55">
        <v>-7.3973548102381814</v>
      </c>
      <c r="BC55">
        <v>-8.4562076100814938</v>
      </c>
      <c r="BD55">
        <v>-9.4080493282338757</v>
      </c>
      <c r="BE55">
        <v>-10.215039717563959</v>
      </c>
      <c r="BF55">
        <v>-10.850919093851145</v>
      </c>
      <c r="BG55">
        <v>-11.297727174659173</v>
      </c>
      <c r="BH55">
        <v>-11.542859664607246</v>
      </c>
      <c r="BI55">
        <v>-11.585201922133995</v>
      </c>
      <c r="BJ55">
        <v>-11.448053447092278</v>
      </c>
      <c r="BK55">
        <v>-11.175682553692285</v>
      </c>
      <c r="BL55">
        <v>-10.821460429538075</v>
      </c>
      <c r="BM55">
        <v>-10.432814847504167</v>
      </c>
      <c r="BN55">
        <v>-10.045533980582487</v>
      </c>
      <c r="BO55">
        <v>-9.6778504462097157</v>
      </c>
      <c r="BP55">
        <v>-9.3292021182700857</v>
      </c>
      <c r="BQ55">
        <v>-8.9866310679611487</v>
      </c>
      <c r="BR55">
        <v>-8.6261416102775037</v>
      </c>
      <c r="BS55">
        <v>-8.2246802000588222</v>
      </c>
      <c r="BT55">
        <v>-7.7661409238011316</v>
      </c>
      <c r="BU55">
        <v>-7.2423888398547582</v>
      </c>
      <c r="BV55">
        <v>-6.6566590173580593</v>
      </c>
      <c r="BW55">
        <v>-6.0192277140335415</v>
      </c>
      <c r="BX55">
        <v>-5.3442816514660763</v>
      </c>
      <c r="BY55">
        <v>-4.6481223889379013</v>
      </c>
      <c r="BZ55">
        <v>-3.9465492791997567</v>
      </c>
      <c r="CA55">
        <v>-3.2537521820143551</v>
      </c>
      <c r="CB55">
        <v>-2.578374325782061</v>
      </c>
      <c r="CC55">
        <v>-1.9243742277141005</v>
      </c>
      <c r="CD55">
        <v>-1.296567323722664</v>
      </c>
      <c r="CE55">
        <v>-0.70616799058546498</v>
      </c>
      <c r="CF55">
        <v>-0.16876875551635284</v>
      </c>
      <c r="CG55">
        <v>0.29874374816121085</v>
      </c>
      <c r="CH55">
        <v>0.6864572913601531</v>
      </c>
      <c r="CI55">
        <v>0.97855133862901644</v>
      </c>
      <c r="CJ55">
        <v>1.1331836814749474</v>
      </c>
      <c r="CK55">
        <v>1.0925706580366623</v>
      </c>
      <c r="CL55">
        <v>0.82677081494557392</v>
      </c>
      <c r="CM55">
        <v>0.36393743257819189</v>
      </c>
      <c r="CN55">
        <v>-0.21032774345394981</v>
      </c>
      <c r="CO55">
        <v>-0.78063548102386826</v>
      </c>
      <c r="CP55">
        <v>-1.2542271256251285</v>
      </c>
      <c r="CQ55">
        <v>-1.5902476218495556</v>
      </c>
      <c r="CR55">
        <v>-1.7930055898793571</v>
      </c>
      <c r="CS55">
        <v>-1.8692392860645184</v>
      </c>
      <c r="CT55">
        <v>-1.8307067765029079</v>
      </c>
      <c r="CU55">
        <v>-1.668935275080941</v>
      </c>
      <c r="CV55">
        <v>-1.3611020888496783</v>
      </c>
      <c r="CW55">
        <v>-0.90286417573797562</v>
      </c>
      <c r="CX55">
        <v>-0.3441553398058253</v>
      </c>
    </row>
    <row r="56" spans="2:102" x14ac:dyDescent="0.25">
      <c r="B56" s="1" t="s">
        <v>54</v>
      </c>
      <c r="C56">
        <v>3.5686250000000013</v>
      </c>
      <c r="D56">
        <v>3.7251714257964137</v>
      </c>
      <c r="E56">
        <v>3.8164413364413412</v>
      </c>
      <c r="F56">
        <v>3.8428945221445292</v>
      </c>
      <c r="G56">
        <v>3.7954173465423371</v>
      </c>
      <c r="H56">
        <v>3.6882635003884827</v>
      </c>
      <c r="I56">
        <v>3.5500273892774086</v>
      </c>
      <c r="J56">
        <v>3.4026165501165497</v>
      </c>
      <c r="K56">
        <v>3.2766667637917561</v>
      </c>
      <c r="L56">
        <v>3.1851249999999869</v>
      </c>
      <c r="M56">
        <v>3.125007770007767</v>
      </c>
      <c r="N56">
        <v>3.0932542735042743</v>
      </c>
      <c r="O56">
        <v>3.0872432983682825</v>
      </c>
      <c r="P56">
        <v>3.1036177156177129</v>
      </c>
      <c r="Q56">
        <v>3.1516016899766957</v>
      </c>
      <c r="R56">
        <v>3.2426657925407905</v>
      </c>
      <c r="S56">
        <v>3.3835365190365061</v>
      </c>
      <c r="T56">
        <v>3.5778564491064486</v>
      </c>
      <c r="U56">
        <v>3.8157832167832026</v>
      </c>
      <c r="V56">
        <v>4.0706148018647932</v>
      </c>
      <c r="W56">
        <v>4.3110842074592037</v>
      </c>
      <c r="X56">
        <v>4.5017648601398514</v>
      </c>
      <c r="Y56">
        <v>4.6175170940170824</v>
      </c>
      <c r="Z56">
        <v>4.649140442890447</v>
      </c>
      <c r="AA56">
        <v>4.5846392773892903</v>
      </c>
      <c r="AB56">
        <v>4.4296779331779268</v>
      </c>
      <c r="AC56">
        <v>4.2020409867909798</v>
      </c>
      <c r="AD56">
        <v>3.9116748251748197</v>
      </c>
      <c r="AE56">
        <v>3.5832979797979982</v>
      </c>
      <c r="AF56">
        <v>3.2321705516705586</v>
      </c>
      <c r="AG56">
        <v>2.8763945221445106</v>
      </c>
      <c r="AH56">
        <v>2.5167590326340137</v>
      </c>
      <c r="AI56">
        <v>2.1712942890443014</v>
      </c>
      <c r="AJ56">
        <v>1.8529935897435896</v>
      </c>
      <c r="AK56">
        <v>1.5655903263403466</v>
      </c>
      <c r="AL56">
        <v>1.3079618298368376</v>
      </c>
      <c r="AM56">
        <v>1.0757062937062949</v>
      </c>
      <c r="AN56">
        <v>0.86530710955711299</v>
      </c>
      <c r="AO56">
        <v>0.66609343434341028</v>
      </c>
      <c r="AP56">
        <v>0.46556381118880591</v>
      </c>
      <c r="AQ56">
        <v>0.24922309634808823</v>
      </c>
      <c r="AR56">
        <v>1.9587218337225021E-3</v>
      </c>
      <c r="AS56">
        <v>-0.29495017482517666</v>
      </c>
      <c r="AT56">
        <v>-0.65194279331777361</v>
      </c>
      <c r="AU56">
        <v>-1.0829081196580974</v>
      </c>
      <c r="AV56">
        <v>-1.6007683566433839</v>
      </c>
      <c r="AW56">
        <v>-2.201622183372169</v>
      </c>
      <c r="AX56">
        <v>-2.8811688034187579</v>
      </c>
      <c r="AY56">
        <v>-3.6518187645687141</v>
      </c>
      <c r="AZ56">
        <v>-4.5077811771561258</v>
      </c>
      <c r="BA56">
        <v>-5.4044438616939141</v>
      </c>
      <c r="BB56">
        <v>-6.344744172494222</v>
      </c>
      <c r="BC56">
        <v>-7.2824686285936959</v>
      </c>
      <c r="BD56">
        <v>-8.1732342657342869</v>
      </c>
      <c r="BE56">
        <v>-8.9899903846153393</v>
      </c>
      <c r="BF56">
        <v>-9.7051912393162727</v>
      </c>
      <c r="BG56">
        <v>-10.28232400932407</v>
      </c>
      <c r="BH56">
        <v>-10.70394085081587</v>
      </c>
      <c r="BI56">
        <v>-10.958562160062163</v>
      </c>
      <c r="BJ56">
        <v>-11.031689782439809</v>
      </c>
      <c r="BK56">
        <v>-10.941503205128223</v>
      </c>
      <c r="BL56">
        <v>-10.706524087024121</v>
      </c>
      <c r="BM56">
        <v>-10.354736305361257</v>
      </c>
      <c r="BN56">
        <v>-9.919755244755228</v>
      </c>
      <c r="BO56">
        <v>-9.4454057886557585</v>
      </c>
      <c r="BP56">
        <v>-8.9585422494172064</v>
      </c>
      <c r="BQ56">
        <v>-8.482022435897397</v>
      </c>
      <c r="BR56">
        <v>-8.0293090520590233</v>
      </c>
      <c r="BS56">
        <v>-7.6098402292152079</v>
      </c>
      <c r="BT56">
        <v>-7.2273956876456857</v>
      </c>
      <c r="BU56">
        <v>-6.8778493589743102</v>
      </c>
      <c r="BV56">
        <v>-6.5658720862470625</v>
      </c>
      <c r="BW56">
        <v>-6.2664763986013829</v>
      </c>
      <c r="BX56">
        <v>-5.962523407148395</v>
      </c>
      <c r="BY56">
        <v>-5.6590969308469203</v>
      </c>
      <c r="BZ56">
        <v>-5.3393951048950736</v>
      </c>
      <c r="CA56">
        <v>-4.9866614219114105</v>
      </c>
      <c r="CB56">
        <v>-4.5906068376068498</v>
      </c>
      <c r="CC56">
        <v>-4.1421622960372639</v>
      </c>
      <c r="CD56">
        <v>-3.6323013791763867</v>
      </c>
      <c r="CE56">
        <v>-3.0536587995337929</v>
      </c>
      <c r="CF56">
        <v>-2.4123216783216517</v>
      </c>
      <c r="CG56">
        <v>-1.7120288461538224</v>
      </c>
      <c r="CH56">
        <v>-0.96455079642583985</v>
      </c>
      <c r="CI56">
        <v>-0.19484382284387328</v>
      </c>
      <c r="CJ56">
        <v>0.57019279331780848</v>
      </c>
      <c r="CK56">
        <v>1.2848271173271515</v>
      </c>
      <c r="CL56">
        <v>1.9001133449883918</v>
      </c>
      <c r="CM56">
        <v>2.3651538461538077</v>
      </c>
      <c r="CN56">
        <v>2.6545641996891942</v>
      </c>
      <c r="CO56">
        <v>2.7933566433566357</v>
      </c>
      <c r="CP56">
        <v>2.8212924436674292</v>
      </c>
      <c r="CQ56">
        <v>2.7893885003884877</v>
      </c>
      <c r="CR56">
        <v>2.7505763403263352</v>
      </c>
      <c r="CS56">
        <v>2.7430648795648769</v>
      </c>
      <c r="CT56">
        <v>2.7826127622377652</v>
      </c>
      <c r="CU56">
        <v>2.9151838578088776</v>
      </c>
      <c r="CV56">
        <v>3.1174639665889825</v>
      </c>
      <c r="CW56">
        <v>3.3455245726495693</v>
      </c>
      <c r="CX56">
        <v>3.5765769230769235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3.140625" customWidth="1"/>
    <col min="2" max="2" width="9.140625" style="1"/>
  </cols>
  <sheetData>
    <row r="1" spans="1:102" x14ac:dyDescent="0.25">
      <c r="A1" s="3"/>
      <c r="B1" s="1" t="s">
        <v>61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0.22018325297354546</v>
      </c>
      <c r="D2">
        <v>0.3199769118321743</v>
      </c>
      <c r="E2">
        <v>0.41581224176063758</v>
      </c>
      <c r="F2">
        <v>0.50547084325505087</v>
      </c>
      <c r="G2">
        <v>0.58748495647003984</v>
      </c>
      <c r="H2">
        <v>0.6626243976844739</v>
      </c>
      <c r="I2">
        <v>0.73878979368135511</v>
      </c>
      <c r="J2">
        <v>0.81054263609180222</v>
      </c>
      <c r="K2">
        <v>0.87893618112653238</v>
      </c>
      <c r="L2">
        <v>0.94015959990389752</v>
      </c>
      <c r="M2">
        <v>0.99469734727994341</v>
      </c>
      <c r="N2">
        <v>1.0408856890116414</v>
      </c>
      <c r="O2">
        <v>1.0759397362734304</v>
      </c>
      <c r="P2">
        <v>1.0986780507991289</v>
      </c>
      <c r="Q2">
        <v>1.1088493254977982</v>
      </c>
      <c r="R2">
        <v>1.1071517189402895</v>
      </c>
      <c r="S2">
        <v>1.0940493589418716</v>
      </c>
      <c r="T2">
        <v>1.0709497929396234</v>
      </c>
      <c r="U2">
        <v>1.0397222810686184</v>
      </c>
      <c r="V2">
        <v>1.0029781612371409</v>
      </c>
      <c r="W2">
        <v>0.96341359734123422</v>
      </c>
      <c r="X2">
        <v>0.92357789293999504</v>
      </c>
      <c r="Y2">
        <v>0.88644566493869237</v>
      </c>
      <c r="Z2">
        <v>0.85351502531643531</v>
      </c>
      <c r="AA2">
        <v>0.82443202273047422</v>
      </c>
      <c r="AB2">
        <v>0.80180036567467572</v>
      </c>
      <c r="AC2">
        <v>0.78530197377757582</v>
      </c>
      <c r="AD2">
        <v>0.77338696201406831</v>
      </c>
      <c r="AE2">
        <v>0.76626634625011103</v>
      </c>
      <c r="AF2">
        <v>0.76431022730541964</v>
      </c>
      <c r="AG2">
        <v>0.76721489946879895</v>
      </c>
      <c r="AH2">
        <v>0.77428635169154669</v>
      </c>
      <c r="AI2">
        <v>0.78494041069198905</v>
      </c>
      <c r="AJ2">
        <v>0.79987487277338876</v>
      </c>
      <c r="AK2">
        <v>0.81914189563333495</v>
      </c>
      <c r="AL2">
        <v>0.84288925735331899</v>
      </c>
      <c r="AM2">
        <v>0.87019276912470889</v>
      </c>
      <c r="AN2">
        <v>0.90270406780913981</v>
      </c>
      <c r="AO2">
        <v>0.93760122375053379</v>
      </c>
      <c r="AP2">
        <v>0.97521577541416726</v>
      </c>
      <c r="AQ2">
        <v>1.0135806816346911</v>
      </c>
      <c r="AR2">
        <v>1.0504771152557308</v>
      </c>
      <c r="AS2">
        <v>1.0843715781175132</v>
      </c>
      <c r="AT2">
        <v>1.1135352291273621</v>
      </c>
      <c r="AU2">
        <v>1.1355390740883298</v>
      </c>
      <c r="AV2">
        <v>1.1472170903925161</v>
      </c>
      <c r="AW2">
        <v>1.1473735181282114</v>
      </c>
      <c r="AX2">
        <v>1.1347705089580473</v>
      </c>
      <c r="AY2">
        <v>1.10912360860086</v>
      </c>
      <c r="AZ2">
        <v>1.0673756891419384</v>
      </c>
      <c r="BA2">
        <v>1.0034953344528619</v>
      </c>
      <c r="BB2">
        <v>0.91759805134671657</v>
      </c>
      <c r="BC2">
        <v>0.80942947260223341</v>
      </c>
      <c r="BD2">
        <v>0.68441237533901977</v>
      </c>
      <c r="BE2">
        <v>0.55029183040278784</v>
      </c>
      <c r="BF2">
        <v>0.41997507693209429</v>
      </c>
      <c r="BG2">
        <v>0.29860519436828997</v>
      </c>
      <c r="BH2">
        <v>0.19479850004959468</v>
      </c>
      <c r="BI2">
        <v>0.11202539734981409</v>
      </c>
      <c r="BJ2">
        <v>4.6134591823853356E-2</v>
      </c>
      <c r="BK2">
        <v>1.335848141948753E-2</v>
      </c>
      <c r="BL2">
        <v>3.7646971962473734E-3</v>
      </c>
      <c r="BM2">
        <v>1.0915635052263018E-3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1.4152357567991025E-3</v>
      </c>
      <c r="CU2">
        <v>1.411593347593817E-2</v>
      </c>
      <c r="CV2">
        <v>5.3482309902054916E-2</v>
      </c>
      <c r="CW2">
        <v>0.12693687635044618</v>
      </c>
      <c r="CX2">
        <v>0.21817571618182535</v>
      </c>
    </row>
    <row r="3" spans="1:102" x14ac:dyDescent="0.25">
      <c r="B3" s="1" t="s">
        <v>1</v>
      </c>
      <c r="C3">
        <v>0</v>
      </c>
      <c r="D3">
        <v>1.6960266718419562E-2</v>
      </c>
      <c r="E3">
        <v>6.0272596944259495E-2</v>
      </c>
      <c r="F3">
        <v>0.19216653295384956</v>
      </c>
      <c r="G3">
        <v>0.31321966738221829</v>
      </c>
      <c r="H3">
        <v>0.43910506308255381</v>
      </c>
      <c r="I3">
        <v>0.55978240683821467</v>
      </c>
      <c r="J3">
        <v>0.67777297404352987</v>
      </c>
      <c r="K3">
        <v>0.79380396227260863</v>
      </c>
      <c r="L3">
        <v>0.91416227408040629</v>
      </c>
      <c r="M3">
        <v>1.0318864411996347</v>
      </c>
      <c r="N3">
        <v>1.141036578569627</v>
      </c>
      <c r="O3">
        <v>1.2382055628226678</v>
      </c>
      <c r="P3">
        <v>1.3229128318325181</v>
      </c>
      <c r="Q3">
        <v>1.3887223252502279</v>
      </c>
      <c r="R3">
        <v>1.4302144709396436</v>
      </c>
      <c r="S3">
        <v>1.4463867447455998</v>
      </c>
      <c r="T3">
        <v>1.4388641625796916</v>
      </c>
      <c r="U3">
        <v>1.4105113417149713</v>
      </c>
      <c r="V3">
        <v>1.3683241600879854</v>
      </c>
      <c r="W3">
        <v>1.3048234865601447</v>
      </c>
      <c r="X3">
        <v>1.2433085807697533</v>
      </c>
      <c r="Y3">
        <v>1.1761866792654971</v>
      </c>
      <c r="Z3">
        <v>1.1070538550295255</v>
      </c>
      <c r="AA3">
        <v>1.0395668369059248</v>
      </c>
      <c r="AB3">
        <v>0.97494569954820398</v>
      </c>
      <c r="AC3">
        <v>0.91523563588089019</v>
      </c>
      <c r="AD3">
        <v>0.86180648548426131</v>
      </c>
      <c r="AE3">
        <v>0.8135899323247695</v>
      </c>
      <c r="AF3">
        <v>0.77118022827295318</v>
      </c>
      <c r="AG3">
        <v>0.73462057001660219</v>
      </c>
      <c r="AH3">
        <v>0.70282044835208857</v>
      </c>
      <c r="AI3">
        <v>0.67707194882165511</v>
      </c>
      <c r="AJ3">
        <v>0.65738053562169474</v>
      </c>
      <c r="AK3">
        <v>0.64312356111032776</v>
      </c>
      <c r="AL3">
        <v>0.63418806574380071</v>
      </c>
      <c r="AM3">
        <v>0.63074629477641475</v>
      </c>
      <c r="AN3">
        <v>0.6335190954999208</v>
      </c>
      <c r="AO3">
        <v>0.64303473920296994</v>
      </c>
      <c r="AP3">
        <v>0.65891732855437601</v>
      </c>
      <c r="AQ3">
        <v>0.68135346668187613</v>
      </c>
      <c r="AR3">
        <v>0.71113177824436502</v>
      </c>
      <c r="AS3">
        <v>0.74300572399186371</v>
      </c>
      <c r="AT3">
        <v>0.7800171465827006</v>
      </c>
      <c r="AU3">
        <v>0.82895465369239996</v>
      </c>
      <c r="AV3">
        <v>0.87607173013072082</v>
      </c>
      <c r="AW3">
        <v>0.92466306480950833</v>
      </c>
      <c r="AX3">
        <v>0.97312571191975272</v>
      </c>
      <c r="AY3">
        <v>1.0166014593588721</v>
      </c>
      <c r="AZ3">
        <v>1.049111147128865</v>
      </c>
      <c r="BA3">
        <v>1.0736520674578816</v>
      </c>
      <c r="BB3">
        <v>1.0851276019081826</v>
      </c>
      <c r="BC3">
        <v>1.0810263450978885</v>
      </c>
      <c r="BD3">
        <v>1.0581459333436161</v>
      </c>
      <c r="BE3">
        <v>1.0145812819521636</v>
      </c>
      <c r="BF3">
        <v>0.94765962765767553</v>
      </c>
      <c r="BG3">
        <v>0.85360959194556563</v>
      </c>
      <c r="BH3">
        <v>0.74133077549866033</v>
      </c>
      <c r="BI3">
        <v>0.6153942001329058</v>
      </c>
      <c r="BJ3">
        <v>0.48204709965007569</v>
      </c>
      <c r="BK3">
        <v>0.35566129514007716</v>
      </c>
      <c r="BL3">
        <v>0.24484579213188457</v>
      </c>
      <c r="BM3">
        <v>0.14751467877189686</v>
      </c>
      <c r="BN3">
        <v>6.6693323084262041E-2</v>
      </c>
      <c r="BO3">
        <v>8.7063355019031553E-3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B4" s="1" t="s">
        <v>2</v>
      </c>
      <c r="C4">
        <v>0.32503330452601903</v>
      </c>
      <c r="D4">
        <v>0.42707166608621044</v>
      </c>
      <c r="E4">
        <v>0.53149287958524838</v>
      </c>
      <c r="F4">
        <v>0.63288837843614232</v>
      </c>
      <c r="G4">
        <v>0.73001922956951015</v>
      </c>
      <c r="H4">
        <v>0.82260528986967929</v>
      </c>
      <c r="I4">
        <v>0.91075772055019411</v>
      </c>
      <c r="J4">
        <v>0.98489430301888692</v>
      </c>
      <c r="K4">
        <v>1.0480953758235512</v>
      </c>
      <c r="L4">
        <v>1.0997305732747022</v>
      </c>
      <c r="M4">
        <v>1.1375461041236439</v>
      </c>
      <c r="N4">
        <v>1.1616401793591915</v>
      </c>
      <c r="O4">
        <v>1.1701591357922621</v>
      </c>
      <c r="P4">
        <v>1.1644631684575095</v>
      </c>
      <c r="Q4">
        <v>1.1452095632049526</v>
      </c>
      <c r="R4">
        <v>1.114496691644316</v>
      </c>
      <c r="S4">
        <v>1.0762399901592674</v>
      </c>
      <c r="T4">
        <v>1.0318067292874726</v>
      </c>
      <c r="U4">
        <v>0.98361810337476141</v>
      </c>
      <c r="V4">
        <v>0.93439074025428248</v>
      </c>
      <c r="W4">
        <v>0.88708206252238364</v>
      </c>
      <c r="X4">
        <v>0.84486544915578998</v>
      </c>
      <c r="Y4">
        <v>0.80949337052053327</v>
      </c>
      <c r="Z4">
        <v>0.78176061251009088</v>
      </c>
      <c r="AA4">
        <v>0.76133586750277127</v>
      </c>
      <c r="AB4">
        <v>0.74800549173392672</v>
      </c>
      <c r="AC4">
        <v>0.74089307689203021</v>
      </c>
      <c r="AD4">
        <v>0.73930766230722067</v>
      </c>
      <c r="AE4">
        <v>0.74278476270332228</v>
      </c>
      <c r="AF4">
        <v>0.75134303678106484</v>
      </c>
      <c r="AG4">
        <v>0.7641862109065175</v>
      </c>
      <c r="AH4">
        <v>0.78104832156002213</v>
      </c>
      <c r="AI4">
        <v>0.80224725387360796</v>
      </c>
      <c r="AJ4">
        <v>0.82531739412473182</v>
      </c>
      <c r="AK4">
        <v>0.85045410434214797</v>
      </c>
      <c r="AL4">
        <v>0.87729925416151244</v>
      </c>
      <c r="AM4">
        <v>0.90588535680033633</v>
      </c>
      <c r="AN4">
        <v>0.9336203702464787</v>
      </c>
      <c r="AO4">
        <v>0.96072870823479695</v>
      </c>
      <c r="AP4">
        <v>0.98718992571712938</v>
      </c>
      <c r="AQ4">
        <v>1.010445768802406</v>
      </c>
      <c r="AR4">
        <v>1.0304361158340791</v>
      </c>
      <c r="AS4">
        <v>1.0463220559133815</v>
      </c>
      <c r="AT4">
        <v>1.0564668299381861</v>
      </c>
      <c r="AU4">
        <v>1.0594427608728736</v>
      </c>
      <c r="AV4">
        <v>1.0543457112534282</v>
      </c>
      <c r="AW4">
        <v>1.0407092400338394</v>
      </c>
      <c r="AX4">
        <v>1.0169792323588789</v>
      </c>
      <c r="AY4">
        <v>0.98121968892954858</v>
      </c>
      <c r="AZ4">
        <v>0.93285908127933015</v>
      </c>
      <c r="BA4">
        <v>0.87256255751652645</v>
      </c>
      <c r="BB4">
        <v>0.79811437442796485</v>
      </c>
      <c r="BC4">
        <v>0.71250358471327124</v>
      </c>
      <c r="BD4">
        <v>0.61782235700451671</v>
      </c>
      <c r="BE4">
        <v>0.51619908244300827</v>
      </c>
      <c r="BF4">
        <v>0.41639750953475918</v>
      </c>
      <c r="BG4">
        <v>0.32017520720115455</v>
      </c>
      <c r="BH4">
        <v>0.23025295835971027</v>
      </c>
      <c r="BI4">
        <v>0.15164080999172466</v>
      </c>
      <c r="BJ4">
        <v>7.9674529530619612E-2</v>
      </c>
      <c r="BK4">
        <v>3.0582237359944763E-2</v>
      </c>
      <c r="BL4">
        <v>8.9441325356884333E-3</v>
      </c>
      <c r="BM4">
        <v>2.0760258540109414E-3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1.0115946803381339E-3</v>
      </c>
      <c r="CS4">
        <v>5.255009535536744E-3</v>
      </c>
      <c r="CT4">
        <v>2.8495726377131193E-2</v>
      </c>
      <c r="CU4">
        <v>6.8763641176925544E-2</v>
      </c>
      <c r="CV4">
        <v>0.13081580879909036</v>
      </c>
      <c r="CW4">
        <v>0.21411343742044089</v>
      </c>
      <c r="CX4">
        <v>0.30917072673683577</v>
      </c>
    </row>
    <row r="5" spans="1:102" x14ac:dyDescent="0.25">
      <c r="B5" s="1" t="s">
        <v>3</v>
      </c>
      <c r="C5">
        <v>0.11425783872070165</v>
      </c>
      <c r="D5">
        <v>0.1911267523581715</v>
      </c>
      <c r="E5">
        <v>0.27633530894190456</v>
      </c>
      <c r="F5">
        <v>0.36383577469073164</v>
      </c>
      <c r="G5">
        <v>0.44922374913120933</v>
      </c>
      <c r="H5">
        <v>0.53263418847753041</v>
      </c>
      <c r="I5">
        <v>0.61187764317780113</v>
      </c>
      <c r="J5">
        <v>0.68929917848358491</v>
      </c>
      <c r="K5">
        <v>0.76571373167887125</v>
      </c>
      <c r="L5">
        <v>0.83917776966097779</v>
      </c>
      <c r="M5">
        <v>0.90679061801507865</v>
      </c>
      <c r="N5">
        <v>0.96833247325157923</v>
      </c>
      <c r="O5">
        <v>1.0200004806726688</v>
      </c>
      <c r="P5">
        <v>1.0603710892548608</v>
      </c>
      <c r="Q5">
        <v>1.0878032749074646</v>
      </c>
      <c r="R5">
        <v>1.1001792784456297</v>
      </c>
      <c r="S5">
        <v>1.0997250346335459</v>
      </c>
      <c r="T5">
        <v>1.0882171433921521</v>
      </c>
      <c r="U5">
        <v>1.0678345560757756</v>
      </c>
      <c r="V5">
        <v>1.0413906461320199</v>
      </c>
      <c r="W5">
        <v>1.0111058373783335</v>
      </c>
      <c r="X5">
        <v>0.9794399497934605</v>
      </c>
      <c r="Y5">
        <v>0.94775943934760876</v>
      </c>
      <c r="Z5">
        <v>0.91713611507829407</v>
      </c>
      <c r="AA5">
        <v>0.8898187292393599</v>
      </c>
      <c r="AB5">
        <v>0.86545529350450046</v>
      </c>
      <c r="AC5">
        <v>0.8452055585018442</v>
      </c>
      <c r="AD5">
        <v>0.8290826696453284</v>
      </c>
      <c r="AE5">
        <v>0.81721384166360367</v>
      </c>
      <c r="AF5">
        <v>0.80884324080178815</v>
      </c>
      <c r="AG5">
        <v>0.80449957340917111</v>
      </c>
      <c r="AH5">
        <v>0.80438418509398224</v>
      </c>
      <c r="AI5">
        <v>0.80834112007616443</v>
      </c>
      <c r="AJ5">
        <v>0.81614797233968106</v>
      </c>
      <c r="AK5">
        <v>0.82759814811891363</v>
      </c>
      <c r="AL5">
        <v>0.84287969867434065</v>
      </c>
      <c r="AM5">
        <v>0.86157792870585459</v>
      </c>
      <c r="AN5">
        <v>0.8830540552237115</v>
      </c>
      <c r="AO5">
        <v>0.90706150430985089</v>
      </c>
      <c r="AP5">
        <v>0.93370934336275002</v>
      </c>
      <c r="AQ5">
        <v>0.9621730551773725</v>
      </c>
      <c r="AR5">
        <v>0.99228988613187619</v>
      </c>
      <c r="AS5">
        <v>1.0233034193207702</v>
      </c>
      <c r="AT5">
        <v>1.0533719155612629</v>
      </c>
      <c r="AU5">
        <v>1.0807010674672368</v>
      </c>
      <c r="AV5">
        <v>1.1035496719144098</v>
      </c>
      <c r="AW5">
        <v>1.1202395545008568</v>
      </c>
      <c r="AX5">
        <v>1.1281221122001706</v>
      </c>
      <c r="AY5">
        <v>1.1256625076452735</v>
      </c>
      <c r="AZ5">
        <v>1.1117556532706119</v>
      </c>
      <c r="BA5">
        <v>1.0852641890536676</v>
      </c>
      <c r="BB5">
        <v>1.0443995812453633</v>
      </c>
      <c r="BC5">
        <v>0.98550492887924634</v>
      </c>
      <c r="BD5">
        <v>0.90746513570186849</v>
      </c>
      <c r="BE5">
        <v>0.80960639936443224</v>
      </c>
      <c r="BF5">
        <v>0.69325576466541361</v>
      </c>
      <c r="BG5">
        <v>0.56629502352870498</v>
      </c>
      <c r="BH5">
        <v>0.43687567062993804</v>
      </c>
      <c r="BI5">
        <v>0.31519958537179565</v>
      </c>
      <c r="BJ5">
        <v>0.2086987775381195</v>
      </c>
      <c r="BK5">
        <v>0.1224143784171495</v>
      </c>
      <c r="BL5">
        <v>5.6084121443340136E-2</v>
      </c>
      <c r="BM5">
        <v>1.2483908202683202E-2</v>
      </c>
      <c r="BN5">
        <v>-9.768863660328855E-3</v>
      </c>
      <c r="BO5">
        <v>-2.7909065320521304E-2</v>
      </c>
      <c r="BP5">
        <v>-3.5016196097792968E-2</v>
      </c>
      <c r="BQ5">
        <v>-3.424291063165838E-2</v>
      </c>
      <c r="BR5">
        <v>-2.963479023019655E-2</v>
      </c>
      <c r="BS5">
        <v>-1.9443379495974827E-2</v>
      </c>
      <c r="BT5">
        <v>-5.5521929961213946E-3</v>
      </c>
      <c r="BU5">
        <v>-5.5602049009905564E-5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6.6475335731405467E-4</v>
      </c>
      <c r="CV5">
        <v>1.2559296646328998E-2</v>
      </c>
      <c r="CW5">
        <v>5.0534823490289621E-2</v>
      </c>
      <c r="CX5">
        <v>0.11182460297833291</v>
      </c>
    </row>
    <row r="6" spans="1:102" x14ac:dyDescent="0.25">
      <c r="B6" s="1" t="s">
        <v>4</v>
      </c>
      <c r="C6">
        <v>0.31746148385197814</v>
      </c>
      <c r="D6">
        <v>0.44217079070035958</v>
      </c>
      <c r="E6">
        <v>0.56135283550323212</v>
      </c>
      <c r="F6">
        <v>0.6993202642293469</v>
      </c>
      <c r="G6">
        <v>0.83627744638203683</v>
      </c>
      <c r="H6">
        <v>0.95057944985750742</v>
      </c>
      <c r="I6">
        <v>1.059074392189739</v>
      </c>
      <c r="J6">
        <v>1.154797802379808</v>
      </c>
      <c r="K6">
        <v>1.2367299206931788</v>
      </c>
      <c r="L6">
        <v>1.3043579642434098</v>
      </c>
      <c r="M6">
        <v>1.3562393922532525</v>
      </c>
      <c r="N6">
        <v>1.391631629719172</v>
      </c>
      <c r="O6">
        <v>1.4102911941492524</v>
      </c>
      <c r="P6">
        <v>1.4118776735482532</v>
      </c>
      <c r="Q6">
        <v>1.3963683427186411</v>
      </c>
      <c r="R6">
        <v>1.3643750748202643</v>
      </c>
      <c r="S6">
        <v>1.3188686935654153</v>
      </c>
      <c r="T6">
        <v>1.2613132278467658</v>
      </c>
      <c r="U6">
        <v>1.1950041653171612</v>
      </c>
      <c r="V6">
        <v>1.1239242669411433</v>
      </c>
      <c r="W6">
        <v>1.0510117222061426</v>
      </c>
      <c r="X6">
        <v>0.98010274733534397</v>
      </c>
      <c r="Y6">
        <v>0.91335394749155252</v>
      </c>
      <c r="Z6">
        <v>0.85299359612511227</v>
      </c>
      <c r="AA6">
        <v>0.80054430621166262</v>
      </c>
      <c r="AB6">
        <v>0.75807251200229675</v>
      </c>
      <c r="AC6">
        <v>0.72489550914180434</v>
      </c>
      <c r="AD6">
        <v>0.69977855365090813</v>
      </c>
      <c r="AE6">
        <v>0.68171108556206772</v>
      </c>
      <c r="AF6">
        <v>0.67157166818656566</v>
      </c>
      <c r="AG6">
        <v>0.66835872277264341</v>
      </c>
      <c r="AH6">
        <v>0.67135687362773411</v>
      </c>
      <c r="AI6">
        <v>0.67991510219186191</v>
      </c>
      <c r="AJ6">
        <v>0.6931318601690013</v>
      </c>
      <c r="AK6">
        <v>0.71122247818687223</v>
      </c>
      <c r="AL6">
        <v>0.7319032285297653</v>
      </c>
      <c r="AM6">
        <v>0.75410993609345167</v>
      </c>
      <c r="AN6">
        <v>0.77755051755534399</v>
      </c>
      <c r="AO6">
        <v>0.80143386718249299</v>
      </c>
      <c r="AP6">
        <v>0.82533771938305478</v>
      </c>
      <c r="AQ6">
        <v>0.84766881967192131</v>
      </c>
      <c r="AR6">
        <v>0.86724075274249735</v>
      </c>
      <c r="AS6">
        <v>0.88240593558901992</v>
      </c>
      <c r="AT6">
        <v>0.89276391650004649</v>
      </c>
      <c r="AU6">
        <v>0.89746304694640144</v>
      </c>
      <c r="AV6">
        <v>0.89511101580630725</v>
      </c>
      <c r="AW6">
        <v>0.8843814319375819</v>
      </c>
      <c r="AX6">
        <v>0.86464352781364262</v>
      </c>
      <c r="AY6">
        <v>0.83416360714623183</v>
      </c>
      <c r="AZ6">
        <v>0.79332043147459042</v>
      </c>
      <c r="BA6">
        <v>0.74143328814561937</v>
      </c>
      <c r="BB6">
        <v>0.67791873214527421</v>
      </c>
      <c r="BC6">
        <v>0.60378416888186315</v>
      </c>
      <c r="BD6">
        <v>0.52110454373108095</v>
      </c>
      <c r="BE6">
        <v>0.43412484194266449</v>
      </c>
      <c r="BF6">
        <v>0.34741705903920078</v>
      </c>
      <c r="BG6">
        <v>0.26346046005111384</v>
      </c>
      <c r="BH6">
        <v>0.18560980123295509</v>
      </c>
      <c r="BI6">
        <v>0.11085879172965353</v>
      </c>
      <c r="BJ6">
        <v>6.346970765190546E-2</v>
      </c>
      <c r="BK6">
        <v>2.6754868638531413E-2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4.2229404473238218E-3</v>
      </c>
      <c r="CT6">
        <v>3.7372706884387319E-2</v>
      </c>
      <c r="CU6">
        <v>9.1572884403185062E-2</v>
      </c>
      <c r="CV6">
        <v>0.16176188988332349</v>
      </c>
      <c r="CW6">
        <v>0.24660919208137752</v>
      </c>
      <c r="CX6">
        <v>0.34414957480066799</v>
      </c>
    </row>
    <row r="7" spans="1:102" x14ac:dyDescent="0.25">
      <c r="B7" s="1" t="s">
        <v>5</v>
      </c>
      <c r="C7">
        <v>0.40051714739456518</v>
      </c>
      <c r="D7">
        <v>0.49871178075002376</v>
      </c>
      <c r="E7">
        <v>0.59709873332068386</v>
      </c>
      <c r="F7">
        <v>0.69232413067937015</v>
      </c>
      <c r="G7">
        <v>0.7858808644041454</v>
      </c>
      <c r="H7">
        <v>0.87666607491964932</v>
      </c>
      <c r="I7">
        <v>0.96602356332653427</v>
      </c>
      <c r="J7">
        <v>1.0519046596199255</v>
      </c>
      <c r="K7">
        <v>1.1315405030227601</v>
      </c>
      <c r="L7">
        <v>1.2021825932072407</v>
      </c>
      <c r="M7">
        <v>1.2577202971072003</v>
      </c>
      <c r="N7">
        <v>1.2940571297448307</v>
      </c>
      <c r="O7">
        <v>1.3116388223495576</v>
      </c>
      <c r="P7">
        <v>1.3098174496207013</v>
      </c>
      <c r="Q7">
        <v>1.2890162981979745</v>
      </c>
      <c r="R7">
        <v>1.2503924210346207</v>
      </c>
      <c r="S7">
        <v>1.1974794305880059</v>
      </c>
      <c r="T7">
        <v>1.1339395700988899</v>
      </c>
      <c r="U7">
        <v>1.062931944196462</v>
      </c>
      <c r="V7">
        <v>0.98841809930569735</v>
      </c>
      <c r="W7">
        <v>0.91369720116633979</v>
      </c>
      <c r="X7">
        <v>0.84298985753611255</v>
      </c>
      <c r="Y7">
        <v>0.78089848612674717</v>
      </c>
      <c r="Z7">
        <v>0.72682157193413355</v>
      </c>
      <c r="AA7">
        <v>0.6820366358113682</v>
      </c>
      <c r="AB7">
        <v>0.64778895932501257</v>
      </c>
      <c r="AC7">
        <v>0.62372232813263118</v>
      </c>
      <c r="AD7">
        <v>0.61059356005747056</v>
      </c>
      <c r="AE7">
        <v>0.60843044173061578</v>
      </c>
      <c r="AF7">
        <v>0.61731788851644509</v>
      </c>
      <c r="AG7">
        <v>0.63625924039320836</v>
      </c>
      <c r="AH7">
        <v>0.66430340596362392</v>
      </c>
      <c r="AI7">
        <v>0.69987562242821455</v>
      </c>
      <c r="AJ7">
        <v>0.74261534493655312</v>
      </c>
      <c r="AK7">
        <v>0.79062566402752255</v>
      </c>
      <c r="AL7">
        <v>0.83908155593798406</v>
      </c>
      <c r="AM7">
        <v>0.88990514784700703</v>
      </c>
      <c r="AN7">
        <v>0.94096033509467591</v>
      </c>
      <c r="AO7">
        <v>0.98963539575160386</v>
      </c>
      <c r="AP7">
        <v>1.0326378974549655</v>
      </c>
      <c r="AQ7">
        <v>1.0693816756968437</v>
      </c>
      <c r="AR7">
        <v>1.0997019574153728</v>
      </c>
      <c r="AS7">
        <v>1.1216688915152495</v>
      </c>
      <c r="AT7">
        <v>1.1342683203557888</v>
      </c>
      <c r="AU7">
        <v>1.1360623759577373</v>
      </c>
      <c r="AV7">
        <v>1.1252323079448101</v>
      </c>
      <c r="AW7">
        <v>1.0976714530231353</v>
      </c>
      <c r="AX7">
        <v>1.0581329034812663</v>
      </c>
      <c r="AY7">
        <v>1.001918520012915</v>
      </c>
      <c r="AZ7">
        <v>0.92819518464115325</v>
      </c>
      <c r="BA7">
        <v>0.84199668635025082</v>
      </c>
      <c r="BB7">
        <v>0.74306478639406859</v>
      </c>
      <c r="BC7">
        <v>0.63592419000105394</v>
      </c>
      <c r="BD7">
        <v>0.52210912801900433</v>
      </c>
      <c r="BE7">
        <v>0.40371690993995379</v>
      </c>
      <c r="BF7">
        <v>0.30306896841660153</v>
      </c>
      <c r="BG7">
        <v>0.21312286491903787</v>
      </c>
      <c r="BH7">
        <v>0.12695801061005857</v>
      </c>
      <c r="BI7">
        <v>4.9645228046887951E-2</v>
      </c>
      <c r="BJ7">
        <v>1.8454674539562434E-2</v>
      </c>
      <c r="BK7">
        <v>8.7848181359840918E-3</v>
      </c>
      <c r="BL7">
        <v>7.1326386790076532E-3</v>
      </c>
      <c r="BM7">
        <v>6.0413182184673609E-3</v>
      </c>
      <c r="BN7">
        <v>4.9248983702397126E-3</v>
      </c>
      <c r="BO7">
        <v>3.6327179173809353E-3</v>
      </c>
      <c r="BP7">
        <v>5.1331883614979905E-4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1.0978610735426218E-3</v>
      </c>
      <c r="CS7">
        <v>5.6272594351484077E-3</v>
      </c>
      <c r="CT7">
        <v>2.8401412440310789E-2</v>
      </c>
      <c r="CU7">
        <v>9.9940198337473266E-2</v>
      </c>
      <c r="CV7">
        <v>0.18322179126128579</v>
      </c>
      <c r="CW7">
        <v>0.27176260960572879</v>
      </c>
      <c r="CX7">
        <v>0.37135660968975875</v>
      </c>
    </row>
    <row r="8" spans="1:102" x14ac:dyDescent="0.25">
      <c r="B8" s="1" t="s">
        <v>6</v>
      </c>
      <c r="C8">
        <v>0.23667445438486523</v>
      </c>
      <c r="D8">
        <v>0.33627379844372662</v>
      </c>
      <c r="E8">
        <v>0.43661398684932612</v>
      </c>
      <c r="F8">
        <v>0.53560705541559128</v>
      </c>
      <c r="G8">
        <v>0.62802699946962948</v>
      </c>
      <c r="H8">
        <v>0.71496642621759221</v>
      </c>
      <c r="I8">
        <v>0.79342578442698208</v>
      </c>
      <c r="J8">
        <v>0.86228530037332118</v>
      </c>
      <c r="K8">
        <v>0.92585222624047414</v>
      </c>
      <c r="L8">
        <v>0.9814445209977728</v>
      </c>
      <c r="M8">
        <v>1.0292599710708985</v>
      </c>
      <c r="N8">
        <v>1.0696883998173716</v>
      </c>
      <c r="O8">
        <v>1.1016594036937084</v>
      </c>
      <c r="P8">
        <v>1.1212717253642668</v>
      </c>
      <c r="Q8">
        <v>1.1270711266110807</v>
      </c>
      <c r="R8">
        <v>1.1182319634892424</v>
      </c>
      <c r="S8">
        <v>1.0958651635609495</v>
      </c>
      <c r="T8">
        <v>1.0615317278367398</v>
      </c>
      <c r="U8">
        <v>1.0178989852942808</v>
      </c>
      <c r="V8">
        <v>0.97002216592962343</v>
      </c>
      <c r="W8">
        <v>0.92128387156973768</v>
      </c>
      <c r="X8">
        <v>0.876311184863239</v>
      </c>
      <c r="Y8">
        <v>0.83655740645768573</v>
      </c>
      <c r="Z8">
        <v>0.80305845828249689</v>
      </c>
      <c r="AA8">
        <v>0.77615739901340175</v>
      </c>
      <c r="AB8">
        <v>0.7560748301421083</v>
      </c>
      <c r="AC8">
        <v>0.74193400310140123</v>
      </c>
      <c r="AD8">
        <v>0.73225200894925646</v>
      </c>
      <c r="AE8">
        <v>0.7265996041610987</v>
      </c>
      <c r="AF8">
        <v>0.72518007523458938</v>
      </c>
      <c r="AG8">
        <v>0.72814870071351923</v>
      </c>
      <c r="AH8">
        <v>0.73600695925386805</v>
      </c>
      <c r="AI8">
        <v>0.74968746480513426</v>
      </c>
      <c r="AJ8">
        <v>0.76887238483568709</v>
      </c>
      <c r="AK8">
        <v>0.79333861596060762</v>
      </c>
      <c r="AL8">
        <v>0.82211797923006769</v>
      </c>
      <c r="AM8">
        <v>0.85391020006895446</v>
      </c>
      <c r="AN8">
        <v>0.88891856241676792</v>
      </c>
      <c r="AO8">
        <v>0.92811270721920747</v>
      </c>
      <c r="AP8">
        <v>0.96902320448391432</v>
      </c>
      <c r="AQ8">
        <v>1.0125575392268635</v>
      </c>
      <c r="AR8">
        <v>1.0568405629541122</v>
      </c>
      <c r="AS8">
        <v>1.1005708230518758</v>
      </c>
      <c r="AT8">
        <v>1.1406438524959999</v>
      </c>
      <c r="AU8">
        <v>1.1746871722140955</v>
      </c>
      <c r="AV8">
        <v>1.1994355659852278</v>
      </c>
      <c r="AW8">
        <v>1.2125997695469841</v>
      </c>
      <c r="AX8">
        <v>1.2113558284998254</v>
      </c>
      <c r="AY8">
        <v>1.1939509901376695</v>
      </c>
      <c r="AZ8">
        <v>1.1589289159825007</v>
      </c>
      <c r="BA8">
        <v>1.1032808722397851</v>
      </c>
      <c r="BB8">
        <v>1.0238415917873382</v>
      </c>
      <c r="BC8">
        <v>0.92126294827265098</v>
      </c>
      <c r="BD8">
        <v>0.79964488593394245</v>
      </c>
      <c r="BE8">
        <v>0.66510242317183588</v>
      </c>
      <c r="BF8">
        <v>0.52548369327786515</v>
      </c>
      <c r="BG8">
        <v>0.3923421001282989</v>
      </c>
      <c r="BH8">
        <v>0.27346172803691643</v>
      </c>
      <c r="BI8">
        <v>0.17391042263000941</v>
      </c>
      <c r="BJ8">
        <v>8.9547963793408125E-2</v>
      </c>
      <c r="BK8">
        <v>2.3701159600641241E-2</v>
      </c>
      <c r="BL8">
        <v>4.262530203229699E-4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1.8678653753774078E-3</v>
      </c>
      <c r="CU8">
        <v>1.5759206592873169E-2</v>
      </c>
      <c r="CV8">
        <v>5.6735296692752277E-2</v>
      </c>
      <c r="CW8">
        <v>0.13937057432071731</v>
      </c>
      <c r="CX8">
        <v>0.23369751995998503</v>
      </c>
    </row>
    <row r="9" spans="1:102" x14ac:dyDescent="0.25">
      <c r="B9" s="1" t="s">
        <v>7</v>
      </c>
      <c r="C9">
        <v>0.28751988053121347</v>
      </c>
      <c r="D9">
        <v>0.39935248688381775</v>
      </c>
      <c r="E9">
        <v>0.50721255938202403</v>
      </c>
      <c r="F9">
        <v>0.60772416426490927</v>
      </c>
      <c r="G9">
        <v>0.70081511050451295</v>
      </c>
      <c r="H9">
        <v>0.78432646679693441</v>
      </c>
      <c r="I9">
        <v>0.85943892102915065</v>
      </c>
      <c r="J9">
        <v>0.92559442755881138</v>
      </c>
      <c r="K9">
        <v>0.98165663637751177</v>
      </c>
      <c r="L9">
        <v>1.0264935921546818</v>
      </c>
      <c r="M9">
        <v>1.0601929176205129</v>
      </c>
      <c r="N9">
        <v>1.0821053200983657</v>
      </c>
      <c r="O9">
        <v>1.0930978325905483</v>
      </c>
      <c r="P9">
        <v>1.0941036320828841</v>
      </c>
      <c r="Q9">
        <v>1.0849838505609939</v>
      </c>
      <c r="R9">
        <v>1.066906354423893</v>
      </c>
      <c r="S9">
        <v>1.0405117052535622</v>
      </c>
      <c r="T9">
        <v>1.0052378714230332</v>
      </c>
      <c r="U9">
        <v>0.96518399371610741</v>
      </c>
      <c r="V9">
        <v>0.92275039028471906</v>
      </c>
      <c r="W9">
        <v>0.88185605357578378</v>
      </c>
      <c r="X9">
        <v>0.84429807891401376</v>
      </c>
      <c r="Y9">
        <v>0.81100821934844525</v>
      </c>
      <c r="Z9">
        <v>0.78274443582352982</v>
      </c>
      <c r="AA9">
        <v>0.75985981678372372</v>
      </c>
      <c r="AB9">
        <v>0.74246343399848203</v>
      </c>
      <c r="AC9">
        <v>0.72996526280690077</v>
      </c>
      <c r="AD9">
        <v>0.72183587214887723</v>
      </c>
      <c r="AE9">
        <v>0.71765945690872202</v>
      </c>
      <c r="AF9">
        <v>0.71699149326840139</v>
      </c>
      <c r="AG9">
        <v>0.71993714546331944</v>
      </c>
      <c r="AH9">
        <v>0.72692638990954006</v>
      </c>
      <c r="AI9">
        <v>0.73785739565856001</v>
      </c>
      <c r="AJ9">
        <v>0.75226781300355705</v>
      </c>
      <c r="AK9">
        <v>0.77040566421689982</v>
      </c>
      <c r="AL9">
        <v>0.79125046251987852</v>
      </c>
      <c r="AM9">
        <v>0.81488665598757437</v>
      </c>
      <c r="AN9">
        <v>0.84155610938245817</v>
      </c>
      <c r="AO9">
        <v>0.87136009930697278</v>
      </c>
      <c r="AP9">
        <v>0.90325485817840556</v>
      </c>
      <c r="AQ9">
        <v>0.93742401702286615</v>
      </c>
      <c r="AR9">
        <v>0.9734798647061107</v>
      </c>
      <c r="AS9">
        <v>1.0088492744887783</v>
      </c>
      <c r="AT9">
        <v>1.0424468004440415</v>
      </c>
      <c r="AU9">
        <v>1.0735302525132817</v>
      </c>
      <c r="AV9">
        <v>1.0979090003159058</v>
      </c>
      <c r="AW9">
        <v>1.1146423811753321</v>
      </c>
      <c r="AX9">
        <v>1.1214608829971311</v>
      </c>
      <c r="AY9">
        <v>1.1164296387322099</v>
      </c>
      <c r="AZ9">
        <v>1.0973922471098201</v>
      </c>
      <c r="BA9">
        <v>1.0620854043076287</v>
      </c>
      <c r="BB9">
        <v>1.0085590691347157</v>
      </c>
      <c r="BC9">
        <v>0.93614169662139879</v>
      </c>
      <c r="BD9">
        <v>0.84707404064603675</v>
      </c>
      <c r="BE9">
        <v>0.74121069352585101</v>
      </c>
      <c r="BF9">
        <v>0.62442181085821691</v>
      </c>
      <c r="BG9">
        <v>0.5051848566731354</v>
      </c>
      <c r="BH9">
        <v>0.38901828312334064</v>
      </c>
      <c r="BI9">
        <v>0.28123254116359986</v>
      </c>
      <c r="BJ9">
        <v>0.18867831958615899</v>
      </c>
      <c r="BK9">
        <v>0.10775438968099661</v>
      </c>
      <c r="BL9">
        <v>4.7135254929822311E-2</v>
      </c>
      <c r="BM9">
        <v>1.3714287041024701E-2</v>
      </c>
      <c r="BN9">
        <v>2.9491014272444382E-3</v>
      </c>
      <c r="BO9">
        <v>1.62363403953757E-4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4.3820138873199594E-3</v>
      </c>
      <c r="CU9">
        <v>2.7010511491531494E-2</v>
      </c>
      <c r="CV9">
        <v>8.8137386854782535E-2</v>
      </c>
      <c r="CW9">
        <v>0.1760603297528433</v>
      </c>
      <c r="CX9">
        <v>0.28133054648974776</v>
      </c>
    </row>
    <row r="10" spans="1:102" x14ac:dyDescent="0.25">
      <c r="B10" s="1" t="s">
        <v>8</v>
      </c>
      <c r="C10">
        <v>0.18199466240970177</v>
      </c>
      <c r="D10">
        <v>0.27363440517396359</v>
      </c>
      <c r="E10">
        <v>0.36468659810132398</v>
      </c>
      <c r="F10">
        <v>0.45357633226127814</v>
      </c>
      <c r="G10">
        <v>0.5400451923354237</v>
      </c>
      <c r="H10">
        <v>0.6261420491617794</v>
      </c>
      <c r="I10">
        <v>0.7069296552422959</v>
      </c>
      <c r="J10">
        <v>0.78874878965774742</v>
      </c>
      <c r="K10">
        <v>0.86668471006664471</v>
      </c>
      <c r="L10">
        <v>0.93756447468924009</v>
      </c>
      <c r="M10">
        <v>0.99916488973561324</v>
      </c>
      <c r="N10">
        <v>1.0491456066500287</v>
      </c>
      <c r="O10">
        <v>1.0858809743025399</v>
      </c>
      <c r="P10">
        <v>1.1078558381521226</v>
      </c>
      <c r="Q10">
        <v>1.1157195773161082</v>
      </c>
      <c r="R10">
        <v>1.1115575127853756</v>
      </c>
      <c r="S10">
        <v>1.0960500729384062</v>
      </c>
      <c r="T10">
        <v>1.0707662446211212</v>
      </c>
      <c r="U10">
        <v>1.0383103272202749</v>
      </c>
      <c r="V10">
        <v>1.0020500107929553</v>
      </c>
      <c r="W10">
        <v>0.96451316093022421</v>
      </c>
      <c r="X10">
        <v>0.92805256688818027</v>
      </c>
      <c r="Y10">
        <v>0.89503518893413159</v>
      </c>
      <c r="Z10">
        <v>0.86685341475728672</v>
      </c>
      <c r="AA10">
        <v>0.84367999755577994</v>
      </c>
      <c r="AB10">
        <v>0.82486421817850186</v>
      </c>
      <c r="AC10">
        <v>0.81056225169182416</v>
      </c>
      <c r="AD10">
        <v>0.80031110470414313</v>
      </c>
      <c r="AE10">
        <v>0.79378300002143021</v>
      </c>
      <c r="AF10">
        <v>0.79069390977252407</v>
      </c>
      <c r="AG10">
        <v>0.79065601831144539</v>
      </c>
      <c r="AH10">
        <v>0.79334980725121407</v>
      </c>
      <c r="AI10">
        <v>0.79880141774779612</v>
      </c>
      <c r="AJ10">
        <v>0.8072053189562951</v>
      </c>
      <c r="AK10">
        <v>0.81835780598673391</v>
      </c>
      <c r="AL10">
        <v>0.83182671980921763</v>
      </c>
      <c r="AM10">
        <v>0.84747242767255315</v>
      </c>
      <c r="AN10">
        <v>0.8654324145687744</v>
      </c>
      <c r="AO10">
        <v>0.88612828599014548</v>
      </c>
      <c r="AP10">
        <v>0.90982379392396306</v>
      </c>
      <c r="AQ10">
        <v>0.93689890030692069</v>
      </c>
      <c r="AR10">
        <v>0.96760121126353582</v>
      </c>
      <c r="AS10">
        <v>1.0006823908795108</v>
      </c>
      <c r="AT10">
        <v>1.0345658307898096</v>
      </c>
      <c r="AU10">
        <v>1.0669417315029015</v>
      </c>
      <c r="AV10">
        <v>1.0947991668764463</v>
      </c>
      <c r="AW10">
        <v>1.1152935404495909</v>
      </c>
      <c r="AX10">
        <v>1.1255709990307134</v>
      </c>
      <c r="AY10">
        <v>1.1237894321957522</v>
      </c>
      <c r="AZ10">
        <v>1.1077023764997009</v>
      </c>
      <c r="BA10">
        <v>1.0740649173826671</v>
      </c>
      <c r="BB10">
        <v>1.019794270782183</v>
      </c>
      <c r="BC10">
        <v>0.94398253604788485</v>
      </c>
      <c r="BD10">
        <v>0.84745268039186716</v>
      </c>
      <c r="BE10">
        <v>0.73275497452237082</v>
      </c>
      <c r="BF10">
        <v>0.60609932377290554</v>
      </c>
      <c r="BG10">
        <v>0.48302146678605662</v>
      </c>
      <c r="BH10">
        <v>0.36073701475529812</v>
      </c>
      <c r="BI10">
        <v>0.25173375202260101</v>
      </c>
      <c r="BJ10">
        <v>0.16006070725845875</v>
      </c>
      <c r="BK10">
        <v>8.4808607667353E-2</v>
      </c>
      <c r="BL10">
        <v>2.9000044478002314E-2</v>
      </c>
      <c r="BM10">
        <v>3.3718040224530242E-3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1.3681634607691288E-2</v>
      </c>
      <c r="CW10">
        <v>5.6968955838404396E-2</v>
      </c>
      <c r="CX10">
        <v>0.11482091610578193</v>
      </c>
    </row>
    <row r="11" spans="1:102" x14ac:dyDescent="0.25">
      <c r="B11" s="1" t="s">
        <v>9</v>
      </c>
      <c r="C11">
        <v>0.31123013255591053</v>
      </c>
      <c r="D11">
        <v>0.40525065536808524</v>
      </c>
      <c r="E11">
        <v>0.50079831817404818</v>
      </c>
      <c r="F11">
        <v>0.58144731651657711</v>
      </c>
      <c r="G11">
        <v>0.65667702210296419</v>
      </c>
      <c r="H11">
        <v>0.72055150361850628</v>
      </c>
      <c r="I11">
        <v>0.77885406214093234</v>
      </c>
      <c r="J11">
        <v>0.8297992894717926</v>
      </c>
      <c r="K11">
        <v>0.87549544799299983</v>
      </c>
      <c r="L11">
        <v>0.91625021491004821</v>
      </c>
      <c r="M11">
        <v>0.95092741394034563</v>
      </c>
      <c r="N11">
        <v>0.97876665673631513</v>
      </c>
      <c r="O11">
        <v>0.99840855163305464</v>
      </c>
      <c r="P11">
        <v>1.0092407281799867</v>
      </c>
      <c r="Q11">
        <v>1.0112557066470635</v>
      </c>
      <c r="R11">
        <v>1.0049496404581253</v>
      </c>
      <c r="S11">
        <v>0.9914805273832642</v>
      </c>
      <c r="T11">
        <v>0.97261167292247908</v>
      </c>
      <c r="U11">
        <v>0.94991942657889916</v>
      </c>
      <c r="V11">
        <v>0.9248437769929464</v>
      </c>
      <c r="W11">
        <v>0.899486242291203</v>
      </c>
      <c r="X11">
        <v>0.87536346152253997</v>
      </c>
      <c r="Y11">
        <v>0.85355529307279143</v>
      </c>
      <c r="Z11">
        <v>0.836797348462617</v>
      </c>
      <c r="AA11">
        <v>0.82532264700070568</v>
      </c>
      <c r="AB11">
        <v>0.81959634040843532</v>
      </c>
      <c r="AC11">
        <v>0.81968067484547102</v>
      </c>
      <c r="AD11">
        <v>0.82445212972286208</v>
      </c>
      <c r="AE11">
        <v>0.83288765727153879</v>
      </c>
      <c r="AF11">
        <v>0.84412123357976732</v>
      </c>
      <c r="AG11">
        <v>0.85755172702015592</v>
      </c>
      <c r="AH11">
        <v>0.87250921864711217</v>
      </c>
      <c r="AI11">
        <v>0.88840035219529967</v>
      </c>
      <c r="AJ11">
        <v>0.90538540707935666</v>
      </c>
      <c r="AK11">
        <v>0.92354036913659976</v>
      </c>
      <c r="AL11">
        <v>0.94249312420046716</v>
      </c>
      <c r="AM11">
        <v>0.96194113978337881</v>
      </c>
      <c r="AN11">
        <v>0.98105930816400322</v>
      </c>
      <c r="AO11">
        <v>0.99935277381510812</v>
      </c>
      <c r="AP11">
        <v>1.0159752072041448</v>
      </c>
      <c r="AQ11">
        <v>1.0296950871219839</v>
      </c>
      <c r="AR11">
        <v>1.0403564592742318</v>
      </c>
      <c r="AS11">
        <v>1.0477622813249716</v>
      </c>
      <c r="AT11">
        <v>1.0505604815057947</v>
      </c>
      <c r="AU11">
        <v>1.0488550670013157</v>
      </c>
      <c r="AV11">
        <v>1.0417720234233987</v>
      </c>
      <c r="AW11">
        <v>1.0282341927322047</v>
      </c>
      <c r="AX11">
        <v>1.0072667764648755</v>
      </c>
      <c r="AY11">
        <v>0.97874155325285583</v>
      </c>
      <c r="AZ11">
        <v>0.9413405331311222</v>
      </c>
      <c r="BA11">
        <v>0.89291427914981381</v>
      </c>
      <c r="BB11">
        <v>0.83520884439814758</v>
      </c>
      <c r="BC11">
        <v>0.76693785591268959</v>
      </c>
      <c r="BD11">
        <v>0.69123188115912726</v>
      </c>
      <c r="BE11">
        <v>0.60821627171240766</v>
      </c>
      <c r="BF11">
        <v>0.52217380515086742</v>
      </c>
      <c r="BG11">
        <v>0.432773104436663</v>
      </c>
      <c r="BH11">
        <v>0.33996549844723822</v>
      </c>
      <c r="BI11">
        <v>0.25550497796706401</v>
      </c>
      <c r="BJ11">
        <v>0.1705350835440273</v>
      </c>
      <c r="BK11">
        <v>0.10064500990626865</v>
      </c>
      <c r="BL11">
        <v>4.3149364517619228E-2</v>
      </c>
      <c r="BM11">
        <v>1.0955703856103617E-2</v>
      </c>
      <c r="BN11">
        <v>2.6927352660398164E-3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5.3165089592456245E-4</v>
      </c>
      <c r="CT11">
        <v>1.1118016642086032E-2</v>
      </c>
      <c r="CU11">
        <v>5.9040339433989474E-2</v>
      </c>
      <c r="CV11">
        <v>0.12929223780245966</v>
      </c>
      <c r="CW11">
        <v>0.21807401488998548</v>
      </c>
      <c r="CX11">
        <v>0.31446443681108194</v>
      </c>
    </row>
    <row r="12" spans="1:102" x14ac:dyDescent="0.25">
      <c r="B12" s="1" t="s">
        <v>10</v>
      </c>
      <c r="C12">
        <v>0.42240110750716131</v>
      </c>
      <c r="D12">
        <v>0.5262523528225509</v>
      </c>
      <c r="E12">
        <v>0.62826663203632849</v>
      </c>
      <c r="F12">
        <v>0.7276164546313254</v>
      </c>
      <c r="G12">
        <v>0.82033981304773351</v>
      </c>
      <c r="H12">
        <v>0.90559450651867224</v>
      </c>
      <c r="I12">
        <v>0.98436424677513523</v>
      </c>
      <c r="J12">
        <v>1.0546547280189298</v>
      </c>
      <c r="K12">
        <v>1.112272727649223</v>
      </c>
      <c r="L12">
        <v>1.1586916546788948</v>
      </c>
      <c r="M12">
        <v>1.1929814792641125</v>
      </c>
      <c r="N12">
        <v>1.2110542703028584</v>
      </c>
      <c r="O12">
        <v>1.2142820071570943</v>
      </c>
      <c r="P12">
        <v>1.2048515014756849</v>
      </c>
      <c r="Q12">
        <v>1.1817201054137223</v>
      </c>
      <c r="R12">
        <v>1.146048590042047</v>
      </c>
      <c r="S12">
        <v>1.1013234967902352</v>
      </c>
      <c r="T12">
        <v>1.0492217518522311</v>
      </c>
      <c r="U12">
        <v>0.99207993876079736</v>
      </c>
      <c r="V12">
        <v>0.93342942015956909</v>
      </c>
      <c r="W12">
        <v>0.87521767000585293</v>
      </c>
      <c r="X12">
        <v>0.82024770555409865</v>
      </c>
      <c r="Y12">
        <v>0.76985692127093153</v>
      </c>
      <c r="Z12">
        <v>0.72614158982951305</v>
      </c>
      <c r="AA12">
        <v>0.6903580570908131</v>
      </c>
      <c r="AB12">
        <v>0.66424105014674828</v>
      </c>
      <c r="AC12">
        <v>0.64879154235165848</v>
      </c>
      <c r="AD12">
        <v>0.64223130468073497</v>
      </c>
      <c r="AE12">
        <v>0.64333380103965898</v>
      </c>
      <c r="AF12">
        <v>0.65165150711054753</v>
      </c>
      <c r="AG12">
        <v>0.66686725905942346</v>
      </c>
      <c r="AH12">
        <v>0.6881473151955606</v>
      </c>
      <c r="AI12">
        <v>0.71493659103178309</v>
      </c>
      <c r="AJ12">
        <v>0.74638819257724098</v>
      </c>
      <c r="AK12">
        <v>0.78128969335327825</v>
      </c>
      <c r="AL12">
        <v>0.81806982327250366</v>
      </c>
      <c r="AM12">
        <v>0.85566525929260906</v>
      </c>
      <c r="AN12">
        <v>0.89246092291143841</v>
      </c>
      <c r="AO12">
        <v>0.92768368715700678</v>
      </c>
      <c r="AP12">
        <v>0.95994935830745642</v>
      </c>
      <c r="AQ12">
        <v>0.98801159079431855</v>
      </c>
      <c r="AR12">
        <v>1.0104258835396154</v>
      </c>
      <c r="AS12">
        <v>1.0250628162692419</v>
      </c>
      <c r="AT12">
        <v>1.0308190524411809</v>
      </c>
      <c r="AU12">
        <v>1.026545229508488</v>
      </c>
      <c r="AV12">
        <v>1.0110708191796671</v>
      </c>
      <c r="AW12">
        <v>0.98428386661702905</v>
      </c>
      <c r="AX12">
        <v>0.94454369063212718</v>
      </c>
      <c r="AY12">
        <v>0.89329680909465481</v>
      </c>
      <c r="AZ12">
        <v>0.82920922966299482</v>
      </c>
      <c r="BA12">
        <v>0.75578390816139829</v>
      </c>
      <c r="BB12">
        <v>0.67388519747972586</v>
      </c>
      <c r="BC12">
        <v>0.58285530559135534</v>
      </c>
      <c r="BD12">
        <v>0.48971773162522669</v>
      </c>
      <c r="BE12">
        <v>0.39540895739725862</v>
      </c>
      <c r="BF12">
        <v>0.30792831066587151</v>
      </c>
      <c r="BG12">
        <v>0.22440143083058367</v>
      </c>
      <c r="BH12">
        <v>0.14628669079738957</v>
      </c>
      <c r="BI12">
        <v>7.7766683177633883E-2</v>
      </c>
      <c r="BJ12">
        <v>3.0552567764517487E-2</v>
      </c>
      <c r="BK12">
        <v>5.5600014583802254E-3</v>
      </c>
      <c r="BL12">
        <v>3.8660752075901724E-5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1.4658931611719708E-2</v>
      </c>
      <c r="CT12">
        <v>5.1705434799688962E-2</v>
      </c>
      <c r="CU12">
        <v>0.12445594660385828</v>
      </c>
      <c r="CV12">
        <v>0.21979473686737364</v>
      </c>
      <c r="CW12">
        <v>0.31998785141042424</v>
      </c>
      <c r="CX12">
        <v>0.41831683481246951</v>
      </c>
    </row>
    <row r="13" spans="1:102" x14ac:dyDescent="0.25">
      <c r="B13" s="1" t="s">
        <v>11</v>
      </c>
      <c r="C13">
        <v>0.38359465808447429</v>
      </c>
      <c r="D13">
        <v>0.50500914968501431</v>
      </c>
      <c r="E13">
        <v>0.62335475141535468</v>
      </c>
      <c r="F13">
        <v>0.73292371780643117</v>
      </c>
      <c r="G13">
        <v>0.83407496053210683</v>
      </c>
      <c r="H13">
        <v>0.92558576912499868</v>
      </c>
      <c r="I13">
        <v>1.0079745363069752</v>
      </c>
      <c r="J13">
        <v>1.0819710399615308</v>
      </c>
      <c r="K13">
        <v>1.1466521711592057</v>
      </c>
      <c r="L13">
        <v>1.2013829059460803</v>
      </c>
      <c r="M13">
        <v>1.2425227832208841</v>
      </c>
      <c r="N13">
        <v>1.2707067297288011</v>
      </c>
      <c r="O13">
        <v>1.2837839064711736</v>
      </c>
      <c r="P13">
        <v>1.2796177694718391</v>
      </c>
      <c r="Q13">
        <v>1.2612115563974262</v>
      </c>
      <c r="R13">
        <v>1.2273421102613653</v>
      </c>
      <c r="S13">
        <v>1.1816608927733336</v>
      </c>
      <c r="T13">
        <v>1.1255997541478346</v>
      </c>
      <c r="U13">
        <v>1.0629348716734548</v>
      </c>
      <c r="V13">
        <v>0.99583108667698006</v>
      </c>
      <c r="W13">
        <v>0.92854124633310864</v>
      </c>
      <c r="X13">
        <v>0.8682172896959689</v>
      </c>
      <c r="Y13">
        <v>0.81197932414178919</v>
      </c>
      <c r="Z13">
        <v>0.7639962491065867</v>
      </c>
      <c r="AA13">
        <v>0.72462141613934161</v>
      </c>
      <c r="AB13">
        <v>0.69408653877394466</v>
      </c>
      <c r="AC13">
        <v>0.67293188276178928</v>
      </c>
      <c r="AD13">
        <v>0.66121181875414203</v>
      </c>
      <c r="AE13">
        <v>0.65838363796296295</v>
      </c>
      <c r="AF13">
        <v>0.66474381842853314</v>
      </c>
      <c r="AG13">
        <v>0.67896749614084795</v>
      </c>
      <c r="AH13">
        <v>0.69866974069257493</v>
      </c>
      <c r="AI13">
        <v>0.723096819195018</v>
      </c>
      <c r="AJ13">
        <v>0.75141539229804599</v>
      </c>
      <c r="AK13">
        <v>0.78254800819921566</v>
      </c>
      <c r="AL13">
        <v>0.81359311916367039</v>
      </c>
      <c r="AM13">
        <v>0.84372885540161624</v>
      </c>
      <c r="AN13">
        <v>0.87329815431059177</v>
      </c>
      <c r="AO13">
        <v>0.89899301287351396</v>
      </c>
      <c r="AP13">
        <v>0.92096561827994949</v>
      </c>
      <c r="AQ13">
        <v>0.93867315705553833</v>
      </c>
      <c r="AR13">
        <v>0.95118541121574851</v>
      </c>
      <c r="AS13">
        <v>0.95830257518677431</v>
      </c>
      <c r="AT13">
        <v>0.95971504775157601</v>
      </c>
      <c r="AU13">
        <v>0.95530641666481775</v>
      </c>
      <c r="AV13">
        <v>0.94405157114277249</v>
      </c>
      <c r="AW13">
        <v>0.9256266149459027</v>
      </c>
      <c r="AX13">
        <v>0.89940395043897647</v>
      </c>
      <c r="AY13">
        <v>0.86564715959158189</v>
      </c>
      <c r="AZ13">
        <v>0.82470181191418601</v>
      </c>
      <c r="BA13">
        <v>0.77492778911898974</v>
      </c>
      <c r="BB13">
        <v>0.71817931756769582</v>
      </c>
      <c r="BC13">
        <v>0.65172539527550366</v>
      </c>
      <c r="BD13">
        <v>0.57843885494964109</v>
      </c>
      <c r="BE13">
        <v>0.50086978781188973</v>
      </c>
      <c r="BF13">
        <v>0.42006559107956104</v>
      </c>
      <c r="BG13">
        <v>0.33800165376809721</v>
      </c>
      <c r="BH13">
        <v>0.25394134745003605</v>
      </c>
      <c r="BI13">
        <v>0.1712095029327261</v>
      </c>
      <c r="BJ13">
        <v>9.0457418618405047E-2</v>
      </c>
      <c r="BK13">
        <v>4.170454241410184E-2</v>
      </c>
      <c r="BL13">
        <v>1.6156651680400452E-2</v>
      </c>
      <c r="BM13">
        <v>9.8409522144594277E-3</v>
      </c>
      <c r="BN13">
        <v>4.0291613716086474E-3</v>
      </c>
      <c r="BO13">
        <v>2.3603173738987755E-3</v>
      </c>
      <c r="BP13">
        <v>3.3352310718014352E-4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9.6564233643697088E-3</v>
      </c>
      <c r="CU13">
        <v>4.6181657575929014E-2</v>
      </c>
      <c r="CV13">
        <v>0.12396657293043431</v>
      </c>
      <c r="CW13">
        <v>0.24171055525393567</v>
      </c>
      <c r="CX13">
        <v>0.36418859460573588</v>
      </c>
    </row>
    <row r="14" spans="1:102" x14ac:dyDescent="0.25">
      <c r="B14" s="1" t="s">
        <v>12</v>
      </c>
      <c r="C14">
        <v>0.3293151968149331</v>
      </c>
      <c r="D14">
        <v>0.42792595085880519</v>
      </c>
      <c r="E14">
        <v>0.51913809182664705</v>
      </c>
      <c r="F14">
        <v>0.60368197149806846</v>
      </c>
      <c r="G14">
        <v>0.68109138060630703</v>
      </c>
      <c r="H14">
        <v>0.75086042546234955</v>
      </c>
      <c r="I14">
        <v>0.81415580441027835</v>
      </c>
      <c r="J14">
        <v>0.87227511946014458</v>
      </c>
      <c r="K14">
        <v>0.92500959116071335</v>
      </c>
      <c r="L14">
        <v>0.9713906724346435</v>
      </c>
      <c r="M14">
        <v>1.0105873157327869</v>
      </c>
      <c r="N14">
        <v>1.0419919893305039</v>
      </c>
      <c r="O14">
        <v>1.0646779290492641</v>
      </c>
      <c r="P14">
        <v>1.0777379731824517</v>
      </c>
      <c r="Q14">
        <v>1.0808375224494151</v>
      </c>
      <c r="R14">
        <v>1.0741581110047498</v>
      </c>
      <c r="S14">
        <v>1.0585037611148667</v>
      </c>
      <c r="T14">
        <v>1.0357735068211096</v>
      </c>
      <c r="U14">
        <v>1.0065535900978286</v>
      </c>
      <c r="V14">
        <v>0.97314868369211605</v>
      </c>
      <c r="W14">
        <v>0.93701855496645625</v>
      </c>
      <c r="X14">
        <v>0.89941812021674483</v>
      </c>
      <c r="Y14">
        <v>0.86266591685352456</v>
      </c>
      <c r="Z14">
        <v>0.82825142472523627</v>
      </c>
      <c r="AA14">
        <v>0.79743558016081184</v>
      </c>
      <c r="AB14">
        <v>0.77146007131536631</v>
      </c>
      <c r="AC14">
        <v>0.75132477068104631</v>
      </c>
      <c r="AD14">
        <v>0.73751638825982291</v>
      </c>
      <c r="AE14">
        <v>0.7301464376727711</v>
      </c>
      <c r="AF14">
        <v>0.72909137054332429</v>
      </c>
      <c r="AG14">
        <v>0.73399876116140372</v>
      </c>
      <c r="AH14">
        <v>0.74421282877350547</v>
      </c>
      <c r="AI14">
        <v>0.75893084540137445</v>
      </c>
      <c r="AJ14">
        <v>0.77690106522402991</v>
      </c>
      <c r="AK14">
        <v>0.79775880624475248</v>
      </c>
      <c r="AL14">
        <v>0.82045908024267455</v>
      </c>
      <c r="AM14">
        <v>0.84414788464139978</v>
      </c>
      <c r="AN14">
        <v>0.86790021840756093</v>
      </c>
      <c r="AO14">
        <v>0.89134605927814725</v>
      </c>
      <c r="AP14">
        <v>0.91364976976070245</v>
      </c>
      <c r="AQ14">
        <v>0.93495700127450432</v>
      </c>
      <c r="AR14">
        <v>0.95376755474649688</v>
      </c>
      <c r="AS14">
        <v>0.96950942233729032</v>
      </c>
      <c r="AT14">
        <v>0.98130875243134696</v>
      </c>
      <c r="AU14">
        <v>0.98824421215659153</v>
      </c>
      <c r="AV14">
        <v>0.99030225245557935</v>
      </c>
      <c r="AW14">
        <v>0.98567088206149933</v>
      </c>
      <c r="AX14">
        <v>0.97386644385367216</v>
      </c>
      <c r="AY14">
        <v>0.95365714802250523</v>
      </c>
      <c r="AZ14">
        <v>0.92310345294926399</v>
      </c>
      <c r="BA14">
        <v>0.88149856502287671</v>
      </c>
      <c r="BB14">
        <v>0.82798724124429113</v>
      </c>
      <c r="BC14">
        <v>0.76163992325954566</v>
      </c>
      <c r="BD14">
        <v>0.68436047479246553</v>
      </c>
      <c r="BE14">
        <v>0.59918265794571102</v>
      </c>
      <c r="BF14">
        <v>0.50648793494177258</v>
      </c>
      <c r="BG14">
        <v>0.41275453811337315</v>
      </c>
      <c r="BH14">
        <v>0.31963754639420217</v>
      </c>
      <c r="BI14">
        <v>0.22870615215394888</v>
      </c>
      <c r="BJ14">
        <v>0.14594275777152824</v>
      </c>
      <c r="BK14">
        <v>7.7119696438470137E-2</v>
      </c>
      <c r="BL14">
        <v>2.9865211921995795E-2</v>
      </c>
      <c r="BM14">
        <v>7.0463914477201326E-3</v>
      </c>
      <c r="BN14">
        <v>5.11117879038958E-4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2.9826544115297482E-3</v>
      </c>
      <c r="CS14">
        <v>9.9104500694439743E-3</v>
      </c>
      <c r="CT14">
        <v>2.7932383759182458E-2</v>
      </c>
      <c r="CU14">
        <v>7.9240716829028057E-2</v>
      </c>
      <c r="CV14">
        <v>0.14832667342421327</v>
      </c>
      <c r="CW14">
        <v>0.23191114948880198</v>
      </c>
      <c r="CX14">
        <v>0.32623966774552021</v>
      </c>
    </row>
    <row r="15" spans="1:102" x14ac:dyDescent="0.25">
      <c r="B15" s="1" t="s">
        <v>13</v>
      </c>
      <c r="C15">
        <v>0.24933509113098293</v>
      </c>
      <c r="D15">
        <v>0.36988306433248125</v>
      </c>
      <c r="E15">
        <v>0.48629083542888418</v>
      </c>
      <c r="F15">
        <v>0.60136461675797059</v>
      </c>
      <c r="G15">
        <v>0.7142869522263956</v>
      </c>
      <c r="H15">
        <v>0.82591323801034311</v>
      </c>
      <c r="I15">
        <v>0.9368812049091525</v>
      </c>
      <c r="J15">
        <v>1.0415482555586999</v>
      </c>
      <c r="K15">
        <v>1.1412995193028215</v>
      </c>
      <c r="L15">
        <v>1.2270570912853964</v>
      </c>
      <c r="M15">
        <v>1.2932857235149429</v>
      </c>
      <c r="N15">
        <v>1.336986304900571</v>
      </c>
      <c r="O15">
        <v>1.3564983352431632</v>
      </c>
      <c r="P15">
        <v>1.3511945561227037</v>
      </c>
      <c r="Q15">
        <v>1.3218748789802337</v>
      </c>
      <c r="R15">
        <v>1.2718031051066758</v>
      </c>
      <c r="S15">
        <v>1.2068557050235416</v>
      </c>
      <c r="T15">
        <v>1.1278771273981081</v>
      </c>
      <c r="U15">
        <v>1.0445555662166846</v>
      </c>
      <c r="V15">
        <v>0.95727032988541971</v>
      </c>
      <c r="W15">
        <v>0.86912766798830865</v>
      </c>
      <c r="X15">
        <v>0.78505388537051668</v>
      </c>
      <c r="Y15">
        <v>0.70899035602561877</v>
      </c>
      <c r="Z15">
        <v>0.64200121687876255</v>
      </c>
      <c r="AA15">
        <v>0.58669065381738861</v>
      </c>
      <c r="AB15">
        <v>0.54579008595408041</v>
      </c>
      <c r="AC15">
        <v>0.51753992186186293</v>
      </c>
      <c r="AD15">
        <v>0.50198102529839073</v>
      </c>
      <c r="AE15">
        <v>0.49905130006615733</v>
      </c>
      <c r="AF15">
        <v>0.50765031714126219</v>
      </c>
      <c r="AG15">
        <v>0.52613675073689525</v>
      </c>
      <c r="AH15">
        <v>0.55278277021937205</v>
      </c>
      <c r="AI15">
        <v>0.58579682420444779</v>
      </c>
      <c r="AJ15">
        <v>0.62382563265895596</v>
      </c>
      <c r="AK15">
        <v>0.66557285301026947</v>
      </c>
      <c r="AL15">
        <v>0.70953429752380104</v>
      </c>
      <c r="AM15">
        <v>0.75484493855850809</v>
      </c>
      <c r="AN15">
        <v>0.80098710993950351</v>
      </c>
      <c r="AO15">
        <v>0.84677766711812019</v>
      </c>
      <c r="AP15">
        <v>0.88999866950666218</v>
      </c>
      <c r="AQ15">
        <v>0.93215851852424447</v>
      </c>
      <c r="AR15">
        <v>0.97165662327093039</v>
      </c>
      <c r="AS15">
        <v>1.0082000955752692</v>
      </c>
      <c r="AT15">
        <v>1.040753284164827</v>
      </c>
      <c r="AU15">
        <v>1.0682035081780701</v>
      </c>
      <c r="AV15">
        <v>1.0886662704475469</v>
      </c>
      <c r="AW15">
        <v>1.1003854564543052</v>
      </c>
      <c r="AX15">
        <v>1.1012980842809534</v>
      </c>
      <c r="AY15">
        <v>1.0897260921536311</v>
      </c>
      <c r="AZ15">
        <v>1.0639337818115091</v>
      </c>
      <c r="BA15">
        <v>1.0202582378085092</v>
      </c>
      <c r="BB15">
        <v>0.95617326061427665</v>
      </c>
      <c r="BC15">
        <v>0.87261719624037448</v>
      </c>
      <c r="BD15">
        <v>0.77260224722811333</v>
      </c>
      <c r="BE15">
        <v>0.66019326401724054</v>
      </c>
      <c r="BF15">
        <v>0.5422796728228283</v>
      </c>
      <c r="BG15">
        <v>0.42755525240977937</v>
      </c>
      <c r="BH15">
        <v>0.31297102910321495</v>
      </c>
      <c r="BI15">
        <v>0.21252982756868141</v>
      </c>
      <c r="BJ15">
        <v>0.12249161034850109</v>
      </c>
      <c r="BK15">
        <v>5.8901279620607774E-2</v>
      </c>
      <c r="BL15">
        <v>1.2878697734311828E-2</v>
      </c>
      <c r="BM15">
        <v>4.2835741192887304E-4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4.6687572113137026E-3</v>
      </c>
      <c r="CU15">
        <v>2.1216206025824021E-2</v>
      </c>
      <c r="CV15">
        <v>7.6885343614255086E-2</v>
      </c>
      <c r="CW15">
        <v>0.16937668541684392</v>
      </c>
      <c r="CX15">
        <v>0.2694783696813412</v>
      </c>
    </row>
    <row r="16" spans="1:102" x14ac:dyDescent="0.25">
      <c r="B16" s="1" t="s">
        <v>14</v>
      </c>
      <c r="C16">
        <v>0.30524963062227251</v>
      </c>
      <c r="D16">
        <v>0.42536560711091176</v>
      </c>
      <c r="E16">
        <v>0.52760022850070831</v>
      </c>
      <c r="F16">
        <v>0.62933659401515518</v>
      </c>
      <c r="G16">
        <v>0.72066099996325927</v>
      </c>
      <c r="H16">
        <v>0.80763023609052698</v>
      </c>
      <c r="I16">
        <v>0.89119038603284995</v>
      </c>
      <c r="J16">
        <v>0.96993828915165781</v>
      </c>
      <c r="K16">
        <v>1.0427394416664706</v>
      </c>
      <c r="L16">
        <v>1.106659155899443</v>
      </c>
      <c r="M16">
        <v>1.1596118326283602</v>
      </c>
      <c r="N16">
        <v>1.2008886106094865</v>
      </c>
      <c r="O16">
        <v>1.2273987466551819</v>
      </c>
      <c r="P16">
        <v>1.2379288423063977</v>
      </c>
      <c r="Q16">
        <v>1.2338406880504487</v>
      </c>
      <c r="R16">
        <v>1.2169521116859907</v>
      </c>
      <c r="S16">
        <v>1.1895673499590596</v>
      </c>
      <c r="T16">
        <v>1.1542768077141388</v>
      </c>
      <c r="U16">
        <v>1.1133243440139626</v>
      </c>
      <c r="V16">
        <v>1.0698278713095057</v>
      </c>
      <c r="W16">
        <v>1.0270903316302933</v>
      </c>
      <c r="X16">
        <v>0.98747390985991756</v>
      </c>
      <c r="Y16">
        <v>0.95090022962292864</v>
      </c>
      <c r="Z16">
        <v>0.91955612275808307</v>
      </c>
      <c r="AA16">
        <v>0.89435412665869873</v>
      </c>
      <c r="AB16">
        <v>0.87540323460469172</v>
      </c>
      <c r="AC16">
        <v>0.86254810066788334</v>
      </c>
      <c r="AD16">
        <v>0.85559050630692723</v>
      </c>
      <c r="AE16">
        <v>0.85426517443193917</v>
      </c>
      <c r="AF16">
        <v>0.85842600989951123</v>
      </c>
      <c r="AG16">
        <v>0.86807232780912391</v>
      </c>
      <c r="AH16">
        <v>0.88269526095500372</v>
      </c>
      <c r="AI16">
        <v>0.9006927946189649</v>
      </c>
      <c r="AJ16">
        <v>0.92102323675426179</v>
      </c>
      <c r="AK16">
        <v>0.94347879872304685</v>
      </c>
      <c r="AL16">
        <v>0.96859980533553847</v>
      </c>
      <c r="AM16">
        <v>0.99669881649883829</v>
      </c>
      <c r="AN16">
        <v>1.0248062099807029</v>
      </c>
      <c r="AO16">
        <v>1.0545174183584911</v>
      </c>
      <c r="AP16">
        <v>1.0844736360154013</v>
      </c>
      <c r="AQ16">
        <v>1.1136811093136327</v>
      </c>
      <c r="AR16">
        <v>1.1427706825400104</v>
      </c>
      <c r="AS16">
        <v>1.1698469721670077</v>
      </c>
      <c r="AT16">
        <v>1.1935089123644704</v>
      </c>
      <c r="AU16">
        <v>1.2112284550869337</v>
      </c>
      <c r="AV16">
        <v>1.2205435449224751</v>
      </c>
      <c r="AW16">
        <v>1.2182480776797517</v>
      </c>
      <c r="AX16">
        <v>1.2037452072871124</v>
      </c>
      <c r="AY16">
        <v>1.1744947163742452</v>
      </c>
      <c r="AZ16">
        <v>1.1270729723329092</v>
      </c>
      <c r="BA16">
        <v>1.0588596707086233</v>
      </c>
      <c r="BB16">
        <v>0.96987508085471186</v>
      </c>
      <c r="BC16">
        <v>0.86409360955031378</v>
      </c>
      <c r="BD16">
        <v>0.74552524909303908</v>
      </c>
      <c r="BE16">
        <v>0.61978025105537959</v>
      </c>
      <c r="BF16">
        <v>0.49026207895923268</v>
      </c>
      <c r="BG16">
        <v>0.37168760684457391</v>
      </c>
      <c r="BH16">
        <v>0.26388302732047542</v>
      </c>
      <c r="BI16">
        <v>0.16449496665603727</v>
      </c>
      <c r="BJ16">
        <v>7.8843710521086616E-2</v>
      </c>
      <c r="BK16">
        <v>3.0261427223943458E-2</v>
      </c>
      <c r="BL16">
        <v>7.1607568351329098E-3</v>
      </c>
      <c r="BM16">
        <v>1.6370510821255193E-3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3.8339250434217304E-3</v>
      </c>
      <c r="CU16">
        <v>3.489662571956046E-2</v>
      </c>
      <c r="CV16">
        <v>0.10365513129901642</v>
      </c>
      <c r="CW16">
        <v>0.20349486072011388</v>
      </c>
      <c r="CX16">
        <v>0.3126399340274198</v>
      </c>
    </row>
    <row r="17" spans="2:102" x14ac:dyDescent="0.25">
      <c r="B17" s="1" t="s">
        <v>15</v>
      </c>
      <c r="C17">
        <v>0.21858670792762661</v>
      </c>
      <c r="D17">
        <v>0.31244568935634898</v>
      </c>
      <c r="E17">
        <v>0.40487139339568967</v>
      </c>
      <c r="F17">
        <v>0.49257048286868327</v>
      </c>
      <c r="G17">
        <v>0.57560164822120941</v>
      </c>
      <c r="H17">
        <v>0.65372911466925721</v>
      </c>
      <c r="I17">
        <v>0.72952777176556327</v>
      </c>
      <c r="J17">
        <v>0.80186648378980341</v>
      </c>
      <c r="K17">
        <v>0.86961317218574052</v>
      </c>
      <c r="L17">
        <v>0.93286424961049452</v>
      </c>
      <c r="M17">
        <v>0.98833572392695113</v>
      </c>
      <c r="N17">
        <v>1.0343470622887272</v>
      </c>
      <c r="O17">
        <v>1.0684276221098503</v>
      </c>
      <c r="P17">
        <v>1.0887991423016325</v>
      </c>
      <c r="Q17">
        <v>1.0953029611032501</v>
      </c>
      <c r="R17">
        <v>1.089656055262151</v>
      </c>
      <c r="S17">
        <v>1.0744306700048825</v>
      </c>
      <c r="T17">
        <v>1.0512489941693806</v>
      </c>
      <c r="U17">
        <v>1.0219876704939181</v>
      </c>
      <c r="V17">
        <v>0.9901967090093885</v>
      </c>
      <c r="W17">
        <v>0.95353243644456265</v>
      </c>
      <c r="X17">
        <v>0.91944144622590551</v>
      </c>
      <c r="Y17">
        <v>0.88720205000440733</v>
      </c>
      <c r="Z17">
        <v>0.85806156940221723</v>
      </c>
      <c r="AA17">
        <v>0.83345870201948968</v>
      </c>
      <c r="AB17">
        <v>0.81436372478850005</v>
      </c>
      <c r="AC17">
        <v>0.80147888390247035</v>
      </c>
      <c r="AD17">
        <v>0.793194850368241</v>
      </c>
      <c r="AE17">
        <v>0.78978129721360923</v>
      </c>
      <c r="AF17">
        <v>0.79010497281887071</v>
      </c>
      <c r="AG17">
        <v>0.79538077401767859</v>
      </c>
      <c r="AH17">
        <v>0.8043947599682445</v>
      </c>
      <c r="AI17">
        <v>0.81712087769947028</v>
      </c>
      <c r="AJ17">
        <v>0.83284513942071514</v>
      </c>
      <c r="AK17">
        <v>0.85113046828007255</v>
      </c>
      <c r="AL17">
        <v>0.87169892718241671</v>
      </c>
      <c r="AM17">
        <v>0.89275011812638905</v>
      </c>
      <c r="AN17">
        <v>0.91583086665504476</v>
      </c>
      <c r="AO17">
        <v>0.93918063041892663</v>
      </c>
      <c r="AP17">
        <v>0.96176693819817849</v>
      </c>
      <c r="AQ17">
        <v>0.98340813618895184</v>
      </c>
      <c r="AR17">
        <v>1.0039553944367245</v>
      </c>
      <c r="AS17">
        <v>1.0232311352589372</v>
      </c>
      <c r="AT17">
        <v>1.0403486542695413</v>
      </c>
      <c r="AU17">
        <v>1.0540189543017118</v>
      </c>
      <c r="AV17">
        <v>1.0636752746981246</v>
      </c>
      <c r="AW17">
        <v>1.0674198005702729</v>
      </c>
      <c r="AX17">
        <v>1.0634977847212617</v>
      </c>
      <c r="AY17">
        <v>1.0515678656962284</v>
      </c>
      <c r="AZ17">
        <v>1.0298602788938729</v>
      </c>
      <c r="BA17">
        <v>0.99443264101454842</v>
      </c>
      <c r="BB17">
        <v>0.94214933380610177</v>
      </c>
      <c r="BC17">
        <v>0.87216532184921736</v>
      </c>
      <c r="BD17">
        <v>0.78452055946468968</v>
      </c>
      <c r="BE17">
        <v>0.68219993173691607</v>
      </c>
      <c r="BF17">
        <v>0.570732788203966</v>
      </c>
      <c r="BG17">
        <v>0.45467632895544374</v>
      </c>
      <c r="BH17">
        <v>0.34540260352193564</v>
      </c>
      <c r="BI17">
        <v>0.24529925860814888</v>
      </c>
      <c r="BJ17">
        <v>0.15667501677326959</v>
      </c>
      <c r="BK17">
        <v>8.0996314730280197E-2</v>
      </c>
      <c r="BL17">
        <v>3.037085090976388E-2</v>
      </c>
      <c r="BM17">
        <v>6.9170835624424599E-3</v>
      </c>
      <c r="BN17">
        <v>3.3513873713611731E-3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8.1308884604328543E-3</v>
      </c>
      <c r="CV17">
        <v>4.350737638941541E-2</v>
      </c>
      <c r="CW17">
        <v>0.11368211968762977</v>
      </c>
      <c r="CX17">
        <v>0.20734913093234833</v>
      </c>
    </row>
    <row r="18" spans="2:102" x14ac:dyDescent="0.25">
      <c r="B18" s="1" t="s">
        <v>16</v>
      </c>
      <c r="C18">
        <v>0.15221850312803303</v>
      </c>
      <c r="D18">
        <v>0.23912462956967748</v>
      </c>
      <c r="E18">
        <v>0.33973342220410818</v>
      </c>
      <c r="F18">
        <v>0.43930582268911661</v>
      </c>
      <c r="G18">
        <v>0.53533761695861726</v>
      </c>
      <c r="H18">
        <v>0.62655988747827174</v>
      </c>
      <c r="I18">
        <v>0.70756837689364838</v>
      </c>
      <c r="J18">
        <v>0.77880274978243824</v>
      </c>
      <c r="K18">
        <v>0.84539604848063532</v>
      </c>
      <c r="L18">
        <v>0.90584111254757471</v>
      </c>
      <c r="M18">
        <v>0.95722441127524294</v>
      </c>
      <c r="N18">
        <v>1.0018580435789473</v>
      </c>
      <c r="O18">
        <v>1.0378163095680544</v>
      </c>
      <c r="P18">
        <v>1.0647963451964979</v>
      </c>
      <c r="Q18">
        <v>1.0825213976464332</v>
      </c>
      <c r="R18">
        <v>1.0909403504605273</v>
      </c>
      <c r="S18">
        <v>1.0893912590072385</v>
      </c>
      <c r="T18">
        <v>1.0780162653423737</v>
      </c>
      <c r="U18">
        <v>1.057587406534896</v>
      </c>
      <c r="V18">
        <v>1.0305857787382524</v>
      </c>
      <c r="W18">
        <v>0.99772307337122002</v>
      </c>
      <c r="X18">
        <v>0.96215611565254056</v>
      </c>
      <c r="Y18">
        <v>0.92662951921747549</v>
      </c>
      <c r="Z18">
        <v>0.89297202327869818</v>
      </c>
      <c r="AA18">
        <v>0.86440110423239391</v>
      </c>
      <c r="AB18">
        <v>0.84117913288728996</v>
      </c>
      <c r="AC18">
        <v>0.82497169454463382</v>
      </c>
      <c r="AD18">
        <v>0.81354249580688265</v>
      </c>
      <c r="AE18">
        <v>0.80703252850964446</v>
      </c>
      <c r="AF18">
        <v>0.80488999272002804</v>
      </c>
      <c r="AG18">
        <v>0.8056400559482052</v>
      </c>
      <c r="AH18">
        <v>0.80836044803647855</v>
      </c>
      <c r="AI18">
        <v>0.81258077432595943</v>
      </c>
      <c r="AJ18">
        <v>0.81802118155945491</v>
      </c>
      <c r="AK18">
        <v>0.82527663579759014</v>
      </c>
      <c r="AL18">
        <v>0.83434494916262869</v>
      </c>
      <c r="AM18">
        <v>0.84535111587574663</v>
      </c>
      <c r="AN18">
        <v>0.85856297998716669</v>
      </c>
      <c r="AO18">
        <v>0.8734215108314588</v>
      </c>
      <c r="AP18">
        <v>0.89056048636085139</v>
      </c>
      <c r="AQ18">
        <v>0.90929403622852656</v>
      </c>
      <c r="AR18">
        <v>0.92924886360975134</v>
      </c>
      <c r="AS18">
        <v>0.9494683388289854</v>
      </c>
      <c r="AT18">
        <v>0.96838731086173613</v>
      </c>
      <c r="AU18">
        <v>0.98526717256898133</v>
      </c>
      <c r="AV18">
        <v>0.99881892911463865</v>
      </c>
      <c r="AW18">
        <v>1.0077892718119026</v>
      </c>
      <c r="AX18">
        <v>1.0109227237237641</v>
      </c>
      <c r="AY18">
        <v>1.0070295596456367</v>
      </c>
      <c r="AZ18">
        <v>0.99451500920046998</v>
      </c>
      <c r="BA18">
        <v>0.97112035395336227</v>
      </c>
      <c r="BB18">
        <v>0.93445084821500801</v>
      </c>
      <c r="BC18">
        <v>0.88243228078919278</v>
      </c>
      <c r="BD18">
        <v>0.81279156731231694</v>
      </c>
      <c r="BE18">
        <v>0.72465940947622276</v>
      </c>
      <c r="BF18">
        <v>0.62240303896613902</v>
      </c>
      <c r="BG18">
        <v>0.5104861860708122</v>
      </c>
      <c r="BH18">
        <v>0.39758017572667664</v>
      </c>
      <c r="BI18">
        <v>0.28954066310502513</v>
      </c>
      <c r="BJ18">
        <v>0.19312194672551294</v>
      </c>
      <c r="BK18">
        <v>0.11501855858775432</v>
      </c>
      <c r="BL18">
        <v>5.7723305146262477E-2</v>
      </c>
      <c r="BM18">
        <v>1.8783851664529953E-2</v>
      </c>
      <c r="BN18">
        <v>-1.2491504894265066E-3</v>
      </c>
      <c r="BO18">
        <v>-1.208089165338706E-2</v>
      </c>
      <c r="BP18">
        <v>-2.2075599320922117E-2</v>
      </c>
      <c r="BQ18">
        <v>-1.8332477968203389E-2</v>
      </c>
      <c r="BR18">
        <v>-1.0843765741880122E-2</v>
      </c>
      <c r="BS18">
        <v>-2.2770115237350291E-3</v>
      </c>
      <c r="BT18">
        <v>-2.4110923426104707E-4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9.0416506743157482E-4</v>
      </c>
      <c r="CU18">
        <v>7.7949954816705748E-3</v>
      </c>
      <c r="CV18">
        <v>3.1047108555245728E-2</v>
      </c>
      <c r="CW18">
        <v>8.1143205409322919E-2</v>
      </c>
      <c r="CX18">
        <v>0.15280991542443631</v>
      </c>
    </row>
    <row r="19" spans="2:102" x14ac:dyDescent="0.25">
      <c r="B19" s="1" t="s">
        <v>17</v>
      </c>
      <c r="C19">
        <v>0.19396406516808026</v>
      </c>
      <c r="D19">
        <v>0.30502167374279054</v>
      </c>
      <c r="E19">
        <v>0.41798863908026346</v>
      </c>
      <c r="F19">
        <v>0.52467028380980563</v>
      </c>
      <c r="G19">
        <v>0.62147330199210205</v>
      </c>
      <c r="H19">
        <v>0.70949332318748659</v>
      </c>
      <c r="I19">
        <v>0.79146963487132937</v>
      </c>
      <c r="J19">
        <v>0.86970758622085853</v>
      </c>
      <c r="K19">
        <v>0.94467708578473475</v>
      </c>
      <c r="L19">
        <v>1.0141059719793848</v>
      </c>
      <c r="M19">
        <v>1.0762893816644317</v>
      </c>
      <c r="N19">
        <v>1.1279018111319259</v>
      </c>
      <c r="O19">
        <v>1.1671088755251093</v>
      </c>
      <c r="P19">
        <v>1.1916167583991162</v>
      </c>
      <c r="Q19">
        <v>1.1994956890558619</v>
      </c>
      <c r="R19">
        <v>1.1916418709697301</v>
      </c>
      <c r="S19">
        <v>1.1696128167510775</v>
      </c>
      <c r="T19">
        <v>1.1356808416219193</v>
      </c>
      <c r="U19">
        <v>1.0929762851235674</v>
      </c>
      <c r="V19">
        <v>1.0439543338802486</v>
      </c>
      <c r="W19">
        <v>0.99252961655172345</v>
      </c>
      <c r="X19">
        <v>0.94323010225175885</v>
      </c>
      <c r="Y19">
        <v>0.89849897354536201</v>
      </c>
      <c r="Z19">
        <v>0.85987375513066167</v>
      </c>
      <c r="AA19">
        <v>0.82853166365048236</v>
      </c>
      <c r="AB19">
        <v>0.80489156198160228</v>
      </c>
      <c r="AC19">
        <v>0.78837236333335181</v>
      </c>
      <c r="AD19">
        <v>0.77841141330833641</v>
      </c>
      <c r="AE19">
        <v>0.77389571557343073</v>
      </c>
      <c r="AF19">
        <v>0.77405548099073529</v>
      </c>
      <c r="AG19">
        <v>0.77810539590407612</v>
      </c>
      <c r="AH19">
        <v>0.78530346707266463</v>
      </c>
      <c r="AI19">
        <v>0.79581321533279459</v>
      </c>
      <c r="AJ19">
        <v>0.80933720339676951</v>
      </c>
      <c r="AK19">
        <v>0.8259529849156223</v>
      </c>
      <c r="AL19">
        <v>0.84468671919136762</v>
      </c>
      <c r="AM19">
        <v>0.86592639143017258</v>
      </c>
      <c r="AN19">
        <v>0.88942686951383487</v>
      </c>
      <c r="AO19">
        <v>0.91471030718849533</v>
      </c>
      <c r="AP19">
        <v>0.94110376128567308</v>
      </c>
      <c r="AQ19">
        <v>0.96835788504115428</v>
      </c>
      <c r="AR19">
        <v>0.99601054665700528</v>
      </c>
      <c r="AS19">
        <v>1.023383595296574</v>
      </c>
      <c r="AT19">
        <v>1.0492289357783269</v>
      </c>
      <c r="AU19">
        <v>1.0717844532533269</v>
      </c>
      <c r="AV19">
        <v>1.0889016465193546</v>
      </c>
      <c r="AW19">
        <v>1.0983042111010819</v>
      </c>
      <c r="AX19">
        <v>1.0979366305444143</v>
      </c>
      <c r="AY19">
        <v>1.0859760200838993</v>
      </c>
      <c r="AZ19">
        <v>1.0602177875388261</v>
      </c>
      <c r="BA19">
        <v>1.0176528892365624</v>
      </c>
      <c r="BB19">
        <v>0.95448393897595107</v>
      </c>
      <c r="BC19">
        <v>0.87040412274018653</v>
      </c>
      <c r="BD19">
        <v>0.76730851229276098</v>
      </c>
      <c r="BE19">
        <v>0.65059424491943252</v>
      </c>
      <c r="BF19">
        <v>0.52710892194079972</v>
      </c>
      <c r="BG19">
        <v>0.40630170906952628</v>
      </c>
      <c r="BH19">
        <v>0.29486218400745479</v>
      </c>
      <c r="BI19">
        <v>0.19824179438861411</v>
      </c>
      <c r="BJ19">
        <v>0.11843537032308174</v>
      </c>
      <c r="BK19">
        <v>5.6430940428933575E-2</v>
      </c>
      <c r="BL19">
        <v>1.7819978030409977E-2</v>
      </c>
      <c r="BM19">
        <v>4.6789740440631045E-3</v>
      </c>
      <c r="BN19">
        <v>5.6816174493820538E-4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6.8467934524541222E-4</v>
      </c>
      <c r="CU19">
        <v>7.8396619630722846E-3</v>
      </c>
      <c r="CV19">
        <v>3.8392899067974863E-2</v>
      </c>
      <c r="CW19">
        <v>0.10451849694306352</v>
      </c>
      <c r="CX19">
        <v>0.19767399057059679</v>
      </c>
    </row>
    <row r="20" spans="2:102" x14ac:dyDescent="0.25">
      <c r="B20" s="1" t="s">
        <v>18</v>
      </c>
      <c r="C20">
        <v>0.29701903590000739</v>
      </c>
      <c r="D20">
        <v>0.39951450471311617</v>
      </c>
      <c r="E20">
        <v>0.49571615080524528</v>
      </c>
      <c r="F20">
        <v>0.58451751193208334</v>
      </c>
      <c r="G20">
        <v>0.66566322721706583</v>
      </c>
      <c r="H20">
        <v>0.74188790441111618</v>
      </c>
      <c r="I20">
        <v>0.81449822626104729</v>
      </c>
      <c r="J20">
        <v>0.88271621004467438</v>
      </c>
      <c r="K20">
        <v>0.94524697591709028</v>
      </c>
      <c r="L20">
        <v>0.99939967052731271</v>
      </c>
      <c r="M20">
        <v>1.0402997918181252</v>
      </c>
      <c r="N20">
        <v>1.0692289648245688</v>
      </c>
      <c r="O20">
        <v>1.0845108283946185</v>
      </c>
      <c r="P20">
        <v>1.0861953341161861</v>
      </c>
      <c r="Q20">
        <v>1.0764589151884656</v>
      </c>
      <c r="R20">
        <v>1.0581565595990152</v>
      </c>
      <c r="S20">
        <v>1.033644189309761</v>
      </c>
      <c r="T20">
        <v>1.0044438772323561</v>
      </c>
      <c r="U20">
        <v>0.97163559542943156</v>
      </c>
      <c r="V20">
        <v>0.93640114787629547</v>
      </c>
      <c r="W20">
        <v>0.90032828807657261</v>
      </c>
      <c r="X20">
        <v>0.86501068863775676</v>
      </c>
      <c r="Y20">
        <v>0.83158248096690235</v>
      </c>
      <c r="Z20">
        <v>0.80038807312839477</v>
      </c>
      <c r="AA20">
        <v>0.77392667612920307</v>
      </c>
      <c r="AB20">
        <v>0.75326577522589777</v>
      </c>
      <c r="AC20">
        <v>0.73870755017313061</v>
      </c>
      <c r="AD20">
        <v>0.73020650388454178</v>
      </c>
      <c r="AE20">
        <v>0.72759849894667161</v>
      </c>
      <c r="AF20">
        <v>0.73054757533725101</v>
      </c>
      <c r="AG20">
        <v>0.73861641358647689</v>
      </c>
      <c r="AH20">
        <v>0.75136039858484593</v>
      </c>
      <c r="AI20">
        <v>0.76841932106522526</v>
      </c>
      <c r="AJ20">
        <v>0.78890663763193269</v>
      </c>
      <c r="AK20">
        <v>0.81215577887869139</v>
      </c>
      <c r="AL20">
        <v>0.83760905938015773</v>
      </c>
      <c r="AM20">
        <v>0.86498406754634394</v>
      </c>
      <c r="AN20">
        <v>0.89491814262126756</v>
      </c>
      <c r="AO20">
        <v>0.92715398824761464</v>
      </c>
      <c r="AP20">
        <v>0.96151075975507094</v>
      </c>
      <c r="AQ20">
        <v>0.99734471165280869</v>
      </c>
      <c r="AR20">
        <v>1.0327735927043551</v>
      </c>
      <c r="AS20">
        <v>1.0668522833541676</v>
      </c>
      <c r="AT20">
        <v>1.0987952378672203</v>
      </c>
      <c r="AU20">
        <v>1.1256505843348421</v>
      </c>
      <c r="AV20">
        <v>1.1445998466870757</v>
      </c>
      <c r="AW20">
        <v>1.1534724802830134</v>
      </c>
      <c r="AX20">
        <v>1.1505203493317475</v>
      </c>
      <c r="AY20">
        <v>1.1344122671626784</v>
      </c>
      <c r="AZ20">
        <v>1.1035106603874318</v>
      </c>
      <c r="BA20">
        <v>1.0550765980599512</v>
      </c>
      <c r="BB20">
        <v>0.98669255923346488</v>
      </c>
      <c r="BC20">
        <v>0.90044854970100252</v>
      </c>
      <c r="BD20">
        <v>0.80052967859479718</v>
      </c>
      <c r="BE20">
        <v>0.68814539961477206</v>
      </c>
      <c r="BF20">
        <v>0.57086585153184521</v>
      </c>
      <c r="BG20">
        <v>0.45504083923042238</v>
      </c>
      <c r="BH20">
        <v>0.34448577836293692</v>
      </c>
      <c r="BI20">
        <v>0.24571152850121539</v>
      </c>
      <c r="BJ20">
        <v>0.15791124648161864</v>
      </c>
      <c r="BK20">
        <v>8.2901785793126834E-2</v>
      </c>
      <c r="BL20">
        <v>2.6035636463044416E-2</v>
      </c>
      <c r="BM20">
        <v>4.178345462087318E-3</v>
      </c>
      <c r="BN20">
        <v>7.2915537124507634E-5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5.1951333418943349E-4</v>
      </c>
      <c r="CT20">
        <v>6.0884519118480085E-3</v>
      </c>
      <c r="CU20">
        <v>3.1527968245500512E-2</v>
      </c>
      <c r="CV20">
        <v>9.2144284638235111E-2</v>
      </c>
      <c r="CW20">
        <v>0.17992210214911139</v>
      </c>
      <c r="CX20">
        <v>0.27348245890599154</v>
      </c>
    </row>
    <row r="21" spans="2:102" x14ac:dyDescent="0.25">
      <c r="B21" s="1" t="s">
        <v>19</v>
      </c>
      <c r="C21">
        <v>0.19440936182931867</v>
      </c>
      <c r="D21">
        <v>0.28497799012336661</v>
      </c>
      <c r="E21">
        <v>0.37350037761497895</v>
      </c>
      <c r="F21">
        <v>0.46139882342558131</v>
      </c>
      <c r="G21">
        <v>0.54677564502686693</v>
      </c>
      <c r="H21">
        <v>0.63070465507070339</v>
      </c>
      <c r="I21">
        <v>0.71560482199297915</v>
      </c>
      <c r="J21">
        <v>0.79979122041696771</v>
      </c>
      <c r="K21">
        <v>0.88090838995493259</v>
      </c>
      <c r="L21">
        <v>0.95546335944964222</v>
      </c>
      <c r="M21">
        <v>1.020419152605893</v>
      </c>
      <c r="N21">
        <v>1.0739668661375956</v>
      </c>
      <c r="O21">
        <v>1.1154962302047624</v>
      </c>
      <c r="P21">
        <v>1.144770199705557</v>
      </c>
      <c r="Q21">
        <v>1.1613511763066851</v>
      </c>
      <c r="R21">
        <v>1.1651499311785967</v>
      </c>
      <c r="S21">
        <v>1.1567209246565329</v>
      </c>
      <c r="T21">
        <v>1.1390303153555763</v>
      </c>
      <c r="U21">
        <v>1.1130637434454653</v>
      </c>
      <c r="V21">
        <v>1.0795341074912781</v>
      </c>
      <c r="W21">
        <v>1.0399374016534599</v>
      </c>
      <c r="X21">
        <v>0.99664578465111164</v>
      </c>
      <c r="Y21">
        <v>0.95213587005709732</v>
      </c>
      <c r="Z21">
        <v>0.90883948816010174</v>
      </c>
      <c r="AA21">
        <v>0.86862865041746729</v>
      </c>
      <c r="AB21">
        <v>0.83249561653268322</v>
      </c>
      <c r="AC21">
        <v>0.80137395861456517</v>
      </c>
      <c r="AD21">
        <v>0.77638585540804284</v>
      </c>
      <c r="AE21">
        <v>0.7575687052685075</v>
      </c>
      <c r="AF21">
        <v>0.74478932800156472</v>
      </c>
      <c r="AG21">
        <v>0.73792446649966348</v>
      </c>
      <c r="AH21">
        <v>0.73697532331752769</v>
      </c>
      <c r="AI21">
        <v>0.74131084963916138</v>
      </c>
      <c r="AJ21">
        <v>0.75001984818400869</v>
      </c>
      <c r="AK21">
        <v>0.7629873971204838</v>
      </c>
      <c r="AL21">
        <v>0.78020470573699974</v>
      </c>
      <c r="AM21">
        <v>0.80071193579024413</v>
      </c>
      <c r="AN21">
        <v>0.82369350735549918</v>
      </c>
      <c r="AO21">
        <v>0.84765671374258889</v>
      </c>
      <c r="AP21">
        <v>0.87256394532662684</v>
      </c>
      <c r="AQ21">
        <v>0.89762694905108142</v>
      </c>
      <c r="AR21">
        <v>0.92189697722444575</v>
      </c>
      <c r="AS21">
        <v>0.9446018449682283</v>
      </c>
      <c r="AT21">
        <v>0.96434493665959797</v>
      </c>
      <c r="AU21">
        <v>0.9798962844432737</v>
      </c>
      <c r="AV21">
        <v>0.99107498534372906</v>
      </c>
      <c r="AW21">
        <v>0.99655476624468864</v>
      </c>
      <c r="AX21">
        <v>0.99386902438449443</v>
      </c>
      <c r="AY21">
        <v>0.98275097902849373</v>
      </c>
      <c r="AZ21">
        <v>0.96225418159438414</v>
      </c>
      <c r="BA21">
        <v>0.92980315973849048</v>
      </c>
      <c r="BB21">
        <v>0.88290666015489272</v>
      </c>
      <c r="BC21">
        <v>0.82024722163894304</v>
      </c>
      <c r="BD21">
        <v>0.74122246808068681</v>
      </c>
      <c r="BE21">
        <v>0.64993199114410771</v>
      </c>
      <c r="BF21">
        <v>0.54892820409457566</v>
      </c>
      <c r="BG21">
        <v>0.44338466695867085</v>
      </c>
      <c r="BH21">
        <v>0.34202546394642297</v>
      </c>
      <c r="BI21">
        <v>0.25128128897986968</v>
      </c>
      <c r="BJ21">
        <v>0.1705332372181472</v>
      </c>
      <c r="BK21">
        <v>0.10327172703960921</v>
      </c>
      <c r="BL21">
        <v>4.4565474084366813E-2</v>
      </c>
      <c r="BM21">
        <v>1.2526817381568875E-2</v>
      </c>
      <c r="BN21">
        <v>1.4092259991178382E-3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2.9824585316079984E-3</v>
      </c>
      <c r="CU21">
        <v>1.643768251943353E-2</v>
      </c>
      <c r="CV21">
        <v>4.8655054206099529E-2</v>
      </c>
      <c r="CW21">
        <v>0.10275370082286769</v>
      </c>
      <c r="CX21">
        <v>0.16927877452933388</v>
      </c>
    </row>
    <row r="22" spans="2:102" x14ac:dyDescent="0.25">
      <c r="B22" s="1" t="s">
        <v>20</v>
      </c>
      <c r="C22">
        <v>0.28367090453859145</v>
      </c>
      <c r="D22">
        <v>0.40950069757840452</v>
      </c>
      <c r="E22">
        <v>0.52951009213571554</v>
      </c>
      <c r="F22">
        <v>0.64015916925726968</v>
      </c>
      <c r="G22">
        <v>0.74234570117277987</v>
      </c>
      <c r="H22">
        <v>0.84224427239045729</v>
      </c>
      <c r="I22">
        <v>0.93973224874996619</v>
      </c>
      <c r="J22">
        <v>1.0303468457778655</v>
      </c>
      <c r="K22">
        <v>1.1102809867461856</v>
      </c>
      <c r="L22">
        <v>1.1755548055287361</v>
      </c>
      <c r="M22">
        <v>1.2219872035335635</v>
      </c>
      <c r="N22">
        <v>1.2486722048421932</v>
      </c>
      <c r="O22">
        <v>1.2535303100151269</v>
      </c>
      <c r="P22">
        <v>1.2405696640220598</v>
      </c>
      <c r="Q22">
        <v>1.2116401541081885</v>
      </c>
      <c r="R22">
        <v>1.1702877523325761</v>
      </c>
      <c r="S22">
        <v>1.1196650343809045</v>
      </c>
      <c r="T22">
        <v>1.0655698037389456</v>
      </c>
      <c r="U22">
        <v>1.0135528788927382</v>
      </c>
      <c r="V22">
        <v>0.9648994252924602</v>
      </c>
      <c r="W22">
        <v>0.92171749514532375</v>
      </c>
      <c r="X22">
        <v>0.8848645627985815</v>
      </c>
      <c r="Y22">
        <v>0.85427332287434188</v>
      </c>
      <c r="Z22">
        <v>0.82981016171419597</v>
      </c>
      <c r="AA22">
        <v>0.81114537506905759</v>
      </c>
      <c r="AB22">
        <v>0.7973600600155315</v>
      </c>
      <c r="AC22">
        <v>0.78747283147413549</v>
      </c>
      <c r="AD22">
        <v>0.78151389718528042</v>
      </c>
      <c r="AE22">
        <v>0.77897094858970894</v>
      </c>
      <c r="AF22">
        <v>0.77893522808277749</v>
      </c>
      <c r="AG22">
        <v>0.78096846533897202</v>
      </c>
      <c r="AH22">
        <v>0.78556623015374949</v>
      </c>
      <c r="AI22">
        <v>0.79339053673389237</v>
      </c>
      <c r="AJ22">
        <v>0.80431836011177615</v>
      </c>
      <c r="AK22">
        <v>0.81800280345481102</v>
      </c>
      <c r="AL22">
        <v>0.83510068195917153</v>
      </c>
      <c r="AM22">
        <v>0.85484993017441224</v>
      </c>
      <c r="AN22">
        <v>0.87785936190657798</v>
      </c>
      <c r="AO22">
        <v>0.90345035151579622</v>
      </c>
      <c r="AP22">
        <v>0.93136433539696029</v>
      </c>
      <c r="AQ22">
        <v>0.96050733449955961</v>
      </c>
      <c r="AR22">
        <v>0.98993732199131201</v>
      </c>
      <c r="AS22">
        <v>1.0188794102198473</v>
      </c>
      <c r="AT22">
        <v>1.0440208352700759</v>
      </c>
      <c r="AU22">
        <v>1.064658830906525</v>
      </c>
      <c r="AV22">
        <v>1.0764424883509864</v>
      </c>
      <c r="AW22">
        <v>1.0764641273879718</v>
      </c>
      <c r="AX22">
        <v>1.062374803095006</v>
      </c>
      <c r="AY22">
        <v>1.0315109353996357</v>
      </c>
      <c r="AZ22">
        <v>0.98103815457618471</v>
      </c>
      <c r="BA22">
        <v>0.90666157115306878</v>
      </c>
      <c r="BB22">
        <v>0.80914647890383373</v>
      </c>
      <c r="BC22">
        <v>0.68964477145417336</v>
      </c>
      <c r="BD22">
        <v>0.55597090423208506</v>
      </c>
      <c r="BE22">
        <v>0.42334161631809902</v>
      </c>
      <c r="BF22">
        <v>0.30080668743471056</v>
      </c>
      <c r="BG22">
        <v>0.19466210310157314</v>
      </c>
      <c r="BH22">
        <v>0.10921490079242055</v>
      </c>
      <c r="BI22">
        <v>4.5536237324699518E-2</v>
      </c>
      <c r="BJ22">
        <v>1.1059921800909126E-2</v>
      </c>
      <c r="BK22">
        <v>1.6433016660655424E-3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3.484529770382249E-3</v>
      </c>
      <c r="CU22">
        <v>2.0763240076204149E-2</v>
      </c>
      <c r="CV22">
        <v>6.8076336569287133E-2</v>
      </c>
      <c r="CW22">
        <v>0.15896650858437233</v>
      </c>
      <c r="CX22">
        <v>0.27592771577935588</v>
      </c>
    </row>
    <row r="23" spans="2:102" x14ac:dyDescent="0.25">
      <c r="B23" s="1" t="s">
        <v>21</v>
      </c>
      <c r="C23">
        <v>0.29118572017264188</v>
      </c>
      <c r="D23">
        <v>0.39186237414816327</v>
      </c>
      <c r="E23">
        <v>0.48464146748681169</v>
      </c>
      <c r="F23">
        <v>0.57517539898957515</v>
      </c>
      <c r="G23">
        <v>0.66243501885053724</v>
      </c>
      <c r="H23">
        <v>0.74534807922633806</v>
      </c>
      <c r="I23">
        <v>0.82259587547016766</v>
      </c>
      <c r="J23">
        <v>0.89261298323858851</v>
      </c>
      <c r="K23">
        <v>0.95395918102665944</v>
      </c>
      <c r="L23">
        <v>1.0067419263886199</v>
      </c>
      <c r="M23">
        <v>1.0506969241288355</v>
      </c>
      <c r="N23">
        <v>1.0852757956733452</v>
      </c>
      <c r="O23">
        <v>1.1095529437126193</v>
      </c>
      <c r="P23">
        <v>1.122964446118196</v>
      </c>
      <c r="Q23">
        <v>1.1271336896849289</v>
      </c>
      <c r="R23">
        <v>1.1230735850929074</v>
      </c>
      <c r="S23">
        <v>1.1102847669003575</v>
      </c>
      <c r="T23">
        <v>1.0895753192015121</v>
      </c>
      <c r="U23">
        <v>1.0602764419522153</v>
      </c>
      <c r="V23">
        <v>1.0292809731338544</v>
      </c>
      <c r="W23">
        <v>0.99765163619188169</v>
      </c>
      <c r="X23">
        <v>0.96377158927422601</v>
      </c>
      <c r="Y23">
        <v>0.93369926957343174</v>
      </c>
      <c r="Z23">
        <v>0.90641484355779456</v>
      </c>
      <c r="AA23">
        <v>0.88239935630624855</v>
      </c>
      <c r="AB23">
        <v>0.86213533714834889</v>
      </c>
      <c r="AC23">
        <v>0.84548954857530567</v>
      </c>
      <c r="AD23">
        <v>0.83258670050100769</v>
      </c>
      <c r="AE23">
        <v>0.8234636362979102</v>
      </c>
      <c r="AF23">
        <v>0.81764747152703543</v>
      </c>
      <c r="AG23">
        <v>0.81515941837530781</v>
      </c>
      <c r="AH23">
        <v>0.8162058479255444</v>
      </c>
      <c r="AI23">
        <v>0.82052573471501344</v>
      </c>
      <c r="AJ23">
        <v>0.82722110164038598</v>
      </c>
      <c r="AK23">
        <v>0.83614410967198938</v>
      </c>
      <c r="AL23">
        <v>0.84702556723020173</v>
      </c>
      <c r="AM23">
        <v>0.85970765630145296</v>
      </c>
      <c r="AN23">
        <v>0.87405425302978479</v>
      </c>
      <c r="AO23">
        <v>0.88961010324469081</v>
      </c>
      <c r="AP23">
        <v>0.90525850278436415</v>
      </c>
      <c r="AQ23">
        <v>0.92058388338237473</v>
      </c>
      <c r="AR23">
        <v>0.93498673375698649</v>
      </c>
      <c r="AS23">
        <v>0.94869391422192217</v>
      </c>
      <c r="AT23">
        <v>0.95775925695894593</v>
      </c>
      <c r="AU23">
        <v>0.96274547369283658</v>
      </c>
      <c r="AV23">
        <v>0.9617633981824858</v>
      </c>
      <c r="AW23">
        <v>0.95347553440142685</v>
      </c>
      <c r="AX23">
        <v>0.93856023965335211</v>
      </c>
      <c r="AY23">
        <v>0.91395919636208378</v>
      </c>
      <c r="AZ23">
        <v>0.87623233330988115</v>
      </c>
      <c r="BA23">
        <v>0.82203495470462751</v>
      </c>
      <c r="BB23">
        <v>0.75040651488533927</v>
      </c>
      <c r="BC23">
        <v>0.66432757531720998</v>
      </c>
      <c r="BD23">
        <v>0.56456430507603805</v>
      </c>
      <c r="BE23">
        <v>0.46084266439527999</v>
      </c>
      <c r="BF23">
        <v>0.35729125247313809</v>
      </c>
      <c r="BG23">
        <v>0.26291147425411859</v>
      </c>
      <c r="BH23">
        <v>0.18030099288149382</v>
      </c>
      <c r="BI23">
        <v>9.9825471843825786E-2</v>
      </c>
      <c r="BJ23">
        <v>4.8324072923918174E-2</v>
      </c>
      <c r="BK23">
        <v>1.9092956370908198E-2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1.250382016533845E-2</v>
      </c>
      <c r="CV23">
        <v>6.5886306840495151E-2</v>
      </c>
      <c r="CW23">
        <v>0.15421340960736471</v>
      </c>
      <c r="CX23">
        <v>0.23588609104908148</v>
      </c>
    </row>
    <row r="24" spans="2:102" x14ac:dyDescent="0.25">
      <c r="B24" s="1" t="s">
        <v>22</v>
      </c>
      <c r="C24">
        <v>0.31420194842003091</v>
      </c>
      <c r="D24">
        <v>0.41939515681841649</v>
      </c>
      <c r="E24">
        <v>0.52302484121551096</v>
      </c>
      <c r="F24">
        <v>0.62234085468672529</v>
      </c>
      <c r="G24">
        <v>0.71569177269856721</v>
      </c>
      <c r="H24">
        <v>0.80382563424482711</v>
      </c>
      <c r="I24">
        <v>0.88812417999803361</v>
      </c>
      <c r="J24">
        <v>0.96461166326003034</v>
      </c>
      <c r="K24">
        <v>1.0318632191156745</v>
      </c>
      <c r="L24">
        <v>1.0901264671836812</v>
      </c>
      <c r="M24">
        <v>1.136817182431954</v>
      </c>
      <c r="N24">
        <v>1.1705161539883868</v>
      </c>
      <c r="O24">
        <v>1.1904580985749136</v>
      </c>
      <c r="P24">
        <v>1.1955491347761276</v>
      </c>
      <c r="Q24">
        <v>1.1861961043587514</v>
      </c>
      <c r="R24">
        <v>1.1627984672782374</v>
      </c>
      <c r="S24">
        <v>1.1285648759794913</v>
      </c>
      <c r="T24">
        <v>1.0853467180396432</v>
      </c>
      <c r="U24">
        <v>1.0355367281622576</v>
      </c>
      <c r="V24">
        <v>0.98231894047038126</v>
      </c>
      <c r="W24">
        <v>0.92710193204314872</v>
      </c>
      <c r="X24">
        <v>0.87282306893857531</v>
      </c>
      <c r="Y24">
        <v>0.82235409426856054</v>
      </c>
      <c r="Z24">
        <v>0.77774625529291797</v>
      </c>
      <c r="AA24">
        <v>0.74033362718378071</v>
      </c>
      <c r="AB24">
        <v>0.7105324800074686</v>
      </c>
      <c r="AC24">
        <v>0.68806108936525889</v>
      </c>
      <c r="AD24">
        <v>0.67413418572463346</v>
      </c>
      <c r="AE24">
        <v>0.6682812521067617</v>
      </c>
      <c r="AF24">
        <v>0.67010231060001058</v>
      </c>
      <c r="AG24">
        <v>0.67918812630160363</v>
      </c>
      <c r="AH24">
        <v>0.69461314549283693</v>
      </c>
      <c r="AI24">
        <v>0.71553818040889283</v>
      </c>
      <c r="AJ24">
        <v>0.74114137538280356</v>
      </c>
      <c r="AK24">
        <v>0.77130815067645186</v>
      </c>
      <c r="AL24">
        <v>0.80507398579782241</v>
      </c>
      <c r="AM24">
        <v>0.84161543752551404</v>
      </c>
      <c r="AN24">
        <v>0.88001839554625116</v>
      </c>
      <c r="AO24">
        <v>0.91896684088792135</v>
      </c>
      <c r="AP24">
        <v>0.95713111900053316</v>
      </c>
      <c r="AQ24">
        <v>0.99342138674180203</v>
      </c>
      <c r="AR24">
        <v>1.0262934984087204</v>
      </c>
      <c r="AS24">
        <v>1.0539662956965759</v>
      </c>
      <c r="AT24">
        <v>1.0745403860779181</v>
      </c>
      <c r="AU24">
        <v>1.0858674200489287</v>
      </c>
      <c r="AV24">
        <v>1.0864190500019335</v>
      </c>
      <c r="AW24">
        <v>1.0756649530139717</v>
      </c>
      <c r="AX24">
        <v>1.0520263856943195</v>
      </c>
      <c r="AY24">
        <v>1.0139853877744025</v>
      </c>
      <c r="AZ24">
        <v>0.9606837041375732</v>
      </c>
      <c r="BA24">
        <v>0.89027035949867417</v>
      </c>
      <c r="BB24">
        <v>0.80318913836667072</v>
      </c>
      <c r="BC24">
        <v>0.70302970422805022</v>
      </c>
      <c r="BD24">
        <v>0.59361379372896705</v>
      </c>
      <c r="BE24">
        <v>0.48138603387570356</v>
      </c>
      <c r="BF24">
        <v>0.37251486672936734</v>
      </c>
      <c r="BG24">
        <v>0.2737344847280882</v>
      </c>
      <c r="BH24">
        <v>0.18483501801661315</v>
      </c>
      <c r="BI24">
        <v>0.10821943431602184</v>
      </c>
      <c r="BJ24">
        <v>4.745330941531968E-2</v>
      </c>
      <c r="BK24">
        <v>1.4772434713140567E-2</v>
      </c>
      <c r="BL24">
        <v>3.2511591133024299E-3</v>
      </c>
      <c r="BM24">
        <v>9.8359273838537212E-5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1.1438942736642256E-4</v>
      </c>
      <c r="CS24">
        <v>1.6105955364079845E-3</v>
      </c>
      <c r="CT24">
        <v>1.4596595068304777E-2</v>
      </c>
      <c r="CU24">
        <v>5.4031671325132723E-2</v>
      </c>
      <c r="CV24">
        <v>0.12166963026421931</v>
      </c>
      <c r="CW24">
        <v>0.21166118958526192</v>
      </c>
      <c r="CX24">
        <v>0.31379714277676313</v>
      </c>
    </row>
    <row r="25" spans="2:102" x14ac:dyDescent="0.25">
      <c r="B25" s="1" t="s">
        <v>23</v>
      </c>
      <c r="C25">
        <v>0.35522745266497241</v>
      </c>
      <c r="D25">
        <v>0.48265491951959494</v>
      </c>
      <c r="E25">
        <v>0.60586368481199826</v>
      </c>
      <c r="F25">
        <v>0.72210470073630562</v>
      </c>
      <c r="G25">
        <v>0.83057927092708128</v>
      </c>
      <c r="H25">
        <v>0.93068785051567904</v>
      </c>
      <c r="I25">
        <v>1.0212249894839869</v>
      </c>
      <c r="J25">
        <v>1.1003307851830952</v>
      </c>
      <c r="K25">
        <v>1.1696983926907238</v>
      </c>
      <c r="L25">
        <v>1.2260125962061517</v>
      </c>
      <c r="M25">
        <v>1.2635191274255142</v>
      </c>
      <c r="N25">
        <v>1.288566034075544</v>
      </c>
      <c r="O25">
        <v>1.3009907139881338</v>
      </c>
      <c r="P25">
        <v>1.2958695226677139</v>
      </c>
      <c r="Q25">
        <v>1.2760925669032328</v>
      </c>
      <c r="R25">
        <v>1.2438197538712303</v>
      </c>
      <c r="S25">
        <v>1.2042562266056276</v>
      </c>
      <c r="T25">
        <v>1.1553972392762186</v>
      </c>
      <c r="U25">
        <v>1.1047373256110415</v>
      </c>
      <c r="V25">
        <v>1.0522885590774205</v>
      </c>
      <c r="W25">
        <v>0.99875796683802287</v>
      </c>
      <c r="X25">
        <v>0.94590924960102907</v>
      </c>
      <c r="Y25">
        <v>0.89552951569191475</v>
      </c>
      <c r="Z25">
        <v>0.84856439964622632</v>
      </c>
      <c r="AA25">
        <v>0.80594468509685502</v>
      </c>
      <c r="AB25">
        <v>0.76713197994022209</v>
      </c>
      <c r="AC25">
        <v>0.73296797776328548</v>
      </c>
      <c r="AD25">
        <v>0.70401246476136625</v>
      </c>
      <c r="AE25">
        <v>0.68020655376977723</v>
      </c>
      <c r="AF25">
        <v>0.66183896588864244</v>
      </c>
      <c r="AG25">
        <v>0.64888654864976136</v>
      </c>
      <c r="AH25">
        <v>0.64185567602847005</v>
      </c>
      <c r="AI25">
        <v>0.64077696437037956</v>
      </c>
      <c r="AJ25">
        <v>0.64465233525657462</v>
      </c>
      <c r="AK25">
        <v>0.65349915726506735</v>
      </c>
      <c r="AL25">
        <v>0.66762144660393319</v>
      </c>
      <c r="AM25">
        <v>0.68676641668502814</v>
      </c>
      <c r="AN25">
        <v>0.71066787483725058</v>
      </c>
      <c r="AO25">
        <v>0.7388910455897949</v>
      </c>
      <c r="AP25">
        <v>0.77130017275541007</v>
      </c>
      <c r="AQ25">
        <v>0.80648236401274309</v>
      </c>
      <c r="AR25">
        <v>0.8431443950059283</v>
      </c>
      <c r="AS25">
        <v>0.87944126163715319</v>
      </c>
      <c r="AT25">
        <v>0.91201389167765512</v>
      </c>
      <c r="AU25">
        <v>0.93964143087135421</v>
      </c>
      <c r="AV25">
        <v>0.96011816971812447</v>
      </c>
      <c r="AW25">
        <v>0.97082750734740186</v>
      </c>
      <c r="AX25">
        <v>0.96869010861833582</v>
      </c>
      <c r="AY25">
        <v>0.9521163336411691</v>
      </c>
      <c r="AZ25">
        <v>0.92028360041294699</v>
      </c>
      <c r="BA25">
        <v>0.87001203431882579</v>
      </c>
      <c r="BB25">
        <v>0.79992628375858643</v>
      </c>
      <c r="BC25">
        <v>0.71205888428733943</v>
      </c>
      <c r="BD25">
        <v>0.61012898642278501</v>
      </c>
      <c r="BE25">
        <v>0.50070097198451802</v>
      </c>
      <c r="BF25">
        <v>0.39203437909896655</v>
      </c>
      <c r="BG25">
        <v>0.29075072605919</v>
      </c>
      <c r="BH25">
        <v>0.20186281042550172</v>
      </c>
      <c r="BI25">
        <v>0.12369712513189247</v>
      </c>
      <c r="BJ25">
        <v>6.2843488511105522E-2</v>
      </c>
      <c r="BK25">
        <v>1.6971870470481577E-2</v>
      </c>
      <c r="BL25">
        <v>3.4168142968808582E-4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7.5405389412265111E-3</v>
      </c>
      <c r="CU25">
        <v>3.5455609564315135E-2</v>
      </c>
      <c r="CV25">
        <v>9.5175343949051486E-2</v>
      </c>
      <c r="CW25">
        <v>0.18413707450229871</v>
      </c>
      <c r="CX25">
        <v>0.29672449476309015</v>
      </c>
    </row>
    <row r="26" spans="2:102" x14ac:dyDescent="0.25">
      <c r="B26" s="1" t="s">
        <v>24</v>
      </c>
      <c r="C26">
        <v>0.21499602674921126</v>
      </c>
      <c r="D26">
        <v>0.31962177825622551</v>
      </c>
      <c r="E26">
        <v>0.41927707146523652</v>
      </c>
      <c r="F26">
        <v>0.50748954589924133</v>
      </c>
      <c r="G26">
        <v>0.58631892985395551</v>
      </c>
      <c r="H26">
        <v>0.65681082079048037</v>
      </c>
      <c r="I26">
        <v>0.72491653916970877</v>
      </c>
      <c r="J26">
        <v>0.79451914603562268</v>
      </c>
      <c r="K26">
        <v>0.86174651168723182</v>
      </c>
      <c r="L26">
        <v>0.92721558026881135</v>
      </c>
      <c r="M26">
        <v>0.9868033730629916</v>
      </c>
      <c r="N26">
        <v>1.0386880937452962</v>
      </c>
      <c r="O26">
        <v>1.0806168619213974</v>
      </c>
      <c r="P26">
        <v>1.1095915043603144</v>
      </c>
      <c r="Q26">
        <v>1.1242722947331409</v>
      </c>
      <c r="R26">
        <v>1.1246722956953441</v>
      </c>
      <c r="S26">
        <v>1.1112305266099098</v>
      </c>
      <c r="T26">
        <v>1.085702168955593</v>
      </c>
      <c r="U26">
        <v>1.0508950595457065</v>
      </c>
      <c r="V26">
        <v>1.009892828902949</v>
      </c>
      <c r="W26">
        <v>0.9666768837557943</v>
      </c>
      <c r="X26">
        <v>0.92453603014602859</v>
      </c>
      <c r="Y26">
        <v>0.88631000857931141</v>
      </c>
      <c r="Z26">
        <v>0.85411613365222794</v>
      </c>
      <c r="AA26">
        <v>0.82879016096553881</v>
      </c>
      <c r="AB26">
        <v>0.81064050282068945</v>
      </c>
      <c r="AC26">
        <v>0.79912545028533044</v>
      </c>
      <c r="AD26">
        <v>0.79347179843231974</v>
      </c>
      <c r="AE26">
        <v>0.7927537922664003</v>
      </c>
      <c r="AF26">
        <v>0.79626588399425025</v>
      </c>
      <c r="AG26">
        <v>0.80364374882774503</v>
      </c>
      <c r="AH26">
        <v>0.81452802588177464</v>
      </c>
      <c r="AI26">
        <v>0.82820409349109925</v>
      </c>
      <c r="AJ26">
        <v>0.84427296292014342</v>
      </c>
      <c r="AK26">
        <v>0.86234734663222867</v>
      </c>
      <c r="AL26">
        <v>0.88232731179029633</v>
      </c>
      <c r="AM26">
        <v>0.90384797347617418</v>
      </c>
      <c r="AN26">
        <v>0.92674075086418128</v>
      </c>
      <c r="AO26">
        <v>0.94994712850866403</v>
      </c>
      <c r="AP26">
        <v>0.97498002823728347</v>
      </c>
      <c r="AQ26">
        <v>1.0014685260609866</v>
      </c>
      <c r="AR26">
        <v>1.029124836555418</v>
      </c>
      <c r="AS26">
        <v>1.0571413275801866</v>
      </c>
      <c r="AT26">
        <v>1.0837558116861163</v>
      </c>
      <c r="AU26">
        <v>1.1068415911001768</v>
      </c>
      <c r="AV26">
        <v>1.123519796768754</v>
      </c>
      <c r="AW26">
        <v>1.1317304829200605</v>
      </c>
      <c r="AX26">
        <v>1.1287648211871151</v>
      </c>
      <c r="AY26">
        <v>1.1127245695889774</v>
      </c>
      <c r="AZ26">
        <v>1.0819186269335106</v>
      </c>
      <c r="BA26">
        <v>1.0351217072145236</v>
      </c>
      <c r="BB26">
        <v>0.97054145275798642</v>
      </c>
      <c r="BC26">
        <v>0.88571364340163827</v>
      </c>
      <c r="BD26">
        <v>0.78244179738138897</v>
      </c>
      <c r="BE26">
        <v>0.66330107137501626</v>
      </c>
      <c r="BF26">
        <v>0.5388946379427525</v>
      </c>
      <c r="BG26">
        <v>0.4151937673345471</v>
      </c>
      <c r="BH26">
        <v>0.30079278006319621</v>
      </c>
      <c r="BI26">
        <v>0.20110824759596407</v>
      </c>
      <c r="BJ26">
        <v>0.11907387442646236</v>
      </c>
      <c r="BK26">
        <v>5.4598203647789292E-2</v>
      </c>
      <c r="BL26">
        <v>1.5266948501444753E-2</v>
      </c>
      <c r="BM26">
        <v>1.843946943159792E-3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5.0143969186761083E-5</v>
      </c>
      <c r="CT26">
        <v>8.7667679971831442E-4</v>
      </c>
      <c r="CU26">
        <v>8.8472914473838298E-3</v>
      </c>
      <c r="CV26">
        <v>4.7817090329043681E-2</v>
      </c>
      <c r="CW26">
        <v>0.12905186693449075</v>
      </c>
      <c r="CX26">
        <v>0.22139117312300305</v>
      </c>
    </row>
    <row r="27" spans="2:102" x14ac:dyDescent="0.25">
      <c r="B27" s="1" t="s">
        <v>25</v>
      </c>
      <c r="C27">
        <v>0.23954568621999817</v>
      </c>
      <c r="D27">
        <v>0.33973116182549101</v>
      </c>
      <c r="E27">
        <v>0.43937279535972495</v>
      </c>
      <c r="F27">
        <v>0.54168556133556567</v>
      </c>
      <c r="G27">
        <v>0.64662541657439254</v>
      </c>
      <c r="H27">
        <v>0.75338794566444178</v>
      </c>
      <c r="I27">
        <v>0.86038609930467969</v>
      </c>
      <c r="J27">
        <v>0.96279716758948053</v>
      </c>
      <c r="K27">
        <v>1.0570230979923507</v>
      </c>
      <c r="L27">
        <v>1.1386476822813842</v>
      </c>
      <c r="M27">
        <v>1.2044708986754773</v>
      </c>
      <c r="N27">
        <v>1.2532296185873586</v>
      </c>
      <c r="O27">
        <v>1.2840136781909353</v>
      </c>
      <c r="P27">
        <v>1.2959581874332438</v>
      </c>
      <c r="Q27">
        <v>1.2891156301607276</v>
      </c>
      <c r="R27">
        <v>1.2651287108233953</v>
      </c>
      <c r="S27">
        <v>1.2287795337433225</v>
      </c>
      <c r="T27">
        <v>1.1814717291209951</v>
      </c>
      <c r="U27">
        <v>1.1268633278515756</v>
      </c>
      <c r="V27">
        <v>1.0671393755345362</v>
      </c>
      <c r="W27">
        <v>1.0052618667154987</v>
      </c>
      <c r="X27">
        <v>0.94486603401360114</v>
      </c>
      <c r="Y27">
        <v>0.88896853256100783</v>
      </c>
      <c r="Z27">
        <v>0.83907387104614806</v>
      </c>
      <c r="AA27">
        <v>0.79548110208718359</v>
      </c>
      <c r="AB27">
        <v>0.75847634293849697</v>
      </c>
      <c r="AC27">
        <v>0.7285268805896653</v>
      </c>
      <c r="AD27">
        <v>0.70569099075073971</v>
      </c>
      <c r="AE27">
        <v>0.68939695535913392</v>
      </c>
      <c r="AF27">
        <v>0.6798166501355456</v>
      </c>
      <c r="AG27">
        <v>0.67598550283834014</v>
      </c>
      <c r="AH27">
        <v>0.67728330594715835</v>
      </c>
      <c r="AI27">
        <v>0.68444550509585522</v>
      </c>
      <c r="AJ27">
        <v>0.69617374845150748</v>
      </c>
      <c r="AK27">
        <v>0.71239443032448213</v>
      </c>
      <c r="AL27">
        <v>0.7324810954056602</v>
      </c>
      <c r="AM27">
        <v>0.75536738716723795</v>
      </c>
      <c r="AN27">
        <v>0.78285164798470641</v>
      </c>
      <c r="AO27">
        <v>0.8133265439216032</v>
      </c>
      <c r="AP27">
        <v>0.84537470851856655</v>
      </c>
      <c r="AQ27">
        <v>0.88014064710581652</v>
      </c>
      <c r="AR27">
        <v>0.91599541166589193</v>
      </c>
      <c r="AS27">
        <v>0.95133867458145971</v>
      </c>
      <c r="AT27">
        <v>0.98483641897034391</v>
      </c>
      <c r="AU27">
        <v>1.014828213769738</v>
      </c>
      <c r="AV27">
        <v>1.0395744966561873</v>
      </c>
      <c r="AW27">
        <v>1.0568065557262718</v>
      </c>
      <c r="AX27">
        <v>1.0634987625948726</v>
      </c>
      <c r="AY27">
        <v>1.0576691076496971</v>
      </c>
      <c r="AZ27">
        <v>1.0371066019385233</v>
      </c>
      <c r="BA27">
        <v>0.99691498030032577</v>
      </c>
      <c r="BB27">
        <v>0.93378648946686793</v>
      </c>
      <c r="BC27">
        <v>0.84941556122160911</v>
      </c>
      <c r="BD27">
        <v>0.74727004312421275</v>
      </c>
      <c r="BE27">
        <v>0.63204499410138204</v>
      </c>
      <c r="BF27">
        <v>0.51371746304124166</v>
      </c>
      <c r="BG27">
        <v>0.39565991029134456</v>
      </c>
      <c r="BH27">
        <v>0.29255070355950735</v>
      </c>
      <c r="BI27">
        <v>0.20063678181254546</v>
      </c>
      <c r="BJ27">
        <v>0.11853966537707407</v>
      </c>
      <c r="BK27">
        <v>5.1577277573804543E-2</v>
      </c>
      <c r="BL27">
        <v>9.7965428670826454E-3</v>
      </c>
      <c r="BM27">
        <v>5.4280514410125886E-4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1.4011135338887693E-2</v>
      </c>
      <c r="CV27">
        <v>5.7463011315217978E-2</v>
      </c>
      <c r="CW27">
        <v>0.13928197909999931</v>
      </c>
      <c r="CX27">
        <v>0.23060224995925721</v>
      </c>
    </row>
    <row r="28" spans="2:102" x14ac:dyDescent="0.25">
      <c r="B28" s="1" t="s">
        <v>26</v>
      </c>
      <c r="C28">
        <v>0.33590109292838011</v>
      </c>
      <c r="D28">
        <v>0.47229911038962114</v>
      </c>
      <c r="E28">
        <v>0.60619258305001678</v>
      </c>
      <c r="F28">
        <v>0.73067881203512186</v>
      </c>
      <c r="G28">
        <v>0.84836556613596925</v>
      </c>
      <c r="H28">
        <v>0.95036894471479427</v>
      </c>
      <c r="I28">
        <v>1.0403056291589527</v>
      </c>
      <c r="J28">
        <v>1.1219445624590108</v>
      </c>
      <c r="K28">
        <v>1.1927354641835135</v>
      </c>
      <c r="L28">
        <v>1.251216127643842</v>
      </c>
      <c r="M28">
        <v>1.2942673489617036</v>
      </c>
      <c r="N28">
        <v>1.3209498094051089</v>
      </c>
      <c r="O28">
        <v>1.330033356504094</v>
      </c>
      <c r="P28">
        <v>1.3211976785670574</v>
      </c>
      <c r="Q28">
        <v>1.295623352467681</v>
      </c>
      <c r="R28">
        <v>1.2568925316527646</v>
      </c>
      <c r="S28">
        <v>1.208908090480743</v>
      </c>
      <c r="T28">
        <v>1.1573874731440941</v>
      </c>
      <c r="U28">
        <v>1.1022117447782023</v>
      </c>
      <c r="V28">
        <v>1.0457945116140781</v>
      </c>
      <c r="W28">
        <v>0.99087459339546202</v>
      </c>
      <c r="X28">
        <v>0.94064036100614634</v>
      </c>
      <c r="Y28">
        <v>0.89302350173156431</v>
      </c>
      <c r="Z28">
        <v>0.8491424403885397</v>
      </c>
      <c r="AA28">
        <v>0.80853852951057226</v>
      </c>
      <c r="AB28">
        <v>0.77241177333981326</v>
      </c>
      <c r="AC28">
        <v>0.74137356424896905</v>
      </c>
      <c r="AD28">
        <v>0.71553770421342155</v>
      </c>
      <c r="AE28">
        <v>0.69549752171627444</v>
      </c>
      <c r="AF28">
        <v>0.68152498051299315</v>
      </c>
      <c r="AG28">
        <v>0.67326342946718798</v>
      </c>
      <c r="AH28">
        <v>0.6704147041578381</v>
      </c>
      <c r="AI28">
        <v>0.67272632287818124</v>
      </c>
      <c r="AJ28">
        <v>0.67970683529530729</v>
      </c>
      <c r="AK28">
        <v>0.69036964717978833</v>
      </c>
      <c r="AL28">
        <v>0.70428467532921402</v>
      </c>
      <c r="AM28">
        <v>0.72180419998662582</v>
      </c>
      <c r="AN28">
        <v>0.74224077558838897</v>
      </c>
      <c r="AO28">
        <v>0.76597816586212464</v>
      </c>
      <c r="AP28">
        <v>0.79147285280361634</v>
      </c>
      <c r="AQ28">
        <v>0.81664161186127704</v>
      </c>
      <c r="AR28">
        <v>0.84023235672398788</v>
      </c>
      <c r="AS28">
        <v>0.86084780381462178</v>
      </c>
      <c r="AT28">
        <v>0.87716302212789121</v>
      </c>
      <c r="AU28">
        <v>0.88763726118642916</v>
      </c>
      <c r="AV28">
        <v>0.89068491329418942</v>
      </c>
      <c r="AW28">
        <v>0.88546770531826935</v>
      </c>
      <c r="AX28">
        <v>0.87085360940339984</v>
      </c>
      <c r="AY28">
        <v>0.84503440391776918</v>
      </c>
      <c r="AZ28">
        <v>0.80668699405459998</v>
      </c>
      <c r="BA28">
        <v>0.75165147117579434</v>
      </c>
      <c r="BB28">
        <v>0.67972522903038068</v>
      </c>
      <c r="BC28">
        <v>0.59484315462521986</v>
      </c>
      <c r="BD28">
        <v>0.50075928793332958</v>
      </c>
      <c r="BE28">
        <v>0.403319365392319</v>
      </c>
      <c r="BF28">
        <v>0.30908929425926385</v>
      </c>
      <c r="BG28">
        <v>0.22399409029824191</v>
      </c>
      <c r="BH28">
        <v>0.14730988383464708</v>
      </c>
      <c r="BI28">
        <v>7.5311811225760389E-2</v>
      </c>
      <c r="BJ28">
        <v>2.7088849452953666E-2</v>
      </c>
      <c r="BK28">
        <v>1.2298577257029392E-2</v>
      </c>
      <c r="BL28">
        <v>7.6137310343528056E-3</v>
      </c>
      <c r="BM28">
        <v>5.3203667026045197E-3</v>
      </c>
      <c r="BN28">
        <v>4.1944224676093373E-3</v>
      </c>
      <c r="BO28">
        <v>1.9075368651364254E-3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6.6213847939838623E-3</v>
      </c>
      <c r="CU28">
        <v>2.7668220357839949E-2</v>
      </c>
      <c r="CV28">
        <v>7.2544340787854059E-2</v>
      </c>
      <c r="CW28">
        <v>0.1411604161723603</v>
      </c>
      <c r="CX28">
        <v>0.22750704498970808</v>
      </c>
    </row>
    <row r="29" spans="2:102" x14ac:dyDescent="0.25">
      <c r="B29" s="1" t="s">
        <v>27</v>
      </c>
      <c r="C29">
        <v>0.25403368528998521</v>
      </c>
      <c r="D29">
        <v>0.3540141064452898</v>
      </c>
      <c r="E29">
        <v>0.45020519652349705</v>
      </c>
      <c r="F29">
        <v>0.53588872215849215</v>
      </c>
      <c r="G29">
        <v>0.60827788297968399</v>
      </c>
      <c r="H29">
        <v>0.67821739128926739</v>
      </c>
      <c r="I29">
        <v>0.74548927630334449</v>
      </c>
      <c r="J29">
        <v>0.81340723030583206</v>
      </c>
      <c r="K29">
        <v>0.88089711560533401</v>
      </c>
      <c r="L29">
        <v>0.94521129927162129</v>
      </c>
      <c r="M29">
        <v>1.0029782887402476</v>
      </c>
      <c r="N29">
        <v>1.0514283420319628</v>
      </c>
      <c r="O29">
        <v>1.0874467476831648</v>
      </c>
      <c r="P29">
        <v>1.1098861005485408</v>
      </c>
      <c r="Q29">
        <v>1.1180863879861764</v>
      </c>
      <c r="R29">
        <v>1.113527263887256</v>
      </c>
      <c r="S29">
        <v>1.0982479440231017</v>
      </c>
      <c r="T29">
        <v>1.0737860372154264</v>
      </c>
      <c r="U29">
        <v>1.04246410131782</v>
      </c>
      <c r="V29">
        <v>1.0074869075045165</v>
      </c>
      <c r="W29">
        <v>0.97104481583181268</v>
      </c>
      <c r="X29">
        <v>0.93490210046471456</v>
      </c>
      <c r="Y29">
        <v>0.89915281810194936</v>
      </c>
      <c r="Z29">
        <v>0.86575748598915736</v>
      </c>
      <c r="AA29">
        <v>0.83525856134432208</v>
      </c>
      <c r="AB29">
        <v>0.80836078699150549</v>
      </c>
      <c r="AC29">
        <v>0.78523545829640906</v>
      </c>
      <c r="AD29">
        <v>0.76648818091462578</v>
      </c>
      <c r="AE29">
        <v>0.75268693117664565</v>
      </c>
      <c r="AF29">
        <v>0.7446517878856328</v>
      </c>
      <c r="AG29">
        <v>0.74303270304917191</v>
      </c>
      <c r="AH29">
        <v>0.7476209233957265</v>
      </c>
      <c r="AI29">
        <v>0.7575421336234397</v>
      </c>
      <c r="AJ29">
        <v>0.77268856224965266</v>
      </c>
      <c r="AK29">
        <v>0.79249572716425143</v>
      </c>
      <c r="AL29">
        <v>0.81685341602320904</v>
      </c>
      <c r="AM29">
        <v>0.84466801299921745</v>
      </c>
      <c r="AN29">
        <v>0.87478405096199596</v>
      </c>
      <c r="AO29">
        <v>0.90700149697438082</v>
      </c>
      <c r="AP29">
        <v>0.94121174388476547</v>
      </c>
      <c r="AQ29">
        <v>0.97686032580984827</v>
      </c>
      <c r="AR29">
        <v>1.012556666634725</v>
      </c>
      <c r="AS29">
        <v>1.0466050496553141</v>
      </c>
      <c r="AT29">
        <v>1.0781500094788476</v>
      </c>
      <c r="AU29">
        <v>1.1037927674434806</v>
      </c>
      <c r="AV29">
        <v>1.1210215663322143</v>
      </c>
      <c r="AW29">
        <v>1.1269288570454867</v>
      </c>
      <c r="AX29">
        <v>1.119074470408161</v>
      </c>
      <c r="AY29">
        <v>1.0966004175618806</v>
      </c>
      <c r="AZ29">
        <v>1.0571487587215456</v>
      </c>
      <c r="BA29">
        <v>0.99813937795622654</v>
      </c>
      <c r="BB29">
        <v>0.91683963127413093</v>
      </c>
      <c r="BC29">
        <v>0.81708299642576832</v>
      </c>
      <c r="BD29">
        <v>0.70446476831703631</v>
      </c>
      <c r="BE29">
        <v>0.58386419343202156</v>
      </c>
      <c r="BF29">
        <v>0.46408581245280789</v>
      </c>
      <c r="BG29">
        <v>0.3515450761029339</v>
      </c>
      <c r="BH29">
        <v>0.25063176828907385</v>
      </c>
      <c r="BI29">
        <v>0.16378205188194406</v>
      </c>
      <c r="BJ29">
        <v>9.2439324975590709E-2</v>
      </c>
      <c r="BK29">
        <v>3.5453687529040864E-2</v>
      </c>
      <c r="BL29">
        <v>7.4805653019918037E-3</v>
      </c>
      <c r="BM29">
        <v>1.3247728523920824E-4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9.3387107720515369E-4</v>
      </c>
      <c r="CU29">
        <v>1.3355025808705439E-2</v>
      </c>
      <c r="CV29">
        <v>6.3858616144519889E-2</v>
      </c>
      <c r="CW29">
        <v>0.14632119663802048</v>
      </c>
      <c r="CX29">
        <v>0.24386352428198377</v>
      </c>
    </row>
    <row r="30" spans="2:102" x14ac:dyDescent="0.25">
      <c r="B30" s="1" t="s">
        <v>28</v>
      </c>
      <c r="C30">
        <v>0.12907312736101978</v>
      </c>
      <c r="D30">
        <v>0.20640364029906197</v>
      </c>
      <c r="E30">
        <v>0.28857258371192623</v>
      </c>
      <c r="F30">
        <v>0.37117560014576373</v>
      </c>
      <c r="G30">
        <v>0.45389798746173921</v>
      </c>
      <c r="H30">
        <v>0.53725392761446011</v>
      </c>
      <c r="I30">
        <v>0.62387024171491956</v>
      </c>
      <c r="J30">
        <v>0.71214500908260048</v>
      </c>
      <c r="K30">
        <v>0.8012584393899741</v>
      </c>
      <c r="L30">
        <v>0.88645026518137071</v>
      </c>
      <c r="M30">
        <v>0.96326276620887585</v>
      </c>
      <c r="N30">
        <v>1.0275620842016158</v>
      </c>
      <c r="O30">
        <v>1.0774167626797055</v>
      </c>
      <c r="P30">
        <v>1.1127378951494864</v>
      </c>
      <c r="Q30">
        <v>1.1310089115791817</v>
      </c>
      <c r="R30">
        <v>1.1334737842038527</v>
      </c>
      <c r="S30">
        <v>1.1212245699690282</v>
      </c>
      <c r="T30">
        <v>1.0962107930600771</v>
      </c>
      <c r="U30">
        <v>1.0615062035788261</v>
      </c>
      <c r="V30">
        <v>1.0209425304398745</v>
      </c>
      <c r="W30">
        <v>0.97767886275230353</v>
      </c>
      <c r="X30">
        <v>0.93516025351533527</v>
      </c>
      <c r="Y30">
        <v>0.89614120331913305</v>
      </c>
      <c r="Z30">
        <v>0.86194843832566015</v>
      </c>
      <c r="AA30">
        <v>0.83394033600779249</v>
      </c>
      <c r="AB30">
        <v>0.81300973848460434</v>
      </c>
      <c r="AC30">
        <v>0.79866567101136687</v>
      </c>
      <c r="AD30">
        <v>0.79079009745116491</v>
      </c>
      <c r="AE30">
        <v>0.78826746962164973</v>
      </c>
      <c r="AF30">
        <v>0.79060875603279934</v>
      </c>
      <c r="AG30">
        <v>0.7973691778446903</v>
      </c>
      <c r="AH30">
        <v>0.80779195002609039</v>
      </c>
      <c r="AI30">
        <v>0.82149931264803722</v>
      </c>
      <c r="AJ30">
        <v>0.83787633645496284</v>
      </c>
      <c r="AK30">
        <v>0.85586927722001593</v>
      </c>
      <c r="AL30">
        <v>0.87514286806831176</v>
      </c>
      <c r="AM30">
        <v>0.89474666047866569</v>
      </c>
      <c r="AN30">
        <v>0.91501846273134635</v>
      </c>
      <c r="AO30">
        <v>0.93570845432627914</v>
      </c>
      <c r="AP30">
        <v>0.95712249672709449</v>
      </c>
      <c r="AQ30">
        <v>0.97910418088520468</v>
      </c>
      <c r="AR30">
        <v>1.0016792780931087</v>
      </c>
      <c r="AS30">
        <v>1.0237471228232291</v>
      </c>
      <c r="AT30">
        <v>1.0436671844907188</v>
      </c>
      <c r="AU30">
        <v>1.0594183379103899</v>
      </c>
      <c r="AV30">
        <v>1.0694415700876487</v>
      </c>
      <c r="AW30">
        <v>1.0717288479596272</v>
      </c>
      <c r="AX30">
        <v>1.0641364031982974</v>
      </c>
      <c r="AY30">
        <v>1.0455792772952648</v>
      </c>
      <c r="AZ30">
        <v>1.0153971824730346</v>
      </c>
      <c r="BA30">
        <v>0.97102123256449524</v>
      </c>
      <c r="BB30">
        <v>0.9103760898889367</v>
      </c>
      <c r="BC30">
        <v>0.83334453623465476</v>
      </c>
      <c r="BD30">
        <v>0.74173561689176581</v>
      </c>
      <c r="BE30">
        <v>0.63770529389471775</v>
      </c>
      <c r="BF30">
        <v>0.52615542800536497</v>
      </c>
      <c r="BG30">
        <v>0.4130001880357233</v>
      </c>
      <c r="BH30">
        <v>0.30734598314388373</v>
      </c>
      <c r="BI30">
        <v>0.2132138318014874</v>
      </c>
      <c r="BJ30">
        <v>0.13457374393326782</v>
      </c>
      <c r="BK30">
        <v>7.1286681216899586E-2</v>
      </c>
      <c r="BL30">
        <v>2.3265698191402052E-2</v>
      </c>
      <c r="BM30">
        <v>3.027828285181753E-3</v>
      </c>
      <c r="BN30">
        <v>1.5427667579156774E-4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2.996295120600582E-3</v>
      </c>
      <c r="CV30">
        <v>1.9555572760119513E-2</v>
      </c>
      <c r="CW30">
        <v>6.2892416264946349E-2</v>
      </c>
      <c r="CX30">
        <v>0.12748763013655109</v>
      </c>
    </row>
    <row r="31" spans="2:102" x14ac:dyDescent="0.25">
      <c r="B31" s="1" t="s">
        <v>29</v>
      </c>
      <c r="C31">
        <v>0.15120101811042355</v>
      </c>
      <c r="D31">
        <v>0.2404543565478508</v>
      </c>
      <c r="E31">
        <v>0.3257186523301438</v>
      </c>
      <c r="F31">
        <v>0.40385555512752475</v>
      </c>
      <c r="G31">
        <v>0.48002206500461286</v>
      </c>
      <c r="H31">
        <v>0.559627888247759</v>
      </c>
      <c r="I31">
        <v>0.64533485005393054</v>
      </c>
      <c r="J31">
        <v>0.73619667765652819</v>
      </c>
      <c r="K31">
        <v>0.82661662800963376</v>
      </c>
      <c r="L31">
        <v>0.91005076453174072</v>
      </c>
      <c r="M31">
        <v>0.9830312882070692</v>
      </c>
      <c r="N31">
        <v>1.0420680322507805</v>
      </c>
      <c r="O31">
        <v>1.0850063885458947</v>
      </c>
      <c r="P31">
        <v>1.1118946596792869</v>
      </c>
      <c r="Q31">
        <v>1.1240056543508998</v>
      </c>
      <c r="R31">
        <v>1.1213830414970698</v>
      </c>
      <c r="S31">
        <v>1.1042144770457141</v>
      </c>
      <c r="T31">
        <v>1.0754716489332203</v>
      </c>
      <c r="U31">
        <v>1.0383928763974626</v>
      </c>
      <c r="V31">
        <v>0.99690248462491393</v>
      </c>
      <c r="W31">
        <v>0.95522105544886127</v>
      </c>
      <c r="X31">
        <v>0.91651145826787084</v>
      </c>
      <c r="Y31">
        <v>0.88262489129420574</v>
      </c>
      <c r="Z31">
        <v>0.85454527912032097</v>
      </c>
      <c r="AA31">
        <v>0.83293832926104872</v>
      </c>
      <c r="AB31">
        <v>0.81652610935355485</v>
      </c>
      <c r="AC31">
        <v>0.80500376322927647</v>
      </c>
      <c r="AD31">
        <v>0.79757846508387287</v>
      </c>
      <c r="AE31">
        <v>0.79437319843926824</v>
      </c>
      <c r="AF31">
        <v>0.79553871394785936</v>
      </c>
      <c r="AG31">
        <v>0.8012311910738471</v>
      </c>
      <c r="AH31">
        <v>0.81140206004765414</v>
      </c>
      <c r="AI31">
        <v>0.82474164556967378</v>
      </c>
      <c r="AJ31">
        <v>0.8397034846011161</v>
      </c>
      <c r="AK31">
        <v>0.85532230566302481</v>
      </c>
      <c r="AL31">
        <v>0.87221717816414868</v>
      </c>
      <c r="AM31">
        <v>0.89082193229365403</v>
      </c>
      <c r="AN31">
        <v>0.91138270363691931</v>
      </c>
      <c r="AO31">
        <v>0.933939239612116</v>
      </c>
      <c r="AP31">
        <v>0.9573886483611268</v>
      </c>
      <c r="AQ31">
        <v>0.98169387700152655</v>
      </c>
      <c r="AR31">
        <v>1.005921378185445</v>
      </c>
      <c r="AS31">
        <v>1.0300329139172786</v>
      </c>
      <c r="AT31">
        <v>1.0531333192582326</v>
      </c>
      <c r="AU31">
        <v>1.0745851690288268</v>
      </c>
      <c r="AV31">
        <v>1.0930176605730495</v>
      </c>
      <c r="AW31">
        <v>1.1072824862964277</v>
      </c>
      <c r="AX31">
        <v>1.1150707629597922</v>
      </c>
      <c r="AY31">
        <v>1.1138064576242221</v>
      </c>
      <c r="AZ31">
        <v>1.10122587108666</v>
      </c>
      <c r="BA31">
        <v>1.0741484271514639</v>
      </c>
      <c r="BB31">
        <v>1.0293962579968812</v>
      </c>
      <c r="BC31">
        <v>0.96498782886474321</v>
      </c>
      <c r="BD31">
        <v>0.88262823586807582</v>
      </c>
      <c r="BE31">
        <v>0.78336318844513442</v>
      </c>
      <c r="BF31">
        <v>0.67042983633294084</v>
      </c>
      <c r="BG31">
        <v>0.54936307031490794</v>
      </c>
      <c r="BH31">
        <v>0.42832159191513869</v>
      </c>
      <c r="BI31">
        <v>0.31481869747973662</v>
      </c>
      <c r="BJ31">
        <v>0.21492782692230561</v>
      </c>
      <c r="BK31">
        <v>0.13141274042942958</v>
      </c>
      <c r="BL31">
        <v>6.4648991847066142E-2</v>
      </c>
      <c r="BM31">
        <v>1.87800412371215E-2</v>
      </c>
      <c r="BN31">
        <v>1.7872414868894005E-3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4.3469560562313814E-4</v>
      </c>
      <c r="CV31">
        <v>1.6263869641487207E-2</v>
      </c>
      <c r="CW31">
        <v>6.8732912746115288E-2</v>
      </c>
      <c r="CX31">
        <v>0.14600455626123404</v>
      </c>
    </row>
    <row r="32" spans="2:102" x14ac:dyDescent="0.25">
      <c r="B32" s="1" t="s">
        <v>30</v>
      </c>
      <c r="C32">
        <v>0.18734209210392649</v>
      </c>
      <c r="D32">
        <v>0.30846357750643588</v>
      </c>
      <c r="E32">
        <v>0.43114618355420242</v>
      </c>
      <c r="F32">
        <v>0.54164702707422441</v>
      </c>
      <c r="G32">
        <v>0.62960685305418462</v>
      </c>
      <c r="H32">
        <v>0.70531710703052553</v>
      </c>
      <c r="I32">
        <v>0.77477619920634277</v>
      </c>
      <c r="J32">
        <v>0.84017206852708293</v>
      </c>
      <c r="K32">
        <v>0.89742584094763078</v>
      </c>
      <c r="L32">
        <v>0.94942663137889316</v>
      </c>
      <c r="M32">
        <v>0.99366650483505226</v>
      </c>
      <c r="N32">
        <v>1.0327123250308725</v>
      </c>
      <c r="O32">
        <v>1.0648945076732803</v>
      </c>
      <c r="P32">
        <v>1.0875915196271964</v>
      </c>
      <c r="Q32">
        <v>1.1009104771968374</v>
      </c>
      <c r="R32">
        <v>1.1040636272240367</v>
      </c>
      <c r="S32">
        <v>1.0971904487972033</v>
      </c>
      <c r="T32">
        <v>1.0782301088341364</v>
      </c>
      <c r="U32">
        <v>1.0506892904819802</v>
      </c>
      <c r="V32">
        <v>1.0159447096538554</v>
      </c>
      <c r="W32">
        <v>0.97759157500263139</v>
      </c>
      <c r="X32">
        <v>0.93783786700246496</v>
      </c>
      <c r="Y32">
        <v>0.89969866198707305</v>
      </c>
      <c r="Z32">
        <v>0.86617914766165827</v>
      </c>
      <c r="AA32">
        <v>0.83739356074007687</v>
      </c>
      <c r="AB32">
        <v>0.81322667708308671</v>
      </c>
      <c r="AC32">
        <v>0.79413912344720083</v>
      </c>
      <c r="AD32">
        <v>0.77930333673441221</v>
      </c>
      <c r="AE32">
        <v>0.76926272986599609</v>
      </c>
      <c r="AF32">
        <v>0.76512919690510361</v>
      </c>
      <c r="AG32">
        <v>0.76658898536952669</v>
      </c>
      <c r="AH32">
        <v>0.77219180675590227</v>
      </c>
      <c r="AI32">
        <v>0.78168201021781181</v>
      </c>
      <c r="AJ32">
        <v>0.79509672538249587</v>
      </c>
      <c r="AK32">
        <v>0.81229920876110839</v>
      </c>
      <c r="AL32">
        <v>0.83192548366550068</v>
      </c>
      <c r="AM32">
        <v>0.85415084353417747</v>
      </c>
      <c r="AN32">
        <v>0.87897732403358608</v>
      </c>
      <c r="AO32">
        <v>0.90628892921829962</v>
      </c>
      <c r="AP32">
        <v>0.93661900978001122</v>
      </c>
      <c r="AQ32">
        <v>0.96928236271341506</v>
      </c>
      <c r="AR32">
        <v>1.0049164601189466</v>
      </c>
      <c r="AS32">
        <v>1.0394194202765152</v>
      </c>
      <c r="AT32">
        <v>1.0733299075090477</v>
      </c>
      <c r="AU32">
        <v>1.1034080519562401</v>
      </c>
      <c r="AV32">
        <v>1.1263308000796786</v>
      </c>
      <c r="AW32">
        <v>1.1410533137306049</v>
      </c>
      <c r="AX32">
        <v>1.1439367694666505</v>
      </c>
      <c r="AY32">
        <v>1.1336159842378528</v>
      </c>
      <c r="AZ32">
        <v>1.1084727298230059</v>
      </c>
      <c r="BA32">
        <v>1.0663065580455362</v>
      </c>
      <c r="BB32">
        <v>1.0040125788794723</v>
      </c>
      <c r="BC32">
        <v>0.91855799319812603</v>
      </c>
      <c r="BD32">
        <v>0.80665960439682316</v>
      </c>
      <c r="BE32">
        <v>0.67443081405977057</v>
      </c>
      <c r="BF32">
        <v>0.54205597820015805</v>
      </c>
      <c r="BG32">
        <v>0.4061037266951249</v>
      </c>
      <c r="BH32">
        <v>0.2822578671951258</v>
      </c>
      <c r="BI32">
        <v>0.18043610030405197</v>
      </c>
      <c r="BJ32">
        <v>9.7240771555488437E-2</v>
      </c>
      <c r="BK32">
        <v>3.6178695126706753E-2</v>
      </c>
      <c r="BL32">
        <v>3.8182954705095105E-3</v>
      </c>
      <c r="BM32">
        <v>-3.1425504081797036E-4</v>
      </c>
      <c r="BN32">
        <v>-7.4502522704904782E-3</v>
      </c>
      <c r="BO32">
        <v>-1.2152040802389586E-2</v>
      </c>
      <c r="BP32">
        <v>-5.6089366787738949E-3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1.8983960770632415E-3</v>
      </c>
      <c r="CV32">
        <v>1.6239459449593038E-2</v>
      </c>
      <c r="CW32">
        <v>7.8452466416573691E-2</v>
      </c>
      <c r="CX32">
        <v>0.16938903163543756</v>
      </c>
    </row>
    <row r="33" spans="2:102" x14ac:dyDescent="0.25">
      <c r="B33" s="1" t="s">
        <v>31</v>
      </c>
      <c r="C33">
        <v>0.23107050204448776</v>
      </c>
      <c r="D33">
        <v>0.34400449736043925</v>
      </c>
      <c r="E33">
        <v>0.44911702317239172</v>
      </c>
      <c r="F33">
        <v>0.54466424253813828</v>
      </c>
      <c r="G33">
        <v>0.62997491713129505</v>
      </c>
      <c r="H33">
        <v>0.70666271474807352</v>
      </c>
      <c r="I33">
        <v>0.78009734630904481</v>
      </c>
      <c r="J33">
        <v>0.85102332810156955</v>
      </c>
      <c r="K33">
        <v>0.91971093407298554</v>
      </c>
      <c r="L33">
        <v>0.98381985330722632</v>
      </c>
      <c r="M33">
        <v>1.040488006869607</v>
      </c>
      <c r="N33">
        <v>1.0872112432569181</v>
      </c>
      <c r="O33">
        <v>1.1213267930096706</v>
      </c>
      <c r="P33">
        <v>1.1419764263555321</v>
      </c>
      <c r="Q33">
        <v>1.1470329539019561</v>
      </c>
      <c r="R33">
        <v>1.1377032181163045</v>
      </c>
      <c r="S33">
        <v>1.1168006760528393</v>
      </c>
      <c r="T33">
        <v>1.0862193199983206</v>
      </c>
      <c r="U33">
        <v>1.0473984723109724</v>
      </c>
      <c r="V33">
        <v>1.002092407090579</v>
      </c>
      <c r="W33">
        <v>0.95329975560682112</v>
      </c>
      <c r="X33">
        <v>0.90346154992066541</v>
      </c>
      <c r="Y33">
        <v>0.85545335184467675</v>
      </c>
      <c r="Z33">
        <v>0.81149062302927499</v>
      </c>
      <c r="AA33">
        <v>0.77301103616683731</v>
      </c>
      <c r="AB33">
        <v>0.7412294293959506</v>
      </c>
      <c r="AC33">
        <v>0.71603618276743974</v>
      </c>
      <c r="AD33">
        <v>0.69679520673008821</v>
      </c>
      <c r="AE33">
        <v>0.68336822968296429</v>
      </c>
      <c r="AF33">
        <v>0.67507567177305372</v>
      </c>
      <c r="AG33">
        <v>0.67062593474963572</v>
      </c>
      <c r="AH33">
        <v>0.67044902125793737</v>
      </c>
      <c r="AI33">
        <v>0.67496831335103158</v>
      </c>
      <c r="AJ33">
        <v>0.68465419675966421</v>
      </c>
      <c r="AK33">
        <v>0.6990517691576621</v>
      </c>
      <c r="AL33">
        <v>0.7178203034004762</v>
      </c>
      <c r="AM33">
        <v>0.74084723750375392</v>
      </c>
      <c r="AN33">
        <v>0.768604757982152</v>
      </c>
      <c r="AO33">
        <v>0.80084767362715958</v>
      </c>
      <c r="AP33">
        <v>0.83709067591811359</v>
      </c>
      <c r="AQ33">
        <v>0.8757343512585325</v>
      </c>
      <c r="AR33">
        <v>0.91686630975170436</v>
      </c>
      <c r="AS33">
        <v>0.9591166873363155</v>
      </c>
      <c r="AT33">
        <v>1.0017404743268594</v>
      </c>
      <c r="AU33">
        <v>1.0431802271904318</v>
      </c>
      <c r="AV33">
        <v>1.0804610192184496</v>
      </c>
      <c r="AW33">
        <v>1.1109386184187591</v>
      </c>
      <c r="AX33">
        <v>1.1319086544826189</v>
      </c>
      <c r="AY33">
        <v>1.1411398303023943</v>
      </c>
      <c r="AZ33">
        <v>1.1369319772900441</v>
      </c>
      <c r="BA33">
        <v>1.1152699456176827</v>
      </c>
      <c r="BB33">
        <v>1.0710805952392348</v>
      </c>
      <c r="BC33">
        <v>1.0019604607580088</v>
      </c>
      <c r="BD33">
        <v>0.90788856917920457</v>
      </c>
      <c r="BE33">
        <v>0.79303843419888476</v>
      </c>
      <c r="BF33">
        <v>0.66631087705525494</v>
      </c>
      <c r="BG33">
        <v>0.53566117252777579</v>
      </c>
      <c r="BH33">
        <v>0.40988502636796204</v>
      </c>
      <c r="BI33">
        <v>0.29637027359546469</v>
      </c>
      <c r="BJ33">
        <v>0.19853600909519012</v>
      </c>
      <c r="BK33">
        <v>0.11678854978140976</v>
      </c>
      <c r="BL33">
        <v>5.2660244053726636E-2</v>
      </c>
      <c r="BM33">
        <v>1.5073806439808766E-2</v>
      </c>
      <c r="BN33">
        <v>1.4653923699569104E-3</v>
      </c>
      <c r="BO33">
        <v>7.7823897521983888E-5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1.6399189589423929E-3</v>
      </c>
      <c r="CU33">
        <v>1.2418079463603111E-2</v>
      </c>
      <c r="CV33">
        <v>4.8404470882682835E-2</v>
      </c>
      <c r="CW33">
        <v>0.12523857462372079</v>
      </c>
      <c r="CX33">
        <v>0.22146970430470339</v>
      </c>
    </row>
    <row r="34" spans="2:102" x14ac:dyDescent="0.25">
      <c r="B34" s="1" t="s">
        <v>32</v>
      </c>
      <c r="C34">
        <v>0.23537157396291425</v>
      </c>
      <c r="D34">
        <v>0.36076033344067188</v>
      </c>
      <c r="E34">
        <v>0.4895858732070299</v>
      </c>
      <c r="F34">
        <v>0.61079813661262305</v>
      </c>
      <c r="G34">
        <v>0.71732886216156444</v>
      </c>
      <c r="H34">
        <v>0.81173774090086093</v>
      </c>
      <c r="I34">
        <v>0.8936745556373118</v>
      </c>
      <c r="J34">
        <v>0.96556628851894666</v>
      </c>
      <c r="K34">
        <v>1.0268284597343458</v>
      </c>
      <c r="L34">
        <v>1.0798678063468878</v>
      </c>
      <c r="M34">
        <v>1.1212387713857326</v>
      </c>
      <c r="N34">
        <v>1.1521064262350338</v>
      </c>
      <c r="O34">
        <v>1.1719040246787709</v>
      </c>
      <c r="P34">
        <v>1.1797703296237938</v>
      </c>
      <c r="Q34">
        <v>1.1745693203000225</v>
      </c>
      <c r="R34">
        <v>1.1579999364678486</v>
      </c>
      <c r="S34">
        <v>1.131322462728688</v>
      </c>
      <c r="T34">
        <v>1.095767283482967</v>
      </c>
      <c r="U34">
        <v>1.0543850792872336</v>
      </c>
      <c r="V34">
        <v>1.0087823146112913</v>
      </c>
      <c r="W34">
        <v>0.96178159600114999</v>
      </c>
      <c r="X34">
        <v>0.91486233817515517</v>
      </c>
      <c r="Y34">
        <v>0.86976613102544464</v>
      </c>
      <c r="Z34">
        <v>0.82811165872656411</v>
      </c>
      <c r="AA34">
        <v>0.791958401172832</v>
      </c>
      <c r="AB34">
        <v>0.76192410251631915</v>
      </c>
      <c r="AC34">
        <v>0.73807260788717788</v>
      </c>
      <c r="AD34">
        <v>0.72069628572690514</v>
      </c>
      <c r="AE34">
        <v>0.70966725456703572</v>
      </c>
      <c r="AF34">
        <v>0.7042363653499355</v>
      </c>
      <c r="AG34">
        <v>0.70433479770515461</v>
      </c>
      <c r="AH34">
        <v>0.70972873754941657</v>
      </c>
      <c r="AI34">
        <v>0.71983074351539367</v>
      </c>
      <c r="AJ34">
        <v>0.73371439543353556</v>
      </c>
      <c r="AK34">
        <v>0.75038424394110115</v>
      </c>
      <c r="AL34">
        <v>0.76944085860300682</v>
      </c>
      <c r="AM34">
        <v>0.79174118747693234</v>
      </c>
      <c r="AN34">
        <v>0.81609693441297282</v>
      </c>
      <c r="AO34">
        <v>0.84219761163928553</v>
      </c>
      <c r="AP34">
        <v>0.87056837722381286</v>
      </c>
      <c r="AQ34">
        <v>0.90021867714002335</v>
      </c>
      <c r="AR34">
        <v>0.93093244443013989</v>
      </c>
      <c r="AS34">
        <v>0.9623788648018905</v>
      </c>
      <c r="AT34">
        <v>0.99212719857416198</v>
      </c>
      <c r="AU34">
        <v>1.0196964194822138</v>
      </c>
      <c r="AV34">
        <v>1.0417837279639859</v>
      </c>
      <c r="AW34">
        <v>1.0562355375663486</v>
      </c>
      <c r="AX34">
        <v>1.0608338696312518</v>
      </c>
      <c r="AY34">
        <v>1.0542705619641173</v>
      </c>
      <c r="AZ34">
        <v>1.0350776365937375</v>
      </c>
      <c r="BA34">
        <v>0.99919983386001177</v>
      </c>
      <c r="BB34">
        <v>0.94250422939971401</v>
      </c>
      <c r="BC34">
        <v>0.86444708783410829</v>
      </c>
      <c r="BD34">
        <v>0.76407300960393232</v>
      </c>
      <c r="BE34">
        <v>0.64564751896495776</v>
      </c>
      <c r="BF34">
        <v>0.52149969939250618</v>
      </c>
      <c r="BG34">
        <v>0.39974285663749554</v>
      </c>
      <c r="BH34">
        <v>0.28756665122414915</v>
      </c>
      <c r="BI34">
        <v>0.19245597258138519</v>
      </c>
      <c r="BJ34">
        <v>0.11429832294200416</v>
      </c>
      <c r="BK34">
        <v>5.4206090876270395E-2</v>
      </c>
      <c r="BL34">
        <v>1.4495046633265981E-2</v>
      </c>
      <c r="BM34">
        <v>2.9358053245567779E-4</v>
      </c>
      <c r="BN34">
        <v>-6.3680504834023382E-3</v>
      </c>
      <c r="BO34">
        <v>-1.5681680370291867E-2</v>
      </c>
      <c r="BP34">
        <v>-1.2507781883114608E-2</v>
      </c>
      <c r="BQ34">
        <v>-4.0865955813305741E-3</v>
      </c>
      <c r="BR34">
        <v>-6.9355038375942151E-4</v>
      </c>
      <c r="BS34">
        <v>-2.9286241706087119E-5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2.3717464887996358E-4</v>
      </c>
      <c r="CT34">
        <v>3.4006243400908531E-3</v>
      </c>
      <c r="CU34">
        <v>1.3280071462599654E-2</v>
      </c>
      <c r="CV34">
        <v>5.258120175584937E-2</v>
      </c>
      <c r="CW34">
        <v>0.13190264227217199</v>
      </c>
      <c r="CX34">
        <v>0.23650747653626369</v>
      </c>
    </row>
    <row r="35" spans="2:102" x14ac:dyDescent="0.25">
      <c r="B35" s="1" t="s">
        <v>33</v>
      </c>
      <c r="C35">
        <v>0.15999971459850201</v>
      </c>
      <c r="D35">
        <v>0.26810394251845165</v>
      </c>
      <c r="E35">
        <v>0.36488876464374709</v>
      </c>
      <c r="F35">
        <v>0.46210134497862926</v>
      </c>
      <c r="G35">
        <v>0.55216633525662051</v>
      </c>
      <c r="H35">
        <v>0.63401205883608502</v>
      </c>
      <c r="I35">
        <v>0.71064978708540283</v>
      </c>
      <c r="J35">
        <v>0.78473769336854471</v>
      </c>
      <c r="K35">
        <v>0.85749077107993965</v>
      </c>
      <c r="L35">
        <v>0.92744714528252226</v>
      </c>
      <c r="M35">
        <v>0.99171268187892903</v>
      </c>
      <c r="N35">
        <v>1.047317489182414</v>
      </c>
      <c r="O35">
        <v>1.0900684904850328</v>
      </c>
      <c r="P35">
        <v>1.118425213931592</v>
      </c>
      <c r="Q35">
        <v>1.1316174956655476</v>
      </c>
      <c r="R35">
        <v>1.1306680284675026</v>
      </c>
      <c r="S35">
        <v>1.1164773935823296</v>
      </c>
      <c r="T35">
        <v>1.0929112392583966</v>
      </c>
      <c r="U35">
        <v>1.0614012929617906</v>
      </c>
      <c r="V35">
        <v>1.0243085368167875</v>
      </c>
      <c r="W35">
        <v>0.98368288054496889</v>
      </c>
      <c r="X35">
        <v>0.94137378786157555</v>
      </c>
      <c r="Y35">
        <v>0.89956556746404004</v>
      </c>
      <c r="Z35">
        <v>0.86017091252659983</v>
      </c>
      <c r="AA35">
        <v>0.82427617635554407</v>
      </c>
      <c r="AB35">
        <v>0.79220189578284683</v>
      </c>
      <c r="AC35">
        <v>0.76454717326405686</v>
      </c>
      <c r="AD35">
        <v>0.7420858605195374</v>
      </c>
      <c r="AE35">
        <v>0.72469771306261987</v>
      </c>
      <c r="AF35">
        <v>0.71247585081507092</v>
      </c>
      <c r="AG35">
        <v>0.70487750915279557</v>
      </c>
      <c r="AH35">
        <v>0.70245160593878042</v>
      </c>
      <c r="AI35">
        <v>0.70501498270835017</v>
      </c>
      <c r="AJ35">
        <v>0.71258736382175492</v>
      </c>
      <c r="AK35">
        <v>0.72483373703747656</v>
      </c>
      <c r="AL35">
        <v>0.74085450426904609</v>
      </c>
      <c r="AM35">
        <v>0.76024057779753373</v>
      </c>
      <c r="AN35">
        <v>0.78254919638917164</v>
      </c>
      <c r="AO35">
        <v>0.80806628915668721</v>
      </c>
      <c r="AP35">
        <v>0.83645973622080616</v>
      </c>
      <c r="AQ35">
        <v>0.86794993639984386</v>
      </c>
      <c r="AR35">
        <v>0.90192588191087708</v>
      </c>
      <c r="AS35">
        <v>0.93687037170028153</v>
      </c>
      <c r="AT35">
        <v>0.97197329957208733</v>
      </c>
      <c r="AU35">
        <v>1.0056489452679491</v>
      </c>
      <c r="AV35">
        <v>1.0363538602608628</v>
      </c>
      <c r="AW35">
        <v>1.0624149319822715</v>
      </c>
      <c r="AX35">
        <v>1.0827100816248767</v>
      </c>
      <c r="AY35">
        <v>1.0969120479884418</v>
      </c>
      <c r="AZ35">
        <v>1.1053875219560483</v>
      </c>
      <c r="BA35">
        <v>1.1059405016366173</v>
      </c>
      <c r="BB35">
        <v>1.092486382929923</v>
      </c>
      <c r="BC35">
        <v>1.0585202812412762</v>
      </c>
      <c r="BD35">
        <v>1.0002758595582402</v>
      </c>
      <c r="BE35">
        <v>0.91726981598161927</v>
      </c>
      <c r="BF35">
        <v>0.81185673598691677</v>
      </c>
      <c r="BG35">
        <v>0.6919761702314231</v>
      </c>
      <c r="BH35">
        <v>0.56723983005864698</v>
      </c>
      <c r="BI35">
        <v>0.44617545321163293</v>
      </c>
      <c r="BJ35">
        <v>0.33711615286698254</v>
      </c>
      <c r="BK35">
        <v>0.24437735795853696</v>
      </c>
      <c r="BL35">
        <v>0.16625452748518052</v>
      </c>
      <c r="BM35">
        <v>0.108776007945804</v>
      </c>
      <c r="BN35">
        <v>6.7196607804931405E-2</v>
      </c>
      <c r="BO35">
        <v>5.5331258099463397E-2</v>
      </c>
      <c r="BP35">
        <v>5.0068590731842388E-2</v>
      </c>
      <c r="BQ35">
        <v>4.0891079121017762E-2</v>
      </c>
      <c r="BR35">
        <v>3.7704207233100313E-2</v>
      </c>
      <c r="BS35">
        <v>3.6742134394274518E-2</v>
      </c>
      <c r="BT35">
        <v>3.2305426141723576E-2</v>
      </c>
      <c r="BU35">
        <v>2.7879693091621055E-2</v>
      </c>
      <c r="BV35">
        <v>2.3747175133016041E-2</v>
      </c>
      <c r="BW35">
        <v>2.0095031355733605E-2</v>
      </c>
      <c r="BX35">
        <v>1.6876388357670562E-2</v>
      </c>
      <c r="BY35">
        <v>1.4039753388084853E-2</v>
      </c>
      <c r="BZ35">
        <v>1.1519556717461061E-2</v>
      </c>
      <c r="CA35">
        <v>8.8135662281360709E-3</v>
      </c>
      <c r="CB35">
        <v>6.4509414270569306E-3</v>
      </c>
      <c r="CC35">
        <v>5.4480967514014397E-3</v>
      </c>
      <c r="CD35">
        <v>4.5304468977871879E-3</v>
      </c>
      <c r="CE35">
        <v>3.8074284097378668E-3</v>
      </c>
      <c r="CF35">
        <v>3.3748237596796381E-3</v>
      </c>
      <c r="CG35">
        <v>3.1357938858774179E-3</v>
      </c>
      <c r="CH35">
        <v>2.8544841217795422E-3</v>
      </c>
      <c r="CI35">
        <v>1.3549880781654011E-3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7.9646218761719855E-3</v>
      </c>
      <c r="CW35">
        <v>2.2589166849927771E-2</v>
      </c>
      <c r="CX35">
        <v>5.6873248886799538E-2</v>
      </c>
    </row>
    <row r="36" spans="2:102" x14ac:dyDescent="0.25">
      <c r="B36" s="1" t="s">
        <v>34</v>
      </c>
      <c r="C36">
        <v>0.27635400552325307</v>
      </c>
      <c r="D36">
        <v>0.38835430745229027</v>
      </c>
      <c r="E36">
        <v>0.49869514873986703</v>
      </c>
      <c r="F36">
        <v>0.60614130310449188</v>
      </c>
      <c r="G36">
        <v>0.71168211187305719</v>
      </c>
      <c r="H36">
        <v>0.81594150536765864</v>
      </c>
      <c r="I36">
        <v>0.91783547545367195</v>
      </c>
      <c r="J36">
        <v>1.0145497465311446</v>
      </c>
      <c r="K36">
        <v>1.1026836185066748</v>
      </c>
      <c r="L36">
        <v>1.180473885036263</v>
      </c>
      <c r="M36">
        <v>1.241566624525285</v>
      </c>
      <c r="N36">
        <v>1.2833901337998841</v>
      </c>
      <c r="O36">
        <v>1.3094075330298534</v>
      </c>
      <c r="P36">
        <v>1.316353170301594</v>
      </c>
      <c r="Q36">
        <v>1.3032261853065297</v>
      </c>
      <c r="R36">
        <v>1.271758976957118</v>
      </c>
      <c r="S36">
        <v>1.2280945742951708</v>
      </c>
      <c r="T36">
        <v>1.1697648594179024</v>
      </c>
      <c r="U36">
        <v>1.0978188984794379</v>
      </c>
      <c r="V36">
        <v>1.0270327885206456</v>
      </c>
      <c r="W36">
        <v>0.95292087858749064</v>
      </c>
      <c r="X36">
        <v>0.87971219340858342</v>
      </c>
      <c r="Y36">
        <v>0.81082065568870232</v>
      </c>
      <c r="Z36">
        <v>0.74872498403289356</v>
      </c>
      <c r="AA36">
        <v>0.69414541044421163</v>
      </c>
      <c r="AB36">
        <v>0.64833015615557232</v>
      </c>
      <c r="AC36">
        <v>0.61208974554542284</v>
      </c>
      <c r="AD36">
        <v>0.58549549729059247</v>
      </c>
      <c r="AE36">
        <v>0.56816433000251432</v>
      </c>
      <c r="AF36">
        <v>0.55945390346269375</v>
      </c>
      <c r="AG36">
        <v>0.55861135848502208</v>
      </c>
      <c r="AH36">
        <v>0.56523691352586725</v>
      </c>
      <c r="AI36">
        <v>0.57892986112265543</v>
      </c>
      <c r="AJ36">
        <v>0.59879492017219726</v>
      </c>
      <c r="AK36">
        <v>0.62478132250868801</v>
      </c>
      <c r="AL36">
        <v>0.6555148226091928</v>
      </c>
      <c r="AM36">
        <v>0.69245398573655093</v>
      </c>
      <c r="AN36">
        <v>0.7352561011789559</v>
      </c>
      <c r="AO36">
        <v>0.78318623682434962</v>
      </c>
      <c r="AP36">
        <v>0.83317908303103183</v>
      </c>
      <c r="AQ36">
        <v>0.8878081993944632</v>
      </c>
      <c r="AR36">
        <v>0.94226403751587884</v>
      </c>
      <c r="AS36">
        <v>0.99565187551045187</v>
      </c>
      <c r="AT36">
        <v>1.0488143867010686</v>
      </c>
      <c r="AU36">
        <v>1.0908521743970865</v>
      </c>
      <c r="AV36">
        <v>1.1233263516753711</v>
      </c>
      <c r="AW36">
        <v>1.1425599874879298</v>
      </c>
      <c r="AX36">
        <v>1.1452702331924243</v>
      </c>
      <c r="AY36">
        <v>1.1299160984056937</v>
      </c>
      <c r="AZ36">
        <v>1.0977040371659224</v>
      </c>
      <c r="BA36">
        <v>1.0458229061071724</v>
      </c>
      <c r="BB36">
        <v>0.97039866956999843</v>
      </c>
      <c r="BC36">
        <v>0.87447273901447464</v>
      </c>
      <c r="BD36">
        <v>0.76218988054606651</v>
      </c>
      <c r="BE36">
        <v>0.64011065152987223</v>
      </c>
      <c r="BF36">
        <v>0.51756103430345757</v>
      </c>
      <c r="BG36">
        <v>0.40093221946263152</v>
      </c>
      <c r="BH36">
        <v>0.29694344945974305</v>
      </c>
      <c r="BI36">
        <v>0.20656080152652723</v>
      </c>
      <c r="BJ36">
        <v>0.12733068674226478</v>
      </c>
      <c r="BK36">
        <v>7.4876923715190877E-2</v>
      </c>
      <c r="BL36">
        <v>3.935742961577985E-2</v>
      </c>
      <c r="BM36">
        <v>2.8653716571914453E-2</v>
      </c>
      <c r="BN36">
        <v>2.3251034587211613E-2</v>
      </c>
      <c r="BO36">
        <v>1.9818975483502307E-2</v>
      </c>
      <c r="BP36">
        <v>1.7036673117282124E-2</v>
      </c>
      <c r="BQ36">
        <v>1.2959088083891809E-2</v>
      </c>
      <c r="BR36">
        <v>1.1028499737474971E-2</v>
      </c>
      <c r="BS36">
        <v>9.0565475669209024E-3</v>
      </c>
      <c r="BT36">
        <v>6.0893242156349519E-3</v>
      </c>
      <c r="BU36">
        <v>3.97921913378346E-3</v>
      </c>
      <c r="BV36">
        <v>2.8547776777643353E-3</v>
      </c>
      <c r="BW36">
        <v>5.0942959740260345E-4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7.7026432301082739E-3</v>
      </c>
      <c r="CU36">
        <v>3.2946198833927867E-2</v>
      </c>
      <c r="CV36">
        <v>8.1651197227463529E-2</v>
      </c>
      <c r="CW36">
        <v>0.15199453152886463</v>
      </c>
      <c r="CX36">
        <v>0.22869768213658562</v>
      </c>
    </row>
    <row r="37" spans="2:102" x14ac:dyDescent="0.25">
      <c r="B37" s="1" t="s">
        <v>35</v>
      </c>
      <c r="C37">
        <v>0.19806108203675846</v>
      </c>
      <c r="D37">
        <v>0.29210255129258578</v>
      </c>
      <c r="E37">
        <v>0.38607202725296091</v>
      </c>
      <c r="F37">
        <v>0.4821041295568273</v>
      </c>
      <c r="G37">
        <v>0.57621295802272221</v>
      </c>
      <c r="H37">
        <v>0.67159480511123115</v>
      </c>
      <c r="I37">
        <v>0.76638278598573306</v>
      </c>
      <c r="J37">
        <v>0.85905631961190598</v>
      </c>
      <c r="K37">
        <v>0.94572553154772154</v>
      </c>
      <c r="L37">
        <v>1.0231077058698546</v>
      </c>
      <c r="M37">
        <v>1.0891665725581769</v>
      </c>
      <c r="N37">
        <v>1.1390671867352911</v>
      </c>
      <c r="O37">
        <v>1.1720103443486301</v>
      </c>
      <c r="P37">
        <v>1.188047011419791</v>
      </c>
      <c r="Q37">
        <v>1.1875507154421441</v>
      </c>
      <c r="R37">
        <v>1.1729966911382035</v>
      </c>
      <c r="S37">
        <v>1.1467065266969525</v>
      </c>
      <c r="T37">
        <v>1.1112225913320284</v>
      </c>
      <c r="U37">
        <v>1.0687908172557585</v>
      </c>
      <c r="V37">
        <v>1.0213041632432756</v>
      </c>
      <c r="W37">
        <v>0.97140797805087842</v>
      </c>
      <c r="X37">
        <v>0.92093680125334332</v>
      </c>
      <c r="Y37">
        <v>0.87338951235915485</v>
      </c>
      <c r="Z37">
        <v>0.82928024456176175</v>
      </c>
      <c r="AA37">
        <v>0.7902336802494615</v>
      </c>
      <c r="AB37">
        <v>0.75921232272201</v>
      </c>
      <c r="AC37">
        <v>0.73442347293421939</v>
      </c>
      <c r="AD37">
        <v>0.71690291049572297</v>
      </c>
      <c r="AE37">
        <v>0.70593674251728089</v>
      </c>
      <c r="AF37">
        <v>0.70135382113897715</v>
      </c>
      <c r="AG37">
        <v>0.70265912616856574</v>
      </c>
      <c r="AH37">
        <v>0.70910856201340611</v>
      </c>
      <c r="AI37">
        <v>0.71986261610390245</v>
      </c>
      <c r="AJ37">
        <v>0.73437218231855794</v>
      </c>
      <c r="AK37">
        <v>0.75243538515533082</v>
      </c>
      <c r="AL37">
        <v>0.77425411676211586</v>
      </c>
      <c r="AM37">
        <v>0.79926399726228392</v>
      </c>
      <c r="AN37">
        <v>0.82729904673742616</v>
      </c>
      <c r="AO37">
        <v>0.85822143161575126</v>
      </c>
      <c r="AP37">
        <v>0.89168940965188859</v>
      </c>
      <c r="AQ37">
        <v>0.92707465713059078</v>
      </c>
      <c r="AR37">
        <v>0.96338402386615518</v>
      </c>
      <c r="AS37">
        <v>0.998476908415044</v>
      </c>
      <c r="AT37">
        <v>1.0314975268905935</v>
      </c>
      <c r="AU37">
        <v>1.0600999043410637</v>
      </c>
      <c r="AV37">
        <v>1.0821071543453276</v>
      </c>
      <c r="AW37">
        <v>1.0954610938125064</v>
      </c>
      <c r="AX37">
        <v>1.098983698411276</v>
      </c>
      <c r="AY37">
        <v>1.0913637633476809</v>
      </c>
      <c r="AZ37">
        <v>1.0706588417385725</v>
      </c>
      <c r="BA37">
        <v>1.0331617063107756</v>
      </c>
      <c r="BB37">
        <v>0.97582899358224895</v>
      </c>
      <c r="BC37">
        <v>0.89842767058921535</v>
      </c>
      <c r="BD37">
        <v>0.8019691063987624</v>
      </c>
      <c r="BE37">
        <v>0.69008467731321754</v>
      </c>
      <c r="BF37">
        <v>0.56858923602855371</v>
      </c>
      <c r="BG37">
        <v>0.44533477262851762</v>
      </c>
      <c r="BH37">
        <v>0.32815835716603969</v>
      </c>
      <c r="BI37">
        <v>0.22405497177376091</v>
      </c>
      <c r="BJ37">
        <v>0.13861226520346298</v>
      </c>
      <c r="BK37">
        <v>6.8042776002503774E-2</v>
      </c>
      <c r="BL37">
        <v>2.0413729239146888E-2</v>
      </c>
      <c r="BM37">
        <v>3.574925473562876E-3</v>
      </c>
      <c r="BN37">
        <v>6.0168500694412856E-4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7.3563058410284782E-4</v>
      </c>
      <c r="CT37">
        <v>4.8609926580620673E-3</v>
      </c>
      <c r="CU37">
        <v>1.8017284668769173E-2</v>
      </c>
      <c r="CV37">
        <v>5.8700606743562755E-2</v>
      </c>
      <c r="CW37">
        <v>0.11852730990457867</v>
      </c>
      <c r="CX37">
        <v>0.1934244290479856</v>
      </c>
    </row>
    <row r="38" spans="2:102" x14ac:dyDescent="0.25">
      <c r="B38" s="1" t="s">
        <v>36</v>
      </c>
      <c r="C38">
        <v>0.42774827821036671</v>
      </c>
      <c r="D38">
        <v>0.55823469805863213</v>
      </c>
      <c r="E38">
        <v>0.68416594698301469</v>
      </c>
      <c r="F38">
        <v>0.8000270108506583</v>
      </c>
      <c r="G38">
        <v>0.90334256965228588</v>
      </c>
      <c r="H38">
        <v>0.99616736270699036</v>
      </c>
      <c r="I38">
        <v>1.0781115992175672</v>
      </c>
      <c r="J38">
        <v>1.1512541228767188</v>
      </c>
      <c r="K38">
        <v>1.2130179207722362</v>
      </c>
      <c r="L38">
        <v>1.2596718524774404</v>
      </c>
      <c r="M38">
        <v>1.2922796943276142</v>
      </c>
      <c r="N38">
        <v>1.3097318799249198</v>
      </c>
      <c r="O38">
        <v>1.3129359147977597</v>
      </c>
      <c r="P38">
        <v>1.3023133895621077</v>
      </c>
      <c r="Q38">
        <v>1.2764928669008726</v>
      </c>
      <c r="R38">
        <v>1.2375051412929166</v>
      </c>
      <c r="S38">
        <v>1.1874065933558371</v>
      </c>
      <c r="T38">
        <v>1.1299700935960797</v>
      </c>
      <c r="U38">
        <v>1.0691914519491441</v>
      </c>
      <c r="V38">
        <v>1.0077568384874203</v>
      </c>
      <c r="W38">
        <v>0.9477175693277895</v>
      </c>
      <c r="X38">
        <v>0.8919914093197322</v>
      </c>
      <c r="Y38">
        <v>0.84249463249452183</v>
      </c>
      <c r="Z38">
        <v>0.8007745005996757</v>
      </c>
      <c r="AA38">
        <v>0.76809004634659228</v>
      </c>
      <c r="AB38">
        <v>0.74448731396923395</v>
      </c>
      <c r="AC38">
        <v>0.72864534080861154</v>
      </c>
      <c r="AD38">
        <v>0.71912013171963363</v>
      </c>
      <c r="AE38">
        <v>0.71516747684617354</v>
      </c>
      <c r="AF38">
        <v>0.71657293257401056</v>
      </c>
      <c r="AG38">
        <v>0.72340590392398285</v>
      </c>
      <c r="AH38">
        <v>0.7356315477802009</v>
      </c>
      <c r="AI38">
        <v>0.75269034632510456</v>
      </c>
      <c r="AJ38">
        <v>0.77371627805046528</v>
      </c>
      <c r="AK38">
        <v>0.79901176232856652</v>
      </c>
      <c r="AL38">
        <v>0.82628784087849272</v>
      </c>
      <c r="AM38">
        <v>0.85393960371193289</v>
      </c>
      <c r="AN38">
        <v>0.88280421712131885</v>
      </c>
      <c r="AO38">
        <v>0.91116952294772069</v>
      </c>
      <c r="AP38">
        <v>0.93786535383776393</v>
      </c>
      <c r="AQ38">
        <v>0.96179657843738664</v>
      </c>
      <c r="AR38">
        <v>0.98181695395391255</v>
      </c>
      <c r="AS38">
        <v>0.99673339299115182</v>
      </c>
      <c r="AT38">
        <v>1.0058731970918282</v>
      </c>
      <c r="AU38">
        <v>1.0076560568162019</v>
      </c>
      <c r="AV38">
        <v>1.0008405867907311</v>
      </c>
      <c r="AW38">
        <v>0.98279581540397853</v>
      </c>
      <c r="AX38">
        <v>0.9532388066044023</v>
      </c>
      <c r="AY38">
        <v>0.90992584191957571</v>
      </c>
      <c r="AZ38">
        <v>0.85370781425040398</v>
      </c>
      <c r="BA38">
        <v>0.78681702463520109</v>
      </c>
      <c r="BB38">
        <v>0.70537998583734507</v>
      </c>
      <c r="BC38">
        <v>0.6131389177238441</v>
      </c>
      <c r="BD38">
        <v>0.51311902259126152</v>
      </c>
      <c r="BE38">
        <v>0.41288713497631296</v>
      </c>
      <c r="BF38">
        <v>0.3188787088909581</v>
      </c>
      <c r="BG38">
        <v>0.23177781155554017</v>
      </c>
      <c r="BH38">
        <v>0.15277291066553012</v>
      </c>
      <c r="BI38">
        <v>8.3596264201463016E-2</v>
      </c>
      <c r="BJ38">
        <v>3.2986409897729836E-2</v>
      </c>
      <c r="BK38">
        <v>8.3596992916348447E-3</v>
      </c>
      <c r="BL38">
        <v>4.1920884051890291E-3</v>
      </c>
      <c r="BM38">
        <v>6.7614329115886615E-4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2.4958808547334418E-3</v>
      </c>
      <c r="CT38">
        <v>2.4595493488838698E-2</v>
      </c>
      <c r="CU38">
        <v>8.3215979144889374E-2</v>
      </c>
      <c r="CV38">
        <v>0.17203129784640583</v>
      </c>
      <c r="CW38">
        <v>0.28294871816918971</v>
      </c>
      <c r="CX38">
        <v>0.40298189229820369</v>
      </c>
    </row>
    <row r="39" spans="2:102" x14ac:dyDescent="0.25">
      <c r="B39" s="1" t="s">
        <v>37</v>
      </c>
      <c r="C39">
        <v>0.25170530313964518</v>
      </c>
      <c r="D39">
        <v>0.36367683633077069</v>
      </c>
      <c r="E39">
        <v>0.47213851524296663</v>
      </c>
      <c r="F39">
        <v>0.57692442171422598</v>
      </c>
      <c r="G39">
        <v>0.67731601160785193</v>
      </c>
      <c r="H39">
        <v>0.77316134397128633</v>
      </c>
      <c r="I39">
        <v>0.86417295172260411</v>
      </c>
      <c r="J39">
        <v>0.95016794270525595</v>
      </c>
      <c r="K39">
        <v>1.033217820245989</v>
      </c>
      <c r="L39">
        <v>1.1076965423466811</v>
      </c>
      <c r="M39">
        <v>1.1728302297417765</v>
      </c>
      <c r="N39">
        <v>1.224185228635448</v>
      </c>
      <c r="O39">
        <v>1.2601643241962277</v>
      </c>
      <c r="P39">
        <v>1.2789566280083882</v>
      </c>
      <c r="Q39">
        <v>1.279636225879778</v>
      </c>
      <c r="R39">
        <v>1.2627928598933658</v>
      </c>
      <c r="S39">
        <v>1.2303491551460382</v>
      </c>
      <c r="T39">
        <v>1.1848521162958197</v>
      </c>
      <c r="U39">
        <v>1.1306334903486668</v>
      </c>
      <c r="V39">
        <v>1.0694649162459111</v>
      </c>
      <c r="W39">
        <v>1.0058742528560976</v>
      </c>
      <c r="X39">
        <v>0.94220292548034557</v>
      </c>
      <c r="Y39">
        <v>0.88136881689759172</v>
      </c>
      <c r="Z39">
        <v>0.82594267448663816</v>
      </c>
      <c r="AA39">
        <v>0.7769381312274678</v>
      </c>
      <c r="AB39">
        <v>0.73537690030912473</v>
      </c>
      <c r="AC39">
        <v>0.70154372564341416</v>
      </c>
      <c r="AD39">
        <v>0.67539227855193729</v>
      </c>
      <c r="AE39">
        <v>0.65735928076176686</v>
      </c>
      <c r="AF39">
        <v>0.64772450490648503</v>
      </c>
      <c r="AG39">
        <v>0.64607871069256939</v>
      </c>
      <c r="AH39">
        <v>0.65222838845550857</v>
      </c>
      <c r="AI39">
        <v>0.66576187534469367</v>
      </c>
      <c r="AJ39">
        <v>0.68548378585349679</v>
      </c>
      <c r="AK39">
        <v>0.71161445066575302</v>
      </c>
      <c r="AL39">
        <v>0.74310148367614015</v>
      </c>
      <c r="AM39">
        <v>0.77939551840688504</v>
      </c>
      <c r="AN39">
        <v>0.81918087168783027</v>
      </c>
      <c r="AO39">
        <v>0.86132517097531436</v>
      </c>
      <c r="AP39">
        <v>0.90415927236412197</v>
      </c>
      <c r="AQ39">
        <v>0.94674684508200568</v>
      </c>
      <c r="AR39">
        <v>0.9877152026611129</v>
      </c>
      <c r="AS39">
        <v>1.0268889412734388</v>
      </c>
      <c r="AT39">
        <v>1.0612199280554719</v>
      </c>
      <c r="AU39">
        <v>1.0887032223697519</v>
      </c>
      <c r="AV39">
        <v>1.1073714223104902</v>
      </c>
      <c r="AW39">
        <v>1.11536542195746</v>
      </c>
      <c r="AX39">
        <v>1.11036367177679</v>
      </c>
      <c r="AY39">
        <v>1.0905828229359653</v>
      </c>
      <c r="AZ39">
        <v>1.0556377454512931</v>
      </c>
      <c r="BA39">
        <v>1.0035322803249236</v>
      </c>
      <c r="BB39">
        <v>0.93292119344769286</v>
      </c>
      <c r="BC39">
        <v>0.84650113767143043</v>
      </c>
      <c r="BD39">
        <v>0.74413362902111513</v>
      </c>
      <c r="BE39">
        <v>0.63183448781833351</v>
      </c>
      <c r="BF39">
        <v>0.51582724035825367</v>
      </c>
      <c r="BG39">
        <v>0.40204380113206628</v>
      </c>
      <c r="BH39">
        <v>0.29877570143556237</v>
      </c>
      <c r="BI39">
        <v>0.2075892376054346</v>
      </c>
      <c r="BJ39">
        <v>0.12701124572387737</v>
      </c>
      <c r="BK39">
        <v>6.6599067044094781E-2</v>
      </c>
      <c r="BL39">
        <v>2.4092029552111698E-2</v>
      </c>
      <c r="BM39">
        <v>4.0012481246663517E-3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4.1899189053329448E-3</v>
      </c>
      <c r="CU39">
        <v>2.5495222794281923E-2</v>
      </c>
      <c r="CV39">
        <v>7.3101199864162136E-2</v>
      </c>
      <c r="CW39">
        <v>0.14888899009009959</v>
      </c>
      <c r="CX39">
        <v>0.23879085850193613</v>
      </c>
    </row>
    <row r="40" spans="2:102" x14ac:dyDescent="0.25">
      <c r="B40" s="1" t="s">
        <v>38</v>
      </c>
      <c r="C40">
        <v>0.27943305670770258</v>
      </c>
      <c r="D40">
        <v>0.38465498593063618</v>
      </c>
      <c r="E40">
        <v>0.48447646233699393</v>
      </c>
      <c r="F40">
        <v>0.57599597371255473</v>
      </c>
      <c r="G40">
        <v>0.66123418778176157</v>
      </c>
      <c r="H40">
        <v>0.74091560243781129</v>
      </c>
      <c r="I40">
        <v>0.81838520433184159</v>
      </c>
      <c r="J40">
        <v>0.89181289156853571</v>
      </c>
      <c r="K40">
        <v>0.9586150416947562</v>
      </c>
      <c r="L40">
        <v>1.015083709847427</v>
      </c>
      <c r="M40">
        <v>1.0582171609102178</v>
      </c>
      <c r="N40">
        <v>1.0861384265717615</v>
      </c>
      <c r="O40">
        <v>1.0981690281504497</v>
      </c>
      <c r="P40">
        <v>1.0956241197069625</v>
      </c>
      <c r="Q40">
        <v>1.0807550091697207</v>
      </c>
      <c r="R40">
        <v>1.0560615743117561</v>
      </c>
      <c r="S40">
        <v>1.0231803100151757</v>
      </c>
      <c r="T40">
        <v>0.9837842184174711</v>
      </c>
      <c r="U40">
        <v>0.94050363617914423</v>
      </c>
      <c r="V40">
        <v>0.89599333788197377</v>
      </c>
      <c r="W40">
        <v>0.85290106905589358</v>
      </c>
      <c r="X40">
        <v>0.81420348626040151</v>
      </c>
      <c r="Y40">
        <v>0.78271613668527384</v>
      </c>
      <c r="Z40">
        <v>0.75900786308946966</v>
      </c>
      <c r="AA40">
        <v>0.74411441166396686</v>
      </c>
      <c r="AB40">
        <v>0.73769529101554521</v>
      </c>
      <c r="AC40">
        <v>0.73873708043529662</v>
      </c>
      <c r="AD40">
        <v>0.74609473457132625</v>
      </c>
      <c r="AE40">
        <v>0.75756923570499946</v>
      </c>
      <c r="AF40">
        <v>0.7719542532843845</v>
      </c>
      <c r="AG40">
        <v>0.78819098720911362</v>
      </c>
      <c r="AH40">
        <v>0.80566002963290717</v>
      </c>
      <c r="AI40">
        <v>0.82428835816277524</v>
      </c>
      <c r="AJ40">
        <v>0.84467938459840641</v>
      </c>
      <c r="AK40">
        <v>0.86670612965181093</v>
      </c>
      <c r="AL40">
        <v>0.89001133994728887</v>
      </c>
      <c r="AM40">
        <v>0.91405791883893595</v>
      </c>
      <c r="AN40">
        <v>0.93823071950851644</v>
      </c>
      <c r="AO40">
        <v>0.96228987926416809</v>
      </c>
      <c r="AP40">
        <v>0.98587928113117596</v>
      </c>
      <c r="AQ40">
        <v>1.0091046038779361</v>
      </c>
      <c r="AR40">
        <v>1.0307437747682906</v>
      </c>
      <c r="AS40">
        <v>1.050045294902044</v>
      </c>
      <c r="AT40">
        <v>1.0656314981076862</v>
      </c>
      <c r="AU40">
        <v>1.0765779383558849</v>
      </c>
      <c r="AV40">
        <v>1.080681477149404</v>
      </c>
      <c r="AW40">
        <v>1.0761388015949604</v>
      </c>
      <c r="AX40">
        <v>1.0612713406194496</v>
      </c>
      <c r="AY40">
        <v>1.0342897975759375</v>
      </c>
      <c r="AZ40">
        <v>0.99303826432509468</v>
      </c>
      <c r="BA40">
        <v>0.93544341491380589</v>
      </c>
      <c r="BB40">
        <v>0.85789361996645797</v>
      </c>
      <c r="BC40">
        <v>0.7610814858495385</v>
      </c>
      <c r="BD40">
        <v>0.6490724067705208</v>
      </c>
      <c r="BE40">
        <v>0.52977258042055209</v>
      </c>
      <c r="BF40">
        <v>0.41062820807190259</v>
      </c>
      <c r="BG40">
        <v>0.29985578767080079</v>
      </c>
      <c r="BH40">
        <v>0.20217046543323322</v>
      </c>
      <c r="BI40">
        <v>0.12086663764552337</v>
      </c>
      <c r="BJ40">
        <v>5.7593765739743931E-2</v>
      </c>
      <c r="BK40">
        <v>1.7169925974364231E-2</v>
      </c>
      <c r="BL40">
        <v>1.8246993020679986E-3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2.8325766246845438E-5</v>
      </c>
      <c r="CT40">
        <v>2.2142578859740743E-3</v>
      </c>
      <c r="CU40">
        <v>2.6915871786862638E-2</v>
      </c>
      <c r="CV40">
        <v>8.3282680522162131E-2</v>
      </c>
      <c r="CW40">
        <v>0.16639782520607532</v>
      </c>
      <c r="CX40">
        <v>0.26674844644125723</v>
      </c>
    </row>
    <row r="41" spans="2:102" x14ac:dyDescent="0.25">
      <c r="B41" s="1" t="s">
        <v>39</v>
      </c>
      <c r="C41">
        <v>0.24281331003349352</v>
      </c>
      <c r="D41">
        <v>0.34081135170941224</v>
      </c>
      <c r="E41">
        <v>0.43947859498828473</v>
      </c>
      <c r="F41">
        <v>0.5384909573380382</v>
      </c>
      <c r="G41">
        <v>0.64062146193746883</v>
      </c>
      <c r="H41">
        <v>0.7465064606552797</v>
      </c>
      <c r="I41">
        <v>0.85483925464049026</v>
      </c>
      <c r="J41">
        <v>0.95898254767469726</v>
      </c>
      <c r="K41">
        <v>1.0556695531598816</v>
      </c>
      <c r="L41">
        <v>1.1397041714656315</v>
      </c>
      <c r="M41">
        <v>1.2069756950113752</v>
      </c>
      <c r="N41">
        <v>1.2581507370192335</v>
      </c>
      <c r="O41">
        <v>1.2893557829643487</v>
      </c>
      <c r="P41">
        <v>1.299484695015785</v>
      </c>
      <c r="Q41">
        <v>1.2906095016472172</v>
      </c>
      <c r="R41">
        <v>1.2660352233563237</v>
      </c>
      <c r="S41">
        <v>1.2278746084209815</v>
      </c>
      <c r="T41">
        <v>1.1776903067861342</v>
      </c>
      <c r="U41">
        <v>1.1202646826500018</v>
      </c>
      <c r="V41">
        <v>1.0569157410717123</v>
      </c>
      <c r="W41">
        <v>0.99357784877560229</v>
      </c>
      <c r="X41">
        <v>0.93221512194907008</v>
      </c>
      <c r="Y41">
        <v>0.87324650906914003</v>
      </c>
      <c r="Z41">
        <v>0.81986104626676015</v>
      </c>
      <c r="AA41">
        <v>0.77308407800150447</v>
      </c>
      <c r="AB41">
        <v>0.73450928242671376</v>
      </c>
      <c r="AC41">
        <v>0.70237481067654051</v>
      </c>
      <c r="AD41">
        <v>0.67876931393445417</v>
      </c>
      <c r="AE41">
        <v>0.6631283731936114</v>
      </c>
      <c r="AF41">
        <v>0.65547915247813326</v>
      </c>
      <c r="AG41">
        <v>0.6556754688283748</v>
      </c>
      <c r="AH41">
        <v>0.66359090149100264</v>
      </c>
      <c r="AI41">
        <v>0.67785506587647537</v>
      </c>
      <c r="AJ41">
        <v>0.69740902545183925</v>
      </c>
      <c r="AK41">
        <v>0.72157722264143975</v>
      </c>
      <c r="AL41">
        <v>0.75039955695001725</v>
      </c>
      <c r="AM41">
        <v>0.78198284284522757</v>
      </c>
      <c r="AN41">
        <v>0.81544888082808775</v>
      </c>
      <c r="AO41">
        <v>0.8493836211736282</v>
      </c>
      <c r="AP41">
        <v>0.88519695425200007</v>
      </c>
      <c r="AQ41">
        <v>0.92287808819714823</v>
      </c>
      <c r="AR41">
        <v>0.9608412850410849</v>
      </c>
      <c r="AS41">
        <v>0.99853274407097081</v>
      </c>
      <c r="AT41">
        <v>1.0340945585165795</v>
      </c>
      <c r="AU41">
        <v>1.0647020317244549</v>
      </c>
      <c r="AV41">
        <v>1.0871903129150842</v>
      </c>
      <c r="AW41">
        <v>1.0991790670159667</v>
      </c>
      <c r="AX41">
        <v>1.0972809395836896</v>
      </c>
      <c r="AY41">
        <v>1.0797724191088069</v>
      </c>
      <c r="AZ41">
        <v>1.043969432198784</v>
      </c>
      <c r="BA41">
        <v>0.98773941247336616</v>
      </c>
      <c r="BB41">
        <v>0.90478235978542676</v>
      </c>
      <c r="BC41">
        <v>0.80447854350506276</v>
      </c>
      <c r="BD41">
        <v>0.68834072338352947</v>
      </c>
      <c r="BE41">
        <v>0.56370234895923932</v>
      </c>
      <c r="BF41">
        <v>0.43944448219880722</v>
      </c>
      <c r="BG41">
        <v>0.32446268568899211</v>
      </c>
      <c r="BH41">
        <v>0.22150810713807853</v>
      </c>
      <c r="BI41">
        <v>0.13340684991755947</v>
      </c>
      <c r="BJ41">
        <v>6.4432370400766936E-2</v>
      </c>
      <c r="BK41">
        <v>1.8608196424710528E-2</v>
      </c>
      <c r="BL41">
        <v>2.3500653837044542E-3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1.0507541312851276E-3</v>
      </c>
      <c r="CU41">
        <v>1.1246672344533526E-2</v>
      </c>
      <c r="CV41">
        <v>5.0232441888913515E-2</v>
      </c>
      <c r="CW41">
        <v>0.12857815179120141</v>
      </c>
      <c r="CX41">
        <v>0.21973700305810401</v>
      </c>
    </row>
    <row r="42" spans="2:102" x14ac:dyDescent="0.25">
      <c r="B42" s="1" t="s">
        <v>40</v>
      </c>
      <c r="C42">
        <v>0.17658401780749827</v>
      </c>
      <c r="D42">
        <v>0.28382053097256243</v>
      </c>
      <c r="E42">
        <v>0.39274570694199962</v>
      </c>
      <c r="F42">
        <v>0.49688722826005388</v>
      </c>
      <c r="G42">
        <v>0.59505597226049223</v>
      </c>
      <c r="H42">
        <v>0.68782089760672627</v>
      </c>
      <c r="I42">
        <v>0.77453931272542553</v>
      </c>
      <c r="J42">
        <v>0.8545260267816559</v>
      </c>
      <c r="K42">
        <v>0.92818643522897692</v>
      </c>
      <c r="L42">
        <v>0.99022867951076043</v>
      </c>
      <c r="M42">
        <v>1.0406247577843435</v>
      </c>
      <c r="N42">
        <v>1.0791244756984462</v>
      </c>
      <c r="O42">
        <v>1.1065003395135253</v>
      </c>
      <c r="P42">
        <v>1.1222729552490016</v>
      </c>
      <c r="Q42">
        <v>1.126736777896272</v>
      </c>
      <c r="R42">
        <v>1.1209020441730648</v>
      </c>
      <c r="S42">
        <v>1.1057812800144773</v>
      </c>
      <c r="T42">
        <v>1.082466219843609</v>
      </c>
      <c r="U42">
        <v>1.0535305611443309</v>
      </c>
      <c r="V42">
        <v>1.0222698445251477</v>
      </c>
      <c r="W42">
        <v>0.99071328893706712</v>
      </c>
      <c r="X42">
        <v>0.95982718125845423</v>
      </c>
      <c r="Y42">
        <v>0.93217131024733002</v>
      </c>
      <c r="Z42">
        <v>0.90754435431911684</v>
      </c>
      <c r="AA42">
        <v>0.88700277853999976</v>
      </c>
      <c r="AB42">
        <v>0.87045061494798082</v>
      </c>
      <c r="AC42">
        <v>0.85774110655793678</v>
      </c>
      <c r="AD42">
        <v>0.84802644504740021</v>
      </c>
      <c r="AE42">
        <v>0.84110985435819907</v>
      </c>
      <c r="AF42">
        <v>0.83650096114639039</v>
      </c>
      <c r="AG42">
        <v>0.83448274166939518</v>
      </c>
      <c r="AH42">
        <v>0.83488656666500161</v>
      </c>
      <c r="AI42">
        <v>0.83744398471840598</v>
      </c>
      <c r="AJ42">
        <v>0.84208566662695095</v>
      </c>
      <c r="AK42">
        <v>0.84907745804141721</v>
      </c>
      <c r="AL42">
        <v>0.85847918105648013</v>
      </c>
      <c r="AM42">
        <v>0.8701970595084646</v>
      </c>
      <c r="AN42">
        <v>0.88417306088824865</v>
      </c>
      <c r="AO42">
        <v>0.90067834057725871</v>
      </c>
      <c r="AP42">
        <v>0.9201218400306812</v>
      </c>
      <c r="AQ42">
        <v>0.94133549999386612</v>
      </c>
      <c r="AR42">
        <v>0.96439888781216832</v>
      </c>
      <c r="AS42">
        <v>0.98882332518109506</v>
      </c>
      <c r="AT42">
        <v>1.0135536395999782</v>
      </c>
      <c r="AU42">
        <v>1.0371329561589009</v>
      </c>
      <c r="AV42">
        <v>1.0570971244563137</v>
      </c>
      <c r="AW42">
        <v>1.0709090324367605</v>
      </c>
      <c r="AX42">
        <v>1.0756070604338257</v>
      </c>
      <c r="AY42">
        <v>1.0681580035305813</v>
      </c>
      <c r="AZ42">
        <v>1.0458271146018743</v>
      </c>
      <c r="BA42">
        <v>1.0045935890167008</v>
      </c>
      <c r="BB42">
        <v>0.94084838431200224</v>
      </c>
      <c r="BC42">
        <v>0.85252781947834666</v>
      </c>
      <c r="BD42">
        <v>0.74328337512502896</v>
      </c>
      <c r="BE42">
        <v>0.62060621800181559</v>
      </c>
      <c r="BF42">
        <v>0.49348385754754759</v>
      </c>
      <c r="BG42">
        <v>0.37081603071545649</v>
      </c>
      <c r="BH42">
        <v>0.2597641660646568</v>
      </c>
      <c r="BI42">
        <v>0.16569259096451111</v>
      </c>
      <c r="BJ42">
        <v>9.1013344192536955E-2</v>
      </c>
      <c r="BK42">
        <v>3.5499786177430791E-2</v>
      </c>
      <c r="BL42">
        <v>4.6828773740962178E-3</v>
      </c>
      <c r="BM42">
        <v>-1.8771407434052777E-3</v>
      </c>
      <c r="BN42">
        <v>-1.1797078843511244E-2</v>
      </c>
      <c r="BO42">
        <v>-1.6955768154141071E-2</v>
      </c>
      <c r="BP42">
        <v>-9.3641819396361597E-3</v>
      </c>
      <c r="BQ42">
        <v>-1.7637000327650144E-3</v>
      </c>
      <c r="BR42">
        <v>-1.5296725445809934E-4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3.3047784429113839E-4</v>
      </c>
      <c r="CL42">
        <v>6.6856299426416323E-4</v>
      </c>
      <c r="CM42">
        <v>8.5827316690264568E-4</v>
      </c>
      <c r="CN42">
        <v>1.0228084779143366E-3</v>
      </c>
      <c r="CO42">
        <v>1.1687599928450767E-3</v>
      </c>
      <c r="CP42">
        <v>1.2990408811796694E-3</v>
      </c>
      <c r="CQ42">
        <v>1.4046562032513173E-3</v>
      </c>
      <c r="CR42">
        <v>1.5119725718401873E-3</v>
      </c>
      <c r="CS42">
        <v>1.5515471722466951E-3</v>
      </c>
      <c r="CT42">
        <v>1.6549866278155602E-3</v>
      </c>
      <c r="CU42">
        <v>4.571638908846814E-3</v>
      </c>
      <c r="CV42">
        <v>2.0505155414671843E-2</v>
      </c>
      <c r="CW42">
        <v>7.4855814251273634E-2</v>
      </c>
      <c r="CX42">
        <v>0.15847446346657926</v>
      </c>
    </row>
    <row r="43" spans="2:102" x14ac:dyDescent="0.25">
      <c r="B43" s="1" t="s">
        <v>41</v>
      </c>
      <c r="C43">
        <v>0.21724294500812369</v>
      </c>
      <c r="D43">
        <v>0.31838802959821455</v>
      </c>
      <c r="E43">
        <v>0.41502075435347296</v>
      </c>
      <c r="F43">
        <v>0.50357566168306733</v>
      </c>
      <c r="G43">
        <v>0.58395007146253208</v>
      </c>
      <c r="H43">
        <v>0.66067465767410904</v>
      </c>
      <c r="I43">
        <v>0.737816569194786</v>
      </c>
      <c r="J43">
        <v>0.81528508562835222</v>
      </c>
      <c r="K43">
        <v>0.89160226221784156</v>
      </c>
      <c r="L43">
        <v>0.96155028497828221</v>
      </c>
      <c r="M43">
        <v>1.02237931880065</v>
      </c>
      <c r="N43">
        <v>1.0715637554047692</v>
      </c>
      <c r="O43">
        <v>1.1073224972616829</v>
      </c>
      <c r="P43">
        <v>1.1255603416780975</v>
      </c>
      <c r="Q43">
        <v>1.1278745059283144</v>
      </c>
      <c r="R43">
        <v>1.1155076716874464</v>
      </c>
      <c r="S43">
        <v>1.0899923373448408</v>
      </c>
      <c r="T43">
        <v>1.0539683366058701</v>
      </c>
      <c r="U43">
        <v>1.0102784586703761</v>
      </c>
      <c r="V43">
        <v>0.96299324923436025</v>
      </c>
      <c r="W43">
        <v>0.91544384487551766</v>
      </c>
      <c r="X43">
        <v>0.87103788931177883</v>
      </c>
      <c r="Y43">
        <v>0.83102748821145733</v>
      </c>
      <c r="Z43">
        <v>0.79697868587588272</v>
      </c>
      <c r="AA43">
        <v>0.76987221060254685</v>
      </c>
      <c r="AB43">
        <v>0.74976450677237516</v>
      </c>
      <c r="AC43">
        <v>0.73663616033131207</v>
      </c>
      <c r="AD43">
        <v>0.72954602350540931</v>
      </c>
      <c r="AE43">
        <v>0.72714647022450274</v>
      </c>
      <c r="AF43">
        <v>0.72943061636237549</v>
      </c>
      <c r="AG43">
        <v>0.73606571083377581</v>
      </c>
      <c r="AH43">
        <v>0.74690170274302459</v>
      </c>
      <c r="AI43">
        <v>0.7619855050489367</v>
      </c>
      <c r="AJ43">
        <v>0.78076646492016066</v>
      </c>
      <c r="AK43">
        <v>0.80354862348299427</v>
      </c>
      <c r="AL43">
        <v>0.83029765596597382</v>
      </c>
      <c r="AM43">
        <v>0.86145667433163609</v>
      </c>
      <c r="AN43">
        <v>0.89556311020335577</v>
      </c>
      <c r="AO43">
        <v>0.9332264320796414</v>
      </c>
      <c r="AP43">
        <v>0.97417628109824972</v>
      </c>
      <c r="AQ43">
        <v>1.0166120465110278</v>
      </c>
      <c r="AR43">
        <v>1.0602034551215107</v>
      </c>
      <c r="AS43">
        <v>1.1031039876828983</v>
      </c>
      <c r="AT43">
        <v>1.1427736197837226</v>
      </c>
      <c r="AU43">
        <v>1.1766918018051915</v>
      </c>
      <c r="AV43">
        <v>1.2016599425268619</v>
      </c>
      <c r="AW43">
        <v>1.2152488490357432</v>
      </c>
      <c r="AX43">
        <v>1.2136369673041121</v>
      </c>
      <c r="AY43">
        <v>1.1949303498808665</v>
      </c>
      <c r="AZ43">
        <v>1.1564666509225443</v>
      </c>
      <c r="BA43">
        <v>1.0947108771937895</v>
      </c>
      <c r="BB43">
        <v>1.0081137470195416</v>
      </c>
      <c r="BC43">
        <v>0.89868017322233107</v>
      </c>
      <c r="BD43">
        <v>0.77098793776799879</v>
      </c>
      <c r="BE43">
        <v>0.63281225154485832</v>
      </c>
      <c r="BF43">
        <v>0.49775089551487162</v>
      </c>
      <c r="BG43">
        <v>0.36978217361940852</v>
      </c>
      <c r="BH43">
        <v>0.25549974541831383</v>
      </c>
      <c r="BI43">
        <v>0.15708438855366422</v>
      </c>
      <c r="BJ43">
        <v>8.0892108797308723E-2</v>
      </c>
      <c r="BK43">
        <v>3.2300706963115412E-2</v>
      </c>
      <c r="BL43">
        <v>8.0144984218433104E-3</v>
      </c>
      <c r="BM43">
        <v>7.9376359399020116E-4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6.1008208278262057E-4</v>
      </c>
      <c r="CU43">
        <v>1.3152854277484154E-2</v>
      </c>
      <c r="CV43">
        <v>5.3723851579736831E-2</v>
      </c>
      <c r="CW43">
        <v>0.12667705718937558</v>
      </c>
      <c r="CX43">
        <v>0.21888649181969447</v>
      </c>
    </row>
    <row r="44" spans="2:102" x14ac:dyDescent="0.25">
      <c r="B44" s="1" t="s">
        <v>42</v>
      </c>
      <c r="C44">
        <v>0.39947231592290999</v>
      </c>
      <c r="D44">
        <v>0.53281541057349213</v>
      </c>
      <c r="E44">
        <v>0.66311411339134307</v>
      </c>
      <c r="F44">
        <v>0.78854654589352258</v>
      </c>
      <c r="G44">
        <v>0.90709516244983546</v>
      </c>
      <c r="H44">
        <v>1.0156751070953796</v>
      </c>
      <c r="I44">
        <v>1.110698872936817</v>
      </c>
      <c r="J44">
        <v>1.1905872900849586</v>
      </c>
      <c r="K44">
        <v>1.2512976376334322</v>
      </c>
      <c r="L44">
        <v>1.2893603373615408</v>
      </c>
      <c r="M44">
        <v>1.3058336115477536</v>
      </c>
      <c r="N44">
        <v>1.3038270888754642</v>
      </c>
      <c r="O44">
        <v>1.2840991802880797</v>
      </c>
      <c r="P44">
        <v>1.2500571777355249</v>
      </c>
      <c r="Q44">
        <v>1.2032230461227296</v>
      </c>
      <c r="R44">
        <v>1.1469922712214791</v>
      </c>
      <c r="S44">
        <v>1.0859433554715974</v>
      </c>
      <c r="T44">
        <v>1.0256016703041284</v>
      </c>
      <c r="U44">
        <v>0.96891709350123889</v>
      </c>
      <c r="V44">
        <v>0.91301846381607776</v>
      </c>
      <c r="W44">
        <v>0.86558753664985666</v>
      </c>
      <c r="X44">
        <v>0.82667729222699871</v>
      </c>
      <c r="Y44">
        <v>0.7930659103767892</v>
      </c>
      <c r="Z44">
        <v>0.7696284803599136</v>
      </c>
      <c r="AA44">
        <v>0.75293052997369503</v>
      </c>
      <c r="AB44">
        <v>0.74255972941088411</v>
      </c>
      <c r="AC44">
        <v>0.73820246163154934</v>
      </c>
      <c r="AD44">
        <v>0.73886848633727853</v>
      </c>
      <c r="AE44">
        <v>0.74403954413780427</v>
      </c>
      <c r="AF44">
        <v>0.75316761327088666</v>
      </c>
      <c r="AG44">
        <v>0.76565596087930277</v>
      </c>
      <c r="AH44">
        <v>0.77921397619998733</v>
      </c>
      <c r="AI44">
        <v>0.79533370840133866</v>
      </c>
      <c r="AJ44">
        <v>0.81368133490257277</v>
      </c>
      <c r="AK44">
        <v>0.83394054272682705</v>
      </c>
      <c r="AL44">
        <v>0.85577380057151786</v>
      </c>
      <c r="AM44">
        <v>0.87920309165609112</v>
      </c>
      <c r="AN44">
        <v>0.90441955742602231</v>
      </c>
      <c r="AO44">
        <v>0.93154232646286306</v>
      </c>
      <c r="AP44">
        <v>0.96093446478767186</v>
      </c>
      <c r="AQ44">
        <v>0.99005483434420016</v>
      </c>
      <c r="AR44">
        <v>1.0174558520435093</v>
      </c>
      <c r="AS44">
        <v>1.0419258885975691</v>
      </c>
      <c r="AT44">
        <v>1.0604317767239533</v>
      </c>
      <c r="AU44">
        <v>1.0702223537878024</v>
      </c>
      <c r="AV44">
        <v>1.067456100658086</v>
      </c>
      <c r="AW44">
        <v>1.0492685144251812</v>
      </c>
      <c r="AX44">
        <v>1.0134036852300294</v>
      </c>
      <c r="AY44">
        <v>0.95915629231315924</v>
      </c>
      <c r="AZ44">
        <v>0.88702822556735639</v>
      </c>
      <c r="BA44">
        <v>0.79200975996684153</v>
      </c>
      <c r="BB44">
        <v>0.68398035747110886</v>
      </c>
      <c r="BC44">
        <v>0.57373269274205685</v>
      </c>
      <c r="BD44">
        <v>0.46125139266963533</v>
      </c>
      <c r="BE44">
        <v>0.34754725997921532</v>
      </c>
      <c r="BF44">
        <v>0.24811638673172101</v>
      </c>
      <c r="BG44">
        <v>0.16283641211500877</v>
      </c>
      <c r="BH44">
        <v>8.7651239710193868E-2</v>
      </c>
      <c r="BI44">
        <v>3.7241597400013149E-2</v>
      </c>
      <c r="BJ44">
        <v>1.2390843431100834E-2</v>
      </c>
      <c r="BK44">
        <v>4.8775778178689845E-3</v>
      </c>
      <c r="BL44">
        <v>2.1467567263928938E-3</v>
      </c>
      <c r="BM44">
        <v>5.0511922974090905E-5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4.2760549703963055E-3</v>
      </c>
      <c r="CU44">
        <v>2.490941543430664E-2</v>
      </c>
      <c r="CV44">
        <v>7.7162254867173402E-2</v>
      </c>
      <c r="CW44">
        <v>0.16099706936222236</v>
      </c>
      <c r="CX44">
        <v>0.26918954276451645</v>
      </c>
    </row>
    <row r="45" spans="2:102" x14ac:dyDescent="0.25">
      <c r="B45" s="1" t="s">
        <v>43</v>
      </c>
      <c r="C45">
        <v>0.35389886805534115</v>
      </c>
      <c r="D45">
        <v>0.47525770174414256</v>
      </c>
      <c r="E45">
        <v>0.5868724991413512</v>
      </c>
      <c r="F45">
        <v>0.68885713569555029</v>
      </c>
      <c r="G45">
        <v>0.78096481301377596</v>
      </c>
      <c r="H45">
        <v>0.86490391244134734</v>
      </c>
      <c r="I45">
        <v>0.9410506528957987</v>
      </c>
      <c r="J45">
        <v>1.0080949963048229</v>
      </c>
      <c r="K45">
        <v>1.0650171664509824</v>
      </c>
      <c r="L45">
        <v>1.1101959498609464</v>
      </c>
      <c r="M45">
        <v>1.140927796916714</v>
      </c>
      <c r="N45">
        <v>1.1575734551312196</v>
      </c>
      <c r="O45">
        <v>1.1590279474384286</v>
      </c>
      <c r="P45">
        <v>1.1468679946185638</v>
      </c>
      <c r="Q45">
        <v>1.1237466840551733</v>
      </c>
      <c r="R45">
        <v>1.093316424731875</v>
      </c>
      <c r="S45">
        <v>1.0577580879550603</v>
      </c>
      <c r="T45">
        <v>1.0200663410846329</v>
      </c>
      <c r="U45">
        <v>0.98203703625698646</v>
      </c>
      <c r="V45">
        <v>0.94764282332587779</v>
      </c>
      <c r="W45">
        <v>0.91699315226212763</v>
      </c>
      <c r="X45">
        <v>0.89124230832714524</v>
      </c>
      <c r="Y45">
        <v>0.87034453341509566</v>
      </c>
      <c r="Z45">
        <v>0.85446809752262498</v>
      </c>
      <c r="AA45">
        <v>0.84316569586972356</v>
      </c>
      <c r="AB45">
        <v>0.83620342860643448</v>
      </c>
      <c r="AC45">
        <v>0.83336294269209099</v>
      </c>
      <c r="AD45">
        <v>0.83394666633592518</v>
      </c>
      <c r="AE45">
        <v>0.83718600168844248</v>
      </c>
      <c r="AF45">
        <v>0.84259622372053877</v>
      </c>
      <c r="AG45">
        <v>0.84989462318486508</v>
      </c>
      <c r="AH45">
        <v>0.85883018162348213</v>
      </c>
      <c r="AI45">
        <v>0.86890497124514232</v>
      </c>
      <c r="AJ45">
        <v>0.87987358864439924</v>
      </c>
      <c r="AK45">
        <v>0.89157005413505264</v>
      </c>
      <c r="AL45">
        <v>0.90392508810133188</v>
      </c>
      <c r="AM45">
        <v>0.91729208262777751</v>
      </c>
      <c r="AN45">
        <v>0.93131817692987584</v>
      </c>
      <c r="AO45">
        <v>0.94573740464464839</v>
      </c>
      <c r="AP45">
        <v>0.96033058371272428</v>
      </c>
      <c r="AQ45">
        <v>0.97496624771450158</v>
      </c>
      <c r="AR45">
        <v>0.98881643230702365</v>
      </c>
      <c r="AS45">
        <v>1.0015134211065229</v>
      </c>
      <c r="AT45">
        <v>1.0110404642428485</v>
      </c>
      <c r="AU45">
        <v>1.0161349545212379</v>
      </c>
      <c r="AV45">
        <v>1.0145898915950355</v>
      </c>
      <c r="AW45">
        <v>1.0046402400290417</v>
      </c>
      <c r="AX45">
        <v>0.98395834670250149</v>
      </c>
      <c r="AY45">
        <v>0.94966572431550722</v>
      </c>
      <c r="AZ45">
        <v>0.89995097478905972</v>
      </c>
      <c r="BA45">
        <v>0.83143925526402251</v>
      </c>
      <c r="BB45">
        <v>0.74533377047278049</v>
      </c>
      <c r="BC45">
        <v>0.64389047620188244</v>
      </c>
      <c r="BD45">
        <v>0.5341878089405625</v>
      </c>
      <c r="BE45">
        <v>0.42182498618532777</v>
      </c>
      <c r="BF45">
        <v>0.31413211855787843</v>
      </c>
      <c r="BG45">
        <v>0.21604895282238892</v>
      </c>
      <c r="BH45">
        <v>0.13222413880253781</v>
      </c>
      <c r="BI45">
        <v>6.5713525698963979E-2</v>
      </c>
      <c r="BJ45">
        <v>2.1908948056132131E-2</v>
      </c>
      <c r="BK45">
        <v>4.7129362592881335E-3</v>
      </c>
      <c r="BL45">
        <v>1.9444367306217547E-4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7.4948621641252283E-4</v>
      </c>
      <c r="CT45">
        <v>8.9808329140974516E-3</v>
      </c>
      <c r="CU45">
        <v>3.9816335910303216E-2</v>
      </c>
      <c r="CV45">
        <v>0.11308118241763618</v>
      </c>
      <c r="CW45">
        <v>0.21472280413876071</v>
      </c>
      <c r="CX45">
        <v>0.32499433684448975</v>
      </c>
    </row>
    <row r="46" spans="2:102" x14ac:dyDescent="0.25">
      <c r="B46" s="1" t="s">
        <v>44</v>
      </c>
      <c r="C46">
        <v>0.374113472364976</v>
      </c>
      <c r="D46">
        <v>0.49346035181248027</v>
      </c>
      <c r="E46">
        <v>0.61051972552261002</v>
      </c>
      <c r="F46">
        <v>0.72325570537815942</v>
      </c>
      <c r="G46">
        <v>0.82836110389065176</v>
      </c>
      <c r="H46">
        <v>0.92790183928225589</v>
      </c>
      <c r="I46">
        <v>1.0189159541152393</v>
      </c>
      <c r="J46">
        <v>1.1016616242472648</v>
      </c>
      <c r="K46">
        <v>1.175203487741161</v>
      </c>
      <c r="L46">
        <v>1.2322795049547601</v>
      </c>
      <c r="M46">
        <v>1.2753151209050591</v>
      </c>
      <c r="N46">
        <v>1.3030901736497378</v>
      </c>
      <c r="O46">
        <v>1.3151919067910798</v>
      </c>
      <c r="P46">
        <v>1.3104804100107497</v>
      </c>
      <c r="Q46">
        <v>1.2898031125266625</v>
      </c>
      <c r="R46">
        <v>1.2541723407703782</v>
      </c>
      <c r="S46">
        <v>1.206516156826726</v>
      </c>
      <c r="T46">
        <v>1.1500549476688948</v>
      </c>
      <c r="U46">
        <v>1.0890041806200077</v>
      </c>
      <c r="V46">
        <v>1.0263819226308351</v>
      </c>
      <c r="W46">
        <v>0.96435605569272453</v>
      </c>
      <c r="X46">
        <v>0.90524153881628433</v>
      </c>
      <c r="Y46">
        <v>0.85072384703088133</v>
      </c>
      <c r="Z46">
        <v>0.80187684498493406</v>
      </c>
      <c r="AA46">
        <v>0.75983841758019666</v>
      </c>
      <c r="AB46">
        <v>0.72571590024155874</v>
      </c>
      <c r="AC46">
        <v>0.69929583248791882</v>
      </c>
      <c r="AD46">
        <v>0.6797892992123844</v>
      </c>
      <c r="AE46">
        <v>0.66727021276545773</v>
      </c>
      <c r="AF46">
        <v>0.66184910855395296</v>
      </c>
      <c r="AG46">
        <v>0.66347786123829189</v>
      </c>
      <c r="AH46">
        <v>0.67007147469423856</v>
      </c>
      <c r="AI46">
        <v>0.68267779691415809</v>
      </c>
      <c r="AJ46">
        <v>0.70091260223640572</v>
      </c>
      <c r="AK46">
        <v>0.72417684533954474</v>
      </c>
      <c r="AL46">
        <v>0.75098726574008412</v>
      </c>
      <c r="AM46">
        <v>0.78060932615968559</v>
      </c>
      <c r="AN46">
        <v>0.81301746122169516</v>
      </c>
      <c r="AO46">
        <v>0.84611953043532817</v>
      </c>
      <c r="AP46">
        <v>0.87829685612837971</v>
      </c>
      <c r="AQ46">
        <v>0.90921083190964191</v>
      </c>
      <c r="AR46">
        <v>0.93755127895456358</v>
      </c>
      <c r="AS46">
        <v>0.96138163199623583</v>
      </c>
      <c r="AT46">
        <v>0.97934640402869877</v>
      </c>
      <c r="AU46">
        <v>0.98987791728879126</v>
      </c>
      <c r="AV46">
        <v>0.99081590679338827</v>
      </c>
      <c r="AW46">
        <v>0.9803899408344442</v>
      </c>
      <c r="AX46">
        <v>0.9574439084313684</v>
      </c>
      <c r="AY46">
        <v>0.91915887032160282</v>
      </c>
      <c r="AZ46">
        <v>0.86522449583709593</v>
      </c>
      <c r="BA46">
        <v>0.79465896262826263</v>
      </c>
      <c r="BB46">
        <v>0.70858476670341008</v>
      </c>
      <c r="BC46">
        <v>0.61110515769484552</v>
      </c>
      <c r="BD46">
        <v>0.50853860215932678</v>
      </c>
      <c r="BE46">
        <v>0.40680277449973323</v>
      </c>
      <c r="BF46">
        <v>0.3112193572764988</v>
      </c>
      <c r="BG46">
        <v>0.22379604032210115</v>
      </c>
      <c r="BH46">
        <v>0.14464016937941118</v>
      </c>
      <c r="BI46">
        <v>7.5862124369473399E-2</v>
      </c>
      <c r="BJ46">
        <v>3.0921285705919493E-2</v>
      </c>
      <c r="BK46">
        <v>8.3168557618002355E-3</v>
      </c>
      <c r="BL46">
        <v>2.8860503790556109E-3</v>
      </c>
      <c r="BM46">
        <v>4.6549199662142206E-4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2.8327580242385702E-3</v>
      </c>
      <c r="CT46">
        <v>1.8590828693750616E-2</v>
      </c>
      <c r="CU46">
        <v>8.1643807470834329E-2</v>
      </c>
      <c r="CV46">
        <v>0.16426936118793384</v>
      </c>
      <c r="CW46">
        <v>0.26118667744055152</v>
      </c>
      <c r="CX46">
        <v>0.37235363504088048</v>
      </c>
    </row>
    <row r="47" spans="2:102" x14ac:dyDescent="0.25">
      <c r="B47" s="1" t="s">
        <v>45</v>
      </c>
      <c r="C47">
        <v>0.24649545209612059</v>
      </c>
      <c r="D47">
        <v>0.37469160239712684</v>
      </c>
      <c r="E47">
        <v>0.49860745738376944</v>
      </c>
      <c r="F47">
        <v>0.60929329684825195</v>
      </c>
      <c r="G47">
        <v>0.70700337726406826</v>
      </c>
      <c r="H47">
        <v>0.79484672378756027</v>
      </c>
      <c r="I47">
        <v>0.87706511489048966</v>
      </c>
      <c r="J47">
        <v>0.95227489479140126</v>
      </c>
      <c r="K47">
        <v>1.0209367214852856</v>
      </c>
      <c r="L47">
        <v>1.0769266124158599</v>
      </c>
      <c r="M47">
        <v>1.121500983044345</v>
      </c>
      <c r="N47">
        <v>1.1523445961053449</v>
      </c>
      <c r="O47">
        <v>1.1678006189156962</v>
      </c>
      <c r="P47">
        <v>1.1658377761761305</v>
      </c>
      <c r="Q47">
        <v>1.1485136970672858</v>
      </c>
      <c r="R47">
        <v>1.1184318900974048</v>
      </c>
      <c r="S47">
        <v>1.0788097504202421</v>
      </c>
      <c r="T47">
        <v>1.0306651657417381</v>
      </c>
      <c r="U47">
        <v>0.97664693935748781</v>
      </c>
      <c r="V47">
        <v>0.92244464122116276</v>
      </c>
      <c r="W47">
        <v>0.8707163022883081</v>
      </c>
      <c r="X47">
        <v>0.82445151707392506</v>
      </c>
      <c r="Y47">
        <v>0.78437279645109204</v>
      </c>
      <c r="Z47">
        <v>0.7518339469281683</v>
      </c>
      <c r="AA47">
        <v>0.72716274954756888</v>
      </c>
      <c r="AB47">
        <v>0.71038433779896304</v>
      </c>
      <c r="AC47">
        <v>0.70116774394063208</v>
      </c>
      <c r="AD47">
        <v>0.69867687048311222</v>
      </c>
      <c r="AE47">
        <v>0.70157543798214483</v>
      </c>
      <c r="AF47">
        <v>0.70942281946648988</v>
      </c>
      <c r="AG47">
        <v>0.72200023456485762</v>
      </c>
      <c r="AH47">
        <v>0.73834965554384735</v>
      </c>
      <c r="AI47">
        <v>0.75777258658184465</v>
      </c>
      <c r="AJ47">
        <v>0.77984369547011256</v>
      </c>
      <c r="AK47">
        <v>0.80525888170248994</v>
      </c>
      <c r="AL47">
        <v>0.8334966051625744</v>
      </c>
      <c r="AM47">
        <v>0.86353376610030175</v>
      </c>
      <c r="AN47">
        <v>0.89423568497680639</v>
      </c>
      <c r="AO47">
        <v>0.92554680303579018</v>
      </c>
      <c r="AP47">
        <v>0.95820744359696552</v>
      </c>
      <c r="AQ47">
        <v>0.99185281367822542</v>
      </c>
      <c r="AR47">
        <v>1.0259059296491202</v>
      </c>
      <c r="AS47">
        <v>1.0591620642765009</v>
      </c>
      <c r="AT47">
        <v>1.0892127736968666</v>
      </c>
      <c r="AU47">
        <v>1.1134691477003091</v>
      </c>
      <c r="AV47">
        <v>1.1290736273904565</v>
      </c>
      <c r="AW47">
        <v>1.1327026398334599</v>
      </c>
      <c r="AX47">
        <v>1.1221618336383785</v>
      </c>
      <c r="AY47">
        <v>1.0963754357125934</v>
      </c>
      <c r="AZ47">
        <v>1.0524345113275209</v>
      </c>
      <c r="BA47">
        <v>0.98566445273737602</v>
      </c>
      <c r="BB47">
        <v>0.89454488282178357</v>
      </c>
      <c r="BC47">
        <v>0.78371575473392274</v>
      </c>
      <c r="BD47">
        <v>0.66088819699522305</v>
      </c>
      <c r="BE47">
        <v>0.53441833778933112</v>
      </c>
      <c r="BF47">
        <v>0.41303426312726338</v>
      </c>
      <c r="BG47">
        <v>0.30109144789318348</v>
      </c>
      <c r="BH47">
        <v>0.20311774152397011</v>
      </c>
      <c r="BI47">
        <v>0.120959096676265</v>
      </c>
      <c r="BJ47">
        <v>5.5113896523339458E-2</v>
      </c>
      <c r="BK47">
        <v>1.3630443636547545E-2</v>
      </c>
      <c r="BL47">
        <v>1.1910765792120526E-3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1.8429062522624705E-3</v>
      </c>
      <c r="CV47">
        <v>3.9642709224365434E-2</v>
      </c>
      <c r="CW47">
        <v>0.12745292501097122</v>
      </c>
      <c r="CX47">
        <v>0.24547994461142758</v>
      </c>
    </row>
    <row r="48" spans="2:102" x14ac:dyDescent="0.25">
      <c r="B48" s="1" t="s">
        <v>46</v>
      </c>
      <c r="C48">
        <v>0.25407950665146078</v>
      </c>
      <c r="D48">
        <v>0.35856923410462954</v>
      </c>
      <c r="E48">
        <v>0.45625506372992131</v>
      </c>
      <c r="F48">
        <v>0.54353965290300255</v>
      </c>
      <c r="G48">
        <v>0.61777079820185921</v>
      </c>
      <c r="H48">
        <v>0.68122455914319757</v>
      </c>
      <c r="I48">
        <v>0.73679154939923375</v>
      </c>
      <c r="J48">
        <v>0.78753629410399262</v>
      </c>
      <c r="K48">
        <v>0.83374620881249473</v>
      </c>
      <c r="L48">
        <v>0.8764704442743102</v>
      </c>
      <c r="M48">
        <v>0.91597546392329254</v>
      </c>
      <c r="N48">
        <v>0.95142935285593233</v>
      </c>
      <c r="O48">
        <v>0.98124953384723002</v>
      </c>
      <c r="P48">
        <v>1.0042649536349564</v>
      </c>
      <c r="Q48">
        <v>1.021149808454239</v>
      </c>
      <c r="R48">
        <v>1.0305599577926332</v>
      </c>
      <c r="S48">
        <v>1.03164691995314</v>
      </c>
      <c r="T48">
        <v>1.024636331318165</v>
      </c>
      <c r="U48">
        <v>1.0108641428562848</v>
      </c>
      <c r="V48">
        <v>0.99155589858704041</v>
      </c>
      <c r="W48">
        <v>0.96773796594960948</v>
      </c>
      <c r="X48">
        <v>0.94270550959392407</v>
      </c>
      <c r="Y48">
        <v>0.91868558267338174</v>
      </c>
      <c r="Z48">
        <v>0.89704024559807782</v>
      </c>
      <c r="AA48">
        <v>0.87842799294955098</v>
      </c>
      <c r="AB48">
        <v>0.8634506156004208</v>
      </c>
      <c r="AC48">
        <v>0.85179757984932014</v>
      </c>
      <c r="AD48">
        <v>0.8427646981807102</v>
      </c>
      <c r="AE48">
        <v>0.83651244486754606</v>
      </c>
      <c r="AF48">
        <v>0.83328234812137758</v>
      </c>
      <c r="AG48">
        <v>0.83275980646040459</v>
      </c>
      <c r="AH48">
        <v>0.83483782727435651</v>
      </c>
      <c r="AI48">
        <v>0.83972972787603484</v>
      </c>
      <c r="AJ48">
        <v>0.84772236881844454</v>
      </c>
      <c r="AK48">
        <v>0.85819251667367624</v>
      </c>
      <c r="AL48">
        <v>0.87037608145787526</v>
      </c>
      <c r="AM48">
        <v>0.88426207603578422</v>
      </c>
      <c r="AN48">
        <v>0.90037889164176499</v>
      </c>
      <c r="AO48">
        <v>0.91881203669684774</v>
      </c>
      <c r="AP48">
        <v>0.93964515103282609</v>
      </c>
      <c r="AQ48">
        <v>0.96302863244238135</v>
      </c>
      <c r="AR48">
        <v>0.98822525896831703</v>
      </c>
      <c r="AS48">
        <v>1.0141532561139053</v>
      </c>
      <c r="AT48">
        <v>1.0393759973738323</v>
      </c>
      <c r="AU48">
        <v>1.0623454525482228</v>
      </c>
      <c r="AV48">
        <v>1.080926506883934</v>
      </c>
      <c r="AW48">
        <v>1.0931055314479496</v>
      </c>
      <c r="AX48">
        <v>1.0970139684210245</v>
      </c>
      <c r="AY48">
        <v>1.0910029875174541</v>
      </c>
      <c r="AZ48">
        <v>1.0730834391698094</v>
      </c>
      <c r="BA48">
        <v>1.0401306939568422</v>
      </c>
      <c r="BB48">
        <v>0.98812762130037479</v>
      </c>
      <c r="BC48">
        <v>0.91357429325523443</v>
      </c>
      <c r="BD48">
        <v>0.8165331357320027</v>
      </c>
      <c r="BE48">
        <v>0.70071778351324887</v>
      </c>
      <c r="BF48">
        <v>0.57202012598880214</v>
      </c>
      <c r="BG48">
        <v>0.44017843761107789</v>
      </c>
      <c r="BH48">
        <v>0.31737918625188527</v>
      </c>
      <c r="BI48">
        <v>0.20974893966530506</v>
      </c>
      <c r="BJ48">
        <v>0.12199935298192083</v>
      </c>
      <c r="BK48">
        <v>4.9471479682665687E-2</v>
      </c>
      <c r="BL48">
        <v>1.0309167623643227E-2</v>
      </c>
      <c r="BM48">
        <v>7.2464320448709031E-4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8.4539549044853728E-5</v>
      </c>
      <c r="CS48">
        <v>7.6393509135367851E-4</v>
      </c>
      <c r="CT48">
        <v>2.0872674373869984E-3</v>
      </c>
      <c r="CU48">
        <v>1.1728143440806006E-2</v>
      </c>
      <c r="CV48">
        <v>5.4916700390096773E-2</v>
      </c>
      <c r="CW48">
        <v>0.13101242181837175</v>
      </c>
      <c r="CX48">
        <v>0.22351722441286967</v>
      </c>
    </row>
    <row r="49" spans="2:102" x14ac:dyDescent="0.25">
      <c r="B49" s="1" t="s">
        <v>47</v>
      </c>
      <c r="C49">
        <v>0.18292071463707857</v>
      </c>
      <c r="D49">
        <v>0.2750508168813755</v>
      </c>
      <c r="E49">
        <v>0.36071247869931333</v>
      </c>
      <c r="F49">
        <v>0.43483645238310603</v>
      </c>
      <c r="G49">
        <v>0.49834556266962499</v>
      </c>
      <c r="H49">
        <v>0.55531752752279895</v>
      </c>
      <c r="I49">
        <v>0.60816017500646613</v>
      </c>
      <c r="J49">
        <v>0.65950627516228555</v>
      </c>
      <c r="K49">
        <v>0.7112491919542524</v>
      </c>
      <c r="L49">
        <v>0.76429224147586672</v>
      </c>
      <c r="M49">
        <v>0.81806423477653978</v>
      </c>
      <c r="N49">
        <v>0.86820973215982977</v>
      </c>
      <c r="O49">
        <v>0.91476196037702839</v>
      </c>
      <c r="P49">
        <v>0.95649885213797226</v>
      </c>
      <c r="Q49">
        <v>0.99176632925796426</v>
      </c>
      <c r="R49">
        <v>1.0179248539982715</v>
      </c>
      <c r="S49">
        <v>1.0330207544631598</v>
      </c>
      <c r="T49">
        <v>1.037300528504904</v>
      </c>
      <c r="U49">
        <v>1.0314237843937077</v>
      </c>
      <c r="V49">
        <v>1.0172166313185065</v>
      </c>
      <c r="W49">
        <v>0.99850130772488632</v>
      </c>
      <c r="X49">
        <v>0.97779195778840633</v>
      </c>
      <c r="Y49">
        <v>0.95725641992702892</v>
      </c>
      <c r="Z49">
        <v>0.93799928086025675</v>
      </c>
      <c r="AA49">
        <v>0.92058028201306785</v>
      </c>
      <c r="AB49">
        <v>0.90455625888932489</v>
      </c>
      <c r="AC49">
        <v>0.89099261526956508</v>
      </c>
      <c r="AD49">
        <v>0.87922101124680141</v>
      </c>
      <c r="AE49">
        <v>0.86929432910017324</v>
      </c>
      <c r="AF49">
        <v>0.86113455131763716</v>
      </c>
      <c r="AG49">
        <v>0.85495477916018903</v>
      </c>
      <c r="AH49">
        <v>0.85074942124715913</v>
      </c>
      <c r="AI49">
        <v>0.84789259766925773</v>
      </c>
      <c r="AJ49">
        <v>0.84640671055392469</v>
      </c>
      <c r="AK49">
        <v>0.84725889193646187</v>
      </c>
      <c r="AL49">
        <v>0.85140025398585639</v>
      </c>
      <c r="AM49">
        <v>0.85948716870618758</v>
      </c>
      <c r="AN49">
        <v>0.87239103917911454</v>
      </c>
      <c r="AO49">
        <v>0.89010104962176761</v>
      </c>
      <c r="AP49">
        <v>0.91178134159312141</v>
      </c>
      <c r="AQ49">
        <v>0.93612466878225509</v>
      </c>
      <c r="AR49">
        <v>0.96246190102213836</v>
      </c>
      <c r="AS49">
        <v>0.99007768018190412</v>
      </c>
      <c r="AT49">
        <v>1.0177674048817698</v>
      </c>
      <c r="AU49">
        <v>1.0446571610449993</v>
      </c>
      <c r="AV49">
        <v>1.0694644799214104</v>
      </c>
      <c r="AW49">
        <v>1.0897395828143381</v>
      </c>
      <c r="AX49">
        <v>1.1034199043362996</v>
      </c>
      <c r="AY49">
        <v>1.1083142275558215</v>
      </c>
      <c r="AZ49">
        <v>1.1024207657608549</v>
      </c>
      <c r="BA49">
        <v>1.0811536302736169</v>
      </c>
      <c r="BB49">
        <v>1.0405088139963847</v>
      </c>
      <c r="BC49">
        <v>0.97720612816531105</v>
      </c>
      <c r="BD49">
        <v>0.89083925192936031</v>
      </c>
      <c r="BE49">
        <v>0.78265478848578707</v>
      </c>
      <c r="BF49">
        <v>0.65920668408804395</v>
      </c>
      <c r="BG49">
        <v>0.52922329644775234</v>
      </c>
      <c r="BH49">
        <v>0.39963332523150669</v>
      </c>
      <c r="BI49">
        <v>0.28030411344013972</v>
      </c>
      <c r="BJ49">
        <v>0.18138790267109731</v>
      </c>
      <c r="BK49">
        <v>0.10032978110200501</v>
      </c>
      <c r="BL49">
        <v>3.9388923995743466E-2</v>
      </c>
      <c r="BM49">
        <v>7.978136006302922E-3</v>
      </c>
      <c r="BN49">
        <v>7.4700792946418232E-4</v>
      </c>
      <c r="BO49">
        <v>0</v>
      </c>
      <c r="BP49">
        <v>-6.6482041910918127E-5</v>
      </c>
      <c r="BQ49">
        <v>-1.9944612573221022E-4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3.3951721437774675E-3</v>
      </c>
      <c r="CV49">
        <v>3.022628713379016E-2</v>
      </c>
      <c r="CW49">
        <v>9.1747913406947601E-2</v>
      </c>
      <c r="CX49">
        <v>0.17531320594035785</v>
      </c>
    </row>
    <row r="50" spans="2:102" x14ac:dyDescent="0.25">
      <c r="B50" s="1" t="s">
        <v>48</v>
      </c>
      <c r="C50">
        <v>0.31998025935853924</v>
      </c>
      <c r="D50">
        <v>0.4183051637780501</v>
      </c>
      <c r="E50">
        <v>0.51754595462843311</v>
      </c>
      <c r="F50">
        <v>0.61508887271721502</v>
      </c>
      <c r="G50">
        <v>0.70962629029938251</v>
      </c>
      <c r="H50">
        <v>0.80098476794078732</v>
      </c>
      <c r="I50">
        <v>0.88887648153593068</v>
      </c>
      <c r="J50">
        <v>0.9677888891869163</v>
      </c>
      <c r="K50">
        <v>1.0379406321994031</v>
      </c>
      <c r="L50">
        <v>1.0978109822377764</v>
      </c>
      <c r="M50">
        <v>1.145016379542066</v>
      </c>
      <c r="N50">
        <v>1.1774780354630057</v>
      </c>
      <c r="O50">
        <v>1.1946683912066296</v>
      </c>
      <c r="P50">
        <v>1.1975989823749511</v>
      </c>
      <c r="Q50">
        <v>1.1862601788140439</v>
      </c>
      <c r="R50">
        <v>1.1618479593063791</v>
      </c>
      <c r="S50">
        <v>1.1250887790021993</v>
      </c>
      <c r="T50">
        <v>1.0800076688299416</v>
      </c>
      <c r="U50">
        <v>1.0290057164184125</v>
      </c>
      <c r="V50">
        <v>0.97507564857114015</v>
      </c>
      <c r="W50">
        <v>0.91778250568988384</v>
      </c>
      <c r="X50">
        <v>0.86233072345127337</v>
      </c>
      <c r="Y50">
        <v>0.81257001746022839</v>
      </c>
      <c r="Z50">
        <v>0.76944815102527497</v>
      </c>
      <c r="AA50">
        <v>0.73595007770578202</v>
      </c>
      <c r="AB50">
        <v>0.71075787620001585</v>
      </c>
      <c r="AC50">
        <v>0.69482112302909094</v>
      </c>
      <c r="AD50">
        <v>0.68828150036502234</v>
      </c>
      <c r="AE50">
        <v>0.6904174511150466</v>
      </c>
      <c r="AF50">
        <v>0.69990539143986485</v>
      </c>
      <c r="AG50">
        <v>0.71575147780180637</v>
      </c>
      <c r="AH50">
        <v>0.73691213043602177</v>
      </c>
      <c r="AI50">
        <v>0.76238992440100406</v>
      </c>
      <c r="AJ50">
        <v>0.79141744704017236</v>
      </c>
      <c r="AK50">
        <v>0.82165188467611749</v>
      </c>
      <c r="AL50">
        <v>0.85345536208171724</v>
      </c>
      <c r="AM50">
        <v>0.8862864552129589</v>
      </c>
      <c r="AN50">
        <v>0.91954172444759041</v>
      </c>
      <c r="AO50">
        <v>0.95167834214911451</v>
      </c>
      <c r="AP50">
        <v>0.98245998598215245</v>
      </c>
      <c r="AQ50">
        <v>1.0113625412856331</v>
      </c>
      <c r="AR50">
        <v>1.0374486689578868</v>
      </c>
      <c r="AS50">
        <v>1.0596512439535279</v>
      </c>
      <c r="AT50">
        <v>1.0767831787642865</v>
      </c>
      <c r="AU50">
        <v>1.0880737256229889</v>
      </c>
      <c r="AV50">
        <v>1.0914958805787325</v>
      </c>
      <c r="AW50">
        <v>1.0866226545768511</v>
      </c>
      <c r="AX50">
        <v>1.0724258753042775</v>
      </c>
      <c r="AY50">
        <v>1.0469119367029955</v>
      </c>
      <c r="AZ50">
        <v>1.0086936561048059</v>
      </c>
      <c r="BA50">
        <v>0.9563431091728023</v>
      </c>
      <c r="BB50">
        <v>0.8892839511893248</v>
      </c>
      <c r="BC50">
        <v>0.80869138888285552</v>
      </c>
      <c r="BD50">
        <v>0.71579724111600052</v>
      </c>
      <c r="BE50">
        <v>0.61609560957354559</v>
      </c>
      <c r="BF50">
        <v>0.51282140058303094</v>
      </c>
      <c r="BG50">
        <v>0.41218235887580701</v>
      </c>
      <c r="BH50">
        <v>0.31714590087329964</v>
      </c>
      <c r="BI50">
        <v>0.23091119169330684</v>
      </c>
      <c r="BJ50">
        <v>0.15633928747856687</v>
      </c>
      <c r="BK50">
        <v>9.1733940208345799E-2</v>
      </c>
      <c r="BL50">
        <v>4.6866092615213933E-2</v>
      </c>
      <c r="BM50">
        <v>2.1568347394329602E-2</v>
      </c>
      <c r="BN50">
        <v>7.3541333852999548E-3</v>
      </c>
      <c r="BO50">
        <v>2.9961448946343922E-3</v>
      </c>
      <c r="BP50">
        <v>1.4564837593845838E-3</v>
      </c>
      <c r="BQ50">
        <v>3.1108027837527231E-4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8.3371144200449445E-5</v>
      </c>
      <c r="CR50">
        <v>3.0255720814611996E-3</v>
      </c>
      <c r="CS50">
        <v>1.3199925484203042E-2</v>
      </c>
      <c r="CT50">
        <v>3.5771035056323848E-2</v>
      </c>
      <c r="CU50">
        <v>8.0862996255455552E-2</v>
      </c>
      <c r="CV50">
        <v>0.15096026873738039</v>
      </c>
      <c r="CW50">
        <v>0.23824811897996495</v>
      </c>
      <c r="CX50">
        <v>0.33286835156030414</v>
      </c>
    </row>
    <row r="51" spans="2:102" x14ac:dyDescent="0.25">
      <c r="B51" s="1" t="s">
        <v>49</v>
      </c>
      <c r="C51">
        <v>0.28698209799703023</v>
      </c>
      <c r="D51">
        <v>0.39613597541956425</v>
      </c>
      <c r="E51">
        <v>0.49907808856601404</v>
      </c>
      <c r="F51">
        <v>0.59421772558504959</v>
      </c>
      <c r="G51">
        <v>0.68384521636796625</v>
      </c>
      <c r="H51">
        <v>0.76999595648912489</v>
      </c>
      <c r="I51">
        <v>0.85415075202416546</v>
      </c>
      <c r="J51">
        <v>0.93594060852515482</v>
      </c>
      <c r="K51">
        <v>1.0126698618151353</v>
      </c>
      <c r="L51">
        <v>1.0809762906515388</v>
      </c>
      <c r="M51">
        <v>1.1348755986325896</v>
      </c>
      <c r="N51">
        <v>1.1757028524363098</v>
      </c>
      <c r="O51">
        <v>1.2002954614370667</v>
      </c>
      <c r="P51">
        <v>1.2076244364640198</v>
      </c>
      <c r="Q51">
        <v>1.1980232214548237</v>
      </c>
      <c r="R51">
        <v>1.1732251426600988</v>
      </c>
      <c r="S51">
        <v>1.1389498486666836</v>
      </c>
      <c r="T51">
        <v>1.0942998879610373</v>
      </c>
      <c r="U51">
        <v>1.0448430520596668</v>
      </c>
      <c r="V51">
        <v>0.99200621119805377</v>
      </c>
      <c r="W51">
        <v>0.93920355606407402</v>
      </c>
      <c r="X51">
        <v>0.8891700510352345</v>
      </c>
      <c r="Y51">
        <v>0.84367571762809157</v>
      </c>
      <c r="Z51">
        <v>0.80461999783394833</v>
      </c>
      <c r="AA51">
        <v>0.77313708140739512</v>
      </c>
      <c r="AB51">
        <v>0.74972942222760008</v>
      </c>
      <c r="AC51">
        <v>0.73403620684914961</v>
      </c>
      <c r="AD51">
        <v>0.7259795318794956</v>
      </c>
      <c r="AE51">
        <v>0.72440286021018674</v>
      </c>
      <c r="AF51">
        <v>0.72843995492198155</v>
      </c>
      <c r="AG51">
        <v>0.73692855666676194</v>
      </c>
      <c r="AH51">
        <v>0.74928370914769249</v>
      </c>
      <c r="AI51">
        <v>0.76511221187369149</v>
      </c>
      <c r="AJ51">
        <v>0.78445977660019583</v>
      </c>
      <c r="AK51">
        <v>0.80710182965374622</v>
      </c>
      <c r="AL51">
        <v>0.83242656529350978</v>
      </c>
      <c r="AM51">
        <v>0.86080202708163245</v>
      </c>
      <c r="AN51">
        <v>0.89181119468504455</v>
      </c>
      <c r="AO51">
        <v>0.9240297751071519</v>
      </c>
      <c r="AP51">
        <v>0.95759084619396984</v>
      </c>
      <c r="AQ51">
        <v>0.9906107340402881</v>
      </c>
      <c r="AR51">
        <v>1.020700582835115</v>
      </c>
      <c r="AS51">
        <v>1.0469680278420821</v>
      </c>
      <c r="AT51">
        <v>1.0680939766483519</v>
      </c>
      <c r="AU51">
        <v>1.0825897437511853</v>
      </c>
      <c r="AV51">
        <v>1.0882561058082156</v>
      </c>
      <c r="AW51">
        <v>1.0829899527934173</v>
      </c>
      <c r="AX51">
        <v>1.0653006758914403</v>
      </c>
      <c r="AY51">
        <v>1.0341031482830279</v>
      </c>
      <c r="AZ51">
        <v>0.98594991674272248</v>
      </c>
      <c r="BA51">
        <v>0.92224509333257276</v>
      </c>
      <c r="BB51">
        <v>0.84063370331651666</v>
      </c>
      <c r="BC51">
        <v>0.7436253342232565</v>
      </c>
      <c r="BD51">
        <v>0.63536697730842462</v>
      </c>
      <c r="BE51">
        <v>0.5216051398347531</v>
      </c>
      <c r="BF51">
        <v>0.40898444219814489</v>
      </c>
      <c r="BG51">
        <v>0.30042688400333234</v>
      </c>
      <c r="BH51">
        <v>0.20489658988180517</v>
      </c>
      <c r="BI51">
        <v>0.12722154838581029</v>
      </c>
      <c r="BJ51">
        <v>6.3812996665863916E-2</v>
      </c>
      <c r="BK51">
        <v>2.3197208775497791E-2</v>
      </c>
      <c r="BL51">
        <v>7.9115602639974851E-3</v>
      </c>
      <c r="BM51">
        <v>1.0698295600968068E-3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3.0306713831341368E-3</v>
      </c>
      <c r="CT51">
        <v>1.6574352585125556E-2</v>
      </c>
      <c r="CU51">
        <v>4.453417113199399E-2</v>
      </c>
      <c r="CV51">
        <v>9.8197404030203522E-2</v>
      </c>
      <c r="CW51">
        <v>0.18970699006333816</v>
      </c>
      <c r="CX51">
        <v>0.28589540175467781</v>
      </c>
    </row>
    <row r="52" spans="2:102" x14ac:dyDescent="0.25">
      <c r="B52" s="1" t="s">
        <v>50</v>
      </c>
      <c r="C52">
        <v>0.25630838388395916</v>
      </c>
      <c r="D52">
        <v>0.37444057312385082</v>
      </c>
      <c r="E52">
        <v>0.48869052950707681</v>
      </c>
      <c r="F52">
        <v>0.59925727271149165</v>
      </c>
      <c r="G52">
        <v>0.70037868126332326</v>
      </c>
      <c r="H52">
        <v>0.79297219181633916</v>
      </c>
      <c r="I52">
        <v>0.87955796467292791</v>
      </c>
      <c r="J52">
        <v>0.96104304402308804</v>
      </c>
      <c r="K52">
        <v>1.0362015714191664</v>
      </c>
      <c r="L52">
        <v>1.1027152256510058</v>
      </c>
      <c r="M52">
        <v>1.1578044245454064</v>
      </c>
      <c r="N52">
        <v>1.198715785284159</v>
      </c>
      <c r="O52">
        <v>1.2248491523928791</v>
      </c>
      <c r="P52">
        <v>1.2351377446529614</v>
      </c>
      <c r="Q52">
        <v>1.2286016246678173</v>
      </c>
      <c r="R52">
        <v>1.2049026012218176</v>
      </c>
      <c r="S52">
        <v>1.1660892695609664</v>
      </c>
      <c r="T52">
        <v>1.1160782083612864</v>
      </c>
      <c r="U52">
        <v>1.0563851872345866</v>
      </c>
      <c r="V52">
        <v>0.99012948981070248</v>
      </c>
      <c r="W52">
        <v>0.9209176137918218</v>
      </c>
      <c r="X52">
        <v>0.85062432826670364</v>
      </c>
      <c r="Y52">
        <v>0.78643491854722669</v>
      </c>
      <c r="Z52">
        <v>0.7275457338655662</v>
      </c>
      <c r="AA52">
        <v>0.67685086513127668</v>
      </c>
      <c r="AB52">
        <v>0.63661169220637026</v>
      </c>
      <c r="AC52">
        <v>0.6058613500662855</v>
      </c>
      <c r="AD52">
        <v>0.58487254593657034</v>
      </c>
      <c r="AE52">
        <v>0.57362058325626519</v>
      </c>
      <c r="AF52">
        <v>0.57141453322288394</v>
      </c>
      <c r="AG52">
        <v>0.57739238184992858</v>
      </c>
      <c r="AH52">
        <v>0.59083453008265507</v>
      </c>
      <c r="AI52">
        <v>0.61113861566782379</v>
      </c>
      <c r="AJ52">
        <v>0.63865826138613657</v>
      </c>
      <c r="AK52">
        <v>0.67463444497496861</v>
      </c>
      <c r="AL52">
        <v>0.71755404148186752</v>
      </c>
      <c r="AM52">
        <v>0.76527960860987754</v>
      </c>
      <c r="AN52">
        <v>0.81812325886018156</v>
      </c>
      <c r="AO52">
        <v>0.87539028733133628</v>
      </c>
      <c r="AP52">
        <v>0.93689756762133325</v>
      </c>
      <c r="AQ52">
        <v>0.99880406438122482</v>
      </c>
      <c r="AR52">
        <v>1.0578159266043923</v>
      </c>
      <c r="AS52">
        <v>1.1134712290600395</v>
      </c>
      <c r="AT52">
        <v>1.1624716798783945</v>
      </c>
      <c r="AU52">
        <v>1.2006742486325164</v>
      </c>
      <c r="AV52">
        <v>1.2266998186906544</v>
      </c>
      <c r="AW52">
        <v>1.2373999357358196</v>
      </c>
      <c r="AX52">
        <v>1.2307370632393724</v>
      </c>
      <c r="AY52">
        <v>1.2050613984456329</v>
      </c>
      <c r="AZ52">
        <v>1.1596379226499045</v>
      </c>
      <c r="BA52">
        <v>1.0921744161938041</v>
      </c>
      <c r="BB52">
        <v>0.99989957493120041</v>
      </c>
      <c r="BC52">
        <v>0.88544799492073889</v>
      </c>
      <c r="BD52">
        <v>0.75422273659778838</v>
      </c>
      <c r="BE52">
        <v>0.61456698039466517</v>
      </c>
      <c r="BF52">
        <v>0.4778180151257112</v>
      </c>
      <c r="BG52">
        <v>0.34803159150119611</v>
      </c>
      <c r="BH52">
        <v>0.23609692542039695</v>
      </c>
      <c r="BI52">
        <v>0.14158267477740538</v>
      </c>
      <c r="BJ52">
        <v>6.5129021397688433E-2</v>
      </c>
      <c r="BK52">
        <v>1.8727354762845747E-2</v>
      </c>
      <c r="BL52">
        <v>2.7149228084646527E-3</v>
      </c>
      <c r="BM52">
        <v>1.1771142031202573E-5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5.8660351893312227E-4</v>
      </c>
      <c r="CT52">
        <v>3.4232392409500293E-3</v>
      </c>
      <c r="CU52">
        <v>2.0268527402723446E-2</v>
      </c>
      <c r="CV52">
        <v>6.8577065428576917E-2</v>
      </c>
      <c r="CW52">
        <v>0.15347405522634516</v>
      </c>
      <c r="CX52">
        <v>0.25594580540392825</v>
      </c>
    </row>
    <row r="53" spans="2:102" x14ac:dyDescent="0.25">
      <c r="B53" s="1" t="s">
        <v>51</v>
      </c>
      <c r="C53">
        <v>0.45471461501733523</v>
      </c>
      <c r="D53">
        <v>0.60611991428250611</v>
      </c>
      <c r="E53">
        <v>0.75258671207482941</v>
      </c>
      <c r="F53">
        <v>0.8881472036140734</v>
      </c>
      <c r="G53">
        <v>1.0052577667016827</v>
      </c>
      <c r="H53">
        <v>1.1009134450220701</v>
      </c>
      <c r="I53">
        <v>1.1747678261279924</v>
      </c>
      <c r="J53">
        <v>1.2286303406107595</v>
      </c>
      <c r="K53">
        <v>1.263938313688445</v>
      </c>
      <c r="L53">
        <v>1.2825693816247783</v>
      </c>
      <c r="M53">
        <v>1.2854262602235416</v>
      </c>
      <c r="N53">
        <v>1.2728848988025958</v>
      </c>
      <c r="O53">
        <v>1.2460917999788967</v>
      </c>
      <c r="P53">
        <v>1.2063079608231915</v>
      </c>
      <c r="Q53">
        <v>1.1548286740803453</v>
      </c>
      <c r="R53">
        <v>1.0938971543692937</v>
      </c>
      <c r="S53">
        <v>1.0239635852668469</v>
      </c>
      <c r="T53">
        <v>0.94909399019192442</v>
      </c>
      <c r="U53">
        <v>0.87564620361187295</v>
      </c>
      <c r="V53">
        <v>0.80660174915574701</v>
      </c>
      <c r="W53">
        <v>0.7425992751622208</v>
      </c>
      <c r="X53">
        <v>0.68925395446189364</v>
      </c>
      <c r="Y53">
        <v>0.64583671248100194</v>
      </c>
      <c r="Z53">
        <v>0.61323095304544217</v>
      </c>
      <c r="AA53">
        <v>0.59156922305437343</v>
      </c>
      <c r="AB53">
        <v>0.58055994136826161</v>
      </c>
      <c r="AC53">
        <v>0.57954802806639205</v>
      </c>
      <c r="AD53">
        <v>0.58690440787746045</v>
      </c>
      <c r="AE53">
        <v>0.60183973317570849</v>
      </c>
      <c r="AF53">
        <v>0.62328975663428099</v>
      </c>
      <c r="AG53">
        <v>0.64942399950231766</v>
      </c>
      <c r="AH53">
        <v>0.67933371610821414</v>
      </c>
      <c r="AI53">
        <v>0.71118491561703168</v>
      </c>
      <c r="AJ53">
        <v>0.74352298787295479</v>
      </c>
      <c r="AK53">
        <v>0.77573335788127673</v>
      </c>
      <c r="AL53">
        <v>0.80742568075145349</v>
      </c>
      <c r="AM53">
        <v>0.83809556559931941</v>
      </c>
      <c r="AN53">
        <v>0.86754473791629227</v>
      </c>
      <c r="AO53">
        <v>0.89501656845208555</v>
      </c>
      <c r="AP53">
        <v>0.92147169741230439</v>
      </c>
      <c r="AQ53">
        <v>0.94529919038171628</v>
      </c>
      <c r="AR53">
        <v>0.96607056028840033</v>
      </c>
      <c r="AS53">
        <v>0.98325821804228575</v>
      </c>
      <c r="AT53">
        <v>0.99588133632183118</v>
      </c>
      <c r="AU53">
        <v>1.002736905242527</v>
      </c>
      <c r="AV53">
        <v>1.0026168152866355</v>
      </c>
      <c r="AW53">
        <v>0.99442315129749181</v>
      </c>
      <c r="AX53">
        <v>0.97725221854674527</v>
      </c>
      <c r="AY53">
        <v>0.95165270938055091</v>
      </c>
      <c r="AZ53">
        <v>0.91684310116312473</v>
      </c>
      <c r="BA53">
        <v>0.86961726986127996</v>
      </c>
      <c r="BB53">
        <v>0.80949574488397258</v>
      </c>
      <c r="BC53">
        <v>0.73719173043886066</v>
      </c>
      <c r="BD53">
        <v>0.65392865672570122</v>
      </c>
      <c r="BE53">
        <v>0.56261819264888113</v>
      </c>
      <c r="BF53">
        <v>0.46651772764997074</v>
      </c>
      <c r="BG53">
        <v>0.36928615887635219</v>
      </c>
      <c r="BH53">
        <v>0.2759415484857386</v>
      </c>
      <c r="BI53">
        <v>0.18565755472915307</v>
      </c>
      <c r="BJ53">
        <v>0.10587053452986647</v>
      </c>
      <c r="BK53">
        <v>4.6499245041584696E-2</v>
      </c>
      <c r="BL53">
        <v>1.7827192762460087E-2</v>
      </c>
      <c r="BM53">
        <v>6.9448496602756106E-3</v>
      </c>
      <c r="BN53">
        <v>1.1685899228654412E-3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7.4942185406967361E-4</v>
      </c>
      <c r="CT53">
        <v>2.1438468560972861E-2</v>
      </c>
      <c r="CU53">
        <v>7.3904517675893108E-2</v>
      </c>
      <c r="CV53">
        <v>0.15997302647666289</v>
      </c>
      <c r="CW53">
        <v>0.26724310665535589</v>
      </c>
      <c r="CX53">
        <v>0.4103604371561409</v>
      </c>
    </row>
    <row r="54" spans="2:102" x14ac:dyDescent="0.25">
      <c r="B54" s="1" t="s">
        <v>52</v>
      </c>
      <c r="C54">
        <v>0.27831517508789938</v>
      </c>
      <c r="D54">
        <v>0.40033743235333263</v>
      </c>
      <c r="E54">
        <v>0.52004119561911621</v>
      </c>
      <c r="F54">
        <v>0.63035065249538924</v>
      </c>
      <c r="G54">
        <v>0.73702022120977606</v>
      </c>
      <c r="H54">
        <v>0.8382747539756763</v>
      </c>
      <c r="I54">
        <v>0.93869751001533397</v>
      </c>
      <c r="J54">
        <v>1.0290057238562329</v>
      </c>
      <c r="K54">
        <v>1.1079542727908629</v>
      </c>
      <c r="L54">
        <v>1.1727816392635944</v>
      </c>
      <c r="M54">
        <v>1.2215927818999677</v>
      </c>
      <c r="N54">
        <v>1.2541191683816044</v>
      </c>
      <c r="O54">
        <v>1.2690101671553049</v>
      </c>
      <c r="P54">
        <v>1.2663085105206446</v>
      </c>
      <c r="Q54">
        <v>1.2477738363827382</v>
      </c>
      <c r="R54">
        <v>1.2173287390005501</v>
      </c>
      <c r="S54">
        <v>1.1787584198851304</v>
      </c>
      <c r="T54">
        <v>1.1337901049542074</v>
      </c>
      <c r="U54">
        <v>1.0847641290253041</v>
      </c>
      <c r="V54">
        <v>1.0355392137472779</v>
      </c>
      <c r="W54">
        <v>0.98917091868531692</v>
      </c>
      <c r="X54">
        <v>0.94754724836081339</v>
      </c>
      <c r="Y54">
        <v>0.91087980534810786</v>
      </c>
      <c r="Z54">
        <v>0.87807588746307452</v>
      </c>
      <c r="AA54">
        <v>0.85155724524415088</v>
      </c>
      <c r="AB54">
        <v>0.82968763150148772</v>
      </c>
      <c r="AC54">
        <v>0.81240838686000516</v>
      </c>
      <c r="AD54">
        <v>0.79918651990318568</v>
      </c>
      <c r="AE54">
        <v>0.78960900718061322</v>
      </c>
      <c r="AF54">
        <v>0.78348643989416067</v>
      </c>
      <c r="AG54">
        <v>0.78094387888755112</v>
      </c>
      <c r="AH54">
        <v>0.78193604204156197</v>
      </c>
      <c r="AI54">
        <v>0.78603297202003675</v>
      </c>
      <c r="AJ54">
        <v>0.79223131986510786</v>
      </c>
      <c r="AK54">
        <v>0.80049505407609645</v>
      </c>
      <c r="AL54">
        <v>0.81102902571603874</v>
      </c>
      <c r="AM54">
        <v>0.82323644310797339</v>
      </c>
      <c r="AN54">
        <v>0.83665957136584024</v>
      </c>
      <c r="AO54">
        <v>0.85083297746073194</v>
      </c>
      <c r="AP54">
        <v>0.86636175570429985</v>
      </c>
      <c r="AQ54">
        <v>0.88320644508505641</v>
      </c>
      <c r="AR54">
        <v>0.90197632199750888</v>
      </c>
      <c r="AS54">
        <v>0.92159252265816138</v>
      </c>
      <c r="AT54">
        <v>0.94264191736938097</v>
      </c>
      <c r="AU54">
        <v>0.96072645536774404</v>
      </c>
      <c r="AV54">
        <v>0.97482691471312144</v>
      </c>
      <c r="AW54">
        <v>0.98225142626470741</v>
      </c>
      <c r="AX54">
        <v>0.98009500369690472</v>
      </c>
      <c r="AY54">
        <v>0.96530187174774384</v>
      </c>
      <c r="AZ54">
        <v>0.93559661491380131</v>
      </c>
      <c r="BA54">
        <v>0.88740366391245951</v>
      </c>
      <c r="BB54">
        <v>0.8175823955453827</v>
      </c>
      <c r="BC54">
        <v>0.72617264744818288</v>
      </c>
      <c r="BD54">
        <v>0.6217469227233654</v>
      </c>
      <c r="BE54">
        <v>0.50935281755801298</v>
      </c>
      <c r="BF54">
        <v>0.39855653648489858</v>
      </c>
      <c r="BG54">
        <v>0.29179667264588138</v>
      </c>
      <c r="BH54">
        <v>0.19894186582422366</v>
      </c>
      <c r="BI54">
        <v>0.12060732847025361</v>
      </c>
      <c r="BJ54">
        <v>4.9221927303236025E-2</v>
      </c>
      <c r="BK54">
        <v>1.4651348859459335E-2</v>
      </c>
      <c r="BL54">
        <v>1.4759730055633031E-3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1.5796683756635281E-3</v>
      </c>
      <c r="CU54">
        <v>1.4393086817018615E-2</v>
      </c>
      <c r="CV54">
        <v>6.3596646763890013E-2</v>
      </c>
      <c r="CW54">
        <v>0.13467732521299158</v>
      </c>
      <c r="CX54">
        <v>0.23270789604535028</v>
      </c>
    </row>
    <row r="55" spans="2:102" x14ac:dyDescent="0.25">
      <c r="B55" s="1" t="s">
        <v>53</v>
      </c>
      <c r="C55">
        <v>0.27105041702191385</v>
      </c>
      <c r="D55">
        <v>0.37782369948844946</v>
      </c>
      <c r="E55">
        <v>0.48247451158873639</v>
      </c>
      <c r="F55">
        <v>0.58059863258129618</v>
      </c>
      <c r="G55">
        <v>0.66894690112285449</v>
      </c>
      <c r="H55">
        <v>0.74764533187785065</v>
      </c>
      <c r="I55">
        <v>0.81973741862835647</v>
      </c>
      <c r="J55">
        <v>0.88633141959244555</v>
      </c>
      <c r="K55">
        <v>0.94747536071825278</v>
      </c>
      <c r="L55">
        <v>1.0018964050453827</v>
      </c>
      <c r="M55">
        <v>1.0483514549152768</v>
      </c>
      <c r="N55">
        <v>1.08593400041334</v>
      </c>
      <c r="O55">
        <v>1.1133543253418112</v>
      </c>
      <c r="P55">
        <v>1.1286937005719062</v>
      </c>
      <c r="Q55">
        <v>1.1305351242759678</v>
      </c>
      <c r="R55">
        <v>1.1190423447175877</v>
      </c>
      <c r="S55">
        <v>1.0962918959410917</v>
      </c>
      <c r="T55">
        <v>1.0656134914241573</v>
      </c>
      <c r="U55">
        <v>1.0293899367230634</v>
      </c>
      <c r="V55">
        <v>0.98980300353862405</v>
      </c>
      <c r="W55">
        <v>0.94904432940047934</v>
      </c>
      <c r="X55">
        <v>0.90967131054873174</v>
      </c>
      <c r="Y55">
        <v>0.87327986378550859</v>
      </c>
      <c r="Z55">
        <v>0.84066627849684539</v>
      </c>
      <c r="AA55">
        <v>0.81329867768370179</v>
      </c>
      <c r="AB55">
        <v>0.79091612666429112</v>
      </c>
      <c r="AC55">
        <v>0.77408233567166895</v>
      </c>
      <c r="AD55">
        <v>0.76298938056492671</v>
      </c>
      <c r="AE55">
        <v>0.7578020130579699</v>
      </c>
      <c r="AF55">
        <v>0.75847590299397039</v>
      </c>
      <c r="AG55">
        <v>0.76464177958641122</v>
      </c>
      <c r="AH55">
        <v>0.77583140219644531</v>
      </c>
      <c r="AI55">
        <v>0.79135622019978302</v>
      </c>
      <c r="AJ55">
        <v>0.81084682421773169</v>
      </c>
      <c r="AK55">
        <v>0.8334447657376286</v>
      </c>
      <c r="AL55">
        <v>0.85950619763569081</v>
      </c>
      <c r="AM55">
        <v>0.88742340236229367</v>
      </c>
      <c r="AN55">
        <v>0.91599827959196922</v>
      </c>
      <c r="AO55">
        <v>0.94599171539395521</v>
      </c>
      <c r="AP55">
        <v>0.97663258936539266</v>
      </c>
      <c r="AQ55">
        <v>1.00668506220988</v>
      </c>
      <c r="AR55">
        <v>1.0347775129786281</v>
      </c>
      <c r="AS55">
        <v>1.0589065692535136</v>
      </c>
      <c r="AT55">
        <v>1.0768496659632114</v>
      </c>
      <c r="AU55">
        <v>1.0871809227861366</v>
      </c>
      <c r="AV55">
        <v>1.0892741222706295</v>
      </c>
      <c r="AW55">
        <v>1.0798444333158159</v>
      </c>
      <c r="AX55">
        <v>1.05847954528222</v>
      </c>
      <c r="AY55">
        <v>1.0244233153908655</v>
      </c>
      <c r="AZ55">
        <v>0.97586393783706371</v>
      </c>
      <c r="BA55">
        <v>0.91035770601101662</v>
      </c>
      <c r="BB55">
        <v>0.82651470157405871</v>
      </c>
      <c r="BC55">
        <v>0.72641820983570837</v>
      </c>
      <c r="BD55">
        <v>0.61391659378650898</v>
      </c>
      <c r="BE55">
        <v>0.49485115896835197</v>
      </c>
      <c r="BF55">
        <v>0.37970271175333903</v>
      </c>
      <c r="BG55">
        <v>0.27578514034406365</v>
      </c>
      <c r="BH55">
        <v>0.18447813948915856</v>
      </c>
      <c r="BI55">
        <v>0.10789560510424735</v>
      </c>
      <c r="BJ55">
        <v>4.6203875729898987E-2</v>
      </c>
      <c r="BK55">
        <v>8.8278186025193446E-3</v>
      </c>
      <c r="BL55">
        <v>5.0753742876662265E-5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5.5146620548714685E-3</v>
      </c>
      <c r="CU55">
        <v>2.5782185859757438E-2</v>
      </c>
      <c r="CV55">
        <v>6.8274915593706811E-2</v>
      </c>
      <c r="CW55">
        <v>0.13781514549358007</v>
      </c>
      <c r="CX55">
        <v>0.22587807746175664</v>
      </c>
    </row>
    <row r="56" spans="2:102" x14ac:dyDescent="0.25">
      <c r="B56" s="1" t="s">
        <v>54</v>
      </c>
      <c r="C56">
        <v>0.43850510420401628</v>
      </c>
      <c r="D56">
        <v>0.5625088909948549</v>
      </c>
      <c r="E56">
        <v>0.67527445502920325</v>
      </c>
      <c r="F56">
        <v>0.77580645382340652</v>
      </c>
      <c r="G56">
        <v>0.86145337125505927</v>
      </c>
      <c r="H56">
        <v>0.93418212745773821</v>
      </c>
      <c r="I56">
        <v>0.99975933415777796</v>
      </c>
      <c r="J56">
        <v>1.05942479526107</v>
      </c>
      <c r="K56">
        <v>1.1127063435065829</v>
      </c>
      <c r="L56">
        <v>1.1587878422934383</v>
      </c>
      <c r="M56">
        <v>1.1971631747863507</v>
      </c>
      <c r="N56">
        <v>1.2264802692722181</v>
      </c>
      <c r="O56">
        <v>1.2436293766093887</v>
      </c>
      <c r="P56">
        <v>1.2473953832520734</v>
      </c>
      <c r="Q56">
        <v>1.2394547441122816</v>
      </c>
      <c r="R56">
        <v>1.218324840851351</v>
      </c>
      <c r="S56">
        <v>1.1828477490325677</v>
      </c>
      <c r="T56">
        <v>1.1375784833104114</v>
      </c>
      <c r="U56">
        <v>1.085465672231009</v>
      </c>
      <c r="V56">
        <v>1.0277070510340434</v>
      </c>
      <c r="W56">
        <v>0.96869618596037743</v>
      </c>
      <c r="X56">
        <v>0.91088567735422055</v>
      </c>
      <c r="Y56">
        <v>0.85583201978681944</v>
      </c>
      <c r="Z56">
        <v>0.80403193132624795</v>
      </c>
      <c r="AA56">
        <v>0.76343614896135659</v>
      </c>
      <c r="AB56">
        <v>0.7325120561768399</v>
      </c>
      <c r="AC56">
        <v>0.7100844779340727</v>
      </c>
      <c r="AD56">
        <v>0.69741646952261949</v>
      </c>
      <c r="AE56">
        <v>0.69307177055194913</v>
      </c>
      <c r="AF56">
        <v>0.6958115816349375</v>
      </c>
      <c r="AG56">
        <v>0.70522614601071898</v>
      </c>
      <c r="AH56">
        <v>0.72024443603940114</v>
      </c>
      <c r="AI56">
        <v>0.74027876085341338</v>
      </c>
      <c r="AJ56">
        <v>0.76483250375816869</v>
      </c>
      <c r="AK56">
        <v>0.79316448131373096</v>
      </c>
      <c r="AL56">
        <v>0.82381640086040719</v>
      </c>
      <c r="AM56">
        <v>0.85567835343140397</v>
      </c>
      <c r="AN56">
        <v>0.8875725822564241</v>
      </c>
      <c r="AO56">
        <v>0.91895870364018806</v>
      </c>
      <c r="AP56">
        <v>0.94898959230229352</v>
      </c>
      <c r="AQ56">
        <v>0.97564809953826126</v>
      </c>
      <c r="AR56">
        <v>0.99775826565263215</v>
      </c>
      <c r="AS56">
        <v>1.0154809347678695</v>
      </c>
      <c r="AT56">
        <v>1.0259309999963557</v>
      </c>
      <c r="AU56">
        <v>1.0271514744862782</v>
      </c>
      <c r="AV56">
        <v>1.0189134938451352</v>
      </c>
      <c r="AW56">
        <v>1.0002595950305153</v>
      </c>
      <c r="AX56">
        <v>0.96996371221415545</v>
      </c>
      <c r="AY56">
        <v>0.93096384157852996</v>
      </c>
      <c r="AZ56">
        <v>0.88116780358245028</v>
      </c>
      <c r="BA56">
        <v>0.8145172731996253</v>
      </c>
      <c r="BB56">
        <v>0.7396941678005613</v>
      </c>
      <c r="BC56">
        <v>0.65351174576473015</v>
      </c>
      <c r="BD56">
        <v>0.55822707384505899</v>
      </c>
      <c r="BE56">
        <v>0.45945611360179817</v>
      </c>
      <c r="BF56">
        <v>0.36399846960844201</v>
      </c>
      <c r="BG56">
        <v>0.27597321644401274</v>
      </c>
      <c r="BH56">
        <v>0.19854397994877687</v>
      </c>
      <c r="BI56">
        <v>0.12916591783611592</v>
      </c>
      <c r="BJ56">
        <v>6.5570671403709146E-2</v>
      </c>
      <c r="BK56">
        <v>1.9894933683846795E-2</v>
      </c>
      <c r="BL56">
        <v>2.7536321025144216E-3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1.1174000699572264E-3</v>
      </c>
      <c r="CT56">
        <v>7.4951923409823555E-3</v>
      </c>
      <c r="CU56">
        <v>5.8767984813958486E-2</v>
      </c>
      <c r="CV56">
        <v>0.14470100972525934</v>
      </c>
      <c r="CW56">
        <v>0.24753055487685122</v>
      </c>
      <c r="CX56">
        <v>0.3550913201747406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5.7109375" customWidth="1"/>
    <col min="2" max="2" width="9.140625" style="1"/>
  </cols>
  <sheetData>
    <row r="1" spans="1:102" x14ac:dyDescent="0.25">
      <c r="A1" s="2" t="s">
        <v>120</v>
      </c>
      <c r="B1" s="1" t="s">
        <v>61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9.608709648073116E-3</v>
      </c>
      <c r="D2">
        <v>2.5212252288194167E-2</v>
      </c>
      <c r="E2">
        <v>4.6580838346350656E-2</v>
      </c>
      <c r="F2">
        <v>7.0131499955362706E-2</v>
      </c>
      <c r="G2">
        <v>9.2918181033561892E-2</v>
      </c>
      <c r="H2">
        <v>0.11444349818971017</v>
      </c>
      <c r="I2">
        <v>0.13562138717598024</v>
      </c>
      <c r="J2">
        <v>0.15311504124914349</v>
      </c>
      <c r="K2">
        <v>0.16613354189579246</v>
      </c>
      <c r="L2">
        <v>0.17430886765329312</v>
      </c>
      <c r="M2">
        <v>0.17798200245173307</v>
      </c>
      <c r="N2">
        <v>0.17714936838321171</v>
      </c>
      <c r="O2">
        <v>0.17157120085027269</v>
      </c>
      <c r="P2">
        <v>0.16168200772729105</v>
      </c>
      <c r="Q2">
        <v>0.14861385521449633</v>
      </c>
      <c r="R2">
        <v>0.1337278551121889</v>
      </c>
      <c r="S2">
        <v>0.11719512319254163</v>
      </c>
      <c r="T2">
        <v>0.10068783777329567</v>
      </c>
      <c r="U2">
        <v>8.4240590991689221E-2</v>
      </c>
      <c r="V2">
        <v>6.8958845647451028E-2</v>
      </c>
      <c r="W2">
        <v>5.5873011530854541E-2</v>
      </c>
      <c r="X2">
        <v>4.5005086237005401E-2</v>
      </c>
      <c r="Y2">
        <v>3.596019514430443E-2</v>
      </c>
      <c r="Z2">
        <v>2.8228564720771995E-2</v>
      </c>
      <c r="AA2">
        <v>2.1688460685060387E-2</v>
      </c>
      <c r="AB2">
        <v>1.6797488857650311E-2</v>
      </c>
      <c r="AC2">
        <v>1.3083454931543526E-2</v>
      </c>
      <c r="AD2">
        <v>1.0157799522315412E-2</v>
      </c>
      <c r="AE2">
        <v>8.1723722457738551E-3</v>
      </c>
      <c r="AF2">
        <v>6.8620480057927993E-3</v>
      </c>
      <c r="AG2">
        <v>5.7186961392030099E-3</v>
      </c>
      <c r="AH2">
        <v>4.4878304360527008E-3</v>
      </c>
      <c r="AI2">
        <v>3.0209765542066514E-3</v>
      </c>
      <c r="AJ2">
        <v>1.1782020090334222E-3</v>
      </c>
      <c r="AK2">
        <v>-1.3735166673606136E-3</v>
      </c>
      <c r="AL2">
        <v>-5.0286676778113814E-3</v>
      </c>
      <c r="AM2">
        <v>-1.0108559404216353E-2</v>
      </c>
      <c r="AN2">
        <v>-1.7295145569485654E-2</v>
      </c>
      <c r="AO2">
        <v>-2.5944451053619647E-2</v>
      </c>
      <c r="AP2">
        <v>-3.6353395677288965E-2</v>
      </c>
      <c r="AQ2">
        <v>-4.8464961466626766E-2</v>
      </c>
      <c r="AR2">
        <v>-6.212756623588607E-2</v>
      </c>
      <c r="AS2">
        <v>-7.7116867384120533E-2</v>
      </c>
      <c r="AT2">
        <v>-9.3685283545255418E-2</v>
      </c>
      <c r="AU2">
        <v>-0.11064497639228792</v>
      </c>
      <c r="AV2">
        <v>-0.1281540076939281</v>
      </c>
      <c r="AW2">
        <v>-0.14600492240958732</v>
      </c>
      <c r="AX2">
        <v>-0.16428087950701756</v>
      </c>
      <c r="AY2">
        <v>-0.18246534548205667</v>
      </c>
      <c r="AZ2">
        <v>-0.19860529745255961</v>
      </c>
      <c r="BA2">
        <v>-0.21006514855457167</v>
      </c>
      <c r="BB2">
        <v>-0.2151826701645109</v>
      </c>
      <c r="BC2">
        <v>-0.21250952410337706</v>
      </c>
      <c r="BD2">
        <v>-0.19912735156141534</v>
      </c>
      <c r="BE2">
        <v>-0.17462803247133493</v>
      </c>
      <c r="BF2">
        <v>-0.14285638289462754</v>
      </c>
      <c r="BG2">
        <v>-0.10815369749862069</v>
      </c>
      <c r="BH2">
        <v>-7.5404962154172472E-2</v>
      </c>
      <c r="BI2">
        <v>-4.7143084719271887E-2</v>
      </c>
      <c r="BJ2">
        <v>-1.9504392367917119E-2</v>
      </c>
      <c r="BK2">
        <v>-4.5458203473647697E-3</v>
      </c>
      <c r="BL2">
        <v>4.8798917405101013E-5</v>
      </c>
      <c r="BM2">
        <v>1.0520834062286415E-3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1.7932775999656957E-4</v>
      </c>
      <c r="CU2">
        <v>4.0801757206356193E-4</v>
      </c>
      <c r="CV2">
        <v>-1.8573253323003386E-4</v>
      </c>
      <c r="CW2">
        <v>5.7927707316460209E-4</v>
      </c>
      <c r="CX2">
        <v>7.0275159378302126E-3</v>
      </c>
    </row>
    <row r="3" spans="1:102" x14ac:dyDescent="0.25">
      <c r="B3" s="1" t="s">
        <v>1</v>
      </c>
      <c r="C3">
        <v>0</v>
      </c>
      <c r="D3">
        <v>2.7084610414897059E-3</v>
      </c>
      <c r="E3">
        <v>7.4010571250956976E-3</v>
      </c>
      <c r="F3">
        <v>1.7328099026991721E-2</v>
      </c>
      <c r="G3">
        <v>3.4253709941172814E-2</v>
      </c>
      <c r="H3">
        <v>5.7448534510319428E-2</v>
      </c>
      <c r="I3">
        <v>8.4989446347682407E-2</v>
      </c>
      <c r="J3">
        <v>0.11626763880135194</v>
      </c>
      <c r="K3">
        <v>0.15001388406362165</v>
      </c>
      <c r="L3">
        <v>0.18508252228783137</v>
      </c>
      <c r="M3">
        <v>0.21519472414607138</v>
      </c>
      <c r="N3">
        <v>0.23745877290475587</v>
      </c>
      <c r="O3">
        <v>0.25284650789237495</v>
      </c>
      <c r="P3">
        <v>0.26326160262829718</v>
      </c>
      <c r="Q3">
        <v>0.2677564046473736</v>
      </c>
      <c r="R3">
        <v>0.26492171738708548</v>
      </c>
      <c r="S3">
        <v>0.25619696278468068</v>
      </c>
      <c r="T3">
        <v>0.24314893762607551</v>
      </c>
      <c r="U3">
        <v>0.22793747630181671</v>
      </c>
      <c r="V3">
        <v>0.21371911216325365</v>
      </c>
      <c r="W3">
        <v>0.19344409653265859</v>
      </c>
      <c r="X3">
        <v>0.17617499605876588</v>
      </c>
      <c r="Y3">
        <v>0.15733861473349958</v>
      </c>
      <c r="Z3">
        <v>0.13805636810863353</v>
      </c>
      <c r="AA3">
        <v>0.11903316213415398</v>
      </c>
      <c r="AB3">
        <v>0.10022497146782779</v>
      </c>
      <c r="AC3">
        <v>8.2614498194991559E-2</v>
      </c>
      <c r="AD3">
        <v>6.7319121253844177E-2</v>
      </c>
      <c r="AE3">
        <v>5.4175521885108921E-2</v>
      </c>
      <c r="AF3">
        <v>4.2814390970389575E-2</v>
      </c>
      <c r="AG3">
        <v>3.2910338075001037E-2</v>
      </c>
      <c r="AH3">
        <v>2.4456971894135527E-2</v>
      </c>
      <c r="AI3">
        <v>1.759810088818381E-2</v>
      </c>
      <c r="AJ3">
        <v>1.1435332404665122E-2</v>
      </c>
      <c r="AK3">
        <v>5.2095123454938162E-3</v>
      </c>
      <c r="AL3">
        <v>-1.0617114117482773E-3</v>
      </c>
      <c r="AM3">
        <v>-7.1135714763031948E-3</v>
      </c>
      <c r="AN3">
        <v>-1.2734235885666223E-2</v>
      </c>
      <c r="AO3">
        <v>-1.839825286832366E-2</v>
      </c>
      <c r="AP3">
        <v>-2.482943154020277E-2</v>
      </c>
      <c r="AQ3">
        <v>-3.2825003079763507E-2</v>
      </c>
      <c r="AR3">
        <v>-4.2974895586466957E-2</v>
      </c>
      <c r="AS3">
        <v>-5.3187724805837701E-2</v>
      </c>
      <c r="AT3">
        <v>-6.4634502486766623E-2</v>
      </c>
      <c r="AU3">
        <v>-8.0494693555599392E-2</v>
      </c>
      <c r="AV3">
        <v>-9.6128063042057676E-2</v>
      </c>
      <c r="AW3">
        <v>-0.1132795109987255</v>
      </c>
      <c r="AX3">
        <v>-0.13194984146650929</v>
      </c>
      <c r="AY3">
        <v>-0.15141876505961463</v>
      </c>
      <c r="AZ3">
        <v>-0.17064383453018667</v>
      </c>
      <c r="BA3">
        <v>-0.1908709769084766</v>
      </c>
      <c r="BB3">
        <v>-0.21038421300126622</v>
      </c>
      <c r="BC3">
        <v>-0.22822525731258314</v>
      </c>
      <c r="BD3">
        <v>-0.24364781219442241</v>
      </c>
      <c r="BE3">
        <v>-0.2547680836287885</v>
      </c>
      <c r="BF3">
        <v>-0.25870449564297965</v>
      </c>
      <c r="BG3">
        <v>-0.25276507003422111</v>
      </c>
      <c r="BH3">
        <v>-0.23747328666367756</v>
      </c>
      <c r="BI3">
        <v>-0.21209164310641865</v>
      </c>
      <c r="BJ3">
        <v>-0.17658527844572444</v>
      </c>
      <c r="BK3">
        <v>-0.13588250402461499</v>
      </c>
      <c r="BL3">
        <v>-9.6453806270201309E-2</v>
      </c>
      <c r="BM3">
        <v>-5.9637494872694007E-2</v>
      </c>
      <c r="BN3">
        <v>-2.757676549846887E-2</v>
      </c>
      <c r="BO3">
        <v>-3.4905549190905908E-3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B4" s="1" t="s">
        <v>2</v>
      </c>
      <c r="C4">
        <v>3.8961787747540569E-2</v>
      </c>
      <c r="D4">
        <v>5.9427085065281632E-2</v>
      </c>
      <c r="E4">
        <v>8.4367171057060694E-2</v>
      </c>
      <c r="F4">
        <v>0.11128683496588211</v>
      </c>
      <c r="G4">
        <v>0.1385482429162628</v>
      </c>
      <c r="H4">
        <v>0.16461758320987466</v>
      </c>
      <c r="I4">
        <v>0.18770475147112506</v>
      </c>
      <c r="J4">
        <v>0.20321023872594673</v>
      </c>
      <c r="K4">
        <v>0.21196620544933653</v>
      </c>
      <c r="L4">
        <v>0.21397486578029143</v>
      </c>
      <c r="M4">
        <v>0.20964305584659207</v>
      </c>
      <c r="N4">
        <v>0.19979655736986129</v>
      </c>
      <c r="O4">
        <v>0.18589363024676775</v>
      </c>
      <c r="P4">
        <v>0.16886990121221288</v>
      </c>
      <c r="Q4">
        <v>0.14921614036889966</v>
      </c>
      <c r="R4">
        <v>0.12927554846065481</v>
      </c>
      <c r="S4">
        <v>0.11037005753190728</v>
      </c>
      <c r="T4">
        <v>9.2593603832544377E-2</v>
      </c>
      <c r="U4">
        <v>7.6624711369351048E-2</v>
      </c>
      <c r="V4">
        <v>6.2625066292337134E-2</v>
      </c>
      <c r="W4">
        <v>5.0409068479683718E-2</v>
      </c>
      <c r="X4">
        <v>3.9694064187515012E-2</v>
      </c>
      <c r="Y4">
        <v>3.0239014049051903E-2</v>
      </c>
      <c r="Z4">
        <v>2.2049019796325078E-2</v>
      </c>
      <c r="AA4">
        <v>1.5179596914375711E-2</v>
      </c>
      <c r="AB4">
        <v>9.7158049781973579E-3</v>
      </c>
      <c r="AC4">
        <v>5.6061268713968933E-3</v>
      </c>
      <c r="AD4">
        <v>2.7858982993164924E-3</v>
      </c>
      <c r="AE4">
        <v>1.1161791280844687E-3</v>
      </c>
      <c r="AF4">
        <v>2.6701499742767099E-4</v>
      </c>
      <c r="AG4">
        <v>-2.3602340484078706E-4</v>
      </c>
      <c r="AH4">
        <v>-1.0864105534499652E-3</v>
      </c>
      <c r="AI4">
        <v>-2.8819999792541089E-3</v>
      </c>
      <c r="AJ4">
        <v>-5.4526682967045862E-3</v>
      </c>
      <c r="AK4">
        <v>-9.1945388434293684E-3</v>
      </c>
      <c r="AL4">
        <v>-1.4148389473416317E-2</v>
      </c>
      <c r="AM4">
        <v>-2.0666331820234616E-2</v>
      </c>
      <c r="AN4">
        <v>-2.8318657732057304E-2</v>
      </c>
      <c r="AO4">
        <v>-3.7370370315306822E-2</v>
      </c>
      <c r="AP4">
        <v>-4.7897141026219364E-2</v>
      </c>
      <c r="AQ4">
        <v>-5.890485004616066E-2</v>
      </c>
      <c r="AR4">
        <v>-7.0616799275485934E-2</v>
      </c>
      <c r="AS4">
        <v>-8.3150839994778236E-2</v>
      </c>
      <c r="AT4">
        <v>-9.6666103252473615E-2</v>
      </c>
      <c r="AU4">
        <v>-0.11024655389649006</v>
      </c>
      <c r="AV4">
        <v>-0.12375125896197349</v>
      </c>
      <c r="AW4">
        <v>-0.13699502070530178</v>
      </c>
      <c r="AX4">
        <v>-0.14900546996738304</v>
      </c>
      <c r="AY4">
        <v>-0.15914592266208785</v>
      </c>
      <c r="AZ4">
        <v>-0.16655229807529978</v>
      </c>
      <c r="BA4">
        <v>-0.17031907583265718</v>
      </c>
      <c r="BB4">
        <v>-0.16916725234931571</v>
      </c>
      <c r="BC4">
        <v>-0.16291963191340134</v>
      </c>
      <c r="BD4">
        <v>-0.15116254326216885</v>
      </c>
      <c r="BE4">
        <v>-0.13418182633950637</v>
      </c>
      <c r="BF4">
        <v>-0.11437651080572354</v>
      </c>
      <c r="BG4">
        <v>-9.239333384863016E-2</v>
      </c>
      <c r="BH4">
        <v>-6.9624324971917353E-2</v>
      </c>
      <c r="BI4">
        <v>-4.8085332251876813E-2</v>
      </c>
      <c r="BJ4">
        <v>-2.6062288086197236E-2</v>
      </c>
      <c r="BK4">
        <v>-9.8386584551527316E-3</v>
      </c>
      <c r="BL4">
        <v>-2.7760230911555786E-3</v>
      </c>
      <c r="BM4">
        <v>-4.1011868678721917E-4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3.4395394499399352E-4</v>
      </c>
      <c r="CS4">
        <v>1.5973641584851651E-3</v>
      </c>
      <c r="CT4">
        <v>5.7620187753142068E-3</v>
      </c>
      <c r="CU4">
        <v>1.0389064183893647E-2</v>
      </c>
      <c r="CV4">
        <v>1.6798553957787579E-2</v>
      </c>
      <c r="CW4">
        <v>2.5926628393553339E-2</v>
      </c>
      <c r="CX4">
        <v>3.795143514517503E-2</v>
      </c>
    </row>
    <row r="5" spans="1:102" x14ac:dyDescent="0.25">
      <c r="B5" s="1" t="s">
        <v>3</v>
      </c>
      <c r="C5">
        <v>-1.0054544540787577E-2</v>
      </c>
      <c r="D5">
        <v>-7.6411947795249598E-3</v>
      </c>
      <c r="E5">
        <v>2.0522279189188154E-3</v>
      </c>
      <c r="F5">
        <v>1.6654492131611017E-2</v>
      </c>
      <c r="G5">
        <v>3.2261003146460188E-2</v>
      </c>
      <c r="H5">
        <v>4.7631437449861112E-2</v>
      </c>
      <c r="I5">
        <v>6.2640404975089048E-2</v>
      </c>
      <c r="J5">
        <v>7.729529880363456E-2</v>
      </c>
      <c r="K5">
        <v>9.0615250180876988E-2</v>
      </c>
      <c r="L5">
        <v>0.10161377070258808</v>
      </c>
      <c r="M5">
        <v>0.11012574045352784</v>
      </c>
      <c r="N5">
        <v>0.11640380901819918</v>
      </c>
      <c r="O5">
        <v>0.12010747361067856</v>
      </c>
      <c r="P5">
        <v>0.12110180417686102</v>
      </c>
      <c r="Q5">
        <v>0.11944739734923741</v>
      </c>
      <c r="R5">
        <v>0.11568006162736517</v>
      </c>
      <c r="S5">
        <v>0.11046570408523899</v>
      </c>
      <c r="T5">
        <v>0.10425867466141539</v>
      </c>
      <c r="U5">
        <v>9.7461047928981873E-2</v>
      </c>
      <c r="V5">
        <v>9.0394463609284575E-2</v>
      </c>
      <c r="W5">
        <v>8.3815834261088656E-2</v>
      </c>
      <c r="X5">
        <v>7.832668861642246E-2</v>
      </c>
      <c r="Y5">
        <v>7.3631840984735714E-2</v>
      </c>
      <c r="Z5">
        <v>6.8897669777680276E-2</v>
      </c>
      <c r="AA5">
        <v>6.389070358474748E-2</v>
      </c>
      <c r="AB5">
        <v>5.8607955208218029E-2</v>
      </c>
      <c r="AC5">
        <v>5.3329220612314307E-2</v>
      </c>
      <c r="AD5">
        <v>4.8085008334865807E-2</v>
      </c>
      <c r="AE5">
        <v>4.3101582203277367E-2</v>
      </c>
      <c r="AF5">
        <v>3.8371028908243641E-2</v>
      </c>
      <c r="AG5">
        <v>3.3964230234080371E-2</v>
      </c>
      <c r="AH5">
        <v>2.951756278578482E-2</v>
      </c>
      <c r="AI5">
        <v>2.4678401478214009E-2</v>
      </c>
      <c r="AJ5">
        <v>1.9403543322786754E-2</v>
      </c>
      <c r="AK5">
        <v>1.3721913977474458E-2</v>
      </c>
      <c r="AL5">
        <v>7.4759131477483646E-3</v>
      </c>
      <c r="AM5">
        <v>7.2544491899950985E-4</v>
      </c>
      <c r="AN5">
        <v>-6.4860379117491155E-3</v>
      </c>
      <c r="AO5">
        <v>-1.4051853958547234E-2</v>
      </c>
      <c r="AP5">
        <v>-2.1880620893501585E-2</v>
      </c>
      <c r="AQ5">
        <v>-2.9928705177581939E-2</v>
      </c>
      <c r="AR5">
        <v>-3.8566518336623189E-2</v>
      </c>
      <c r="AS5">
        <v>-4.8223328292570533E-2</v>
      </c>
      <c r="AT5">
        <v>-5.8993061436019227E-2</v>
      </c>
      <c r="AU5">
        <v>-7.0720089284524043E-2</v>
      </c>
      <c r="AV5">
        <v>-8.332179876768088E-2</v>
      </c>
      <c r="AW5">
        <v>-9.6731908896973057E-2</v>
      </c>
      <c r="AX5">
        <v>-0.11048830555649607</v>
      </c>
      <c r="AY5">
        <v>-0.12467185325662403</v>
      </c>
      <c r="AZ5">
        <v>-0.13893801739625558</v>
      </c>
      <c r="BA5">
        <v>-0.15316044563583131</v>
      </c>
      <c r="BB5">
        <v>-0.16585281289338882</v>
      </c>
      <c r="BC5">
        <v>-0.17532656726233303</v>
      </c>
      <c r="BD5">
        <v>-0.18028883577782928</v>
      </c>
      <c r="BE5">
        <v>-0.17981758269587433</v>
      </c>
      <c r="BF5">
        <v>-0.17213659385684596</v>
      </c>
      <c r="BG5">
        <v>-0.15568357843088049</v>
      </c>
      <c r="BH5">
        <v>-0.13092382996814614</v>
      </c>
      <c r="BI5">
        <v>-0.10107664994072635</v>
      </c>
      <c r="BJ5">
        <v>-7.0625243329322601E-2</v>
      </c>
      <c r="BK5">
        <v>-4.3647073480382541E-2</v>
      </c>
      <c r="BL5">
        <v>-2.1616438006765562E-2</v>
      </c>
      <c r="BM5">
        <v>-5.3569105688719768E-3</v>
      </c>
      <c r="BN5">
        <v>2.0953861183589805E-3</v>
      </c>
      <c r="BO5">
        <v>7.2655162690016635E-3</v>
      </c>
      <c r="BP5">
        <v>1.0109522118225377E-2</v>
      </c>
      <c r="BQ5">
        <v>1.0366682722056672E-2</v>
      </c>
      <c r="BR5">
        <v>9.2458888343872943E-3</v>
      </c>
      <c r="BS5">
        <v>6.1835078924955536E-3</v>
      </c>
      <c r="BT5">
        <v>1.8058177983139711E-3</v>
      </c>
      <c r="BU5">
        <v>1.6302156392226695E-5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-4.7471829472263865E-5</v>
      </c>
      <c r="CV5">
        <v>-1.2277316220702615E-3</v>
      </c>
      <c r="CW5">
        <v>-5.7536752508641686E-3</v>
      </c>
      <c r="CX5">
        <v>-9.698205722608752E-3</v>
      </c>
    </row>
    <row r="6" spans="1:102" x14ac:dyDescent="0.25">
      <c r="B6" s="1" t="s">
        <v>4</v>
      </c>
      <c r="C6">
        <v>3.2197658597044286E-2</v>
      </c>
      <c r="D6">
        <v>5.3003214025801965E-2</v>
      </c>
      <c r="E6">
        <v>7.6007443654738507E-2</v>
      </c>
      <c r="F6">
        <v>0.10632408598408119</v>
      </c>
      <c r="G6">
        <v>0.13860698778257047</v>
      </c>
      <c r="H6">
        <v>0.16663619527362464</v>
      </c>
      <c r="I6">
        <v>0.19328506659726485</v>
      </c>
      <c r="J6">
        <v>0.21528756077738229</v>
      </c>
      <c r="K6">
        <v>0.23088430382565503</v>
      </c>
      <c r="L6">
        <v>0.23922700382893025</v>
      </c>
      <c r="M6">
        <v>0.23970110315927229</v>
      </c>
      <c r="N6">
        <v>0.23380912457957878</v>
      </c>
      <c r="O6">
        <v>0.22338335981864352</v>
      </c>
      <c r="P6">
        <v>0.20917077964495132</v>
      </c>
      <c r="Q6">
        <v>0.19246630383297178</v>
      </c>
      <c r="R6">
        <v>0.17393448049684709</v>
      </c>
      <c r="S6">
        <v>0.15445017819610127</v>
      </c>
      <c r="T6">
        <v>0.13468165629107323</v>
      </c>
      <c r="U6">
        <v>0.11590173614694774</v>
      </c>
      <c r="V6">
        <v>9.8682114621730044E-2</v>
      </c>
      <c r="W6">
        <v>8.3523665625244881E-2</v>
      </c>
      <c r="X6">
        <v>6.9975645936522113E-2</v>
      </c>
      <c r="Y6">
        <v>5.7210662082074037E-2</v>
      </c>
      <c r="Z6">
        <v>4.4917212674485098E-2</v>
      </c>
      <c r="AA6">
        <v>3.3036833215397361E-2</v>
      </c>
      <c r="AB6">
        <v>2.2067840978360963E-2</v>
      </c>
      <c r="AC6">
        <v>1.2631902689575127E-2</v>
      </c>
      <c r="AD6">
        <v>4.7177732730677982E-3</v>
      </c>
      <c r="AE6">
        <v>-2.1840642610024027E-3</v>
      </c>
      <c r="AF6">
        <v>-7.9592581702147905E-3</v>
      </c>
      <c r="AG6">
        <v>-1.3278653316423838E-2</v>
      </c>
      <c r="AH6">
        <v>-1.7686784948783261E-2</v>
      </c>
      <c r="AI6">
        <v>-2.2327966347639009E-2</v>
      </c>
      <c r="AJ6">
        <v>-2.7247239670955013E-2</v>
      </c>
      <c r="AK6">
        <v>-3.3513460316755721E-2</v>
      </c>
      <c r="AL6">
        <v>-4.1389866977514782E-2</v>
      </c>
      <c r="AM6">
        <v>-5.0437876948955053E-2</v>
      </c>
      <c r="AN6">
        <v>-6.0485906948756885E-2</v>
      </c>
      <c r="AO6">
        <v>-7.1174102175219744E-2</v>
      </c>
      <c r="AP6">
        <v>-8.2856218615461844E-2</v>
      </c>
      <c r="AQ6">
        <v>-9.5551360940165045E-2</v>
      </c>
      <c r="AR6">
        <v>-0.1092801925434109</v>
      </c>
      <c r="AS6">
        <v>-0.12352975734721981</v>
      </c>
      <c r="AT6">
        <v>-0.1381455974086403</v>
      </c>
      <c r="AU6">
        <v>-0.1527228528804726</v>
      </c>
      <c r="AV6">
        <v>-0.16692443127100509</v>
      </c>
      <c r="AW6">
        <v>-0.18058166056436728</v>
      </c>
      <c r="AX6">
        <v>-0.19322536501683701</v>
      </c>
      <c r="AY6">
        <v>-0.20399557466055632</v>
      </c>
      <c r="AZ6">
        <v>-0.21065903472804112</v>
      </c>
      <c r="BA6">
        <v>-0.21207652871704744</v>
      </c>
      <c r="BB6">
        <v>-0.20685476821096468</v>
      </c>
      <c r="BC6">
        <v>-0.19503851083887921</v>
      </c>
      <c r="BD6">
        <v>-0.17650305048148848</v>
      </c>
      <c r="BE6">
        <v>-0.15349736521932203</v>
      </c>
      <c r="BF6">
        <v>-0.12807426902995969</v>
      </c>
      <c r="BG6">
        <v>-0.10145137642967</v>
      </c>
      <c r="BH6">
        <v>-7.4476410273864369E-2</v>
      </c>
      <c r="BI6">
        <v>-4.5636654243432641E-2</v>
      </c>
      <c r="BJ6">
        <v>-2.70876767026903E-2</v>
      </c>
      <c r="BK6">
        <v>-1.1879896997087106E-2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1.0401880829872235E-3</v>
      </c>
      <c r="CT6">
        <v>9.1594669418355642E-3</v>
      </c>
      <c r="CU6">
        <v>1.7562619021986067E-2</v>
      </c>
      <c r="CV6">
        <v>2.6284864049812486E-2</v>
      </c>
      <c r="CW6">
        <v>3.6736661140993165E-2</v>
      </c>
      <c r="CX6">
        <v>5.0431567830428119E-2</v>
      </c>
    </row>
    <row r="7" spans="1:102" x14ac:dyDescent="0.25">
      <c r="B7" s="1" t="s">
        <v>5</v>
      </c>
      <c r="C7">
        <v>3.9169427651797498E-2</v>
      </c>
      <c r="D7">
        <v>5.7546490861401782E-2</v>
      </c>
      <c r="E7">
        <v>7.9674667199076454E-2</v>
      </c>
      <c r="F7">
        <v>0.10381700880208274</v>
      </c>
      <c r="G7">
        <v>0.12939911166948176</v>
      </c>
      <c r="H7">
        <v>0.15512621880110536</v>
      </c>
      <c r="I7">
        <v>0.17724940808835876</v>
      </c>
      <c r="J7">
        <v>0.19487160019933275</v>
      </c>
      <c r="K7">
        <v>0.20694067827187418</v>
      </c>
      <c r="L7">
        <v>0.21302659366105836</v>
      </c>
      <c r="M7">
        <v>0.21320027966798516</v>
      </c>
      <c r="N7">
        <v>0.20842446604946219</v>
      </c>
      <c r="O7">
        <v>0.19942452530050542</v>
      </c>
      <c r="P7">
        <v>0.18661858714915006</v>
      </c>
      <c r="Q7">
        <v>0.17077124677434002</v>
      </c>
      <c r="R7">
        <v>0.1531664606717103</v>
      </c>
      <c r="S7">
        <v>0.13562212991121067</v>
      </c>
      <c r="T7">
        <v>0.1187018656234978</v>
      </c>
      <c r="U7">
        <v>0.10240504371155609</v>
      </c>
      <c r="V7">
        <v>8.6704062673999424E-2</v>
      </c>
      <c r="W7">
        <v>7.1045260669813481E-2</v>
      </c>
      <c r="X7">
        <v>5.5546878316856528E-2</v>
      </c>
      <c r="Y7">
        <v>4.0998936544423034E-2</v>
      </c>
      <c r="Z7">
        <v>2.7285881978045538E-2</v>
      </c>
      <c r="AA7">
        <v>1.5057010259840365E-2</v>
      </c>
      <c r="AB7">
        <v>4.9107998851925594E-3</v>
      </c>
      <c r="AC7">
        <v>-3.8341390244403997E-3</v>
      </c>
      <c r="AD7">
        <v>-1.0569357689950647E-2</v>
      </c>
      <c r="AE7">
        <v>-1.5627555165523385E-2</v>
      </c>
      <c r="AF7">
        <v>-1.9269741417046009E-2</v>
      </c>
      <c r="AG7">
        <v>-2.195139847400265E-2</v>
      </c>
      <c r="AH7">
        <v>-2.4393787807074001E-2</v>
      </c>
      <c r="AI7">
        <v>-2.7056426127941072E-2</v>
      </c>
      <c r="AJ7">
        <v>-3.0545139863145561E-2</v>
      </c>
      <c r="AK7">
        <v>-3.5048299430598576E-2</v>
      </c>
      <c r="AL7">
        <v>-4.059454649337256E-2</v>
      </c>
      <c r="AM7">
        <v>-4.7986424000572056E-2</v>
      </c>
      <c r="AN7">
        <v>-5.7086806197009753E-2</v>
      </c>
      <c r="AO7">
        <v>-6.7992431936280712E-2</v>
      </c>
      <c r="AP7">
        <v>-8.0158407272368018E-2</v>
      </c>
      <c r="AQ7">
        <v>-9.3283543370128605E-2</v>
      </c>
      <c r="AR7">
        <v>-0.10774357144055739</v>
      </c>
      <c r="AS7">
        <v>-0.12324680342808042</v>
      </c>
      <c r="AT7">
        <v>-0.13997712846686666</v>
      </c>
      <c r="AU7">
        <v>-0.15703076820205963</v>
      </c>
      <c r="AV7">
        <v>-0.17404192162675422</v>
      </c>
      <c r="AW7">
        <v>-0.19130352117345936</v>
      </c>
      <c r="AX7">
        <v>-0.20544719695082642</v>
      </c>
      <c r="AY7">
        <v>-0.21515266887213422</v>
      </c>
      <c r="AZ7">
        <v>-0.21888637980897011</v>
      </c>
      <c r="BA7">
        <v>-0.2153081281926939</v>
      </c>
      <c r="BB7">
        <v>-0.20416280721354255</v>
      </c>
      <c r="BC7">
        <v>-0.18639040048715513</v>
      </c>
      <c r="BD7">
        <v>-0.16219209245995236</v>
      </c>
      <c r="BE7">
        <v>-0.13349812929783875</v>
      </c>
      <c r="BF7">
        <v>-0.10569375439498259</v>
      </c>
      <c r="BG7">
        <v>-7.8124690784503875E-2</v>
      </c>
      <c r="BH7">
        <v>-4.7496519299330756E-2</v>
      </c>
      <c r="BI7">
        <v>-1.5928240142519583E-2</v>
      </c>
      <c r="BJ7">
        <v>-1.8983885901086568E-3</v>
      </c>
      <c r="BK7">
        <v>2.2630215622368422E-3</v>
      </c>
      <c r="BL7">
        <v>2.7507772321891154E-3</v>
      </c>
      <c r="BM7">
        <v>2.8132995378122769E-3</v>
      </c>
      <c r="BN7">
        <v>2.6801931963864952E-3</v>
      </c>
      <c r="BO7">
        <v>2.2569943501384573E-3</v>
      </c>
      <c r="BP7">
        <v>3.1892311469232517E-4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2.4817303473188932E-4</v>
      </c>
      <c r="CS7">
        <v>1.2087404003689141E-3</v>
      </c>
      <c r="CT7">
        <v>3.6354185206465489E-3</v>
      </c>
      <c r="CU7">
        <v>9.2587711466906916E-3</v>
      </c>
      <c r="CV7">
        <v>1.5892817388709044E-2</v>
      </c>
      <c r="CW7">
        <v>2.4835327852903655E-2</v>
      </c>
      <c r="CX7">
        <v>3.7646327488264041E-2</v>
      </c>
    </row>
    <row r="8" spans="1:102" x14ac:dyDescent="0.25">
      <c r="B8" s="1" t="s">
        <v>6</v>
      </c>
      <c r="C8">
        <v>-7.2941161572992455E-3</v>
      </c>
      <c r="D8">
        <v>5.4101151056348299E-3</v>
      </c>
      <c r="E8">
        <v>2.6205320628934051E-2</v>
      </c>
      <c r="F8">
        <v>5.2919569313665933E-2</v>
      </c>
      <c r="G8">
        <v>8.2852810591144355E-2</v>
      </c>
      <c r="H8">
        <v>0.11555693696898447</v>
      </c>
      <c r="I8">
        <v>0.14747075672484575</v>
      </c>
      <c r="J8">
        <v>0.17479084473367162</v>
      </c>
      <c r="K8">
        <v>0.19652558918082177</v>
      </c>
      <c r="L8">
        <v>0.21058909800034675</v>
      </c>
      <c r="M8">
        <v>0.21741063006586203</v>
      </c>
      <c r="N8">
        <v>0.21688264745836869</v>
      </c>
      <c r="O8">
        <v>0.20851268780267554</v>
      </c>
      <c r="P8">
        <v>0.19387254632035841</v>
      </c>
      <c r="Q8">
        <v>0.17530911779548922</v>
      </c>
      <c r="R8">
        <v>0.15553608530074353</v>
      </c>
      <c r="S8">
        <v>0.13634410982901934</v>
      </c>
      <c r="T8">
        <v>0.11870802541723931</v>
      </c>
      <c r="U8">
        <v>0.10279029395902221</v>
      </c>
      <c r="V8">
        <v>8.8450392452519427E-2</v>
      </c>
      <c r="W8">
        <v>7.4567733674235442E-2</v>
      </c>
      <c r="X8">
        <v>6.1330903580604258E-2</v>
      </c>
      <c r="Y8">
        <v>4.8817976332934582E-2</v>
      </c>
      <c r="Z8">
        <v>3.739925003320807E-2</v>
      </c>
      <c r="AA8">
        <v>2.7461470556803605E-2</v>
      </c>
      <c r="AB8">
        <v>1.9667620417520754E-2</v>
      </c>
      <c r="AC8">
        <v>1.4718526461645811E-2</v>
      </c>
      <c r="AD8">
        <v>1.2273512951614258E-2</v>
      </c>
      <c r="AE8">
        <v>1.1099232234719527E-2</v>
      </c>
      <c r="AF8">
        <v>9.8277153615539108E-3</v>
      </c>
      <c r="AG8">
        <v>7.835062306542075E-3</v>
      </c>
      <c r="AH8">
        <v>5.1792182466294991E-3</v>
      </c>
      <c r="AI8">
        <v>1.859017934008232E-3</v>
      </c>
      <c r="AJ8">
        <v>-2.165281128184933E-3</v>
      </c>
      <c r="AK8">
        <v>-6.6814669766405545E-3</v>
      </c>
      <c r="AL8">
        <v>-1.1151788620210702E-2</v>
      </c>
      <c r="AM8">
        <v>-1.5258931557295997E-2</v>
      </c>
      <c r="AN8">
        <v>-1.9431797796376958E-2</v>
      </c>
      <c r="AO8">
        <v>-2.4741239840295606E-2</v>
      </c>
      <c r="AP8">
        <v>-3.1952100256846881E-2</v>
      </c>
      <c r="AQ8">
        <v>-4.1896768893178768E-2</v>
      </c>
      <c r="AR8">
        <v>-5.4564777705317813E-2</v>
      </c>
      <c r="AS8">
        <v>-6.9521691356553658E-2</v>
      </c>
      <c r="AT8">
        <v>-8.570898645888668E-2</v>
      </c>
      <c r="AU8">
        <v>-0.10264440518927895</v>
      </c>
      <c r="AV8">
        <v>-0.11964687619254916</v>
      </c>
      <c r="AW8">
        <v>-0.13646791644930173</v>
      </c>
      <c r="AX8">
        <v>-0.15284770383826313</v>
      </c>
      <c r="AY8">
        <v>-0.16931440259720973</v>
      </c>
      <c r="AZ8">
        <v>-0.18589840126337889</v>
      </c>
      <c r="BA8">
        <v>-0.20091827666884199</v>
      </c>
      <c r="BB8">
        <v>-0.21096577106948111</v>
      </c>
      <c r="BC8">
        <v>-0.21326339672038347</v>
      </c>
      <c r="BD8">
        <v>-0.20599734500013736</v>
      </c>
      <c r="BE8">
        <v>-0.18844286502842686</v>
      </c>
      <c r="BF8">
        <v>-0.16197173487427349</v>
      </c>
      <c r="BG8">
        <v>-0.13083308886792472</v>
      </c>
      <c r="BH8">
        <v>-9.9419545426725098E-2</v>
      </c>
      <c r="BI8">
        <v>-7.0297792443784091E-2</v>
      </c>
      <c r="BJ8">
        <v>-4.1337584249430286E-2</v>
      </c>
      <c r="BK8">
        <v>-1.2371186555470608E-2</v>
      </c>
      <c r="BL8">
        <v>-2.0072448738850054E-4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-4.4655468136386032E-5</v>
      </c>
      <c r="CU8">
        <v>-6.4101036578121675E-4</v>
      </c>
      <c r="CV8">
        <v>-2.784410161088951E-3</v>
      </c>
      <c r="CW8">
        <v>-7.0645751299918732E-3</v>
      </c>
      <c r="CX8">
        <v>-3.5782982252866575E-3</v>
      </c>
    </row>
    <row r="9" spans="1:102" x14ac:dyDescent="0.25">
      <c r="B9" s="1" t="s">
        <v>7</v>
      </c>
      <c r="C9">
        <v>4.6407798593443482E-2</v>
      </c>
      <c r="D9">
        <v>6.4914690842615669E-2</v>
      </c>
      <c r="E9">
        <v>8.5142679071445113E-2</v>
      </c>
      <c r="F9">
        <v>0.10688799870487234</v>
      </c>
      <c r="G9">
        <v>0.1300144395323406</v>
      </c>
      <c r="H9">
        <v>0.15290929263106492</v>
      </c>
      <c r="I9">
        <v>0.17407998642573641</v>
      </c>
      <c r="J9">
        <v>0.19150863780473473</v>
      </c>
      <c r="K9">
        <v>0.2039862967499837</v>
      </c>
      <c r="L9">
        <v>0.21120017796758211</v>
      </c>
      <c r="M9">
        <v>0.21310326702783328</v>
      </c>
      <c r="N9">
        <v>0.20936051394167302</v>
      </c>
      <c r="O9">
        <v>0.20004454035034974</v>
      </c>
      <c r="P9">
        <v>0.18630062319514881</v>
      </c>
      <c r="Q9">
        <v>0.17026715471039966</v>
      </c>
      <c r="R9">
        <v>0.15446885614901434</v>
      </c>
      <c r="S9">
        <v>0.13963446876500638</v>
      </c>
      <c r="T9">
        <v>0.12572307737745086</v>
      </c>
      <c r="U9">
        <v>0.11330736501810527</v>
      </c>
      <c r="V9">
        <v>0.102015357404816</v>
      </c>
      <c r="W9">
        <v>9.1564548306167698E-2</v>
      </c>
      <c r="X9">
        <v>8.1616836522394182E-2</v>
      </c>
      <c r="Y9">
        <v>7.2095085174175191E-2</v>
      </c>
      <c r="Z9">
        <v>6.3087799272965275E-2</v>
      </c>
      <c r="AA9">
        <v>5.4817013451659929E-2</v>
      </c>
      <c r="AB9">
        <v>4.7666973749002889E-2</v>
      </c>
      <c r="AC9">
        <v>4.1646600752555094E-2</v>
      </c>
      <c r="AD9">
        <v>3.6750152567745331E-2</v>
      </c>
      <c r="AE9">
        <v>3.2542622708119952E-2</v>
      </c>
      <c r="AF9">
        <v>2.86879551705367E-2</v>
      </c>
      <c r="AG9">
        <v>2.4650860189625971E-2</v>
      </c>
      <c r="AH9">
        <v>1.9781663795575485E-2</v>
      </c>
      <c r="AI9">
        <v>1.3367743456487703E-2</v>
      </c>
      <c r="AJ9">
        <v>5.6844470713873097E-3</v>
      </c>
      <c r="AK9">
        <v>-3.2173763666234652E-3</v>
      </c>
      <c r="AL9">
        <v>-1.2400713289363402E-2</v>
      </c>
      <c r="AM9">
        <v>-2.1706941696148497E-2</v>
      </c>
      <c r="AN9">
        <v>-3.1303801743929022E-2</v>
      </c>
      <c r="AO9">
        <v>-4.1711412517313251E-2</v>
      </c>
      <c r="AP9">
        <v>-5.267170977370661E-2</v>
      </c>
      <c r="AQ9">
        <v>-6.4527732488397049E-2</v>
      </c>
      <c r="AR9">
        <v>-7.7238857362982569E-2</v>
      </c>
      <c r="AS9">
        <v>-9.0063631544113856E-2</v>
      </c>
      <c r="AT9">
        <v>-0.10317276564143531</v>
      </c>
      <c r="AU9">
        <v>-0.11688935716998261</v>
      </c>
      <c r="AV9">
        <v>-0.13020460561205191</v>
      </c>
      <c r="AW9">
        <v>-0.14335235761331711</v>
      </c>
      <c r="AX9">
        <v>-0.15579054636918754</v>
      </c>
      <c r="AY9">
        <v>-0.16706785429397444</v>
      </c>
      <c r="AZ9">
        <v>-0.17699776787742255</v>
      </c>
      <c r="BA9">
        <v>-0.18494527649711426</v>
      </c>
      <c r="BB9">
        <v>-0.19029611424466625</v>
      </c>
      <c r="BC9">
        <v>-0.19219176174263997</v>
      </c>
      <c r="BD9">
        <v>-0.18935512392129342</v>
      </c>
      <c r="BE9">
        <v>-0.18002437709399338</v>
      </c>
      <c r="BF9">
        <v>-0.16343697701076063</v>
      </c>
      <c r="BG9">
        <v>-0.14084570077374581</v>
      </c>
      <c r="BH9">
        <v>-0.11474135040603896</v>
      </c>
      <c r="BI9">
        <v>-8.7733795522970476E-2</v>
      </c>
      <c r="BJ9">
        <v>-6.2769431869990053E-2</v>
      </c>
      <c r="BK9">
        <v>-3.8425555376446055E-2</v>
      </c>
      <c r="BL9">
        <v>-1.805980003797374E-2</v>
      </c>
      <c r="BM9">
        <v>-5.4938939300635259E-3</v>
      </c>
      <c r="BN9">
        <v>-1.3102863237777556E-3</v>
      </c>
      <c r="BO9">
        <v>-8.0470743060006626E-5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1.0170121653000589E-3</v>
      </c>
      <c r="CU9">
        <v>5.5152870155562549E-3</v>
      </c>
      <c r="CV9">
        <v>1.6236320782702006E-2</v>
      </c>
      <c r="CW9">
        <v>2.9271504192653678E-2</v>
      </c>
      <c r="CX9">
        <v>4.4894194171042519E-2</v>
      </c>
    </row>
    <row r="10" spans="1:102" x14ac:dyDescent="0.25">
      <c r="B10" s="1" t="s">
        <v>8</v>
      </c>
      <c r="C10">
        <v>-8.4291963523817105E-3</v>
      </c>
      <c r="D10">
        <v>-1.5072625450655865E-3</v>
      </c>
      <c r="E10">
        <v>1.3844065223292694E-2</v>
      </c>
      <c r="F10">
        <v>3.477176371745181E-2</v>
      </c>
      <c r="G10">
        <v>5.9079380539770222E-2</v>
      </c>
      <c r="H10">
        <v>8.5851454038438899E-2</v>
      </c>
      <c r="I10">
        <v>0.11085782250249435</v>
      </c>
      <c r="J10">
        <v>0.13310408332451859</v>
      </c>
      <c r="K10">
        <v>0.14981979269435811</v>
      </c>
      <c r="L10">
        <v>0.16091674181013912</v>
      </c>
      <c r="M10">
        <v>0.16687119966044217</v>
      </c>
      <c r="N10">
        <v>0.16800371343234913</v>
      </c>
      <c r="O10">
        <v>0.16475856174205492</v>
      </c>
      <c r="P10">
        <v>0.15784537458817288</v>
      </c>
      <c r="Q10">
        <v>0.14792746002866733</v>
      </c>
      <c r="R10">
        <v>0.13544525442629687</v>
      </c>
      <c r="S10">
        <v>0.12162969178249397</v>
      </c>
      <c r="T10">
        <v>0.10751410608134042</v>
      </c>
      <c r="U10">
        <v>9.3988280963994683E-2</v>
      </c>
      <c r="V10">
        <v>8.2203296771272902E-2</v>
      </c>
      <c r="W10">
        <v>7.23770701611645E-2</v>
      </c>
      <c r="X10">
        <v>6.364233746974432E-2</v>
      </c>
      <c r="Y10">
        <v>5.5278212414944135E-2</v>
      </c>
      <c r="Z10">
        <v>4.7363845911566407E-2</v>
      </c>
      <c r="AA10">
        <v>4.0223991741104255E-2</v>
      </c>
      <c r="AB10">
        <v>3.3442226698479273E-2</v>
      </c>
      <c r="AC10">
        <v>2.6975998228280409E-2</v>
      </c>
      <c r="AD10">
        <v>2.1060624901356927E-2</v>
      </c>
      <c r="AE10">
        <v>1.5934104120990285E-2</v>
      </c>
      <c r="AF10">
        <v>1.1385575093506416E-2</v>
      </c>
      <c r="AG10">
        <v>6.9559496684949021E-3</v>
      </c>
      <c r="AH10">
        <v>2.2273089903147754E-3</v>
      </c>
      <c r="AI10">
        <v>-2.8284493629825288E-3</v>
      </c>
      <c r="AJ10">
        <v>-8.3574644078113578E-3</v>
      </c>
      <c r="AK10">
        <v>-1.4289792557996213E-2</v>
      </c>
      <c r="AL10">
        <v>-2.0440785808977513E-2</v>
      </c>
      <c r="AM10">
        <v>-2.6752043390594012E-2</v>
      </c>
      <c r="AN10">
        <v>-3.3364130519913611E-2</v>
      </c>
      <c r="AO10">
        <v>-4.0701392039280707E-2</v>
      </c>
      <c r="AP10">
        <v>-4.9119345693806424E-2</v>
      </c>
      <c r="AQ10">
        <v>-5.8712769538352895E-2</v>
      </c>
      <c r="AR10">
        <v>-6.9277498007753971E-2</v>
      </c>
      <c r="AS10">
        <v>-8.0269679950774067E-2</v>
      </c>
      <c r="AT10">
        <v>-9.1524146636779435E-2</v>
      </c>
      <c r="AU10">
        <v>-0.10295967226000584</v>
      </c>
      <c r="AV10">
        <v>-0.11437009417274359</v>
      </c>
      <c r="AW10">
        <v>-0.12584270229658465</v>
      </c>
      <c r="AX10">
        <v>-0.13764617277970273</v>
      </c>
      <c r="AY10">
        <v>-0.15022861167108115</v>
      </c>
      <c r="AZ10">
        <v>-0.16320397809753534</v>
      </c>
      <c r="BA10">
        <v>-0.17474858740775159</v>
      </c>
      <c r="BB10">
        <v>-0.18305068186826678</v>
      </c>
      <c r="BC10">
        <v>-0.18684690730641867</v>
      </c>
      <c r="BD10">
        <v>-0.18484903555912691</v>
      </c>
      <c r="BE10">
        <v>-0.17563535875185343</v>
      </c>
      <c r="BF10">
        <v>-0.15874167931519606</v>
      </c>
      <c r="BG10">
        <v>-0.13664384606491567</v>
      </c>
      <c r="BH10">
        <v>-0.10966481948387455</v>
      </c>
      <c r="BI10">
        <v>-8.1889823974311798E-2</v>
      </c>
      <c r="BJ10">
        <v>-5.6100912855312789E-2</v>
      </c>
      <c r="BK10">
        <v>-3.1449088913711176E-2</v>
      </c>
      <c r="BL10">
        <v>-9.4129293270652191E-3</v>
      </c>
      <c r="BM10">
        <v>-9.759681892931955E-4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-1.0427450966460122E-3</v>
      </c>
      <c r="CW10">
        <v>-5.308289873723236E-3</v>
      </c>
      <c r="CX10">
        <v>-8.1518871757588745E-3</v>
      </c>
    </row>
    <row r="11" spans="1:102" x14ac:dyDescent="0.25">
      <c r="B11" s="1" t="s">
        <v>9</v>
      </c>
      <c r="C11">
        <v>4.8465070703782698E-2</v>
      </c>
      <c r="D11">
        <v>6.9729208967882039E-2</v>
      </c>
      <c r="E11">
        <v>9.1519395540903534E-2</v>
      </c>
      <c r="F11">
        <v>0.11198417731367399</v>
      </c>
      <c r="G11">
        <v>0.13046608553394495</v>
      </c>
      <c r="H11">
        <v>0.1439340208878104</v>
      </c>
      <c r="I11">
        <v>0.15313208552400323</v>
      </c>
      <c r="J11">
        <v>0.15739176534983138</v>
      </c>
      <c r="K11">
        <v>0.15763021419264511</v>
      </c>
      <c r="L11">
        <v>0.15481671926176283</v>
      </c>
      <c r="M11">
        <v>0.14999841872930558</v>
      </c>
      <c r="N11">
        <v>0.14380035436230615</v>
      </c>
      <c r="O11">
        <v>0.13636102614935652</v>
      </c>
      <c r="P11">
        <v>0.12764746150796846</v>
      </c>
      <c r="Q11">
        <v>0.11763775602945328</v>
      </c>
      <c r="R11">
        <v>0.10653493679517495</v>
      </c>
      <c r="S11">
        <v>9.4330928004048964E-2</v>
      </c>
      <c r="T11">
        <v>8.1159991050858513E-2</v>
      </c>
      <c r="U11">
        <v>6.7767648560057916E-2</v>
      </c>
      <c r="V11">
        <v>5.5190475267528079E-2</v>
      </c>
      <c r="W11">
        <v>4.4381171744706259E-2</v>
      </c>
      <c r="X11">
        <v>3.5379478864517221E-2</v>
      </c>
      <c r="Y11">
        <v>2.7601643594727391E-2</v>
      </c>
      <c r="Z11">
        <v>2.1248775013941106E-2</v>
      </c>
      <c r="AA11">
        <v>1.5418038218901394E-2</v>
      </c>
      <c r="AB11">
        <v>9.8018617586482937E-3</v>
      </c>
      <c r="AC11">
        <v>4.0549702859077651E-3</v>
      </c>
      <c r="AD11">
        <v>-1.7874091223616451E-3</v>
      </c>
      <c r="AE11">
        <v>-7.4086185372189599E-3</v>
      </c>
      <c r="AF11">
        <v>-1.2341958375417156E-2</v>
      </c>
      <c r="AG11">
        <v>-1.6274350739482097E-2</v>
      </c>
      <c r="AH11">
        <v>-1.9263866888339649E-2</v>
      </c>
      <c r="AI11">
        <v>-2.1755770681436803E-2</v>
      </c>
      <c r="AJ11">
        <v>-2.4439728320822092E-2</v>
      </c>
      <c r="AK11">
        <v>-2.7768652843606519E-2</v>
      </c>
      <c r="AL11">
        <v>-3.1836046884217463E-2</v>
      </c>
      <c r="AM11">
        <v>-3.6994520107490408E-2</v>
      </c>
      <c r="AN11">
        <v>-4.3114191519679927E-2</v>
      </c>
      <c r="AO11">
        <v>-4.9998373302924837E-2</v>
      </c>
      <c r="AP11">
        <v>-5.7364145629421055E-2</v>
      </c>
      <c r="AQ11">
        <v>-6.4693842439140767E-2</v>
      </c>
      <c r="AR11">
        <v>-7.2246168174193853E-2</v>
      </c>
      <c r="AS11">
        <v>-8.0283175369221457E-2</v>
      </c>
      <c r="AT11">
        <v>-8.8607927442848858E-2</v>
      </c>
      <c r="AU11">
        <v>-9.7428271720211651E-2</v>
      </c>
      <c r="AV11">
        <v>-0.10660904308592771</v>
      </c>
      <c r="AW11">
        <v>-0.11591911740069888</v>
      </c>
      <c r="AX11">
        <v>-0.12489244402957908</v>
      </c>
      <c r="AY11">
        <v>-0.13288705807594062</v>
      </c>
      <c r="AZ11">
        <v>-0.13866016826181532</v>
      </c>
      <c r="BA11">
        <v>-0.14191541311726791</v>
      </c>
      <c r="BB11">
        <v>-0.14216203630516785</v>
      </c>
      <c r="BC11">
        <v>-0.13974100367536388</v>
      </c>
      <c r="BD11">
        <v>-0.13462799528938521</v>
      </c>
      <c r="BE11">
        <v>-0.12663753451215251</v>
      </c>
      <c r="BF11">
        <v>-0.11632831295390615</v>
      </c>
      <c r="BG11">
        <v>-0.10320912121545588</v>
      </c>
      <c r="BH11">
        <v>-8.7380820283919997E-2</v>
      </c>
      <c r="BI11">
        <v>-7.1078690951871915E-2</v>
      </c>
      <c r="BJ11">
        <v>-5.0566587628611687E-2</v>
      </c>
      <c r="BK11">
        <v>-3.1772105046674715E-2</v>
      </c>
      <c r="BL11">
        <v>-1.4069964693079355E-2</v>
      </c>
      <c r="BM11">
        <v>-3.7135477687327404E-3</v>
      </c>
      <c r="BN11">
        <v>-1.0529186190276311E-3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9.9108826697631426E-5</v>
      </c>
      <c r="CT11">
        <v>1.8545187890180194E-3</v>
      </c>
      <c r="CU11">
        <v>8.8107602723532744E-3</v>
      </c>
      <c r="CV11">
        <v>1.856053912279107E-2</v>
      </c>
      <c r="CW11">
        <v>3.2093124148548639E-2</v>
      </c>
      <c r="CX11">
        <v>5.0462522759698508E-2</v>
      </c>
    </row>
    <row r="12" spans="1:102" x14ac:dyDescent="0.25">
      <c r="B12" s="1" t="s">
        <v>10</v>
      </c>
      <c r="C12">
        <v>7.1980554453706921E-2</v>
      </c>
      <c r="D12">
        <v>8.9807164800222106E-2</v>
      </c>
      <c r="E12">
        <v>0.10865190708305796</v>
      </c>
      <c r="F12">
        <v>0.12822270142513925</v>
      </c>
      <c r="G12">
        <v>0.14770953206087545</v>
      </c>
      <c r="H12">
        <v>0.16575746019717236</v>
      </c>
      <c r="I12">
        <v>0.18157637553834755</v>
      </c>
      <c r="J12">
        <v>0.19365032269281446</v>
      </c>
      <c r="K12">
        <v>0.19951926845811049</v>
      </c>
      <c r="L12">
        <v>0.20075154140010351</v>
      </c>
      <c r="M12">
        <v>0.1977586709485695</v>
      </c>
      <c r="N12">
        <v>0.19091329151632078</v>
      </c>
      <c r="O12">
        <v>0.18113540887594276</v>
      </c>
      <c r="P12">
        <v>0.16900352519645612</v>
      </c>
      <c r="Q12">
        <v>0.15462199315572484</v>
      </c>
      <c r="R12">
        <v>0.13853091309504079</v>
      </c>
      <c r="S12">
        <v>0.12188724531769898</v>
      </c>
      <c r="T12">
        <v>0.10560708795226866</v>
      </c>
      <c r="U12">
        <v>9.0429294841501931E-2</v>
      </c>
      <c r="V12">
        <v>7.6938323414468421E-2</v>
      </c>
      <c r="W12">
        <v>6.520655183390231E-2</v>
      </c>
      <c r="X12">
        <v>5.5249108679677618E-2</v>
      </c>
      <c r="Y12">
        <v>4.6463421505877261E-2</v>
      </c>
      <c r="Z12">
        <v>3.8683164003435772E-2</v>
      </c>
      <c r="AA12">
        <v>3.1461179104316027E-2</v>
      </c>
      <c r="AB12">
        <v>2.4735769715556896E-2</v>
      </c>
      <c r="AC12">
        <v>1.8759352731169767E-2</v>
      </c>
      <c r="AD12">
        <v>1.3126204263260848E-2</v>
      </c>
      <c r="AE12">
        <v>7.6671013966866843E-3</v>
      </c>
      <c r="AF12">
        <v>2.4550211668302544E-3</v>
      </c>
      <c r="AG12">
        <v>-2.4693826612971169E-3</v>
      </c>
      <c r="AH12">
        <v>-7.0427458389727485E-3</v>
      </c>
      <c r="AI12">
        <v>-1.1308921696391538E-2</v>
      </c>
      <c r="AJ12">
        <v>-1.5530332704222485E-2</v>
      </c>
      <c r="AK12">
        <v>-2.0203424910652419E-2</v>
      </c>
      <c r="AL12">
        <v>-2.5664778833818486E-2</v>
      </c>
      <c r="AM12">
        <v>-3.2170158889680153E-2</v>
      </c>
      <c r="AN12">
        <v>-3.9650967739422581E-2</v>
      </c>
      <c r="AO12">
        <v>-4.8120219414062936E-2</v>
      </c>
      <c r="AP12">
        <v>-5.7572915088393024E-2</v>
      </c>
      <c r="AQ12">
        <v>-6.8294515335355688E-2</v>
      </c>
      <c r="AR12">
        <v>-8.0034896590901738E-2</v>
      </c>
      <c r="AS12">
        <v>-9.26247302564773E-2</v>
      </c>
      <c r="AT12">
        <v>-0.10561943089364204</v>
      </c>
      <c r="AU12">
        <v>-0.11795902210133283</v>
      </c>
      <c r="AV12">
        <v>-0.129124965595592</v>
      </c>
      <c r="AW12">
        <v>-0.13865602992050902</v>
      </c>
      <c r="AX12">
        <v>-0.14573650913965044</v>
      </c>
      <c r="AY12">
        <v>-0.15004697779410198</v>
      </c>
      <c r="AZ12">
        <v>-0.15084062584187155</v>
      </c>
      <c r="BA12">
        <v>-0.14814758450330515</v>
      </c>
      <c r="BB12">
        <v>-0.14173760662133122</v>
      </c>
      <c r="BC12">
        <v>-0.13125615166330351</v>
      </c>
      <c r="BD12">
        <v>-0.11774288808271934</v>
      </c>
      <c r="BE12">
        <v>-0.1014478839598397</v>
      </c>
      <c r="BF12">
        <v>-8.413099349757111E-2</v>
      </c>
      <c r="BG12">
        <v>-6.4990549919551416E-2</v>
      </c>
      <c r="BH12">
        <v>-4.4996275115625047E-2</v>
      </c>
      <c r="BI12">
        <v>-2.5177703381151509E-2</v>
      </c>
      <c r="BJ12">
        <v>-1.0240447468624179E-2</v>
      </c>
      <c r="BK12">
        <v>-1.9157654121036772E-3</v>
      </c>
      <c r="BL12">
        <v>-1.3636682426152952E-5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4.2627878234944823E-3</v>
      </c>
      <c r="CT12">
        <v>1.2944923751945996E-2</v>
      </c>
      <c r="CU12">
        <v>2.6779324862659284E-2</v>
      </c>
      <c r="CV12">
        <v>4.1821509427618045E-2</v>
      </c>
      <c r="CW12">
        <v>5.7298213967093593E-2</v>
      </c>
      <c r="CX12">
        <v>7.2596630597091191E-2</v>
      </c>
    </row>
    <row r="13" spans="1:102" x14ac:dyDescent="0.25">
      <c r="B13" s="1" t="s">
        <v>11</v>
      </c>
      <c r="C13">
        <v>9.2879451776935296E-2</v>
      </c>
      <c r="D13">
        <v>0.12001293418592614</v>
      </c>
      <c r="E13">
        <v>0.14882388866740817</v>
      </c>
      <c r="F13">
        <v>0.17759915579934002</v>
      </c>
      <c r="G13">
        <v>0.20517726126470731</v>
      </c>
      <c r="H13">
        <v>0.2304132605012732</v>
      </c>
      <c r="I13">
        <v>0.25178608919356454</v>
      </c>
      <c r="J13">
        <v>0.26746124794001802</v>
      </c>
      <c r="K13">
        <v>0.27653360287793671</v>
      </c>
      <c r="L13">
        <v>0.27933710440556214</v>
      </c>
      <c r="M13">
        <v>0.27559741884194122</v>
      </c>
      <c r="N13">
        <v>0.2671963488457258</v>
      </c>
      <c r="O13">
        <v>0.25382502066291607</v>
      </c>
      <c r="P13">
        <v>0.23614111642423041</v>
      </c>
      <c r="Q13">
        <v>0.21550729617061673</v>
      </c>
      <c r="R13">
        <v>0.19288383674464246</v>
      </c>
      <c r="S13">
        <v>0.16996627715315346</v>
      </c>
      <c r="T13">
        <v>0.14714683320370042</v>
      </c>
      <c r="U13">
        <v>0.12517723378989418</v>
      </c>
      <c r="V13">
        <v>0.10394574016239569</v>
      </c>
      <c r="W13">
        <v>8.3831003773973858E-2</v>
      </c>
      <c r="X13">
        <v>6.599128998574541E-2</v>
      </c>
      <c r="Y13">
        <v>4.9320696888095733E-2</v>
      </c>
      <c r="Z13">
        <v>3.4769320045780566E-2</v>
      </c>
      <c r="AA13">
        <v>2.2225239110769911E-2</v>
      </c>
      <c r="AB13">
        <v>1.1566596013128221E-2</v>
      </c>
      <c r="AC13">
        <v>2.6076516008318963E-3</v>
      </c>
      <c r="AD13">
        <v>-4.5761142281297044E-3</v>
      </c>
      <c r="AE13">
        <v>-1.0721859742134068E-2</v>
      </c>
      <c r="AF13">
        <v>-1.5884931952525442E-2</v>
      </c>
      <c r="AG13">
        <v>-2.0363414445750003E-2</v>
      </c>
      <c r="AH13">
        <v>-2.4564116087371461E-2</v>
      </c>
      <c r="AI13">
        <v>-2.8856684239236114E-2</v>
      </c>
      <c r="AJ13">
        <v>-3.3400667247682543E-2</v>
      </c>
      <c r="AK13">
        <v>-3.8530567784652359E-2</v>
      </c>
      <c r="AL13">
        <v>-4.4367345540619267E-2</v>
      </c>
      <c r="AM13">
        <v>-5.1195310374618837E-2</v>
      </c>
      <c r="AN13">
        <v>-5.9850650599941296E-2</v>
      </c>
      <c r="AO13">
        <v>-6.9637171274155127E-2</v>
      </c>
      <c r="AP13">
        <v>-8.0620350479703687E-2</v>
      </c>
      <c r="AQ13">
        <v>-9.2527545540011469E-2</v>
      </c>
      <c r="AR13">
        <v>-0.10522802995914085</v>
      </c>
      <c r="AS13">
        <v>-0.11821100290915686</v>
      </c>
      <c r="AT13">
        <v>-0.13128321773406196</v>
      </c>
      <c r="AU13">
        <v>-0.14429059861780424</v>
      </c>
      <c r="AV13">
        <v>-0.15631900333385443</v>
      </c>
      <c r="AW13">
        <v>-0.16717501537801821</v>
      </c>
      <c r="AX13">
        <v>-0.17593250380477857</v>
      </c>
      <c r="AY13">
        <v>-0.18223165642432385</v>
      </c>
      <c r="AZ13">
        <v>-0.18542460491341109</v>
      </c>
      <c r="BA13">
        <v>-0.18479422561336203</v>
      </c>
      <c r="BB13">
        <v>-0.18031353509357109</v>
      </c>
      <c r="BC13">
        <v>-0.17172257160797585</v>
      </c>
      <c r="BD13">
        <v>-0.15925453673161208</v>
      </c>
      <c r="BE13">
        <v>-0.14311166518797949</v>
      </c>
      <c r="BF13">
        <v>-0.12369451457439079</v>
      </c>
      <c r="BG13">
        <v>-0.10187778708406924</v>
      </c>
      <c r="BH13">
        <v>-7.7878715356811554E-2</v>
      </c>
      <c r="BI13">
        <v>-5.2968483894643648E-2</v>
      </c>
      <c r="BJ13">
        <v>-2.7520526926451076E-2</v>
      </c>
      <c r="BK13">
        <v>-1.23549854116902E-2</v>
      </c>
      <c r="BL13">
        <v>-4.3320541189626124E-3</v>
      </c>
      <c r="BM13">
        <v>-2.2243181062495034E-3</v>
      </c>
      <c r="BN13">
        <v>-2.3353486206509995E-4</v>
      </c>
      <c r="BO13">
        <v>1.5341031022425737E-4</v>
      </c>
      <c r="BP13">
        <v>2.167754383595803E-5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3.6089045880753476E-3</v>
      </c>
      <c r="CU13">
        <v>1.4253724819841791E-2</v>
      </c>
      <c r="CV13">
        <v>3.4302812209398466E-2</v>
      </c>
      <c r="CW13">
        <v>6.15748384043154E-2</v>
      </c>
      <c r="CX13">
        <v>8.6942074749634043E-2</v>
      </c>
    </row>
    <row r="14" spans="1:102" x14ac:dyDescent="0.25">
      <c r="B14" s="1" t="s">
        <v>12</v>
      </c>
      <c r="C14">
        <v>6.3074108022963843E-2</v>
      </c>
      <c r="D14">
        <v>8.5219121025887287E-2</v>
      </c>
      <c r="E14">
        <v>0.1084059821215192</v>
      </c>
      <c r="F14">
        <v>0.13159963481591799</v>
      </c>
      <c r="G14">
        <v>0.15370264263019895</v>
      </c>
      <c r="H14">
        <v>0.17236722528355594</v>
      </c>
      <c r="I14">
        <v>0.18736426418594068</v>
      </c>
      <c r="J14">
        <v>0.19822528620436075</v>
      </c>
      <c r="K14">
        <v>0.20405700264101737</v>
      </c>
      <c r="L14">
        <v>0.20447888822875662</v>
      </c>
      <c r="M14">
        <v>0.20019329078229842</v>
      </c>
      <c r="N14">
        <v>0.1921943958160808</v>
      </c>
      <c r="O14">
        <v>0.18121287375039719</v>
      </c>
      <c r="P14">
        <v>0.16810914777158398</v>
      </c>
      <c r="Q14">
        <v>0.15330916006686746</v>
      </c>
      <c r="R14">
        <v>0.13693252152424759</v>
      </c>
      <c r="S14">
        <v>0.11955586710118134</v>
      </c>
      <c r="T14">
        <v>0.10157935943552124</v>
      </c>
      <c r="U14">
        <v>8.285524256208629E-2</v>
      </c>
      <c r="V14">
        <v>6.4727660516032459E-2</v>
      </c>
      <c r="W14">
        <v>4.7599074700201111E-2</v>
      </c>
      <c r="X14">
        <v>3.1655152494199618E-2</v>
      </c>
      <c r="Y14">
        <v>1.7678667382230069E-2</v>
      </c>
      <c r="Z14">
        <v>5.8539302449474436E-3</v>
      </c>
      <c r="AA14">
        <v>-3.7499821675000856E-3</v>
      </c>
      <c r="AB14">
        <v>-1.1025705391061279E-2</v>
      </c>
      <c r="AC14">
        <v>-1.6130298181805055E-2</v>
      </c>
      <c r="AD14">
        <v>-1.9545936739862869E-2</v>
      </c>
      <c r="AE14">
        <v>-2.1932025218608198E-2</v>
      </c>
      <c r="AF14">
        <v>-2.3873792011511186E-2</v>
      </c>
      <c r="AG14">
        <v>-2.5869049472691495E-2</v>
      </c>
      <c r="AH14">
        <v>-2.8148935767246922E-2</v>
      </c>
      <c r="AI14">
        <v>-3.0826652553251409E-2</v>
      </c>
      <c r="AJ14">
        <v>-3.3948964904358871E-2</v>
      </c>
      <c r="AK14">
        <v>-3.7674437533249415E-2</v>
      </c>
      <c r="AL14">
        <v>-4.1860583426193108E-2</v>
      </c>
      <c r="AM14">
        <v>-4.6658474687579277E-2</v>
      </c>
      <c r="AN14">
        <v>-5.2209331355054463E-2</v>
      </c>
      <c r="AO14">
        <v>-5.8552074630553765E-2</v>
      </c>
      <c r="AP14">
        <v>-6.576958751024542E-2</v>
      </c>
      <c r="AQ14">
        <v>-7.4419621697206104E-2</v>
      </c>
      <c r="AR14">
        <v>-8.4370269807366408E-2</v>
      </c>
      <c r="AS14">
        <v>-9.5788069398741668E-2</v>
      </c>
      <c r="AT14">
        <v>-0.10835431984388678</v>
      </c>
      <c r="AU14">
        <v>-0.12148740401051493</v>
      </c>
      <c r="AV14">
        <v>-0.13568706885695214</v>
      </c>
      <c r="AW14">
        <v>-0.14954217538373762</v>
      </c>
      <c r="AX14">
        <v>-0.16231139767409331</v>
      </c>
      <c r="AY14">
        <v>-0.17328904901402936</v>
      </c>
      <c r="AZ14">
        <v>-0.18176627524935005</v>
      </c>
      <c r="BA14">
        <v>-0.18682457258212673</v>
      </c>
      <c r="BB14">
        <v>-0.18766866391563164</v>
      </c>
      <c r="BC14">
        <v>-0.18410774340976835</v>
      </c>
      <c r="BD14">
        <v>-0.17595626734787881</v>
      </c>
      <c r="BE14">
        <v>-0.16353587164512084</v>
      </c>
      <c r="BF14">
        <v>-0.14686369006673117</v>
      </c>
      <c r="BG14">
        <v>-0.12668056222311364</v>
      </c>
      <c r="BH14">
        <v>-0.10358754688080915</v>
      </c>
      <c r="BI14">
        <v>-7.8018530242975531E-2</v>
      </c>
      <c r="BJ14">
        <v>-5.2687099692266509E-2</v>
      </c>
      <c r="BK14">
        <v>-2.9183643273766557E-2</v>
      </c>
      <c r="BL14">
        <v>-1.1793512625412271E-2</v>
      </c>
      <c r="BM14">
        <v>-2.7701263802131391E-3</v>
      </c>
      <c r="BN14">
        <v>-1.9847673543743228E-4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1.1008125528857394E-3</v>
      </c>
      <c r="CS14">
        <v>3.2210886898214187E-3</v>
      </c>
      <c r="CT14">
        <v>7.6887885334572439E-3</v>
      </c>
      <c r="CU14">
        <v>1.729394364460542E-2</v>
      </c>
      <c r="CV14">
        <v>2.9624590402942023E-2</v>
      </c>
      <c r="CW14">
        <v>4.4656848964557218E-2</v>
      </c>
      <c r="CX14">
        <v>6.2720273465818099E-2</v>
      </c>
    </row>
    <row r="15" spans="1:102" x14ac:dyDescent="0.25">
      <c r="B15" s="1" t="s">
        <v>13</v>
      </c>
      <c r="C15">
        <v>3.24284026078294E-2</v>
      </c>
      <c r="D15">
        <v>5.253074710735052E-2</v>
      </c>
      <c r="E15">
        <v>7.7571247358263221E-2</v>
      </c>
      <c r="F15">
        <v>0.10870569475749205</v>
      </c>
      <c r="G15">
        <v>0.14247717838148763</v>
      </c>
      <c r="H15">
        <v>0.17669245657662883</v>
      </c>
      <c r="I15">
        <v>0.20967057383393106</v>
      </c>
      <c r="J15">
        <v>0.23793641199935958</v>
      </c>
      <c r="K15">
        <v>0.2603065817999119</v>
      </c>
      <c r="L15">
        <v>0.27385026455416916</v>
      </c>
      <c r="M15">
        <v>0.27858453238821768</v>
      </c>
      <c r="N15">
        <v>0.27608186674788354</v>
      </c>
      <c r="O15">
        <v>0.26705436078659944</v>
      </c>
      <c r="P15">
        <v>0.25169347094599487</v>
      </c>
      <c r="Q15">
        <v>0.23050465712369228</v>
      </c>
      <c r="R15">
        <v>0.20507488896707307</v>
      </c>
      <c r="S15">
        <v>0.17757976064110936</v>
      </c>
      <c r="T15">
        <v>0.14736211439954014</v>
      </c>
      <c r="U15">
        <v>0.11851558182645271</v>
      </c>
      <c r="V15">
        <v>9.1347010794388422E-2</v>
      </c>
      <c r="W15">
        <v>6.6883017301135161E-2</v>
      </c>
      <c r="X15">
        <v>4.6192260465215768E-2</v>
      </c>
      <c r="Y15">
        <v>2.9747532088470453E-2</v>
      </c>
      <c r="Z15">
        <v>1.6818542200806134E-2</v>
      </c>
      <c r="AA15">
        <v>6.6492644230729111E-3</v>
      </c>
      <c r="AB15">
        <v>-1.4944456231579346E-3</v>
      </c>
      <c r="AC15">
        <v>-8.4991825621306642E-3</v>
      </c>
      <c r="AD15">
        <v>-1.4270624687123064E-2</v>
      </c>
      <c r="AE15">
        <v>-1.9034909002704492E-2</v>
      </c>
      <c r="AF15">
        <v>-2.3338819974904741E-2</v>
      </c>
      <c r="AG15">
        <v>-2.7514117893268322E-2</v>
      </c>
      <c r="AH15">
        <v>-3.1449805951172138E-2</v>
      </c>
      <c r="AI15">
        <v>-3.5045523738658241E-2</v>
      </c>
      <c r="AJ15">
        <v>-3.8569826277872608E-2</v>
      </c>
      <c r="AK15">
        <v>-4.2571795579833316E-2</v>
      </c>
      <c r="AL15">
        <v>-4.751774996693988E-2</v>
      </c>
      <c r="AM15">
        <v>-5.3643663581148943E-2</v>
      </c>
      <c r="AN15">
        <v>-6.1037576003341087E-2</v>
      </c>
      <c r="AO15">
        <v>-6.9568945022925224E-2</v>
      </c>
      <c r="AP15">
        <v>-7.8883454055978769E-2</v>
      </c>
      <c r="AQ15">
        <v>-8.9288086354470775E-2</v>
      </c>
      <c r="AR15">
        <v>-0.10056687008596489</v>
      </c>
      <c r="AS15">
        <v>-0.11269596415330038</v>
      </c>
      <c r="AT15">
        <v>-0.12575398234514268</v>
      </c>
      <c r="AU15">
        <v>-0.14011997011915822</v>
      </c>
      <c r="AV15">
        <v>-0.15593106162238196</v>
      </c>
      <c r="AW15">
        <v>-0.17321215755629069</v>
      </c>
      <c r="AX15">
        <v>-0.19126131431887766</v>
      </c>
      <c r="AY15">
        <v>-0.20885085404042972</v>
      </c>
      <c r="AZ15">
        <v>-0.22424002906804458</v>
      </c>
      <c r="BA15">
        <v>-0.23562122863359619</v>
      </c>
      <c r="BB15">
        <v>-0.24106781091436436</v>
      </c>
      <c r="BC15">
        <v>-0.23976727418312307</v>
      </c>
      <c r="BD15">
        <v>-0.23106309723722132</v>
      </c>
      <c r="BE15">
        <v>-0.21408351600768533</v>
      </c>
      <c r="BF15">
        <v>-0.18928579661983375</v>
      </c>
      <c r="BG15">
        <v>-0.15925020706217197</v>
      </c>
      <c r="BH15">
        <v>-0.12546371324483171</v>
      </c>
      <c r="BI15">
        <v>-9.1084840734383984E-2</v>
      </c>
      <c r="BJ15">
        <v>-5.5605699312228585E-2</v>
      </c>
      <c r="BK15">
        <v>-2.8273885430659243E-2</v>
      </c>
      <c r="BL15">
        <v>-6.3974001215185471E-3</v>
      </c>
      <c r="BM15">
        <v>-2.138487186246264E-4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1.8084607946858462E-3</v>
      </c>
      <c r="CU15">
        <v>5.7429278343467255E-3</v>
      </c>
      <c r="CV15">
        <v>1.4399931560495188E-2</v>
      </c>
      <c r="CW15">
        <v>2.4182780495194303E-2</v>
      </c>
      <c r="CX15">
        <v>3.8061731688426484E-2</v>
      </c>
    </row>
    <row r="16" spans="1:102" x14ac:dyDescent="0.25">
      <c r="B16" s="1" t="s">
        <v>14</v>
      </c>
      <c r="C16">
        <v>4.1564863492499819E-2</v>
      </c>
      <c r="D16">
        <v>6.8859505268124524E-2</v>
      </c>
      <c r="E16">
        <v>9.6623512149059551E-2</v>
      </c>
      <c r="F16">
        <v>0.12619041784832413</v>
      </c>
      <c r="G16">
        <v>0.15292492206075331</v>
      </c>
      <c r="H16">
        <v>0.17710889528823404</v>
      </c>
      <c r="I16">
        <v>0.19695792177117305</v>
      </c>
      <c r="J16">
        <v>0.21056378998034503</v>
      </c>
      <c r="K16">
        <v>0.21755131480268666</v>
      </c>
      <c r="L16">
        <v>0.21856474236228898</v>
      </c>
      <c r="M16">
        <v>0.21464051225931452</v>
      </c>
      <c r="N16">
        <v>0.20644863305848932</v>
      </c>
      <c r="O16">
        <v>0.19455926593472522</v>
      </c>
      <c r="P16">
        <v>0.17983484564844976</v>
      </c>
      <c r="Q16">
        <v>0.163601560200307</v>
      </c>
      <c r="R16">
        <v>0.14666355222036917</v>
      </c>
      <c r="S16">
        <v>0.12972164308406725</v>
      </c>
      <c r="T16">
        <v>0.11298523341359652</v>
      </c>
      <c r="U16">
        <v>9.6525853664292866E-2</v>
      </c>
      <c r="V16">
        <v>8.1141065867955428E-2</v>
      </c>
      <c r="W16">
        <v>6.8228344754703657E-2</v>
      </c>
      <c r="X16">
        <v>5.7578240340154796E-2</v>
      </c>
      <c r="Y16">
        <v>4.8070034780683474E-2</v>
      </c>
      <c r="Z16">
        <v>3.8989376830378113E-2</v>
      </c>
      <c r="AA16">
        <v>3.0518121461322892E-2</v>
      </c>
      <c r="AB16">
        <v>2.3257578939123936E-2</v>
      </c>
      <c r="AC16">
        <v>1.7237005622625045E-2</v>
      </c>
      <c r="AD16">
        <v>1.1883408180696508E-2</v>
      </c>
      <c r="AE16">
        <v>6.7634389456881164E-3</v>
      </c>
      <c r="AF16">
        <v>1.9752916737195906E-3</v>
      </c>
      <c r="AG16">
        <v>-2.3736477119287664E-3</v>
      </c>
      <c r="AH16">
        <v>-6.7997294180156967E-3</v>
      </c>
      <c r="AI16">
        <v>-1.190377471585603E-2</v>
      </c>
      <c r="AJ16">
        <v>-1.796078042100821E-2</v>
      </c>
      <c r="AK16">
        <v>-2.4776856440029926E-2</v>
      </c>
      <c r="AL16">
        <v>-3.227394725178509E-2</v>
      </c>
      <c r="AM16">
        <v>-4.061832634144813E-2</v>
      </c>
      <c r="AN16">
        <v>-4.9536531749360832E-2</v>
      </c>
      <c r="AO16">
        <v>-5.9625212098382604E-2</v>
      </c>
      <c r="AP16">
        <v>-7.0261191210921642E-2</v>
      </c>
      <c r="AQ16">
        <v>-8.1271994475444392E-2</v>
      </c>
      <c r="AR16">
        <v>-9.3152618319555583E-2</v>
      </c>
      <c r="AS16">
        <v>-0.10613922384805116</v>
      </c>
      <c r="AT16">
        <v>-0.12063520358610161</v>
      </c>
      <c r="AU16">
        <v>-0.13604111069114627</v>
      </c>
      <c r="AV16">
        <v>-0.15182256541291733</v>
      </c>
      <c r="AW16">
        <v>-0.16719472574149655</v>
      </c>
      <c r="AX16">
        <v>-0.18171546987820164</v>
      </c>
      <c r="AY16">
        <v>-0.19428954933198583</v>
      </c>
      <c r="AZ16">
        <v>-0.2030184846398525</v>
      </c>
      <c r="BA16">
        <v>-0.20728463127574323</v>
      </c>
      <c r="BB16">
        <v>-0.20704900081459188</v>
      </c>
      <c r="BC16">
        <v>-0.20168402384302164</v>
      </c>
      <c r="BD16">
        <v>-0.18970085465635766</v>
      </c>
      <c r="BE16">
        <v>-0.17053088698898436</v>
      </c>
      <c r="BF16">
        <v>-0.14483479069443764</v>
      </c>
      <c r="BG16">
        <v>-0.11737219711884304</v>
      </c>
      <c r="BH16">
        <v>-8.9468796013138951E-2</v>
      </c>
      <c r="BI16">
        <v>-5.9992315693793222E-2</v>
      </c>
      <c r="BJ16">
        <v>-3.0653133248284371E-2</v>
      </c>
      <c r="BK16">
        <v>-1.2858887006570729E-2</v>
      </c>
      <c r="BL16">
        <v>-3.3248881550894142E-3</v>
      </c>
      <c r="BM16">
        <v>-8.5836237893874723E-4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4.7479648986930385E-4</v>
      </c>
      <c r="CU16">
        <v>3.8884024012701768E-3</v>
      </c>
      <c r="CV16">
        <v>1.1005538477391441E-2</v>
      </c>
      <c r="CW16">
        <v>2.3694352651962486E-2</v>
      </c>
      <c r="CX16">
        <v>4.4406265867970834E-2</v>
      </c>
    </row>
    <row r="17" spans="2:102" x14ac:dyDescent="0.25">
      <c r="B17" s="1" t="s">
        <v>15</v>
      </c>
      <c r="C17">
        <v>1.6536076423077656E-2</v>
      </c>
      <c r="D17">
        <v>3.3932902930005789E-2</v>
      </c>
      <c r="E17">
        <v>5.6118264210648555E-2</v>
      </c>
      <c r="F17">
        <v>8.0273446739928978E-2</v>
      </c>
      <c r="G17">
        <v>0.1045377153965923</v>
      </c>
      <c r="H17">
        <v>0.12737934974765994</v>
      </c>
      <c r="I17">
        <v>0.14748063998060337</v>
      </c>
      <c r="J17">
        <v>0.16288115373940143</v>
      </c>
      <c r="K17">
        <v>0.17266738159071673</v>
      </c>
      <c r="L17">
        <v>0.1774679495831985</v>
      </c>
      <c r="M17">
        <v>0.17812365695201757</v>
      </c>
      <c r="N17">
        <v>0.17544048158625436</v>
      </c>
      <c r="O17">
        <v>0.16959673131820355</v>
      </c>
      <c r="P17">
        <v>0.16103593594489574</v>
      </c>
      <c r="Q17">
        <v>0.15034518629939755</v>
      </c>
      <c r="R17">
        <v>0.13795583643824536</v>
      </c>
      <c r="S17">
        <v>0.12429799938265668</v>
      </c>
      <c r="T17">
        <v>0.11003047631917817</v>
      </c>
      <c r="U17">
        <v>9.6052522316140476E-2</v>
      </c>
      <c r="V17">
        <v>8.3626498326496546E-2</v>
      </c>
      <c r="W17">
        <v>7.2271132608122429E-2</v>
      </c>
      <c r="X17">
        <v>6.3923295387121729E-2</v>
      </c>
      <c r="Y17">
        <v>5.7466629349655303E-2</v>
      </c>
      <c r="Z17">
        <v>5.1757829612885796E-2</v>
      </c>
      <c r="AA17">
        <v>4.5928491580070535E-2</v>
      </c>
      <c r="AB17">
        <v>3.993256538594149E-2</v>
      </c>
      <c r="AC17">
        <v>3.4393375271030223E-2</v>
      </c>
      <c r="AD17">
        <v>2.9115293724643644E-2</v>
      </c>
      <c r="AE17">
        <v>2.4275113463517246E-2</v>
      </c>
      <c r="AF17">
        <v>1.9793976121568524E-2</v>
      </c>
      <c r="AG17">
        <v>1.6441505585105775E-2</v>
      </c>
      <c r="AH17">
        <v>1.3786895958071884E-2</v>
      </c>
      <c r="AI17">
        <v>1.1370966365521897E-2</v>
      </c>
      <c r="AJ17">
        <v>8.3762121998839957E-3</v>
      </c>
      <c r="AK17">
        <v>4.0746061844119802E-3</v>
      </c>
      <c r="AL17">
        <v>-1.7863935975001145E-3</v>
      </c>
      <c r="AM17">
        <v>-8.5736749518534935E-3</v>
      </c>
      <c r="AN17">
        <v>-1.6861894239479144E-2</v>
      </c>
      <c r="AO17">
        <v>-2.5906013667736715E-2</v>
      </c>
      <c r="AP17">
        <v>-3.509109585137607E-2</v>
      </c>
      <c r="AQ17">
        <v>-4.4142928993852783E-2</v>
      </c>
      <c r="AR17">
        <v>-5.3108181285459528E-2</v>
      </c>
      <c r="AS17">
        <v>-6.2481216733126288E-2</v>
      </c>
      <c r="AT17">
        <v>-7.2788422878812528E-2</v>
      </c>
      <c r="AU17">
        <v>-8.4110570072336355E-2</v>
      </c>
      <c r="AV17">
        <v>-9.7057701722221681E-2</v>
      </c>
      <c r="AW17">
        <v>-0.11100346116418176</v>
      </c>
      <c r="AX17">
        <v>-0.12600397126039273</v>
      </c>
      <c r="AY17">
        <v>-0.14091896174441573</v>
      </c>
      <c r="AZ17">
        <v>-0.15526395523165568</v>
      </c>
      <c r="BA17">
        <v>-0.16693826044877541</v>
      </c>
      <c r="BB17">
        <v>-0.17368881943651779</v>
      </c>
      <c r="BC17">
        <v>-0.17569579938750862</v>
      </c>
      <c r="BD17">
        <v>-0.17294206261262651</v>
      </c>
      <c r="BE17">
        <v>-0.16438242276160075</v>
      </c>
      <c r="BF17">
        <v>-0.14920306763582925</v>
      </c>
      <c r="BG17">
        <v>-0.12785712203331118</v>
      </c>
      <c r="BH17">
        <v>-0.10369759807305425</v>
      </c>
      <c r="BI17">
        <v>-7.8771175680385344E-2</v>
      </c>
      <c r="BJ17">
        <v>-5.4090425657221657E-2</v>
      </c>
      <c r="BK17">
        <v>-3.0250249027113204E-2</v>
      </c>
      <c r="BL17">
        <v>-1.1869542437554977E-2</v>
      </c>
      <c r="BM17">
        <v>-2.7191960869656431E-3</v>
      </c>
      <c r="BN17">
        <v>-1.5458651658891175E-3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3.0044675692766107E-4</v>
      </c>
      <c r="CV17">
        <v>1.8353092457407054E-3</v>
      </c>
      <c r="CW17">
        <v>5.5069275819343722E-3</v>
      </c>
      <c r="CX17">
        <v>1.375018016938527E-2</v>
      </c>
    </row>
    <row r="18" spans="2:102" x14ac:dyDescent="0.25">
      <c r="B18" s="1" t="s">
        <v>16</v>
      </c>
      <c r="C18">
        <v>5.1150538285389419E-3</v>
      </c>
      <c r="D18">
        <v>1.3162639463625562E-2</v>
      </c>
      <c r="E18">
        <v>2.9117191821146651E-2</v>
      </c>
      <c r="F18">
        <v>5.1183074098838224E-2</v>
      </c>
      <c r="G18">
        <v>7.7644432778220432E-2</v>
      </c>
      <c r="H18">
        <v>0.10679073150802433</v>
      </c>
      <c r="I18">
        <v>0.13405010889565103</v>
      </c>
      <c r="J18">
        <v>0.15674511905772118</v>
      </c>
      <c r="K18">
        <v>0.17440226547711171</v>
      </c>
      <c r="L18">
        <v>0.1857365942229271</v>
      </c>
      <c r="M18">
        <v>0.18977175303219651</v>
      </c>
      <c r="N18">
        <v>0.18788501283078907</v>
      </c>
      <c r="O18">
        <v>0.18095465187379989</v>
      </c>
      <c r="P18">
        <v>0.17010652527444939</v>
      </c>
      <c r="Q18">
        <v>0.15578324930622475</v>
      </c>
      <c r="R18">
        <v>0.14004313805328458</v>
      </c>
      <c r="S18">
        <v>0.12340751155909145</v>
      </c>
      <c r="T18">
        <v>0.10724043639185935</v>
      </c>
      <c r="U18">
        <v>9.1277380113973516E-2</v>
      </c>
      <c r="V18">
        <v>7.7399657690021981E-2</v>
      </c>
      <c r="W18">
        <v>6.5333870480492467E-2</v>
      </c>
      <c r="X18">
        <v>5.511412355484481E-2</v>
      </c>
      <c r="Y18">
        <v>4.6115675425602465E-2</v>
      </c>
      <c r="Z18">
        <v>3.7605809102750486E-2</v>
      </c>
      <c r="AA18">
        <v>2.966992063252219E-2</v>
      </c>
      <c r="AB18">
        <v>2.1911344849287983E-2</v>
      </c>
      <c r="AC18">
        <v>1.4768194573920108E-2</v>
      </c>
      <c r="AD18">
        <v>7.7898854676221327E-3</v>
      </c>
      <c r="AE18">
        <v>1.4684043574850459E-3</v>
      </c>
      <c r="AF18">
        <v>-3.6721375845320996E-3</v>
      </c>
      <c r="AG18">
        <v>-8.1046809200033421E-3</v>
      </c>
      <c r="AH18">
        <v>-1.2037014914689406E-2</v>
      </c>
      <c r="AI18">
        <v>-1.5887880496229662E-2</v>
      </c>
      <c r="AJ18">
        <v>-1.9749055020915372E-2</v>
      </c>
      <c r="AK18">
        <v>-2.3841015411669719E-2</v>
      </c>
      <c r="AL18">
        <v>-2.8219319858156219E-2</v>
      </c>
      <c r="AM18">
        <v>-3.2843858687428756E-2</v>
      </c>
      <c r="AN18">
        <v>-3.7745538391966468E-2</v>
      </c>
      <c r="AO18">
        <v>-4.2660930877966935E-2</v>
      </c>
      <c r="AP18">
        <v>-4.8112316045755207E-2</v>
      </c>
      <c r="AQ18">
        <v>-5.444629965220029E-2</v>
      </c>
      <c r="AR18">
        <v>-6.2032699247819061E-2</v>
      </c>
      <c r="AS18">
        <v>-7.0995978401208096E-2</v>
      </c>
      <c r="AT18">
        <v>-8.1095540322014381E-2</v>
      </c>
      <c r="AU18">
        <v>-9.233245317320013E-2</v>
      </c>
      <c r="AV18">
        <v>-0.10457158712750002</v>
      </c>
      <c r="AW18">
        <v>-0.11746144397209106</v>
      </c>
      <c r="AX18">
        <v>-0.13093617052626205</v>
      </c>
      <c r="AY18">
        <v>-0.14446811935306475</v>
      </c>
      <c r="AZ18">
        <v>-0.15833322222499352</v>
      </c>
      <c r="BA18">
        <v>-0.17147403919260668</v>
      </c>
      <c r="BB18">
        <v>-0.1823657776773179</v>
      </c>
      <c r="BC18">
        <v>-0.18917178691895123</v>
      </c>
      <c r="BD18">
        <v>-0.19102366414469857</v>
      </c>
      <c r="BE18">
        <v>-0.1870579063684614</v>
      </c>
      <c r="BF18">
        <v>-0.17652184746860833</v>
      </c>
      <c r="BG18">
        <v>-0.1590282274106545</v>
      </c>
      <c r="BH18">
        <v>-0.13559179084039719</v>
      </c>
      <c r="BI18">
        <v>-0.10838079506293163</v>
      </c>
      <c r="BJ18">
        <v>-8.0048126490190163E-2</v>
      </c>
      <c r="BK18">
        <v>-5.4011436014218282E-2</v>
      </c>
      <c r="BL18">
        <v>-3.114252338833004E-2</v>
      </c>
      <c r="BM18">
        <v>-1.188944975035269E-2</v>
      </c>
      <c r="BN18">
        <v>-1.4583588488198316E-3</v>
      </c>
      <c r="BO18">
        <v>2.0591937755964117E-3</v>
      </c>
      <c r="BP18">
        <v>4.9086030180310125E-3</v>
      </c>
      <c r="BQ18">
        <v>4.690063544553826E-3</v>
      </c>
      <c r="BR18">
        <v>3.0941956814926888E-3</v>
      </c>
      <c r="BS18">
        <v>6.9752318416049753E-4</v>
      </c>
      <c r="BT18">
        <v>8.1829039338795736E-5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1.9133075922286475E-4</v>
      </c>
      <c r="CU18">
        <v>8.4491170078047982E-4</v>
      </c>
      <c r="CV18">
        <v>1.6206687767219587E-3</v>
      </c>
      <c r="CW18">
        <v>2.7269630522396954E-3</v>
      </c>
      <c r="CX18">
        <v>5.8387390833254567E-3</v>
      </c>
    </row>
    <row r="19" spans="2:102" x14ac:dyDescent="0.25">
      <c r="B19" s="1" t="s">
        <v>17</v>
      </c>
      <c r="C19">
        <v>1.6056852431817589E-2</v>
      </c>
      <c r="D19">
        <v>2.856347650086959E-2</v>
      </c>
      <c r="E19">
        <v>4.5832619883219121E-2</v>
      </c>
      <c r="F19">
        <v>6.5878434690326795E-2</v>
      </c>
      <c r="G19">
        <v>8.6667206495908672E-2</v>
      </c>
      <c r="H19">
        <v>0.10722854640210269</v>
      </c>
      <c r="I19">
        <v>0.12683848217054142</v>
      </c>
      <c r="J19">
        <v>0.14399551760123253</v>
      </c>
      <c r="K19">
        <v>0.15697691796901314</v>
      </c>
      <c r="L19">
        <v>0.1650458231331311</v>
      </c>
      <c r="M19">
        <v>0.16865609824241848</v>
      </c>
      <c r="N19">
        <v>0.16844140342084377</v>
      </c>
      <c r="O19">
        <v>0.16483674230557505</v>
      </c>
      <c r="P19">
        <v>0.15779184445174257</v>
      </c>
      <c r="Q19">
        <v>0.14777751829031241</v>
      </c>
      <c r="R19">
        <v>0.13559736467395841</v>
      </c>
      <c r="S19">
        <v>0.12216791124929403</v>
      </c>
      <c r="T19">
        <v>0.10827686882628007</v>
      </c>
      <c r="U19">
        <v>9.4771809244573652E-2</v>
      </c>
      <c r="V19">
        <v>8.2119436875059931E-2</v>
      </c>
      <c r="W19">
        <v>7.0950006189374554E-2</v>
      </c>
      <c r="X19">
        <v>6.1809121937692862E-2</v>
      </c>
      <c r="Y19">
        <v>5.4454737433330715E-2</v>
      </c>
      <c r="Z19">
        <v>4.8131031412140451E-2</v>
      </c>
      <c r="AA19">
        <v>4.205136403109698E-2</v>
      </c>
      <c r="AB19">
        <v>3.5949142187788719E-2</v>
      </c>
      <c r="AC19">
        <v>2.9900432673223506E-2</v>
      </c>
      <c r="AD19">
        <v>2.4144870950845266E-2</v>
      </c>
      <c r="AE19">
        <v>1.8780875673774105E-2</v>
      </c>
      <c r="AF19">
        <v>1.3609031448799432E-2</v>
      </c>
      <c r="AG19">
        <v>8.7525352093944433E-3</v>
      </c>
      <c r="AH19">
        <v>4.0119800040232271E-3</v>
      </c>
      <c r="AI19">
        <v>-8.0741057975506323E-4</v>
      </c>
      <c r="AJ19">
        <v>-6.2100915122734954E-3</v>
      </c>
      <c r="AK19">
        <v>-1.2943408055084739E-2</v>
      </c>
      <c r="AL19">
        <v>-2.0904717060448372E-2</v>
      </c>
      <c r="AM19">
        <v>-3.0080098209371891E-2</v>
      </c>
      <c r="AN19">
        <v>-4.0234582313928409E-2</v>
      </c>
      <c r="AO19">
        <v>-5.1125833138048728E-2</v>
      </c>
      <c r="AP19">
        <v>-6.2495507626467474E-2</v>
      </c>
      <c r="AQ19">
        <v>-7.4179421708775853E-2</v>
      </c>
      <c r="AR19">
        <v>-8.607129809695184E-2</v>
      </c>
      <c r="AS19">
        <v>-9.8310682712812833E-2</v>
      </c>
      <c r="AT19">
        <v>-0.11121522417925556</v>
      </c>
      <c r="AU19">
        <v>-0.12508230744559834</v>
      </c>
      <c r="AV19">
        <v>-0.13974728358663108</v>
      </c>
      <c r="AW19">
        <v>-0.15505105660973162</v>
      </c>
      <c r="AX19">
        <v>-0.17073187865146822</v>
      </c>
      <c r="AY19">
        <v>-0.18629795978370234</v>
      </c>
      <c r="AZ19">
        <v>-0.20083836215437181</v>
      </c>
      <c r="BA19">
        <v>-0.21254114619001155</v>
      </c>
      <c r="BB19">
        <v>-0.21959104657934134</v>
      </c>
      <c r="BC19">
        <v>-0.22025111253824595</v>
      </c>
      <c r="BD19">
        <v>-0.21313499876017492</v>
      </c>
      <c r="BE19">
        <v>-0.19738063061102415</v>
      </c>
      <c r="BF19">
        <v>-0.17337914907577981</v>
      </c>
      <c r="BG19">
        <v>-0.14377102143437542</v>
      </c>
      <c r="BH19">
        <v>-0.1119521968756438</v>
      </c>
      <c r="BI19">
        <v>-8.1328556498243665E-2</v>
      </c>
      <c r="BJ19">
        <v>-5.291536822963909E-2</v>
      </c>
      <c r="BK19">
        <v>-2.7712815853008544E-2</v>
      </c>
      <c r="BL19">
        <v>-9.1492741492156214E-3</v>
      </c>
      <c r="BM19">
        <v>-2.5512033399376966E-3</v>
      </c>
      <c r="BN19">
        <v>-2.7815988293644584E-4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8.9414201781507378E-5</v>
      </c>
      <c r="CU19">
        <v>9.095294995948611E-4</v>
      </c>
      <c r="CV19">
        <v>3.7503418823451322E-3</v>
      </c>
      <c r="CW19">
        <v>7.8676354167088198E-3</v>
      </c>
      <c r="CX19">
        <v>1.4873854931211116E-2</v>
      </c>
    </row>
    <row r="20" spans="2:102" x14ac:dyDescent="0.25">
      <c r="B20" s="1" t="s">
        <v>18</v>
      </c>
      <c r="C20">
        <v>2.8788977001619139E-2</v>
      </c>
      <c r="D20">
        <v>4.715353495080938E-2</v>
      </c>
      <c r="E20">
        <v>6.7324347063337397E-2</v>
      </c>
      <c r="F20">
        <v>8.7730985541819809E-2</v>
      </c>
      <c r="G20">
        <v>0.1075022369182642</v>
      </c>
      <c r="H20">
        <v>0.12620906830962508</v>
      </c>
      <c r="I20">
        <v>0.14241238414362889</v>
      </c>
      <c r="J20">
        <v>0.15437445952424739</v>
      </c>
      <c r="K20">
        <v>0.16159620383069825</v>
      </c>
      <c r="L20">
        <v>0.16489225173646668</v>
      </c>
      <c r="M20">
        <v>0.16518026348659495</v>
      </c>
      <c r="N20">
        <v>0.16294518629250665</v>
      </c>
      <c r="O20">
        <v>0.15776948590701051</v>
      </c>
      <c r="P20">
        <v>0.14973327909322126</v>
      </c>
      <c r="Q20">
        <v>0.13965578474582874</v>
      </c>
      <c r="R20">
        <v>0.12816147804469646</v>
      </c>
      <c r="S20">
        <v>0.11509463113895417</v>
      </c>
      <c r="T20">
        <v>0.10090670809786915</v>
      </c>
      <c r="U20">
        <v>8.6290791517776383E-2</v>
      </c>
      <c r="V20">
        <v>7.1993619931956396E-2</v>
      </c>
      <c r="W20">
        <v>5.9116256549527402E-2</v>
      </c>
      <c r="X20">
        <v>4.8693941573705345E-2</v>
      </c>
      <c r="Y20">
        <v>4.0905219233587913E-2</v>
      </c>
      <c r="Z20">
        <v>3.4696883748773298E-2</v>
      </c>
      <c r="AA20">
        <v>2.9455050537658803E-2</v>
      </c>
      <c r="AB20">
        <v>2.482597291078165E-2</v>
      </c>
      <c r="AC20">
        <v>2.0684048919552733E-2</v>
      </c>
      <c r="AD20">
        <v>1.7010095526172674E-2</v>
      </c>
      <c r="AE20">
        <v>1.3302232938922111E-2</v>
      </c>
      <c r="AF20">
        <v>9.1846450690382248E-3</v>
      </c>
      <c r="AG20">
        <v>5.207713371564505E-3</v>
      </c>
      <c r="AH20">
        <v>1.9850760797686436E-3</v>
      </c>
      <c r="AI20">
        <v>-6.3129875107614212E-4</v>
      </c>
      <c r="AJ20">
        <v>-3.1890922650302557E-3</v>
      </c>
      <c r="AK20">
        <v>-6.4712062170238956E-3</v>
      </c>
      <c r="AL20">
        <v>-1.0900236300974028E-2</v>
      </c>
      <c r="AM20">
        <v>-1.6585815856918582E-2</v>
      </c>
      <c r="AN20">
        <v>-2.3792526171051966E-2</v>
      </c>
      <c r="AO20">
        <v>-3.2540820502381239E-2</v>
      </c>
      <c r="AP20">
        <v>-4.2807110105191039E-2</v>
      </c>
      <c r="AQ20">
        <v>-5.4060252099699654E-2</v>
      </c>
      <c r="AR20">
        <v>-6.5343571170300402E-2</v>
      </c>
      <c r="AS20">
        <v>-7.6294344979459111E-2</v>
      </c>
      <c r="AT20">
        <v>-8.7151092666897439E-2</v>
      </c>
      <c r="AU20">
        <v>-9.8118170689584935E-2</v>
      </c>
      <c r="AV20">
        <v>-0.10968558611888657</v>
      </c>
      <c r="AW20">
        <v>-0.1217576530562097</v>
      </c>
      <c r="AX20">
        <v>-0.13415706139430861</v>
      </c>
      <c r="AY20">
        <v>-0.14689436959906077</v>
      </c>
      <c r="AZ20">
        <v>-0.15867756236873093</v>
      </c>
      <c r="BA20">
        <v>-0.16792817642785726</v>
      </c>
      <c r="BB20">
        <v>-0.17254298965303189</v>
      </c>
      <c r="BC20">
        <v>-0.17147779531698529</v>
      </c>
      <c r="BD20">
        <v>-0.16439974904935389</v>
      </c>
      <c r="BE20">
        <v>-0.15101634254866028</v>
      </c>
      <c r="BF20">
        <v>-0.13202893904756929</v>
      </c>
      <c r="BG20">
        <v>-0.10934241733340741</v>
      </c>
      <c r="BH20">
        <v>-8.5447867248684195E-2</v>
      </c>
      <c r="BI20">
        <v>-6.285133923944855E-2</v>
      </c>
      <c r="BJ20">
        <v>-4.2032600458219917E-2</v>
      </c>
      <c r="BK20">
        <v>-2.3086074913019478E-2</v>
      </c>
      <c r="BL20">
        <v>-7.6475353881998798E-3</v>
      </c>
      <c r="BM20">
        <v>-1.1195603591905624E-3</v>
      </c>
      <c r="BN20">
        <v>-1.1071394047059598E-5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2.2873502481187181E-4</v>
      </c>
      <c r="CT20">
        <v>1.1917039255236381E-3</v>
      </c>
      <c r="CU20">
        <v>3.4285119051008749E-3</v>
      </c>
      <c r="CV20">
        <v>7.1781370807523824E-3</v>
      </c>
      <c r="CW20">
        <v>1.3483025642040828E-2</v>
      </c>
      <c r="CX20">
        <v>2.4614343822502723E-2</v>
      </c>
    </row>
    <row r="21" spans="2:102" x14ac:dyDescent="0.25">
      <c r="B21" s="1" t="s">
        <v>19</v>
      </c>
      <c r="C21">
        <v>4.9623716788668769E-3</v>
      </c>
      <c r="D21">
        <v>1.3774927364873561E-2</v>
      </c>
      <c r="E21">
        <v>2.8982255310825933E-2</v>
      </c>
      <c r="F21">
        <v>4.9635892929398108E-2</v>
      </c>
      <c r="G21">
        <v>7.356592050265913E-2</v>
      </c>
      <c r="H21">
        <v>9.9349942412433945E-2</v>
      </c>
      <c r="I21">
        <v>0.12612467422874996</v>
      </c>
      <c r="J21">
        <v>0.15159549679149217</v>
      </c>
      <c r="K21">
        <v>0.17311876350413766</v>
      </c>
      <c r="L21">
        <v>0.18900124076233821</v>
      </c>
      <c r="M21">
        <v>0.19894976400009812</v>
      </c>
      <c r="N21">
        <v>0.20360845734879882</v>
      </c>
      <c r="O21">
        <v>0.2034643225753561</v>
      </c>
      <c r="P21">
        <v>0.19849894633726714</v>
      </c>
      <c r="Q21">
        <v>0.18874062704997485</v>
      </c>
      <c r="R21">
        <v>0.17479157268509402</v>
      </c>
      <c r="S21">
        <v>0.1577614956254241</v>
      </c>
      <c r="T21">
        <v>0.13968304890154526</v>
      </c>
      <c r="U21">
        <v>0.12158354394580508</v>
      </c>
      <c r="V21">
        <v>0.10439844844415536</v>
      </c>
      <c r="W21">
        <v>8.8638582057417148E-2</v>
      </c>
      <c r="X21">
        <v>7.4727368324890478E-2</v>
      </c>
      <c r="Y21">
        <v>6.2983552966064144E-2</v>
      </c>
      <c r="Z21">
        <v>5.3342428302233777E-2</v>
      </c>
      <c r="AA21">
        <v>4.5529960987554019E-2</v>
      </c>
      <c r="AB21">
        <v>3.8758150904045385E-2</v>
      </c>
      <c r="AC21">
        <v>3.2291772175766335E-2</v>
      </c>
      <c r="AD21">
        <v>2.5994038406227733E-2</v>
      </c>
      <c r="AE21">
        <v>2.0091540147036131E-2</v>
      </c>
      <c r="AF21">
        <v>1.4768170312219008E-2</v>
      </c>
      <c r="AG21">
        <v>9.9246665989211301E-3</v>
      </c>
      <c r="AH21">
        <v>5.1440934150650602E-3</v>
      </c>
      <c r="AI21">
        <v>4.3938206188193816E-5</v>
      </c>
      <c r="AJ21">
        <v>-5.3480934827149322E-3</v>
      </c>
      <c r="AK21">
        <v>-1.1177031944565017E-2</v>
      </c>
      <c r="AL21">
        <v>-1.7910368318279312E-2</v>
      </c>
      <c r="AM21">
        <v>-2.5835516107228104E-2</v>
      </c>
      <c r="AN21">
        <v>-3.5431868452442401E-2</v>
      </c>
      <c r="AO21">
        <v>-4.6448182064942563E-2</v>
      </c>
      <c r="AP21">
        <v>-5.9033072970731355E-2</v>
      </c>
      <c r="AQ21">
        <v>-7.2680191064965899E-2</v>
      </c>
      <c r="AR21">
        <v>-8.7074305450717801E-2</v>
      </c>
      <c r="AS21">
        <v>-0.10245123893712073</v>
      </c>
      <c r="AT21">
        <v>-0.11837423899988662</v>
      </c>
      <c r="AU21">
        <v>-0.13443932327925229</v>
      </c>
      <c r="AV21">
        <v>-0.15083836906779743</v>
      </c>
      <c r="AW21">
        <v>-0.16718805382282409</v>
      </c>
      <c r="AX21">
        <v>-0.18245876042347572</v>
      </c>
      <c r="AY21">
        <v>-0.19761468043426017</v>
      </c>
      <c r="AZ21">
        <v>-0.21216319188113403</v>
      </c>
      <c r="BA21">
        <v>-0.22451702194830175</v>
      </c>
      <c r="BB21">
        <v>-0.23222808867892916</v>
      </c>
      <c r="BC21">
        <v>-0.23370832169660605</v>
      </c>
      <c r="BD21">
        <v>-0.22784996852687525</v>
      </c>
      <c r="BE21">
        <v>-0.21450498115894834</v>
      </c>
      <c r="BF21">
        <v>-0.19359598232387751</v>
      </c>
      <c r="BG21">
        <v>-0.16583220663276493</v>
      </c>
      <c r="BH21">
        <v>-0.13458233298781597</v>
      </c>
      <c r="BI21">
        <v>-0.10352056302602901</v>
      </c>
      <c r="BJ21">
        <v>-7.3281172357663835E-2</v>
      </c>
      <c r="BK21">
        <v>-4.6293658534541461E-2</v>
      </c>
      <c r="BL21">
        <v>-2.005896151401676E-2</v>
      </c>
      <c r="BM21">
        <v>-4.6481488810108228E-3</v>
      </c>
      <c r="BN21">
        <v>-7.3296331857579194E-4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4.5564030934617687E-5</v>
      </c>
      <c r="CU21">
        <v>5.2507852399059766E-4</v>
      </c>
      <c r="CV21">
        <v>1.5886420468041109E-3</v>
      </c>
      <c r="CW21">
        <v>3.3595658036174752E-3</v>
      </c>
      <c r="CX21">
        <v>7.3369888730754774E-3</v>
      </c>
    </row>
    <row r="22" spans="2:102" x14ac:dyDescent="0.25">
      <c r="B22" s="1" t="s">
        <v>20</v>
      </c>
      <c r="C22">
        <v>2.7274877447563965E-2</v>
      </c>
      <c r="D22">
        <v>5.2097575787857217E-2</v>
      </c>
      <c r="E22">
        <v>8.0884490004837564E-2</v>
      </c>
      <c r="F22">
        <v>0.11079899172202455</v>
      </c>
      <c r="G22">
        <v>0.13972982358979624</v>
      </c>
      <c r="H22">
        <v>0.16649786867786068</v>
      </c>
      <c r="I22">
        <v>0.18778418655250606</v>
      </c>
      <c r="J22">
        <v>0.20083763018345252</v>
      </c>
      <c r="K22">
        <v>0.20609897471970035</v>
      </c>
      <c r="L22">
        <v>0.20546996985531257</v>
      </c>
      <c r="M22">
        <v>0.19996683802400325</v>
      </c>
      <c r="N22">
        <v>0.18974708208325378</v>
      </c>
      <c r="O22">
        <v>0.17552283719646888</v>
      </c>
      <c r="P22">
        <v>0.16052886840709071</v>
      </c>
      <c r="Q22">
        <v>0.14568845979421</v>
      </c>
      <c r="R22">
        <v>0.13150640707902952</v>
      </c>
      <c r="S22">
        <v>0.11711979171047572</v>
      </c>
      <c r="T22">
        <v>0.10282098131023312</v>
      </c>
      <c r="U22">
        <v>8.9696608273661452E-2</v>
      </c>
      <c r="V22">
        <v>7.7773499221244727E-2</v>
      </c>
      <c r="W22">
        <v>6.6813417752121129E-2</v>
      </c>
      <c r="X22">
        <v>5.6726228419604278E-2</v>
      </c>
      <c r="Y22">
        <v>4.7967676872153683E-2</v>
      </c>
      <c r="Z22">
        <v>4.0579025440743398E-2</v>
      </c>
      <c r="AA22">
        <v>3.3745901221565691E-2</v>
      </c>
      <c r="AB22">
        <v>2.6895388525504552E-2</v>
      </c>
      <c r="AC22">
        <v>2.0341504785367615E-2</v>
      </c>
      <c r="AD22">
        <v>1.4591472841481328E-2</v>
      </c>
      <c r="AE22">
        <v>9.0999558558322851E-3</v>
      </c>
      <c r="AF22">
        <v>3.4109985740298286E-3</v>
      </c>
      <c r="AG22">
        <v>-2.271740398551522E-3</v>
      </c>
      <c r="AH22">
        <v>-7.5913273049346809E-3</v>
      </c>
      <c r="AI22">
        <v>-1.2803890795359239E-2</v>
      </c>
      <c r="AJ22">
        <v>-1.8723305224957996E-2</v>
      </c>
      <c r="AK22">
        <v>-2.5942813160593398E-2</v>
      </c>
      <c r="AL22">
        <v>-3.4413148393809642E-2</v>
      </c>
      <c r="AM22">
        <v>-4.3510940933624474E-2</v>
      </c>
      <c r="AN22">
        <v>-5.3588114563531034E-2</v>
      </c>
      <c r="AO22">
        <v>-6.4962469091237582E-2</v>
      </c>
      <c r="AP22">
        <v>-7.7879253248025693E-2</v>
      </c>
      <c r="AQ22">
        <v>-9.1862279910050401E-2</v>
      </c>
      <c r="AR22">
        <v>-0.10716128278779115</v>
      </c>
      <c r="AS22">
        <v>-0.12400807232589557</v>
      </c>
      <c r="AT22">
        <v>-0.14125826316585094</v>
      </c>
      <c r="AU22">
        <v>-0.15914276301025213</v>
      </c>
      <c r="AV22">
        <v>-0.17618156790352582</v>
      </c>
      <c r="AW22">
        <v>-0.19200730688879303</v>
      </c>
      <c r="AX22">
        <v>-0.20609957611241178</v>
      </c>
      <c r="AY22">
        <v>-0.21732891402739848</v>
      </c>
      <c r="AZ22">
        <v>-0.22358018394201737</v>
      </c>
      <c r="BA22">
        <v>-0.22236717353714325</v>
      </c>
      <c r="BB22">
        <v>-0.21320507507375497</v>
      </c>
      <c r="BC22">
        <v>-0.19518040893700198</v>
      </c>
      <c r="BD22">
        <v>-0.16785838517396462</v>
      </c>
      <c r="BE22">
        <v>-0.1342413197710009</v>
      </c>
      <c r="BF22">
        <v>-9.8393562776650678E-2</v>
      </c>
      <c r="BG22">
        <v>-6.4731290402782332E-2</v>
      </c>
      <c r="BH22">
        <v>-3.6524290492806227E-2</v>
      </c>
      <c r="BI22">
        <v>-1.4870734542302175E-2</v>
      </c>
      <c r="BJ22">
        <v>-3.6844543212262559E-3</v>
      </c>
      <c r="BK22">
        <v>-5.504937315403141E-4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1.1552845403131104E-4</v>
      </c>
      <c r="CU22">
        <v>1.0531316870429266E-3</v>
      </c>
      <c r="CV22">
        <v>4.0068853751895894E-3</v>
      </c>
      <c r="CW22">
        <v>1.1304873427218575E-2</v>
      </c>
      <c r="CX22">
        <v>2.7243492387870535E-2</v>
      </c>
    </row>
    <row r="23" spans="2:102" x14ac:dyDescent="0.25">
      <c r="B23" s="1" t="s">
        <v>21</v>
      </c>
      <c r="C23">
        <v>1.2962240006940377E-2</v>
      </c>
      <c r="D23">
        <v>2.274071313696565E-2</v>
      </c>
      <c r="E23">
        <v>3.836336558374695E-2</v>
      </c>
      <c r="F23">
        <v>5.840981879436026E-2</v>
      </c>
      <c r="G23">
        <v>8.1647586104612757E-2</v>
      </c>
      <c r="H23">
        <v>0.1053863838462693</v>
      </c>
      <c r="I23">
        <v>0.12638240693091399</v>
      </c>
      <c r="J23">
        <v>0.14247666768975739</v>
      </c>
      <c r="K23">
        <v>0.15298704616161937</v>
      </c>
      <c r="L23">
        <v>0.158489639711581</v>
      </c>
      <c r="M23">
        <v>0.1594822638075285</v>
      </c>
      <c r="N23">
        <v>0.15614753604538356</v>
      </c>
      <c r="O23">
        <v>0.14917632305881245</v>
      </c>
      <c r="P23">
        <v>0.13892858026991733</v>
      </c>
      <c r="Q23">
        <v>0.12800631951194671</v>
      </c>
      <c r="R23">
        <v>0.11734606458889285</v>
      </c>
      <c r="S23">
        <v>0.10663458385008312</v>
      </c>
      <c r="T23">
        <v>9.6719187230929968E-2</v>
      </c>
      <c r="U23">
        <v>8.7150146792934216E-2</v>
      </c>
      <c r="V23">
        <v>7.8732808160551324E-2</v>
      </c>
      <c r="W23">
        <v>7.1674643281449193E-2</v>
      </c>
      <c r="X23">
        <v>6.554718569651273E-2</v>
      </c>
      <c r="Y23">
        <v>6.0243503637673841E-2</v>
      </c>
      <c r="Z23">
        <v>5.4987093044221835E-2</v>
      </c>
      <c r="AA23">
        <v>4.9385142333610729E-2</v>
      </c>
      <c r="AB23">
        <v>4.3923779184693361E-2</v>
      </c>
      <c r="AC23">
        <v>3.9022268798116322E-2</v>
      </c>
      <c r="AD23">
        <v>3.4482882701699226E-2</v>
      </c>
      <c r="AE23">
        <v>2.9728521250415654E-2</v>
      </c>
      <c r="AF23">
        <v>2.4342838452411371E-2</v>
      </c>
      <c r="AG23">
        <v>1.8392494139126702E-2</v>
      </c>
      <c r="AH23">
        <v>1.2061836619387499E-2</v>
      </c>
      <c r="AI23">
        <v>5.4850070970179693E-3</v>
      </c>
      <c r="AJ23">
        <v>-1.1053997585328337E-3</v>
      </c>
      <c r="AK23">
        <v>-8.3136546894756261E-3</v>
      </c>
      <c r="AL23">
        <v>-1.6259171409150029E-2</v>
      </c>
      <c r="AM23">
        <v>-2.4768029701663849E-2</v>
      </c>
      <c r="AN23">
        <v>-3.3542760548420231E-2</v>
      </c>
      <c r="AO23">
        <v>-4.2579026213288483E-2</v>
      </c>
      <c r="AP23">
        <v>-5.1986387395326558E-2</v>
      </c>
      <c r="AQ23">
        <v>-6.2181452979489009E-2</v>
      </c>
      <c r="AR23">
        <v>-7.2967907544001509E-2</v>
      </c>
      <c r="AS23">
        <v>-8.4604290021036005E-2</v>
      </c>
      <c r="AT23">
        <v>-9.5416924356673594E-2</v>
      </c>
      <c r="AU23">
        <v>-0.10681934292937294</v>
      </c>
      <c r="AV23">
        <v>-0.11897463804549654</v>
      </c>
      <c r="AW23">
        <v>-0.1325798433726717</v>
      </c>
      <c r="AX23">
        <v>-0.14476147161422401</v>
      </c>
      <c r="AY23">
        <v>-0.15558665909534575</v>
      </c>
      <c r="AZ23">
        <v>-0.16350903026841776</v>
      </c>
      <c r="BA23">
        <v>-0.16746742809271187</v>
      </c>
      <c r="BB23">
        <v>-0.16671646847813201</v>
      </c>
      <c r="BC23">
        <v>-0.16028856241947348</v>
      </c>
      <c r="BD23">
        <v>-0.14659847548291424</v>
      </c>
      <c r="BE23">
        <v>-0.12646408453065106</v>
      </c>
      <c r="BF23">
        <v>-0.10185944289009569</v>
      </c>
      <c r="BG23">
        <v>-7.7342547298304448E-2</v>
      </c>
      <c r="BH23">
        <v>-5.4430422383764124E-2</v>
      </c>
      <c r="BI23">
        <v>-3.2256857292645116E-2</v>
      </c>
      <c r="BJ23">
        <v>-1.5754575490082513E-2</v>
      </c>
      <c r="BK23">
        <v>-6.4897626141004784E-3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2.2914419752178487E-4</v>
      </c>
      <c r="CV23">
        <v>1.0255021641588195E-3</v>
      </c>
      <c r="CW23">
        <v>2.2992411371589925E-3</v>
      </c>
      <c r="CX23">
        <v>1.1836055262758367E-2</v>
      </c>
    </row>
    <row r="24" spans="2:102" x14ac:dyDescent="0.25">
      <c r="B24" s="1" t="s">
        <v>22</v>
      </c>
      <c r="C24">
        <v>4.1044932143748596E-2</v>
      </c>
      <c r="D24">
        <v>6.0689450975108278E-2</v>
      </c>
      <c r="E24">
        <v>8.2451163915009187E-2</v>
      </c>
      <c r="F24">
        <v>0.10478701558842604</v>
      </c>
      <c r="G24">
        <v>0.12665502960497191</v>
      </c>
      <c r="H24">
        <v>0.14759977967796933</v>
      </c>
      <c r="I24">
        <v>0.16685927251559887</v>
      </c>
      <c r="J24">
        <v>0.18182912598176709</v>
      </c>
      <c r="K24">
        <v>0.19123258154936365</v>
      </c>
      <c r="L24">
        <v>0.19546271181539748</v>
      </c>
      <c r="M24">
        <v>0.1952520694885162</v>
      </c>
      <c r="N24">
        <v>0.19157687557279771</v>
      </c>
      <c r="O24">
        <v>0.1849463878084</v>
      </c>
      <c r="P24">
        <v>0.17541042068125279</v>
      </c>
      <c r="Q24">
        <v>0.16314742866555479</v>
      </c>
      <c r="R24">
        <v>0.14842829622109099</v>
      </c>
      <c r="S24">
        <v>0.13288858529343628</v>
      </c>
      <c r="T24">
        <v>0.11713927658866349</v>
      </c>
      <c r="U24">
        <v>0.1018707593397688</v>
      </c>
      <c r="V24">
        <v>8.763208725079645E-2</v>
      </c>
      <c r="W24">
        <v>7.4207560220432067E-2</v>
      </c>
      <c r="X24">
        <v>6.1744946050569481E-2</v>
      </c>
      <c r="Y24">
        <v>5.0683333670782225E-2</v>
      </c>
      <c r="Z24">
        <v>4.1358111655594533E-2</v>
      </c>
      <c r="AA24">
        <v>3.3750834834010632E-2</v>
      </c>
      <c r="AB24">
        <v>2.7298628507863795E-2</v>
      </c>
      <c r="AC24">
        <v>2.1244836723667768E-2</v>
      </c>
      <c r="AD24">
        <v>1.5576497332922965E-2</v>
      </c>
      <c r="AE24">
        <v>1.0331163454242702E-2</v>
      </c>
      <c r="AF24">
        <v>5.5008883902915523E-3</v>
      </c>
      <c r="AG24">
        <v>7.7588309724056087E-4</v>
      </c>
      <c r="AH24">
        <v>-4.242483477724132E-3</v>
      </c>
      <c r="AI24">
        <v>-9.8156407188321453E-3</v>
      </c>
      <c r="AJ24">
        <v>-1.5905243745662274E-2</v>
      </c>
      <c r="AK24">
        <v>-2.2385571435846938E-2</v>
      </c>
      <c r="AL24">
        <v>-2.9181956620076374E-2</v>
      </c>
      <c r="AM24">
        <v>-3.6461355951516033E-2</v>
      </c>
      <c r="AN24">
        <v>-4.4476231176202807E-2</v>
      </c>
      <c r="AO24">
        <v>-5.3292133837768242E-2</v>
      </c>
      <c r="AP24">
        <v>-6.2756206113584692E-2</v>
      </c>
      <c r="AQ24">
        <v>-7.2817425721067752E-2</v>
      </c>
      <c r="AR24">
        <v>-8.346519946304988E-2</v>
      </c>
      <c r="AS24">
        <v>-9.4843232107746506E-2</v>
      </c>
      <c r="AT24">
        <v>-0.10712640829128821</v>
      </c>
      <c r="AU24">
        <v>-0.12031851234721004</v>
      </c>
      <c r="AV24">
        <v>-0.13434829003146109</v>
      </c>
      <c r="AW24">
        <v>-0.14857515191338835</v>
      </c>
      <c r="AX24">
        <v>-0.16245964533659837</v>
      </c>
      <c r="AY24">
        <v>-0.17474951982503875</v>
      </c>
      <c r="AZ24">
        <v>-0.18405358538888031</v>
      </c>
      <c r="BA24">
        <v>-0.18850741542962382</v>
      </c>
      <c r="BB24">
        <v>-0.18658963272264817</v>
      </c>
      <c r="BC24">
        <v>-0.1779696464820702</v>
      </c>
      <c r="BD24">
        <v>-0.16237772332581504</v>
      </c>
      <c r="BE24">
        <v>-0.14119449142910173</v>
      </c>
      <c r="BF24">
        <v>-0.11670005953763685</v>
      </c>
      <c r="BG24">
        <v>-9.1556882780978427E-2</v>
      </c>
      <c r="BH24">
        <v>-6.6266144656320955E-2</v>
      </c>
      <c r="BI24">
        <v>-4.1686423894946679E-2</v>
      </c>
      <c r="BJ24">
        <v>-1.9266300261701352E-2</v>
      </c>
      <c r="BK24">
        <v>-6.0705195518559879E-3</v>
      </c>
      <c r="BL24">
        <v>-1.4435752543772459E-3</v>
      </c>
      <c r="BM24">
        <v>-4.7676441136988933E-5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2.846973923377245E-5</v>
      </c>
      <c r="CS24">
        <v>3.5811991208816634E-4</v>
      </c>
      <c r="CT24">
        <v>2.4358834188341382E-3</v>
      </c>
      <c r="CU24">
        <v>7.191233630993497E-3</v>
      </c>
      <c r="CV24">
        <v>1.4853835888610551E-2</v>
      </c>
      <c r="CW24">
        <v>2.5657808688055748E-2</v>
      </c>
      <c r="CX24">
        <v>4.0886766637869672E-2</v>
      </c>
    </row>
    <row r="25" spans="2:102" x14ac:dyDescent="0.25">
      <c r="B25" s="1" t="s">
        <v>23</v>
      </c>
      <c r="C25">
        <v>5.250833153395635E-2</v>
      </c>
      <c r="D25">
        <v>7.3569413900913441E-2</v>
      </c>
      <c r="E25">
        <v>9.7549333451542139E-2</v>
      </c>
      <c r="F25">
        <v>0.12315794298864233</v>
      </c>
      <c r="G25">
        <v>0.14923440207281743</v>
      </c>
      <c r="H25">
        <v>0.17451650539888258</v>
      </c>
      <c r="I25">
        <v>0.19726926113474508</v>
      </c>
      <c r="J25">
        <v>0.21435326037820296</v>
      </c>
      <c r="K25">
        <v>0.22419331758531916</v>
      </c>
      <c r="L25">
        <v>0.22749155060564041</v>
      </c>
      <c r="M25">
        <v>0.22532682941260987</v>
      </c>
      <c r="N25">
        <v>0.21976653123617826</v>
      </c>
      <c r="O25">
        <v>0.21192620295320849</v>
      </c>
      <c r="P25">
        <v>0.20137927075061657</v>
      </c>
      <c r="Q25">
        <v>0.18820303555986573</v>
      </c>
      <c r="R25">
        <v>0.17329673629463518</v>
      </c>
      <c r="S25">
        <v>0.15802180663703075</v>
      </c>
      <c r="T25">
        <v>0.14084639026561024</v>
      </c>
      <c r="U25">
        <v>0.12371344544707349</v>
      </c>
      <c r="V25">
        <v>0.10620098951371139</v>
      </c>
      <c r="W25">
        <v>8.8507293237293339E-2</v>
      </c>
      <c r="X25">
        <v>7.1420753262903286E-2</v>
      </c>
      <c r="Y25">
        <v>5.5789664774164069E-2</v>
      </c>
      <c r="Z25">
        <v>4.2005352593035207E-2</v>
      </c>
      <c r="AA25">
        <v>3.0053134891458683E-2</v>
      </c>
      <c r="AB25">
        <v>1.92404065746778E-2</v>
      </c>
      <c r="AC25">
        <v>9.4364268244790019E-3</v>
      </c>
      <c r="AD25">
        <v>7.5011506951963374E-4</v>
      </c>
      <c r="AE25">
        <v>-6.7886086247476943E-3</v>
      </c>
      <c r="AF25">
        <v>-1.3467976578996042E-2</v>
      </c>
      <c r="AG25">
        <v>-2.0102871751276043E-2</v>
      </c>
      <c r="AH25">
        <v>-2.6533092833553762E-2</v>
      </c>
      <c r="AI25">
        <v>-3.3072769772255949E-2</v>
      </c>
      <c r="AJ25">
        <v>-3.9285865184841819E-2</v>
      </c>
      <c r="AK25">
        <v>-4.4796310931244657E-2</v>
      </c>
      <c r="AL25">
        <v>-5.0610854348963577E-2</v>
      </c>
      <c r="AM25">
        <v>-5.7202232779582189E-2</v>
      </c>
      <c r="AN25">
        <v>-6.5000340047554117E-2</v>
      </c>
      <c r="AO25">
        <v>-7.4320979938368961E-2</v>
      </c>
      <c r="AP25">
        <v>-8.5495540309418208E-2</v>
      </c>
      <c r="AQ25">
        <v>-9.8517268933866267E-2</v>
      </c>
      <c r="AR25">
        <v>-0.11356944427286758</v>
      </c>
      <c r="AS25">
        <v>-0.13082571675460372</v>
      </c>
      <c r="AT25">
        <v>-0.14860095005106955</v>
      </c>
      <c r="AU25">
        <v>-0.1675524572287232</v>
      </c>
      <c r="AV25">
        <v>-0.18712728117116939</v>
      </c>
      <c r="AW25">
        <v>-0.20667088317333526</v>
      </c>
      <c r="AX25">
        <v>-0.22546173407842937</v>
      </c>
      <c r="AY25">
        <v>-0.24186349250339112</v>
      </c>
      <c r="AZ25">
        <v>-0.2542352274568459</v>
      </c>
      <c r="BA25">
        <v>-0.26043103729170425</v>
      </c>
      <c r="BB25">
        <v>-0.25735431973388823</v>
      </c>
      <c r="BC25">
        <v>-0.24401935418459472</v>
      </c>
      <c r="BD25">
        <v>-0.22085442364794328</v>
      </c>
      <c r="BE25">
        <v>-0.19009021148735383</v>
      </c>
      <c r="BF25">
        <v>-0.15557064377761595</v>
      </c>
      <c r="BG25">
        <v>-0.12077556892040944</v>
      </c>
      <c r="BH25">
        <v>-8.8282145743823093E-2</v>
      </c>
      <c r="BI25">
        <v>-5.7495618803086984E-2</v>
      </c>
      <c r="BJ25">
        <v>-3.1454760692724827E-2</v>
      </c>
      <c r="BK25">
        <v>-8.9672999952669918E-3</v>
      </c>
      <c r="BL25">
        <v>-1.9379029345792669E-4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2.0811429808068539E-3</v>
      </c>
      <c r="CU25">
        <v>7.3946889971763614E-3</v>
      </c>
      <c r="CV25">
        <v>1.5926723205137151E-2</v>
      </c>
      <c r="CW25">
        <v>2.5479822299650665E-2</v>
      </c>
      <c r="CX25">
        <v>3.8142683824430118E-2</v>
      </c>
    </row>
    <row r="26" spans="2:102" x14ac:dyDescent="0.25">
      <c r="B26" s="1" t="s">
        <v>24</v>
      </c>
      <c r="C26">
        <v>9.7138323592169829E-3</v>
      </c>
      <c r="D26">
        <v>2.3903134566600918E-2</v>
      </c>
      <c r="E26">
        <v>4.4503703150384308E-2</v>
      </c>
      <c r="F26">
        <v>6.7843972308713668E-2</v>
      </c>
      <c r="G26">
        <v>9.1865355612655852E-2</v>
      </c>
      <c r="H26">
        <v>0.11479719297085374</v>
      </c>
      <c r="I26">
        <v>0.13645694117127319</v>
      </c>
      <c r="J26">
        <v>0.15567588757742279</v>
      </c>
      <c r="K26">
        <v>0.17018373445129734</v>
      </c>
      <c r="L26">
        <v>0.18037818469534797</v>
      </c>
      <c r="M26">
        <v>0.18600259141876821</v>
      </c>
      <c r="N26">
        <v>0.18706988153060991</v>
      </c>
      <c r="O26">
        <v>0.18328985059624808</v>
      </c>
      <c r="P26">
        <v>0.17472046162456714</v>
      </c>
      <c r="Q26">
        <v>0.1620269487807571</v>
      </c>
      <c r="R26">
        <v>0.14641342186720649</v>
      </c>
      <c r="S26">
        <v>0.12915563918708062</v>
      </c>
      <c r="T26">
        <v>0.11119670332724343</v>
      </c>
      <c r="U26">
        <v>9.3779929670598977E-2</v>
      </c>
      <c r="V26">
        <v>7.7622728789864578E-2</v>
      </c>
      <c r="W26">
        <v>6.3735230288776826E-2</v>
      </c>
      <c r="X26">
        <v>5.2355666283753925E-2</v>
      </c>
      <c r="Y26">
        <v>4.2748609507541377E-2</v>
      </c>
      <c r="Z26">
        <v>3.3976193238802646E-2</v>
      </c>
      <c r="AA26">
        <v>2.5712229443161112E-2</v>
      </c>
      <c r="AB26">
        <v>1.837789951400003E-2</v>
      </c>
      <c r="AC26">
        <v>1.2145231014344674E-2</v>
      </c>
      <c r="AD26">
        <v>6.9124867133587373E-3</v>
      </c>
      <c r="AE26">
        <v>2.7171056094964087E-3</v>
      </c>
      <c r="AF26">
        <v>-4.4338861222131891E-4</v>
      </c>
      <c r="AG26">
        <v>-2.9301833070850612E-3</v>
      </c>
      <c r="AH26">
        <v>-5.2738843851527382E-3</v>
      </c>
      <c r="AI26">
        <v>-7.8713934223622172E-3</v>
      </c>
      <c r="AJ26">
        <v>-1.0871871289033873E-2</v>
      </c>
      <c r="AK26">
        <v>-1.4168894450357699E-2</v>
      </c>
      <c r="AL26">
        <v>-1.7670210779162317E-2</v>
      </c>
      <c r="AM26">
        <v>-2.1351939712125526E-2</v>
      </c>
      <c r="AN26">
        <v>-2.5405735440351261E-2</v>
      </c>
      <c r="AO26">
        <v>-2.9705386690173405E-2</v>
      </c>
      <c r="AP26">
        <v>-3.4908941287435061E-2</v>
      </c>
      <c r="AQ26">
        <v>-4.1326096896991849E-2</v>
      </c>
      <c r="AR26">
        <v>-4.9527743230407206E-2</v>
      </c>
      <c r="AS26">
        <v>-5.998955470191502E-2</v>
      </c>
      <c r="AT26">
        <v>-7.2492099367142376E-2</v>
      </c>
      <c r="AU26">
        <v>-8.6586735603903606E-2</v>
      </c>
      <c r="AV26">
        <v>-0.10150514183267043</v>
      </c>
      <c r="AW26">
        <v>-0.1170516053267566</v>
      </c>
      <c r="AX26">
        <v>-0.13274957988881367</v>
      </c>
      <c r="AY26">
        <v>-0.14813827717711814</v>
      </c>
      <c r="AZ26">
        <v>-0.16290212274098811</v>
      </c>
      <c r="BA26">
        <v>-0.17623050506486698</v>
      </c>
      <c r="BB26">
        <v>-0.18642624419516537</v>
      </c>
      <c r="BC26">
        <v>-0.19132007811174415</v>
      </c>
      <c r="BD26">
        <v>-0.18838396329753584</v>
      </c>
      <c r="BE26">
        <v>-0.17623684733402545</v>
      </c>
      <c r="BF26">
        <v>-0.15485140996619692</v>
      </c>
      <c r="BG26">
        <v>-0.12630789504541109</v>
      </c>
      <c r="BH26">
        <v>-9.4781169529031456E-2</v>
      </c>
      <c r="BI26">
        <v>-6.4685433727629027E-2</v>
      </c>
      <c r="BJ26">
        <v>-3.9214465330537067E-2</v>
      </c>
      <c r="BK26">
        <v>-1.8642218659901066E-2</v>
      </c>
      <c r="BL26">
        <v>-5.3243160521634367E-3</v>
      </c>
      <c r="BM26">
        <v>-6.8771874821442393E-4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1.1585415202955012E-5</v>
      </c>
      <c r="CT26">
        <v>1.4627426301710013E-4</v>
      </c>
      <c r="CU26">
        <v>8.4473036370796937E-4</v>
      </c>
      <c r="CV26">
        <v>2.2936984918111723E-3</v>
      </c>
      <c r="CW26">
        <v>4.207885742967106E-3</v>
      </c>
      <c r="CX26">
        <v>1.1314711513975667E-2</v>
      </c>
    </row>
    <row r="27" spans="2:102" x14ac:dyDescent="0.25">
      <c r="B27" s="1" t="s">
        <v>25</v>
      </c>
      <c r="C27">
        <v>2.0803375418212498E-2</v>
      </c>
      <c r="D27">
        <v>3.3334547385409141E-2</v>
      </c>
      <c r="E27">
        <v>5.0788395895792711E-2</v>
      </c>
      <c r="F27">
        <v>7.1920366269466726E-2</v>
      </c>
      <c r="G27">
        <v>9.5103067897086821E-2</v>
      </c>
      <c r="H27">
        <v>0.11905416684782756</v>
      </c>
      <c r="I27">
        <v>0.14259707357044457</v>
      </c>
      <c r="J27">
        <v>0.16307872922341049</v>
      </c>
      <c r="K27">
        <v>0.17830737440649486</v>
      </c>
      <c r="L27">
        <v>0.18743382024205138</v>
      </c>
      <c r="M27">
        <v>0.19134937219991313</v>
      </c>
      <c r="N27">
        <v>0.19115839402141199</v>
      </c>
      <c r="O27">
        <v>0.18727854746016478</v>
      </c>
      <c r="P27">
        <v>0.17954481786410789</v>
      </c>
      <c r="Q27">
        <v>0.16836201433519049</v>
      </c>
      <c r="R27">
        <v>0.15476558530576104</v>
      </c>
      <c r="S27">
        <v>0.14043130997453598</v>
      </c>
      <c r="T27">
        <v>0.12578132663476874</v>
      </c>
      <c r="U27">
        <v>0.11150227070102726</v>
      </c>
      <c r="V27">
        <v>9.7814634445973436E-2</v>
      </c>
      <c r="W27">
        <v>8.5011630207339581E-2</v>
      </c>
      <c r="X27">
        <v>7.3247465596693581E-2</v>
      </c>
      <c r="Y27">
        <v>6.2687314638172884E-2</v>
      </c>
      <c r="Z27">
        <v>5.3451834095783995E-2</v>
      </c>
      <c r="AA27">
        <v>4.5385037039361448E-2</v>
      </c>
      <c r="AB27">
        <v>3.8046657106603161E-2</v>
      </c>
      <c r="AC27">
        <v>3.1140145233067948E-2</v>
      </c>
      <c r="AD27">
        <v>2.4952837163443879E-2</v>
      </c>
      <c r="AE27">
        <v>1.9704337528458928E-2</v>
      </c>
      <c r="AF27">
        <v>1.5214537728510495E-2</v>
      </c>
      <c r="AG27">
        <v>1.0661840428384809E-2</v>
      </c>
      <c r="AH27">
        <v>5.3292024253218358E-3</v>
      </c>
      <c r="AI27">
        <v>-7.1290356357881814E-4</v>
      </c>
      <c r="AJ27">
        <v>-7.1673979060878712E-3</v>
      </c>
      <c r="AK27">
        <v>-1.4065489285500065E-2</v>
      </c>
      <c r="AL27">
        <v>-2.1727315850532204E-2</v>
      </c>
      <c r="AM27">
        <v>-3.0278355874759452E-2</v>
      </c>
      <c r="AN27">
        <v>-4.0657090979197459E-2</v>
      </c>
      <c r="AO27">
        <v>-5.2138493218463866E-2</v>
      </c>
      <c r="AP27">
        <v>-6.4105169300591722E-2</v>
      </c>
      <c r="AQ27">
        <v>-7.7105980508481733E-2</v>
      </c>
      <c r="AR27">
        <v>-9.0969690627091163E-2</v>
      </c>
      <c r="AS27">
        <v>-0.10578862450393166</v>
      </c>
      <c r="AT27">
        <v>-0.1214547399772378</v>
      </c>
      <c r="AU27">
        <v>-0.13763502809031547</v>
      </c>
      <c r="AV27">
        <v>-0.15416619097128709</v>
      </c>
      <c r="AW27">
        <v>-0.17092948028629415</v>
      </c>
      <c r="AX27">
        <v>-0.1878189559710548</v>
      </c>
      <c r="AY27">
        <v>-0.20419929840136328</v>
      </c>
      <c r="AZ27">
        <v>-0.21886860207467554</v>
      </c>
      <c r="BA27">
        <v>-0.22928557638996336</v>
      </c>
      <c r="BB27">
        <v>-0.23310468000008122</v>
      </c>
      <c r="BC27">
        <v>-0.22965917075651648</v>
      </c>
      <c r="BD27">
        <v>-0.21841185785037218</v>
      </c>
      <c r="BE27">
        <v>-0.19876964113540649</v>
      </c>
      <c r="BF27">
        <v>-0.17244865524022648</v>
      </c>
      <c r="BG27">
        <v>-0.14118726417169217</v>
      </c>
      <c r="BH27">
        <v>-0.11066755845630144</v>
      </c>
      <c r="BI27">
        <v>-8.1183402041659664E-2</v>
      </c>
      <c r="BJ27">
        <v>-5.04332705334763E-2</v>
      </c>
      <c r="BK27">
        <v>-2.2897621300387749E-2</v>
      </c>
      <c r="BL27">
        <v>-4.8120360114059964E-3</v>
      </c>
      <c r="BM27">
        <v>-3.2058802178538888E-4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2.2425587443840882E-3</v>
      </c>
      <c r="CV27">
        <v>6.7507004543843618E-3</v>
      </c>
      <c r="CW27">
        <v>1.2345775846011153E-2</v>
      </c>
      <c r="CX27">
        <v>1.9455269237774773E-2</v>
      </c>
    </row>
    <row r="28" spans="2:102" x14ac:dyDescent="0.25">
      <c r="B28" s="1" t="s">
        <v>26</v>
      </c>
      <c r="C28">
        <v>4.4025521307410394E-2</v>
      </c>
      <c r="D28">
        <v>6.8653679530843406E-2</v>
      </c>
      <c r="E28">
        <v>9.6470744857417454E-2</v>
      </c>
      <c r="F28">
        <v>0.12444308978501535</v>
      </c>
      <c r="G28">
        <v>0.15172209955542937</v>
      </c>
      <c r="H28">
        <v>0.17427815977894898</v>
      </c>
      <c r="I28">
        <v>0.19134140056836554</v>
      </c>
      <c r="J28">
        <v>0.20189636004289988</v>
      </c>
      <c r="K28">
        <v>0.20477984965264701</v>
      </c>
      <c r="L28">
        <v>0.20135921817630187</v>
      </c>
      <c r="M28">
        <v>0.19390849253503067</v>
      </c>
      <c r="N28">
        <v>0.18400838389548863</v>
      </c>
      <c r="O28">
        <v>0.17235930409927883</v>
      </c>
      <c r="P28">
        <v>0.15966173025154692</v>
      </c>
      <c r="Q28">
        <v>0.14688032803219303</v>
      </c>
      <c r="R28">
        <v>0.13444714913312111</v>
      </c>
      <c r="S28">
        <v>0.12175344170917116</v>
      </c>
      <c r="T28">
        <v>0.10892228750560293</v>
      </c>
      <c r="U28">
        <v>9.4661754174162116E-2</v>
      </c>
      <c r="V28">
        <v>7.9125544407617321E-2</v>
      </c>
      <c r="W28">
        <v>6.3388008966591386E-2</v>
      </c>
      <c r="X28">
        <v>4.9524422597913551E-2</v>
      </c>
      <c r="Y28">
        <v>3.7183304095928085E-2</v>
      </c>
      <c r="Z28">
        <v>2.6791032516170956E-2</v>
      </c>
      <c r="AA28">
        <v>1.7371189449847949E-2</v>
      </c>
      <c r="AB28">
        <v>8.6394481103374502E-3</v>
      </c>
      <c r="AC28">
        <v>4.7202120059628843E-4</v>
      </c>
      <c r="AD28">
        <v>-7.4495103283192463E-3</v>
      </c>
      <c r="AE28">
        <v>-1.5769020689490754E-2</v>
      </c>
      <c r="AF28">
        <v>-2.5009762962598655E-2</v>
      </c>
      <c r="AG28">
        <v>-3.4684319043198117E-2</v>
      </c>
      <c r="AH28">
        <v>-4.3524055666888842E-2</v>
      </c>
      <c r="AI28">
        <v>-5.1087782482265587E-2</v>
      </c>
      <c r="AJ28">
        <v>-5.7698702179381639E-2</v>
      </c>
      <c r="AK28">
        <v>-6.3776244128678272E-2</v>
      </c>
      <c r="AL28">
        <v>-6.9916675436456174E-2</v>
      </c>
      <c r="AM28">
        <v>-7.6377471352227472E-2</v>
      </c>
      <c r="AN28">
        <v>-8.3724648449453265E-2</v>
      </c>
      <c r="AO28">
        <v>-9.2818164995179767E-2</v>
      </c>
      <c r="AP28">
        <v>-0.10408903552018714</v>
      </c>
      <c r="AQ28">
        <v>-0.11733212437034686</v>
      </c>
      <c r="AR28">
        <v>-0.13195996972565777</v>
      </c>
      <c r="AS28">
        <v>-0.14707883502728614</v>
      </c>
      <c r="AT28">
        <v>-0.16227575023140506</v>
      </c>
      <c r="AU28">
        <v>-0.17769729548550736</v>
      </c>
      <c r="AV28">
        <v>-0.19339199511369995</v>
      </c>
      <c r="AW28">
        <v>-0.20918658499992987</v>
      </c>
      <c r="AX28">
        <v>-0.22371604645026535</v>
      </c>
      <c r="AY28">
        <v>-0.23537620340952159</v>
      </c>
      <c r="AZ28">
        <v>-0.24205171637267925</v>
      </c>
      <c r="BA28">
        <v>-0.24195347710582527</v>
      </c>
      <c r="BB28">
        <v>-0.23371628523544996</v>
      </c>
      <c r="BC28">
        <v>-0.2171889410137316</v>
      </c>
      <c r="BD28">
        <v>-0.19296453303617431</v>
      </c>
      <c r="BE28">
        <v>-0.16276096525040323</v>
      </c>
      <c r="BF28">
        <v>-0.12990197041431936</v>
      </c>
      <c r="BG28">
        <v>-9.7546402652717926E-2</v>
      </c>
      <c r="BH28">
        <v>-6.5915717032547408E-2</v>
      </c>
      <c r="BI28">
        <v>-3.1926011959157646E-2</v>
      </c>
      <c r="BJ28">
        <v>-8.8904763804087683E-3</v>
      </c>
      <c r="BK28">
        <v>-1.9719343405581319E-3</v>
      </c>
      <c r="BL28">
        <v>5.8878120184360685E-4</v>
      </c>
      <c r="BM28">
        <v>1.5974080496798976E-3</v>
      </c>
      <c r="BN28">
        <v>1.6001279518165032E-3</v>
      </c>
      <c r="BO28">
        <v>8.1824957320200285E-4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2.2834760234636433E-3</v>
      </c>
      <c r="CU28">
        <v>6.9061172728921306E-3</v>
      </c>
      <c r="CV28">
        <v>1.3378724125568963E-2</v>
      </c>
      <c r="CW28">
        <v>2.2420733627012621E-2</v>
      </c>
      <c r="CX28">
        <v>3.3995638763923544E-2</v>
      </c>
    </row>
    <row r="29" spans="2:102" x14ac:dyDescent="0.25">
      <c r="B29" s="1" t="s">
        <v>27</v>
      </c>
      <c r="C29">
        <v>1.7726402639381283E-2</v>
      </c>
      <c r="D29">
        <v>3.1495738270170617E-2</v>
      </c>
      <c r="E29">
        <v>4.8708910366898124E-2</v>
      </c>
      <c r="F29">
        <v>6.7452736383121145E-2</v>
      </c>
      <c r="G29">
        <v>8.6323870399798511E-2</v>
      </c>
      <c r="H29">
        <v>0.10722195221978945</v>
      </c>
      <c r="I29">
        <v>0.12722088188655142</v>
      </c>
      <c r="J29">
        <v>0.14438769904458593</v>
      </c>
      <c r="K29">
        <v>0.15728372615120126</v>
      </c>
      <c r="L29">
        <v>0.16614200770672943</v>
      </c>
      <c r="M29">
        <v>0.17137048866115848</v>
      </c>
      <c r="N29">
        <v>0.17271992011372528</v>
      </c>
      <c r="O29">
        <v>0.16958617676331744</v>
      </c>
      <c r="P29">
        <v>0.16207301881951972</v>
      </c>
      <c r="Q29">
        <v>0.15126993966246277</v>
      </c>
      <c r="R29">
        <v>0.13834715903826617</v>
      </c>
      <c r="S29">
        <v>0.12380923653140673</v>
      </c>
      <c r="T29">
        <v>0.10872819286741953</v>
      </c>
      <c r="U29">
        <v>9.4049646622849647E-2</v>
      </c>
      <c r="V29">
        <v>8.0725473177693199E-2</v>
      </c>
      <c r="W29">
        <v>6.9400757101722985E-2</v>
      </c>
      <c r="X29">
        <v>5.99517765353473E-2</v>
      </c>
      <c r="Y29">
        <v>5.1255839278331536E-2</v>
      </c>
      <c r="Z29">
        <v>4.2958435680615907E-2</v>
      </c>
      <c r="AA29">
        <v>3.5233050430139329E-2</v>
      </c>
      <c r="AB29">
        <v>2.8813081939257055E-2</v>
      </c>
      <c r="AC29">
        <v>2.3663500431290108E-2</v>
      </c>
      <c r="AD29">
        <v>1.9190349308140505E-2</v>
      </c>
      <c r="AE29">
        <v>1.5173913160039293E-2</v>
      </c>
      <c r="AF29">
        <v>1.19110007300187E-2</v>
      </c>
      <c r="AG29">
        <v>9.2807735424331479E-3</v>
      </c>
      <c r="AH29">
        <v>6.4660498419302909E-3</v>
      </c>
      <c r="AI29">
        <v>2.4940910946222214E-3</v>
      </c>
      <c r="AJ29">
        <v>-3.2787308265413381E-3</v>
      </c>
      <c r="AK29">
        <v>-1.0626485631555714E-2</v>
      </c>
      <c r="AL29">
        <v>-1.938566076230518E-2</v>
      </c>
      <c r="AM29">
        <v>-2.927177848382528E-2</v>
      </c>
      <c r="AN29">
        <v>-4.0058189290472161E-2</v>
      </c>
      <c r="AO29">
        <v>-5.1539369238622262E-2</v>
      </c>
      <c r="AP29">
        <v>-6.3412878834809921E-2</v>
      </c>
      <c r="AQ29">
        <v>-7.5716160768288729E-2</v>
      </c>
      <c r="AR29">
        <v>-8.8813219826188256E-2</v>
      </c>
      <c r="AS29">
        <v>-0.10308022442147723</v>
      </c>
      <c r="AT29">
        <v>-0.11859472438439654</v>
      </c>
      <c r="AU29">
        <v>-0.13456997233339282</v>
      </c>
      <c r="AV29">
        <v>-0.15056566948358968</v>
      </c>
      <c r="AW29">
        <v>-0.16675600731688547</v>
      </c>
      <c r="AX29">
        <v>-0.1833207850854984</v>
      </c>
      <c r="AY29">
        <v>-0.199128728756608</v>
      </c>
      <c r="AZ29">
        <v>-0.21281220507005683</v>
      </c>
      <c r="BA29">
        <v>-0.22121096497049886</v>
      </c>
      <c r="BB29">
        <v>-0.2219572518140929</v>
      </c>
      <c r="BC29">
        <v>-0.21406909899614415</v>
      </c>
      <c r="BD29">
        <v>-0.19796633249911075</v>
      </c>
      <c r="BE29">
        <v>-0.17402165042734183</v>
      </c>
      <c r="BF29">
        <v>-0.14480028846311008</v>
      </c>
      <c r="BG29">
        <v>-0.11362773203940277</v>
      </c>
      <c r="BH29">
        <v>-8.3613206271518178E-2</v>
      </c>
      <c r="BI29">
        <v>-5.6677575897831955E-2</v>
      </c>
      <c r="BJ29">
        <v>-3.381149804536937E-2</v>
      </c>
      <c r="BK29">
        <v>-1.3737308486256308E-2</v>
      </c>
      <c r="BL29">
        <v>-3.2619898092656522E-3</v>
      </c>
      <c r="BM29">
        <v>-8.1983130105839152E-5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8.2183119256609371E-5</v>
      </c>
      <c r="CU29">
        <v>1.0404693315826043E-3</v>
      </c>
      <c r="CV29">
        <v>3.1016780091864243E-3</v>
      </c>
      <c r="CW29">
        <v>7.0256921524905836E-3</v>
      </c>
      <c r="CX29">
        <v>1.5510552350988719E-2</v>
      </c>
    </row>
    <row r="30" spans="2:102" x14ac:dyDescent="0.25">
      <c r="B30" s="1" t="s">
        <v>28</v>
      </c>
      <c r="C30">
        <v>5.3266814153233605E-3</v>
      </c>
      <c r="D30">
        <v>9.9546688253236825E-3</v>
      </c>
      <c r="E30">
        <v>2.0370190687200546E-2</v>
      </c>
      <c r="F30">
        <v>3.5635289091810463E-2</v>
      </c>
      <c r="G30">
        <v>5.3394837012441361E-2</v>
      </c>
      <c r="H30">
        <v>7.1828352064821327E-2</v>
      </c>
      <c r="I30">
        <v>9.0247615929227754E-2</v>
      </c>
      <c r="J30">
        <v>0.10741990196700174</v>
      </c>
      <c r="K30">
        <v>0.12259151150911382</v>
      </c>
      <c r="L30">
        <v>0.13472226461630799</v>
      </c>
      <c r="M30">
        <v>0.14315904935924684</v>
      </c>
      <c r="N30">
        <v>0.1476369643660847</v>
      </c>
      <c r="O30">
        <v>0.14815140655042452</v>
      </c>
      <c r="P30">
        <v>0.14479140643158456</v>
      </c>
      <c r="Q30">
        <v>0.13751383766889677</v>
      </c>
      <c r="R30">
        <v>0.1266716693451406</v>
      </c>
      <c r="S30">
        <v>0.11360793405200768</v>
      </c>
      <c r="T30">
        <v>9.9643359786786276E-2</v>
      </c>
      <c r="U30">
        <v>8.6095054146482691E-2</v>
      </c>
      <c r="V30">
        <v>7.393867183030095E-2</v>
      </c>
      <c r="W30">
        <v>6.365437033697427E-2</v>
      </c>
      <c r="X30">
        <v>5.5272552882062731E-2</v>
      </c>
      <c r="Y30">
        <v>4.8100349625094276E-2</v>
      </c>
      <c r="Z30">
        <v>4.1450161534582017E-2</v>
      </c>
      <c r="AA30">
        <v>3.5245573008851103E-2</v>
      </c>
      <c r="AB30">
        <v>2.9722727993391266E-2</v>
      </c>
      <c r="AC30">
        <v>2.4847766373372795E-2</v>
      </c>
      <c r="AD30">
        <v>2.0920601841909553E-2</v>
      </c>
      <c r="AE30">
        <v>1.7763190438385316E-2</v>
      </c>
      <c r="AF30">
        <v>1.5029648358674088E-2</v>
      </c>
      <c r="AG30">
        <v>1.2246601857663261E-2</v>
      </c>
      <c r="AH30">
        <v>8.8675243303312518E-3</v>
      </c>
      <c r="AI30">
        <v>4.7564604570256826E-3</v>
      </c>
      <c r="AJ30">
        <v>-3.9388325988590754E-4</v>
      </c>
      <c r="AK30">
        <v>-6.474855755556559E-3</v>
      </c>
      <c r="AL30">
        <v>-1.3316132754475858E-2</v>
      </c>
      <c r="AM30">
        <v>-2.0500557714667626E-2</v>
      </c>
      <c r="AN30">
        <v>-2.8072244982267909E-2</v>
      </c>
      <c r="AO30">
        <v>-3.602242961333349E-2</v>
      </c>
      <c r="AP30">
        <v>-4.4696334688580759E-2</v>
      </c>
      <c r="AQ30">
        <v>-5.4168216699982751E-2</v>
      </c>
      <c r="AR30">
        <v>-6.4615972765171656E-2</v>
      </c>
      <c r="AS30">
        <v>-7.5666769264132377E-2</v>
      </c>
      <c r="AT30">
        <v>-8.6691148445466465E-2</v>
      </c>
      <c r="AU30">
        <v>-9.7040119082157192E-2</v>
      </c>
      <c r="AV30">
        <v>-0.10714261273118965</v>
      </c>
      <c r="AW30">
        <v>-0.11665035606544107</v>
      </c>
      <c r="AX30">
        <v>-0.12595182337181679</v>
      </c>
      <c r="AY30">
        <v>-0.13527872404988195</v>
      </c>
      <c r="AZ30">
        <v>-0.14459358178400206</v>
      </c>
      <c r="BA30">
        <v>-0.15286566413973091</v>
      </c>
      <c r="BB30">
        <v>-0.15846697481921659</v>
      </c>
      <c r="BC30">
        <v>-0.16022717613147022</v>
      </c>
      <c r="BD30">
        <v>-0.15724571425135725</v>
      </c>
      <c r="BE30">
        <v>-0.14855684435087341</v>
      </c>
      <c r="BF30">
        <v>-0.13351988547965626</v>
      </c>
      <c r="BG30">
        <v>-0.1123059612205503</v>
      </c>
      <c r="BH30">
        <v>-8.7636823100059338E-2</v>
      </c>
      <c r="BI30">
        <v>-6.2404536561399521E-2</v>
      </c>
      <c r="BJ30">
        <v>-3.9676612909589765E-2</v>
      </c>
      <c r="BK30">
        <v>-2.0850966354259676E-2</v>
      </c>
      <c r="BL30">
        <v>-6.6627733315946921E-3</v>
      </c>
      <c r="BM30">
        <v>-6.185475561363104E-4</v>
      </c>
      <c r="BN30">
        <v>-3.5981428926461399E-5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8.6172330648363502E-4</v>
      </c>
      <c r="CV30">
        <v>2.6423196944795366E-3</v>
      </c>
      <c r="CW30">
        <v>4.3452189293597503E-3</v>
      </c>
      <c r="CX30">
        <v>5.1306544393506549E-3</v>
      </c>
    </row>
    <row r="31" spans="2:102" x14ac:dyDescent="0.25">
      <c r="B31" s="1" t="s">
        <v>29</v>
      </c>
      <c r="C31">
        <v>2.1600316064145676E-3</v>
      </c>
      <c r="D31">
        <v>1.1301889528353641E-2</v>
      </c>
      <c r="E31">
        <v>2.6850479151950431E-2</v>
      </c>
      <c r="F31">
        <v>4.4894686463906777E-2</v>
      </c>
      <c r="G31">
        <v>6.3888298221745909E-2</v>
      </c>
      <c r="H31">
        <v>8.4664408884867121E-2</v>
      </c>
      <c r="I31">
        <v>0.10688579982471824</v>
      </c>
      <c r="J31">
        <v>0.12868021081336675</v>
      </c>
      <c r="K31">
        <v>0.14811068757259949</v>
      </c>
      <c r="L31">
        <v>0.16392509275659847</v>
      </c>
      <c r="M31">
        <v>0.17528488322399263</v>
      </c>
      <c r="N31">
        <v>0.18088626879102968</v>
      </c>
      <c r="O31">
        <v>0.17972908029912746</v>
      </c>
      <c r="P31">
        <v>0.17148869360828192</v>
      </c>
      <c r="Q31">
        <v>0.15735837290670154</v>
      </c>
      <c r="R31">
        <v>0.14032094477522417</v>
      </c>
      <c r="S31">
        <v>0.1224532763910172</v>
      </c>
      <c r="T31">
        <v>0.10683789180246173</v>
      </c>
      <c r="U31">
        <v>9.4614488082734968E-2</v>
      </c>
      <c r="V31">
        <v>8.5552179994891245E-2</v>
      </c>
      <c r="W31">
        <v>7.7717271257451953E-2</v>
      </c>
      <c r="X31">
        <v>6.9240978565808561E-2</v>
      </c>
      <c r="Y31">
        <v>5.9835122493531637E-2</v>
      </c>
      <c r="Z31">
        <v>5.0332936591154655E-2</v>
      </c>
      <c r="AA31">
        <v>4.1672054363201552E-2</v>
      </c>
      <c r="AB31">
        <v>3.4522660852368166E-2</v>
      </c>
      <c r="AC31">
        <v>2.9596455544529356E-2</v>
      </c>
      <c r="AD31">
        <v>2.6440839464322071E-2</v>
      </c>
      <c r="AE31">
        <v>2.397935800263257E-2</v>
      </c>
      <c r="AF31">
        <v>2.0838550514614938E-2</v>
      </c>
      <c r="AG31">
        <v>1.6192021978487146E-2</v>
      </c>
      <c r="AH31">
        <v>9.8883198993813433E-3</v>
      </c>
      <c r="AI31">
        <v>2.8066389291500496E-3</v>
      </c>
      <c r="AJ31">
        <v>-4.512609329257007E-3</v>
      </c>
      <c r="AK31">
        <v>-1.0761236999703893E-2</v>
      </c>
      <c r="AL31">
        <v>-1.5993698967618108E-2</v>
      </c>
      <c r="AM31">
        <v>-2.1053043933339795E-2</v>
      </c>
      <c r="AN31">
        <v>-2.743228881571437E-2</v>
      </c>
      <c r="AO31">
        <v>-3.6110652527315504E-2</v>
      </c>
      <c r="AP31">
        <v>-4.6795233639918644E-2</v>
      </c>
      <c r="AQ31">
        <v>-5.8998609301989968E-2</v>
      </c>
      <c r="AR31">
        <v>-7.1595909483415279E-2</v>
      </c>
      <c r="AS31">
        <v>-8.3750553221203811E-2</v>
      </c>
      <c r="AT31">
        <v>-9.4922871559669136E-2</v>
      </c>
      <c r="AU31">
        <v>-0.10552113811288114</v>
      </c>
      <c r="AV31">
        <v>-0.11592800321285886</v>
      </c>
      <c r="AW31">
        <v>-0.12702317068432697</v>
      </c>
      <c r="AX31">
        <v>-0.13894814907111788</v>
      </c>
      <c r="AY31">
        <v>-0.15152303393699179</v>
      </c>
      <c r="AZ31">
        <v>-0.16416110414021562</v>
      </c>
      <c r="BA31">
        <v>-0.17552488425204615</v>
      </c>
      <c r="BB31">
        <v>-0.18386636925676991</v>
      </c>
      <c r="BC31">
        <v>-0.18860517198124335</v>
      </c>
      <c r="BD31">
        <v>-0.18980580941841571</v>
      </c>
      <c r="BE31">
        <v>-0.18632432553903094</v>
      </c>
      <c r="BF31">
        <v>-0.17596756092066307</v>
      </c>
      <c r="BG31">
        <v>-0.15762508085022031</v>
      </c>
      <c r="BH31">
        <v>-0.13249035531399764</v>
      </c>
      <c r="BI31">
        <v>-0.10320012733395519</v>
      </c>
      <c r="BJ31">
        <v>-7.3685966189484545E-2</v>
      </c>
      <c r="BK31">
        <v>-4.7039072447610235E-2</v>
      </c>
      <c r="BL31">
        <v>-2.4294240086635683E-2</v>
      </c>
      <c r="BM31">
        <v>-7.3568429575414191E-3</v>
      </c>
      <c r="BN31">
        <v>-8.9338762387905165E-4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4.3908442739861022E-5</v>
      </c>
      <c r="CV31">
        <v>1.008470273097302E-3</v>
      </c>
      <c r="CW31">
        <v>7.513784229513311E-4</v>
      </c>
      <c r="CX31">
        <v>1.7542726321631379E-3</v>
      </c>
    </row>
    <row r="32" spans="2:102" x14ac:dyDescent="0.25">
      <c r="B32" s="1" t="s">
        <v>30</v>
      </c>
      <c r="C32">
        <v>-5.8756515547989116E-3</v>
      </c>
      <c r="D32">
        <v>5.873574975983546E-3</v>
      </c>
      <c r="E32">
        <v>2.7981792247359433E-2</v>
      </c>
      <c r="F32">
        <v>5.4850261816115208E-2</v>
      </c>
      <c r="G32">
        <v>8.0078694110306506E-2</v>
      </c>
      <c r="H32">
        <v>0.10482183446944988</v>
      </c>
      <c r="I32">
        <v>0.12947884546039121</v>
      </c>
      <c r="J32">
        <v>0.15089628735219063</v>
      </c>
      <c r="K32">
        <v>0.16543775606052277</v>
      </c>
      <c r="L32">
        <v>0.17463700738906474</v>
      </c>
      <c r="M32">
        <v>0.17892179335274699</v>
      </c>
      <c r="N32">
        <v>0.17879488099394436</v>
      </c>
      <c r="O32">
        <v>0.17370814472955565</v>
      </c>
      <c r="P32">
        <v>0.16393988316278557</v>
      </c>
      <c r="Q32">
        <v>0.15076190793443051</v>
      </c>
      <c r="R32">
        <v>0.13547621737409332</v>
      </c>
      <c r="S32">
        <v>0.12069379420326562</v>
      </c>
      <c r="T32">
        <v>0.10471378492106791</v>
      </c>
      <c r="U32">
        <v>8.911163281670649E-2</v>
      </c>
      <c r="V32">
        <v>7.4453245423326458E-2</v>
      </c>
      <c r="W32">
        <v>6.2318599562148996E-2</v>
      </c>
      <c r="X32">
        <v>5.1755063044136629E-2</v>
      </c>
      <c r="Y32">
        <v>4.1435694820529244E-2</v>
      </c>
      <c r="Z32">
        <v>3.1522792573280153E-2</v>
      </c>
      <c r="AA32">
        <v>2.2708659813983352E-2</v>
      </c>
      <c r="AB32">
        <v>1.5056662051398342E-2</v>
      </c>
      <c r="AC32">
        <v>8.2395999050514698E-3</v>
      </c>
      <c r="AD32">
        <v>2.2815414541394853E-3</v>
      </c>
      <c r="AE32">
        <v>-2.4604501079891292E-3</v>
      </c>
      <c r="AF32">
        <v>-6.1727162162172992E-3</v>
      </c>
      <c r="AG32">
        <v>-9.2468312999578472E-3</v>
      </c>
      <c r="AH32">
        <v>-1.2016756336834036E-2</v>
      </c>
      <c r="AI32">
        <v>-1.4412688202615641E-2</v>
      </c>
      <c r="AJ32">
        <v>-1.6583248240042987E-2</v>
      </c>
      <c r="AK32">
        <v>-1.89450343166702E-2</v>
      </c>
      <c r="AL32">
        <v>-2.2007676247182705E-2</v>
      </c>
      <c r="AM32">
        <v>-2.5917061986235786E-2</v>
      </c>
      <c r="AN32">
        <v>-3.0503514699205817E-2</v>
      </c>
      <c r="AO32">
        <v>-3.5837133848511053E-2</v>
      </c>
      <c r="AP32">
        <v>-4.3056227955756365E-2</v>
      </c>
      <c r="AQ32">
        <v>-5.2423521283043707E-2</v>
      </c>
      <c r="AR32">
        <v>-6.4711340263683567E-2</v>
      </c>
      <c r="AS32">
        <v>-7.7965002256238994E-2</v>
      </c>
      <c r="AT32">
        <v>-9.2676231835397943E-2</v>
      </c>
      <c r="AU32">
        <v>-0.1082105805454453</v>
      </c>
      <c r="AV32">
        <v>-0.12397981099656462</v>
      </c>
      <c r="AW32">
        <v>-0.13988070848640644</v>
      </c>
      <c r="AX32">
        <v>-0.15542056377924943</v>
      </c>
      <c r="AY32">
        <v>-0.17086377909691561</v>
      </c>
      <c r="AZ32">
        <v>-0.18558375009982525</v>
      </c>
      <c r="BA32">
        <v>-0.1979624780077264</v>
      </c>
      <c r="BB32">
        <v>-0.20615715835063858</v>
      </c>
      <c r="BC32">
        <v>-0.20941587498813355</v>
      </c>
      <c r="BD32">
        <v>-0.20594549271646698</v>
      </c>
      <c r="BE32">
        <v>-0.19275213056986301</v>
      </c>
      <c r="BF32">
        <v>-0.17058503875077416</v>
      </c>
      <c r="BG32">
        <v>-0.13927390241287949</v>
      </c>
      <c r="BH32">
        <v>-0.10481987178180613</v>
      </c>
      <c r="BI32">
        <v>-7.3068015868793967E-2</v>
      </c>
      <c r="BJ32">
        <v>-4.5018095692572438E-2</v>
      </c>
      <c r="BK32">
        <v>-1.9653494894085459E-2</v>
      </c>
      <c r="BL32">
        <v>-2.5556454344850079E-3</v>
      </c>
      <c r="BM32">
        <v>6.2656176860699024E-5</v>
      </c>
      <c r="BN32">
        <v>1.6169400346668645E-3</v>
      </c>
      <c r="BO32">
        <v>2.8384233884748821E-3</v>
      </c>
      <c r="BP32">
        <v>1.4917703213428197E-3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-2.9274453712493985E-5</v>
      </c>
      <c r="CV32">
        <v>-8.6377109136189152E-4</v>
      </c>
      <c r="CW32">
        <v>-5.5481099479446358E-3</v>
      </c>
      <c r="CX32">
        <v>-5.5140233158534483E-3</v>
      </c>
    </row>
    <row r="33" spans="2:102" x14ac:dyDescent="0.25">
      <c r="B33" s="1" t="s">
        <v>31</v>
      </c>
      <c r="C33">
        <v>1.6447342145768856E-2</v>
      </c>
      <c r="D33">
        <v>3.5748583782112577E-2</v>
      </c>
      <c r="E33">
        <v>5.8867832909075601E-2</v>
      </c>
      <c r="F33">
        <v>8.274573525172102E-2</v>
      </c>
      <c r="G33">
        <v>0.10590918474471042</v>
      </c>
      <c r="H33">
        <v>0.12865958923244744</v>
      </c>
      <c r="I33">
        <v>0.15163672087518787</v>
      </c>
      <c r="J33">
        <v>0.17272572427955649</v>
      </c>
      <c r="K33">
        <v>0.18944983034537841</v>
      </c>
      <c r="L33">
        <v>0.20045874932974359</v>
      </c>
      <c r="M33">
        <v>0.20631801461658811</v>
      </c>
      <c r="N33">
        <v>0.20804027599859024</v>
      </c>
      <c r="O33">
        <v>0.20550583438056136</v>
      </c>
      <c r="P33">
        <v>0.19794837576659063</v>
      </c>
      <c r="Q33">
        <v>0.18532971114339411</v>
      </c>
      <c r="R33">
        <v>0.16905832262740653</v>
      </c>
      <c r="S33">
        <v>0.1507729261919506</v>
      </c>
      <c r="T33">
        <v>0.1318361293708723</v>
      </c>
      <c r="U33">
        <v>0.11338990136164299</v>
      </c>
      <c r="V33">
        <v>9.6055495925713885E-2</v>
      </c>
      <c r="W33">
        <v>8.0557604757657164E-2</v>
      </c>
      <c r="X33">
        <v>6.739850784278438E-2</v>
      </c>
      <c r="Y33">
        <v>5.690196705826444E-2</v>
      </c>
      <c r="Z33">
        <v>4.847120285712142E-2</v>
      </c>
      <c r="AA33">
        <v>4.0819047560596233E-2</v>
      </c>
      <c r="AB33">
        <v>3.3195542485687513E-2</v>
      </c>
      <c r="AC33">
        <v>2.5918269877074924E-2</v>
      </c>
      <c r="AD33">
        <v>1.9768108747370335E-2</v>
      </c>
      <c r="AE33">
        <v>1.4836104633154499E-2</v>
      </c>
      <c r="AF33">
        <v>1.0819662197579431E-2</v>
      </c>
      <c r="AG33">
        <v>7.1060510718571578E-3</v>
      </c>
      <c r="AH33">
        <v>4.0542386372225655E-3</v>
      </c>
      <c r="AI33">
        <v>1.7040683399191499E-3</v>
      </c>
      <c r="AJ33">
        <v>-5.0543058248148857E-4</v>
      </c>
      <c r="AK33">
        <v>-3.4012596160188104E-3</v>
      </c>
      <c r="AL33">
        <v>-7.7360539496451929E-3</v>
      </c>
      <c r="AM33">
        <v>-1.3630006791721624E-2</v>
      </c>
      <c r="AN33">
        <v>-2.0870960294365751E-2</v>
      </c>
      <c r="AO33">
        <v>-2.9129108811164591E-2</v>
      </c>
      <c r="AP33">
        <v>-3.8450881103737664E-2</v>
      </c>
      <c r="AQ33">
        <v>-4.8777231005321352E-2</v>
      </c>
      <c r="AR33">
        <v>-6.0341319153150857E-2</v>
      </c>
      <c r="AS33">
        <v>-7.2648997334732984E-2</v>
      </c>
      <c r="AT33">
        <v>-8.5616115907475254E-2</v>
      </c>
      <c r="AU33">
        <v>-9.9551911775754898E-2</v>
      </c>
      <c r="AV33">
        <v>-0.11459020165617077</v>
      </c>
      <c r="AW33">
        <v>-0.13100265006827391</v>
      </c>
      <c r="AX33">
        <v>-0.14846131316883393</v>
      </c>
      <c r="AY33">
        <v>-0.16607658201949912</v>
      </c>
      <c r="AZ33">
        <v>-0.18333577380072733</v>
      </c>
      <c r="BA33">
        <v>-0.19835368681614665</v>
      </c>
      <c r="BB33">
        <v>-0.20985535033115424</v>
      </c>
      <c r="BC33">
        <v>-0.2171552808771593</v>
      </c>
      <c r="BD33">
        <v>-0.21879993169077291</v>
      </c>
      <c r="BE33">
        <v>-0.21227166100188241</v>
      </c>
      <c r="BF33">
        <v>-0.19546042130754265</v>
      </c>
      <c r="BG33">
        <v>-0.16845672732424691</v>
      </c>
      <c r="BH33">
        <v>-0.13532578328332148</v>
      </c>
      <c r="BI33">
        <v>-0.10138657448977773</v>
      </c>
      <c r="BJ33">
        <v>-7.0313838495989364E-2</v>
      </c>
      <c r="BK33">
        <v>-4.3086074556755144E-2</v>
      </c>
      <c r="BL33">
        <v>-2.0478927136017323E-2</v>
      </c>
      <c r="BM33">
        <v>-6.2796774170305611E-3</v>
      </c>
      <c r="BN33">
        <v>-7.0818717044653166E-4</v>
      </c>
      <c r="BO33">
        <v>-3.6610377700256396E-5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8.2857511612849711E-5</v>
      </c>
      <c r="CU33">
        <v>4.6429619704187983E-4</v>
      </c>
      <c r="CV33">
        <v>1.6823125821521696E-3</v>
      </c>
      <c r="CW33">
        <v>5.5592012967918252E-3</v>
      </c>
      <c r="CX33">
        <v>1.5305681143339248E-2</v>
      </c>
    </row>
    <row r="34" spans="2:102" x14ac:dyDescent="0.25">
      <c r="B34" s="1" t="s">
        <v>32</v>
      </c>
      <c r="C34">
        <v>1.1973871384944884E-2</v>
      </c>
      <c r="D34">
        <v>3.081496922723892E-2</v>
      </c>
      <c r="E34">
        <v>5.8252737746777111E-2</v>
      </c>
      <c r="F34">
        <v>9.0408587966135767E-2</v>
      </c>
      <c r="G34">
        <v>0.12357087320758604</v>
      </c>
      <c r="H34">
        <v>0.15718516652082085</v>
      </c>
      <c r="I34">
        <v>0.18867793635251712</v>
      </c>
      <c r="J34">
        <v>0.21529725704074831</v>
      </c>
      <c r="K34">
        <v>0.23405035090102613</v>
      </c>
      <c r="L34">
        <v>0.24507866496663666</v>
      </c>
      <c r="M34">
        <v>0.24799014627024135</v>
      </c>
      <c r="N34">
        <v>0.24389147649632159</v>
      </c>
      <c r="O34">
        <v>0.23370620692683092</v>
      </c>
      <c r="P34">
        <v>0.21866199041767623</v>
      </c>
      <c r="Q34">
        <v>0.19956121714770247</v>
      </c>
      <c r="R34">
        <v>0.1790206702523725</v>
      </c>
      <c r="S34">
        <v>0.15817471676855974</v>
      </c>
      <c r="T34">
        <v>0.13806214979886011</v>
      </c>
      <c r="U34">
        <v>0.11988592316523654</v>
      </c>
      <c r="V34">
        <v>0.10285122761836815</v>
      </c>
      <c r="W34">
        <v>8.7395512353079102E-2</v>
      </c>
      <c r="X34">
        <v>7.3772132462572568E-2</v>
      </c>
      <c r="Y34">
        <v>6.2123510167056778E-2</v>
      </c>
      <c r="Z34">
        <v>5.2121933391923489E-2</v>
      </c>
      <c r="AA34">
        <v>4.3743757173089128E-2</v>
      </c>
      <c r="AB34">
        <v>3.7033869466542746E-2</v>
      </c>
      <c r="AC34">
        <v>3.1794892184643611E-2</v>
      </c>
      <c r="AD34">
        <v>2.7414155466023674E-2</v>
      </c>
      <c r="AE34">
        <v>2.3197452590385303E-2</v>
      </c>
      <c r="AF34">
        <v>1.8643904070091179E-2</v>
      </c>
      <c r="AG34">
        <v>1.3812186544640974E-2</v>
      </c>
      <c r="AH34">
        <v>8.72279987266209E-3</v>
      </c>
      <c r="AI34">
        <v>2.9978685686698021E-3</v>
      </c>
      <c r="AJ34">
        <v>-3.4426352393801254E-3</v>
      </c>
      <c r="AK34">
        <v>-1.0524055887169328E-2</v>
      </c>
      <c r="AL34">
        <v>-1.8219534123055079E-2</v>
      </c>
      <c r="AM34">
        <v>-2.6627659046958279E-2</v>
      </c>
      <c r="AN34">
        <v>-3.5895152636494537E-2</v>
      </c>
      <c r="AO34">
        <v>-4.6327052083420084E-2</v>
      </c>
      <c r="AP34">
        <v>-5.8335211244655669E-2</v>
      </c>
      <c r="AQ34">
        <v>-7.1551798294126723E-2</v>
      </c>
      <c r="AR34">
        <v>-8.6049343907696432E-2</v>
      </c>
      <c r="AS34">
        <v>-0.10170590581157804</v>
      </c>
      <c r="AT34">
        <v>-0.1178193989494857</v>
      </c>
      <c r="AU34">
        <v>-0.13444802947152512</v>
      </c>
      <c r="AV34">
        <v>-0.15076388359588416</v>
      </c>
      <c r="AW34">
        <v>-0.16683274457290936</v>
      </c>
      <c r="AX34">
        <v>-0.18280723502693602</v>
      </c>
      <c r="AY34">
        <v>-0.19819955982380638</v>
      </c>
      <c r="AZ34">
        <v>-0.21229052933290551</v>
      </c>
      <c r="BA34">
        <v>-0.22297049003765004</v>
      </c>
      <c r="BB34">
        <v>-0.22830491565385461</v>
      </c>
      <c r="BC34">
        <v>-0.22779068095583482</v>
      </c>
      <c r="BD34">
        <v>-0.22013475471860866</v>
      </c>
      <c r="BE34">
        <v>-0.20348601364685967</v>
      </c>
      <c r="BF34">
        <v>-0.17797562344456616</v>
      </c>
      <c r="BG34">
        <v>-0.14589999460292785</v>
      </c>
      <c r="BH34">
        <v>-0.11122418250263175</v>
      </c>
      <c r="BI34">
        <v>-7.8906672841737704E-2</v>
      </c>
      <c r="BJ34">
        <v>-5.0235667117122865E-2</v>
      </c>
      <c r="BK34">
        <v>-2.5679395200999676E-2</v>
      </c>
      <c r="BL34">
        <v>-6.7412407318376173E-3</v>
      </c>
      <c r="BM34">
        <v>8.182106719711842E-4</v>
      </c>
      <c r="BN34">
        <v>1.8843743611201189E-3</v>
      </c>
      <c r="BO34">
        <v>4.5485755775781503E-3</v>
      </c>
      <c r="BP34">
        <v>3.9942512516698402E-3</v>
      </c>
      <c r="BQ34">
        <v>1.34617533806802E-3</v>
      </c>
      <c r="BR34">
        <v>2.294214023066972E-4</v>
      </c>
      <c r="BS34">
        <v>9.393960271100014E-6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3.7618728886117314E-5</v>
      </c>
      <c r="CT34">
        <v>4.3711553795012625E-4</v>
      </c>
      <c r="CU34">
        <v>1.0897683182730404E-3</v>
      </c>
      <c r="CV34">
        <v>2.1428578653121971E-3</v>
      </c>
      <c r="CW34">
        <v>5.2475752649939382E-3</v>
      </c>
      <c r="CX34">
        <v>1.4539628758379254E-2</v>
      </c>
    </row>
    <row r="35" spans="2:102" x14ac:dyDescent="0.25">
      <c r="B35" s="1" t="s">
        <v>33</v>
      </c>
      <c r="C35">
        <v>1.3913457649917907E-2</v>
      </c>
      <c r="D35">
        <v>2.9736154501303857E-2</v>
      </c>
      <c r="E35">
        <v>4.9053840728779434E-2</v>
      </c>
      <c r="F35">
        <v>7.3924768622036327E-2</v>
      </c>
      <c r="G35">
        <v>0.10192757952490855</v>
      </c>
      <c r="H35">
        <v>0.13099228715913694</v>
      </c>
      <c r="I35">
        <v>0.15876685029453816</v>
      </c>
      <c r="J35">
        <v>0.18241660979713695</v>
      </c>
      <c r="K35">
        <v>0.20073118074243812</v>
      </c>
      <c r="L35">
        <v>0.21363171056391264</v>
      </c>
      <c r="M35">
        <v>0.22102492839846474</v>
      </c>
      <c r="N35">
        <v>0.22248113283692625</v>
      </c>
      <c r="O35">
        <v>0.2181671181281061</v>
      </c>
      <c r="P35">
        <v>0.20890669621265678</v>
      </c>
      <c r="Q35">
        <v>0.19605403926966861</v>
      </c>
      <c r="R35">
        <v>0.18020239567877952</v>
      </c>
      <c r="S35">
        <v>0.1619318479281443</v>
      </c>
      <c r="T35">
        <v>0.14372054396948816</v>
      </c>
      <c r="U35">
        <v>0.12603566353620502</v>
      </c>
      <c r="V35">
        <v>0.10995798326435091</v>
      </c>
      <c r="W35">
        <v>9.5936973797785777E-2</v>
      </c>
      <c r="X35">
        <v>8.3400400237662195E-2</v>
      </c>
      <c r="Y35">
        <v>7.1899278759900639E-2</v>
      </c>
      <c r="Z35">
        <v>6.1256545665948424E-2</v>
      </c>
      <c r="AA35">
        <v>5.1494185356508147E-2</v>
      </c>
      <c r="AB35">
        <v>4.250182300410716E-2</v>
      </c>
      <c r="AC35">
        <v>3.4401500793049614E-2</v>
      </c>
      <c r="AD35">
        <v>2.7751403840035119E-2</v>
      </c>
      <c r="AE35">
        <v>2.2837400065348606E-2</v>
      </c>
      <c r="AF35">
        <v>1.9384963905739194E-2</v>
      </c>
      <c r="AG35">
        <v>1.6479264438912372E-2</v>
      </c>
      <c r="AH35">
        <v>1.3281776344145948E-2</v>
      </c>
      <c r="AI35">
        <v>9.211244958267981E-3</v>
      </c>
      <c r="AJ35">
        <v>4.0500088043653468E-3</v>
      </c>
      <c r="AK35">
        <v>-2.2666383538797186E-3</v>
      </c>
      <c r="AL35">
        <v>-9.4376134381878168E-3</v>
      </c>
      <c r="AM35">
        <v>-1.7044405095263192E-2</v>
      </c>
      <c r="AN35">
        <v>-2.486712988303259E-2</v>
      </c>
      <c r="AO35">
        <v>-3.3528620681756299E-2</v>
      </c>
      <c r="AP35">
        <v>-4.3759604865950229E-2</v>
      </c>
      <c r="AQ35">
        <v>-5.6181318873336335E-2</v>
      </c>
      <c r="AR35">
        <v>-7.0588797976512282E-2</v>
      </c>
      <c r="AS35">
        <v>-8.6229554772518924E-2</v>
      </c>
      <c r="AT35">
        <v>-0.10268406211370355</v>
      </c>
      <c r="AU35">
        <v>-0.11915271714491704</v>
      </c>
      <c r="AV35">
        <v>-0.13502045026565401</v>
      </c>
      <c r="AW35">
        <v>-0.14983285192295884</v>
      </c>
      <c r="AX35">
        <v>-0.16376160496095046</v>
      </c>
      <c r="AY35">
        <v>-0.17718058289429206</v>
      </c>
      <c r="AZ35">
        <v>-0.18977771248409261</v>
      </c>
      <c r="BA35">
        <v>-0.20027781690013965</v>
      </c>
      <c r="BB35">
        <v>-0.2072358124084194</v>
      </c>
      <c r="BC35">
        <v>-0.21027337612462979</v>
      </c>
      <c r="BD35">
        <v>-0.20983418308950388</v>
      </c>
      <c r="BE35">
        <v>-0.20489955066642618</v>
      </c>
      <c r="BF35">
        <v>-0.1927637616922627</v>
      </c>
      <c r="BG35">
        <v>-0.17160450965262655</v>
      </c>
      <c r="BH35">
        <v>-0.14237326341795709</v>
      </c>
      <c r="BI35">
        <v>-0.10791801663287225</v>
      </c>
      <c r="BJ35">
        <v>-7.2624060949787073E-2</v>
      </c>
      <c r="BK35">
        <v>-4.0514717114163386E-2</v>
      </c>
      <c r="BL35">
        <v>-1.265285821658693E-2</v>
      </c>
      <c r="BM35">
        <v>8.1095377911612355E-3</v>
      </c>
      <c r="BN35">
        <v>2.0186538516987925E-2</v>
      </c>
      <c r="BO35">
        <v>2.3004516594291285E-2</v>
      </c>
      <c r="BP35">
        <v>2.2753434531254096E-2</v>
      </c>
      <c r="BQ35">
        <v>2.3021175893661438E-2</v>
      </c>
      <c r="BR35">
        <v>2.1156696915688753E-2</v>
      </c>
      <c r="BS35">
        <v>1.8933677886426237E-2</v>
      </c>
      <c r="BT35">
        <v>1.7844328870708349E-2</v>
      </c>
      <c r="BU35">
        <v>1.6865062318616755E-2</v>
      </c>
      <c r="BV35">
        <v>1.5720699947636557E-2</v>
      </c>
      <c r="BW35">
        <v>1.4218734449472184E-2</v>
      </c>
      <c r="BX35">
        <v>1.2322937185338501E-2</v>
      </c>
      <c r="BY35">
        <v>1.0153926595637615E-2</v>
      </c>
      <c r="BZ35">
        <v>7.9998007248089694E-3</v>
      </c>
      <c r="CA35">
        <v>5.3817695955735156E-3</v>
      </c>
      <c r="CB35">
        <v>3.1397904315349384E-3</v>
      </c>
      <c r="CC35">
        <v>2.9781213887796671E-3</v>
      </c>
      <c r="CD35">
        <v>2.8588559810136787E-3</v>
      </c>
      <c r="CE35">
        <v>2.6719770165364986E-3</v>
      </c>
      <c r="CF35">
        <v>2.3677676849430443E-3</v>
      </c>
      <c r="CG35">
        <v>1.9606884375845068E-3</v>
      </c>
      <c r="CH35">
        <v>1.508791853793437E-3</v>
      </c>
      <c r="CI35">
        <v>6.4371989669010417E-4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1.1534542063891848E-3</v>
      </c>
      <c r="CW35">
        <v>2.6568420886125955E-3</v>
      </c>
      <c r="CX35">
        <v>5.6574115807311977E-3</v>
      </c>
    </row>
    <row r="36" spans="2:102" x14ac:dyDescent="0.25">
      <c r="B36" s="1" t="s">
        <v>34</v>
      </c>
      <c r="C36">
        <v>3.4898265138234859E-2</v>
      </c>
      <c r="D36">
        <v>5.3763828310911421E-2</v>
      </c>
      <c r="E36">
        <v>7.6529967096674492E-2</v>
      </c>
      <c r="F36">
        <v>0.10211178869584116</v>
      </c>
      <c r="G36">
        <v>0.12987092547939619</v>
      </c>
      <c r="H36">
        <v>0.15904771749362678</v>
      </c>
      <c r="I36">
        <v>0.18806691535474279</v>
      </c>
      <c r="J36">
        <v>0.21393576265645517</v>
      </c>
      <c r="K36">
        <v>0.23272597955771909</v>
      </c>
      <c r="L36">
        <v>0.24332603704628192</v>
      </c>
      <c r="M36">
        <v>0.24573461652802334</v>
      </c>
      <c r="N36">
        <v>0.24209617528847047</v>
      </c>
      <c r="O36">
        <v>0.23331810013334001</v>
      </c>
      <c r="P36">
        <v>0.21942459024431768</v>
      </c>
      <c r="Q36">
        <v>0.20104266845155658</v>
      </c>
      <c r="R36">
        <v>0.17999457989057011</v>
      </c>
      <c r="S36">
        <v>0.15890568672381167</v>
      </c>
      <c r="T36">
        <v>0.13714535412053078</v>
      </c>
      <c r="U36">
        <v>0.11486042273965738</v>
      </c>
      <c r="V36">
        <v>9.6059628054910431E-2</v>
      </c>
      <c r="W36">
        <v>7.8710814829887149E-2</v>
      </c>
      <c r="X36">
        <v>6.3223188812833897E-2</v>
      </c>
      <c r="Y36">
        <v>4.9949888762987518E-2</v>
      </c>
      <c r="Z36">
        <v>3.9028966748982895E-2</v>
      </c>
      <c r="AA36">
        <v>3.0095431943636019E-2</v>
      </c>
      <c r="AB36">
        <v>2.2706302420486015E-2</v>
      </c>
      <c r="AC36">
        <v>1.6308008529107191E-2</v>
      </c>
      <c r="AD36">
        <v>1.090110032035083E-2</v>
      </c>
      <c r="AE36">
        <v>6.6040022149263956E-3</v>
      </c>
      <c r="AF36">
        <v>3.0943706617692925E-3</v>
      </c>
      <c r="AG36">
        <v>-3.5729011525072971E-4</v>
      </c>
      <c r="AH36">
        <v>-4.4545165478447448E-3</v>
      </c>
      <c r="AI36">
        <v>-9.2293857682505479E-3</v>
      </c>
      <c r="AJ36">
        <v>-1.4932276340946743E-2</v>
      </c>
      <c r="AK36">
        <v>-2.1339694964807612E-2</v>
      </c>
      <c r="AL36">
        <v>-2.8413814948265843E-2</v>
      </c>
      <c r="AM36">
        <v>-3.6727569259687856E-2</v>
      </c>
      <c r="AN36">
        <v>-4.6544795902339758E-2</v>
      </c>
      <c r="AO36">
        <v>-5.7786687868192244E-2</v>
      </c>
      <c r="AP36">
        <v>-6.9690095436435479E-2</v>
      </c>
      <c r="AQ36">
        <v>-8.3045452378102042E-2</v>
      </c>
      <c r="AR36">
        <v>-9.7158290460957655E-2</v>
      </c>
      <c r="AS36">
        <v>-0.11261123729965102</v>
      </c>
      <c r="AT36">
        <v>-0.13034719006621079</v>
      </c>
      <c r="AU36">
        <v>-0.14798792597429578</v>
      </c>
      <c r="AV36">
        <v>-0.16652966962611923</v>
      </c>
      <c r="AW36">
        <v>-0.18551113004141398</v>
      </c>
      <c r="AX36">
        <v>-0.20435346273307078</v>
      </c>
      <c r="AY36">
        <v>-0.22263875739808589</v>
      </c>
      <c r="AZ36">
        <v>-0.23816825909215231</v>
      </c>
      <c r="BA36">
        <v>-0.24786221017115748</v>
      </c>
      <c r="BB36">
        <v>-0.24899619959323085</v>
      </c>
      <c r="BC36">
        <v>-0.24150513495160719</v>
      </c>
      <c r="BD36">
        <v>-0.22475893910597716</v>
      </c>
      <c r="BE36">
        <v>-0.19898346752030188</v>
      </c>
      <c r="BF36">
        <v>-0.1665223524218544</v>
      </c>
      <c r="BG36">
        <v>-0.13063846796743855</v>
      </c>
      <c r="BH36">
        <v>-9.52377527659551E-2</v>
      </c>
      <c r="BI36">
        <v>-6.1848972320359838E-2</v>
      </c>
      <c r="BJ36">
        <v>-2.9087391943522539E-2</v>
      </c>
      <c r="BK36">
        <v>-6.5544242980512387E-3</v>
      </c>
      <c r="BL36">
        <v>1.0123630942338396E-2</v>
      </c>
      <c r="BM36">
        <v>1.4280776247837345E-2</v>
      </c>
      <c r="BN36">
        <v>1.3275834867527772E-2</v>
      </c>
      <c r="BO36">
        <v>1.234982425669001E-2</v>
      </c>
      <c r="BP36">
        <v>1.1166510552303732E-2</v>
      </c>
      <c r="BQ36">
        <v>8.4642787831536708E-3</v>
      </c>
      <c r="BR36">
        <v>7.4308692153696263E-3</v>
      </c>
      <c r="BS36">
        <v>6.2757089471366821E-3</v>
      </c>
      <c r="BT36">
        <v>3.9103206807008578E-3</v>
      </c>
      <c r="BU36">
        <v>2.3529769801077581E-3</v>
      </c>
      <c r="BV36">
        <v>1.7402356091793425E-3</v>
      </c>
      <c r="BW36">
        <v>3.1116376747897516E-4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2.2292583199416695E-3</v>
      </c>
      <c r="CU36">
        <v>6.9571852838084657E-3</v>
      </c>
      <c r="CV36">
        <v>1.3144074769475062E-2</v>
      </c>
      <c r="CW36">
        <v>2.0811048729689061E-2</v>
      </c>
      <c r="CX36">
        <v>3.0967367971878209E-2</v>
      </c>
    </row>
    <row r="37" spans="2:102" x14ac:dyDescent="0.25">
      <c r="B37" s="1" t="s">
        <v>35</v>
      </c>
      <c r="C37">
        <v>1.4073987753458902E-3</v>
      </c>
      <c r="D37">
        <v>1.517258760692459E-2</v>
      </c>
      <c r="E37">
        <v>3.6674461323095493E-2</v>
      </c>
      <c r="F37">
        <v>6.383027291082892E-2</v>
      </c>
      <c r="G37">
        <v>9.2664795744620471E-2</v>
      </c>
      <c r="H37">
        <v>0.12156983396027368</v>
      </c>
      <c r="I37">
        <v>0.14793192214108955</v>
      </c>
      <c r="J37">
        <v>0.16954912126921809</v>
      </c>
      <c r="K37">
        <v>0.18493903469820039</v>
      </c>
      <c r="L37">
        <v>0.19405362607578844</v>
      </c>
      <c r="M37">
        <v>0.19743686211770345</v>
      </c>
      <c r="N37">
        <v>0.19559069066170531</v>
      </c>
      <c r="O37">
        <v>0.18929583530140714</v>
      </c>
      <c r="P37">
        <v>0.17946233706716236</v>
      </c>
      <c r="Q37">
        <v>0.16699199313277963</v>
      </c>
      <c r="R37">
        <v>0.15286558046797036</v>
      </c>
      <c r="S37">
        <v>0.13722001117792287</v>
      </c>
      <c r="T37">
        <v>0.12108387564913843</v>
      </c>
      <c r="U37">
        <v>0.10535370442779694</v>
      </c>
      <c r="V37">
        <v>9.0683396981115202E-2</v>
      </c>
      <c r="W37">
        <v>7.7693741805337529E-2</v>
      </c>
      <c r="X37">
        <v>6.6302329465241755E-2</v>
      </c>
      <c r="Y37">
        <v>5.6344055138471114E-2</v>
      </c>
      <c r="Z37">
        <v>4.7278465572354766E-2</v>
      </c>
      <c r="AA37">
        <v>3.9132070469866574E-2</v>
      </c>
      <c r="AB37">
        <v>3.2392734091818372E-2</v>
      </c>
      <c r="AC37">
        <v>2.6565791159232986E-2</v>
      </c>
      <c r="AD37">
        <v>2.1622345667835562E-2</v>
      </c>
      <c r="AE37">
        <v>1.7233062474462168E-2</v>
      </c>
      <c r="AF37">
        <v>1.3220508127847095E-2</v>
      </c>
      <c r="AG37">
        <v>9.320298991782227E-3</v>
      </c>
      <c r="AH37">
        <v>5.3090858249734019E-3</v>
      </c>
      <c r="AI37">
        <v>9.3643896834060859E-4</v>
      </c>
      <c r="AJ37">
        <v>-3.9464608155418005E-3</v>
      </c>
      <c r="AK37">
        <v>-9.5212024951553363E-3</v>
      </c>
      <c r="AL37">
        <v>-1.6063546549771181E-2</v>
      </c>
      <c r="AM37">
        <v>-2.3591616741605849E-2</v>
      </c>
      <c r="AN37">
        <v>-3.2156600244260369E-2</v>
      </c>
      <c r="AO37">
        <v>-4.1894062632669142E-2</v>
      </c>
      <c r="AP37">
        <v>-5.3092088259048875E-2</v>
      </c>
      <c r="AQ37">
        <v>-6.6038042731652702E-2</v>
      </c>
      <c r="AR37">
        <v>-8.0784331343513649E-2</v>
      </c>
      <c r="AS37">
        <v>-9.6768006355481703E-2</v>
      </c>
      <c r="AT37">
        <v>-0.11373838842074675</v>
      </c>
      <c r="AU37">
        <v>-0.13107771680403449</v>
      </c>
      <c r="AV37">
        <v>-0.14853012935465343</v>
      </c>
      <c r="AW37">
        <v>-0.16608749992598457</v>
      </c>
      <c r="AX37">
        <v>-0.18347240702086759</v>
      </c>
      <c r="AY37">
        <v>-0.20003968429769042</v>
      </c>
      <c r="AZ37">
        <v>-0.21467320204086646</v>
      </c>
      <c r="BA37">
        <v>-0.22543223799606632</v>
      </c>
      <c r="BB37">
        <v>-0.23113457961753298</v>
      </c>
      <c r="BC37">
        <v>-0.2314667463384541</v>
      </c>
      <c r="BD37">
        <v>-0.22548855387453887</v>
      </c>
      <c r="BE37">
        <v>-0.21126571240296799</v>
      </c>
      <c r="BF37">
        <v>-0.18776733559911973</v>
      </c>
      <c r="BG37">
        <v>-0.15679947307327974</v>
      </c>
      <c r="BH37">
        <v>-0.1221468593314298</v>
      </c>
      <c r="BI37">
        <v>-8.7678924146463583E-2</v>
      </c>
      <c r="BJ37">
        <v>-5.6857166990224396E-2</v>
      </c>
      <c r="BK37">
        <v>-2.9140234545241551E-2</v>
      </c>
      <c r="BL37">
        <v>-9.3196022441162877E-3</v>
      </c>
      <c r="BM37">
        <v>-1.6742406467034425E-3</v>
      </c>
      <c r="BN37">
        <v>-4.676401491879482E-4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6.7070880187455249E-5</v>
      </c>
      <c r="CT37">
        <v>5.3128792949819941E-4</v>
      </c>
      <c r="CU37">
        <v>1.01683009441961E-3</v>
      </c>
      <c r="CV37">
        <v>5.9561046117367314E-4</v>
      </c>
      <c r="CW37">
        <v>1.9457570290599038E-3</v>
      </c>
      <c r="CX37">
        <v>6.9008034879806408E-3</v>
      </c>
    </row>
    <row r="38" spans="2:102" x14ac:dyDescent="0.25">
      <c r="B38" s="1" t="s">
        <v>36</v>
      </c>
      <c r="C38">
        <v>4.3478266688938567E-2</v>
      </c>
      <c r="D38">
        <v>6.4880048990837824E-2</v>
      </c>
      <c r="E38">
        <v>9.0051567919667577E-2</v>
      </c>
      <c r="F38">
        <v>0.11695284232217169</v>
      </c>
      <c r="G38">
        <v>0.14408013865819211</v>
      </c>
      <c r="H38">
        <v>0.17063775707979048</v>
      </c>
      <c r="I38">
        <v>0.1937320127754531</v>
      </c>
      <c r="J38">
        <v>0.2116453788910623</v>
      </c>
      <c r="K38">
        <v>0.22227029847555121</v>
      </c>
      <c r="L38">
        <v>0.22394174864830535</v>
      </c>
      <c r="M38">
        <v>0.2182519375865743</v>
      </c>
      <c r="N38">
        <v>0.20727135782957412</v>
      </c>
      <c r="O38">
        <v>0.19316110861914818</v>
      </c>
      <c r="P38">
        <v>0.17740531579295343</v>
      </c>
      <c r="Q38">
        <v>0.15974270870891047</v>
      </c>
      <c r="R38">
        <v>0.14114926505306918</v>
      </c>
      <c r="S38">
        <v>0.1221568506854734</v>
      </c>
      <c r="T38">
        <v>0.10382787509406428</v>
      </c>
      <c r="U38">
        <v>8.7061127620356532E-2</v>
      </c>
      <c r="V38">
        <v>7.1975286036945404E-2</v>
      </c>
      <c r="W38">
        <v>5.8288328227839713E-2</v>
      </c>
      <c r="X38">
        <v>4.5580599606167102E-2</v>
      </c>
      <c r="Y38">
        <v>3.3315252281680689E-2</v>
      </c>
      <c r="Z38">
        <v>2.1507493276248249E-2</v>
      </c>
      <c r="AA38">
        <v>1.0722990544565101E-2</v>
      </c>
      <c r="AB38">
        <v>1.5718055130490821E-3</v>
      </c>
      <c r="AC38">
        <v>-5.8443351161238735E-3</v>
      </c>
      <c r="AD38">
        <v>-1.192753999014126E-2</v>
      </c>
      <c r="AE38">
        <v>-1.7257019803565966E-2</v>
      </c>
      <c r="AF38">
        <v>-2.2129564302166296E-2</v>
      </c>
      <c r="AG38">
        <v>-2.6661359567458073E-2</v>
      </c>
      <c r="AH38">
        <v>-3.1243357743739465E-2</v>
      </c>
      <c r="AI38">
        <v>-3.6409823095827527E-2</v>
      </c>
      <c r="AJ38">
        <v>-4.2708743793133969E-2</v>
      </c>
      <c r="AK38">
        <v>-5.0981757111455847E-2</v>
      </c>
      <c r="AL38">
        <v>-6.0472551660831327E-2</v>
      </c>
      <c r="AM38">
        <v>-7.0505815615097764E-2</v>
      </c>
      <c r="AN38">
        <v>-8.0747076963799069E-2</v>
      </c>
      <c r="AO38">
        <v>-9.1034496112410559E-2</v>
      </c>
      <c r="AP38">
        <v>-0.1019463873956581</v>
      </c>
      <c r="AQ38">
        <v>-0.11382947983505627</v>
      </c>
      <c r="AR38">
        <v>-0.1265963411667422</v>
      </c>
      <c r="AS38">
        <v>-0.14003794108691836</v>
      </c>
      <c r="AT38">
        <v>-0.15380087857433228</v>
      </c>
      <c r="AU38">
        <v>-0.16756185569708582</v>
      </c>
      <c r="AV38">
        <v>-0.18130602776278634</v>
      </c>
      <c r="AW38">
        <v>-0.1946707678685087</v>
      </c>
      <c r="AX38">
        <v>-0.2066948010631704</v>
      </c>
      <c r="AY38">
        <v>-0.215643756228282</v>
      </c>
      <c r="AZ38">
        <v>-0.2196991166342675</v>
      </c>
      <c r="BA38">
        <v>-0.21747228028146245</v>
      </c>
      <c r="BB38">
        <v>-0.20711571974726123</v>
      </c>
      <c r="BC38">
        <v>-0.18968983818777313</v>
      </c>
      <c r="BD38">
        <v>-0.16606827684584113</v>
      </c>
      <c r="BE38">
        <v>-0.13935694690720291</v>
      </c>
      <c r="BF38">
        <v>-0.11206727424234897</v>
      </c>
      <c r="BG38">
        <v>-8.5020831456792345E-2</v>
      </c>
      <c r="BH38">
        <v>-5.8519379510682146E-2</v>
      </c>
      <c r="BI38">
        <v>-3.2760029690677935E-2</v>
      </c>
      <c r="BJ38">
        <v>-1.1838615145191861E-2</v>
      </c>
      <c r="BK38">
        <v>-1.4808472967543021E-3</v>
      </c>
      <c r="BL38">
        <v>1.9614462409930369E-5</v>
      </c>
      <c r="BM38">
        <v>3.1636229693405452E-6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3.6913396161885898E-4</v>
      </c>
      <c r="CT38">
        <v>3.5201105509384211E-3</v>
      </c>
      <c r="CU38">
        <v>1.0013089773951833E-2</v>
      </c>
      <c r="CV38">
        <v>1.7746171345626335E-2</v>
      </c>
      <c r="CW38">
        <v>2.7509731033858169E-2</v>
      </c>
      <c r="CX38">
        <v>4.0657203248271788E-2</v>
      </c>
    </row>
    <row r="39" spans="2:102" x14ac:dyDescent="0.25">
      <c r="B39" s="1" t="s">
        <v>37</v>
      </c>
      <c r="C39">
        <v>3.8728170865648615E-2</v>
      </c>
      <c r="D39">
        <v>5.7006803275460489E-2</v>
      </c>
      <c r="E39">
        <v>7.9121769249118443E-2</v>
      </c>
      <c r="F39">
        <v>0.10416669236674551</v>
      </c>
      <c r="G39">
        <v>0.13119653134601231</v>
      </c>
      <c r="H39">
        <v>0.15904663278459472</v>
      </c>
      <c r="I39">
        <v>0.18579917879863472</v>
      </c>
      <c r="J39">
        <v>0.20846135192408421</v>
      </c>
      <c r="K39">
        <v>0.22589779581198749</v>
      </c>
      <c r="L39">
        <v>0.23626575550442475</v>
      </c>
      <c r="M39">
        <v>0.24009914420248041</v>
      </c>
      <c r="N39">
        <v>0.23807903480640613</v>
      </c>
      <c r="O39">
        <v>0.23103066157290483</v>
      </c>
      <c r="P39">
        <v>0.21946349199418744</v>
      </c>
      <c r="Q39">
        <v>0.20400898327777542</v>
      </c>
      <c r="R39">
        <v>0.18566897907579644</v>
      </c>
      <c r="S39">
        <v>0.16550749906334264</v>
      </c>
      <c r="T39">
        <v>0.14483176511338622</v>
      </c>
      <c r="U39">
        <v>0.12482005270927386</v>
      </c>
      <c r="V39">
        <v>0.10497033855584822</v>
      </c>
      <c r="W39">
        <v>8.5945612042195987E-2</v>
      </c>
      <c r="X39">
        <v>6.7940443026024089E-2</v>
      </c>
      <c r="Y39">
        <v>5.1215737166715194E-2</v>
      </c>
      <c r="Z39">
        <v>3.6321575871528788E-2</v>
      </c>
      <c r="AA39">
        <v>2.3658081356973133E-2</v>
      </c>
      <c r="AB39">
        <v>1.3232884210565893E-2</v>
      </c>
      <c r="AC39">
        <v>4.8141240174202037E-3</v>
      </c>
      <c r="AD39">
        <v>-2.0338155864657336E-3</v>
      </c>
      <c r="AE39">
        <v>-7.4846790865312658E-3</v>
      </c>
      <c r="AF39">
        <v>-1.1691737609168397E-2</v>
      </c>
      <c r="AG39">
        <v>-1.5214039553352094E-2</v>
      </c>
      <c r="AH39">
        <v>-1.8759922749150892E-2</v>
      </c>
      <c r="AI39">
        <v>-2.3027484972347974E-2</v>
      </c>
      <c r="AJ39">
        <v>-2.8101838659143313E-2</v>
      </c>
      <c r="AK39">
        <v>-3.4175712087757444E-2</v>
      </c>
      <c r="AL39">
        <v>-4.1199816138199341E-2</v>
      </c>
      <c r="AM39">
        <v>-4.9352359841200656E-2</v>
      </c>
      <c r="AN39">
        <v>-5.8829545398990886E-2</v>
      </c>
      <c r="AO39">
        <v>-6.966944631260677E-2</v>
      </c>
      <c r="AP39">
        <v>-8.1588917786371604E-2</v>
      </c>
      <c r="AQ39">
        <v>-9.4468319455767877E-2</v>
      </c>
      <c r="AR39">
        <v>-0.10808652886680066</v>
      </c>
      <c r="AS39">
        <v>-0.12305493535809817</v>
      </c>
      <c r="AT39">
        <v>-0.13898708136806506</v>
      </c>
      <c r="AU39">
        <v>-0.15592024083968015</v>
      </c>
      <c r="AV39">
        <v>-0.17385148863650909</v>
      </c>
      <c r="AW39">
        <v>-0.19241630156665027</v>
      </c>
      <c r="AX39">
        <v>-0.21075825222522865</v>
      </c>
      <c r="AY39">
        <v>-0.22802686731893992</v>
      </c>
      <c r="AZ39">
        <v>-0.24312940538578556</v>
      </c>
      <c r="BA39">
        <v>-0.25429700516993298</v>
      </c>
      <c r="BB39">
        <v>-0.25946674457560409</v>
      </c>
      <c r="BC39">
        <v>-0.25746823155422321</v>
      </c>
      <c r="BD39">
        <v>-0.24675903242359948</v>
      </c>
      <c r="BE39">
        <v>-0.22746649653400322</v>
      </c>
      <c r="BF39">
        <v>-0.20091784924730202</v>
      </c>
      <c r="BG39">
        <v>-0.1689255978246777</v>
      </c>
      <c r="BH39">
        <v>-0.13593483441490933</v>
      </c>
      <c r="BI39">
        <v>-0.10288810972890286</v>
      </c>
      <c r="BJ39">
        <v>-6.85893856337524E-2</v>
      </c>
      <c r="BK39">
        <v>-3.9387356123631964E-2</v>
      </c>
      <c r="BL39">
        <v>-1.5193998682517629E-2</v>
      </c>
      <c r="BM39">
        <v>-2.5869083162880983E-3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7.0432342557954575E-4</v>
      </c>
      <c r="CU39">
        <v>4.2510721170184408E-3</v>
      </c>
      <c r="CV39">
        <v>1.1394464518750166E-2</v>
      </c>
      <c r="CW39">
        <v>2.2245509402614692E-2</v>
      </c>
      <c r="CX39">
        <v>3.6102959045585366E-2</v>
      </c>
    </row>
    <row r="40" spans="2:102" x14ac:dyDescent="0.25">
      <c r="B40" s="1" t="s">
        <v>38</v>
      </c>
      <c r="C40">
        <v>2.8373184962994201E-2</v>
      </c>
      <c r="D40">
        <v>4.6471161322933108E-2</v>
      </c>
      <c r="E40">
        <v>6.8285017783154586E-2</v>
      </c>
      <c r="F40">
        <v>9.1425663027943041E-2</v>
      </c>
      <c r="G40">
        <v>0.11489825912737966</v>
      </c>
      <c r="H40">
        <v>0.13704323690486589</v>
      </c>
      <c r="I40">
        <v>0.15615462255806081</v>
      </c>
      <c r="J40">
        <v>0.17000316863439588</v>
      </c>
      <c r="K40">
        <v>0.17808270348947444</v>
      </c>
      <c r="L40">
        <v>0.18091245990448918</v>
      </c>
      <c r="M40">
        <v>0.17913536441523131</v>
      </c>
      <c r="N40">
        <v>0.17279969082456664</v>
      </c>
      <c r="O40">
        <v>0.16208502935574512</v>
      </c>
      <c r="P40">
        <v>0.14835294358760431</v>
      </c>
      <c r="Q40">
        <v>0.1320138408899785</v>
      </c>
      <c r="R40">
        <v>0.11394980462270551</v>
      </c>
      <c r="S40">
        <v>9.511697909114443E-2</v>
      </c>
      <c r="T40">
        <v>7.6696894614865702E-2</v>
      </c>
      <c r="U40">
        <v>6.0122097297398536E-2</v>
      </c>
      <c r="V40">
        <v>4.6404433846663699E-2</v>
      </c>
      <c r="W40">
        <v>3.5766482841861298E-2</v>
      </c>
      <c r="X40">
        <v>2.7504467700949095E-2</v>
      </c>
      <c r="Y40">
        <v>2.0718365095035284E-2</v>
      </c>
      <c r="Z40">
        <v>1.4466481847096075E-2</v>
      </c>
      <c r="AA40">
        <v>8.6469789248528918E-3</v>
      </c>
      <c r="AB40">
        <v>3.0655855764726569E-3</v>
      </c>
      <c r="AC40">
        <v>-2.4365671101424734E-3</v>
      </c>
      <c r="AD40">
        <v>-7.8885588778796721E-3</v>
      </c>
      <c r="AE40">
        <v>-1.26789021686001E-2</v>
      </c>
      <c r="AF40">
        <v>-1.6482634681142434E-2</v>
      </c>
      <c r="AG40">
        <v>-1.9425251940526449E-2</v>
      </c>
      <c r="AH40">
        <v>-2.2072048340518138E-2</v>
      </c>
      <c r="AI40">
        <v>-2.5083488663733128E-2</v>
      </c>
      <c r="AJ40">
        <v>-2.8915728505750641E-2</v>
      </c>
      <c r="AK40">
        <v>-3.3577076286881065E-2</v>
      </c>
      <c r="AL40">
        <v>-3.89951847684133E-2</v>
      </c>
      <c r="AM40">
        <v>-4.5231080395603175E-2</v>
      </c>
      <c r="AN40">
        <v>-5.2190060005932119E-2</v>
      </c>
      <c r="AO40">
        <v>-5.9696258683951217E-2</v>
      </c>
      <c r="AP40">
        <v>-6.7670511328640617E-2</v>
      </c>
      <c r="AQ40">
        <v>-7.6693539772158703E-2</v>
      </c>
      <c r="AR40">
        <v>-8.7031403453501757E-2</v>
      </c>
      <c r="AS40">
        <v>-9.888386323775121E-2</v>
      </c>
      <c r="AT40">
        <v>-0.11188182282556998</v>
      </c>
      <c r="AU40">
        <v>-0.12591055110825219</v>
      </c>
      <c r="AV40">
        <v>-0.14038845485886514</v>
      </c>
      <c r="AW40">
        <v>-0.15516952435378481</v>
      </c>
      <c r="AX40">
        <v>-0.16982910086874653</v>
      </c>
      <c r="AY40">
        <v>-0.18361972338278357</v>
      </c>
      <c r="AZ40">
        <v>-0.19530240931737788</v>
      </c>
      <c r="BA40">
        <v>-0.20271550981920244</v>
      </c>
      <c r="BB40">
        <v>-0.20386534811416604</v>
      </c>
      <c r="BC40">
        <v>-0.19700102029592059</v>
      </c>
      <c r="BD40">
        <v>-0.18125756621096506</v>
      </c>
      <c r="BE40">
        <v>-0.15727211623364024</v>
      </c>
      <c r="BF40">
        <v>-0.12742382734433627</v>
      </c>
      <c r="BG40">
        <v>-9.5908017189549555E-2</v>
      </c>
      <c r="BH40">
        <v>-6.6295234290027982E-2</v>
      </c>
      <c r="BI40">
        <v>-4.0759121000627251E-2</v>
      </c>
      <c r="BJ40">
        <v>-2.0305783043475991E-2</v>
      </c>
      <c r="BK40">
        <v>-6.257847654354113E-3</v>
      </c>
      <c r="BL40">
        <v>-7.2413123331756995E-4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8.3782732289882509E-6</v>
      </c>
      <c r="CT40">
        <v>4.452925154125049E-4</v>
      </c>
      <c r="CU40">
        <v>3.4760872613389818E-3</v>
      </c>
      <c r="CV40">
        <v>7.5604621648166321E-3</v>
      </c>
      <c r="CW40">
        <v>1.4064224981049804E-2</v>
      </c>
      <c r="CX40">
        <v>2.5261506516805608E-2</v>
      </c>
    </row>
    <row r="41" spans="2:102" x14ac:dyDescent="0.25">
      <c r="B41" s="1" t="s">
        <v>39</v>
      </c>
      <c r="C41">
        <v>7.6371535362361057E-3</v>
      </c>
      <c r="D41">
        <v>2.0584353314220764E-2</v>
      </c>
      <c r="E41">
        <v>3.9429332890088577E-2</v>
      </c>
      <c r="F41">
        <v>6.2069309668695234E-2</v>
      </c>
      <c r="G41">
        <v>8.8751014342248497E-2</v>
      </c>
      <c r="H41">
        <v>0.11898266093780623</v>
      </c>
      <c r="I41">
        <v>0.14980675401165033</v>
      </c>
      <c r="J41">
        <v>0.17631217274438402</v>
      </c>
      <c r="K41">
        <v>0.19681735808647366</v>
      </c>
      <c r="L41">
        <v>0.2108747236453643</v>
      </c>
      <c r="M41">
        <v>0.21862777917517962</v>
      </c>
      <c r="N41">
        <v>0.21979243726032666</v>
      </c>
      <c r="O41">
        <v>0.21394032063756704</v>
      </c>
      <c r="P41">
        <v>0.20206932192660956</v>
      </c>
      <c r="Q41">
        <v>0.18630092243241911</v>
      </c>
      <c r="R41">
        <v>0.16882251817725866</v>
      </c>
      <c r="S41">
        <v>0.15082923159069683</v>
      </c>
      <c r="T41">
        <v>0.13280348360063182</v>
      </c>
      <c r="U41">
        <v>0.11572126242768352</v>
      </c>
      <c r="V41">
        <v>9.9285135221936188E-2</v>
      </c>
      <c r="W41">
        <v>8.4692572538647037E-2</v>
      </c>
      <c r="X41">
        <v>7.1532267483338491E-2</v>
      </c>
      <c r="Y41">
        <v>5.885183567140756E-2</v>
      </c>
      <c r="Z41">
        <v>4.6448143882395959E-2</v>
      </c>
      <c r="AA41">
        <v>3.4913689097174273E-2</v>
      </c>
      <c r="AB41">
        <v>2.5450631748287114E-2</v>
      </c>
      <c r="AC41">
        <v>1.7604274873387275E-2</v>
      </c>
      <c r="AD41">
        <v>1.1310779264908173E-2</v>
      </c>
      <c r="AE41">
        <v>5.9101009610691736E-3</v>
      </c>
      <c r="AF41">
        <v>1.1791974401559936E-3</v>
      </c>
      <c r="AG41">
        <v>-3.2611509002953096E-3</v>
      </c>
      <c r="AH41">
        <v>-8.0198367344134786E-3</v>
      </c>
      <c r="AI41">
        <v>-1.3665740949126454E-2</v>
      </c>
      <c r="AJ41">
        <v>-2.0722068508001242E-2</v>
      </c>
      <c r="AK41">
        <v>-2.9013948523631202E-2</v>
      </c>
      <c r="AL41">
        <v>-3.8301562295446547E-2</v>
      </c>
      <c r="AM41">
        <v>-4.8084303056779965E-2</v>
      </c>
      <c r="AN41">
        <v>-5.8695642410220183E-2</v>
      </c>
      <c r="AO41">
        <v>-7.0278651276611356E-2</v>
      </c>
      <c r="AP41">
        <v>-8.3495330470865811E-2</v>
      </c>
      <c r="AQ41">
        <v>-9.8118380543456118E-2</v>
      </c>
      <c r="AR41">
        <v>-0.11372704178820554</v>
      </c>
      <c r="AS41">
        <v>-0.13068241318088469</v>
      </c>
      <c r="AT41">
        <v>-0.14902218682137233</v>
      </c>
      <c r="AU41">
        <v>-0.16819351811400571</v>
      </c>
      <c r="AV41">
        <v>-0.1870591012792861</v>
      </c>
      <c r="AW41">
        <v>-0.2054348999435632</v>
      </c>
      <c r="AX41">
        <v>-0.22220772846665029</v>
      </c>
      <c r="AY41">
        <v>-0.237070582040002</v>
      </c>
      <c r="AZ41">
        <v>-0.24830096803185597</v>
      </c>
      <c r="BA41">
        <v>-0.25383055789681652</v>
      </c>
      <c r="BB41">
        <v>-0.25239815366420909</v>
      </c>
      <c r="BC41">
        <v>-0.243419650119958</v>
      </c>
      <c r="BD41">
        <v>-0.22632711710081613</v>
      </c>
      <c r="BE41">
        <v>-0.20054819051149589</v>
      </c>
      <c r="BF41">
        <v>-0.16769043573936335</v>
      </c>
      <c r="BG41">
        <v>-0.13178856572128944</v>
      </c>
      <c r="BH41">
        <v>-9.5603237854003542E-2</v>
      </c>
      <c r="BI41">
        <v>-6.1217105279289391E-2</v>
      </c>
      <c r="BJ41">
        <v>-3.1109807359550823E-2</v>
      </c>
      <c r="BK41">
        <v>-8.9480137033657956E-3</v>
      </c>
      <c r="BL41">
        <v>-1.1389900166658314E-3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5.4450627335465519E-5</v>
      </c>
      <c r="CU41">
        <v>3.7533629582572176E-4</v>
      </c>
      <c r="CV41">
        <v>6.4007974507512204E-4</v>
      </c>
      <c r="CW41">
        <v>8.4974790375977655E-5</v>
      </c>
      <c r="CX41">
        <v>5.1302849376243867E-3</v>
      </c>
    </row>
    <row r="42" spans="2:102" x14ac:dyDescent="0.25">
      <c r="B42" s="1" t="s">
        <v>40</v>
      </c>
      <c r="C42">
        <v>-4.2396182913671445E-3</v>
      </c>
      <c r="D42">
        <v>1.0324179673200672E-3</v>
      </c>
      <c r="E42">
        <v>1.406963128428094E-2</v>
      </c>
      <c r="F42">
        <v>3.3242626731993172E-2</v>
      </c>
      <c r="G42">
        <v>5.5615766020593267E-2</v>
      </c>
      <c r="H42">
        <v>7.9272948617195263E-2</v>
      </c>
      <c r="I42">
        <v>0.10223943345945918</v>
      </c>
      <c r="J42">
        <v>0.12205833739891966</v>
      </c>
      <c r="K42">
        <v>0.13738859145621685</v>
      </c>
      <c r="L42">
        <v>0.14708868920874979</v>
      </c>
      <c r="M42">
        <v>0.15209574614113111</v>
      </c>
      <c r="N42">
        <v>0.15277504560403019</v>
      </c>
      <c r="O42">
        <v>0.14921813069683768</v>
      </c>
      <c r="P42">
        <v>0.14224504922699707</v>
      </c>
      <c r="Q42">
        <v>0.13314126452244979</v>
      </c>
      <c r="R42">
        <v>0.12338424478586928</v>
      </c>
      <c r="S42">
        <v>0.11395403022105996</v>
      </c>
      <c r="T42">
        <v>0.10520939146627548</v>
      </c>
      <c r="U42">
        <v>9.7210074352485201E-2</v>
      </c>
      <c r="V42">
        <v>9.0001507242653184E-2</v>
      </c>
      <c r="W42">
        <v>8.3323632693115712E-2</v>
      </c>
      <c r="X42">
        <v>7.6976796735124392E-2</v>
      </c>
      <c r="Y42">
        <v>7.1023491476950182E-2</v>
      </c>
      <c r="Z42">
        <v>6.4944466266313686E-2</v>
      </c>
      <c r="AA42">
        <v>5.9128737356688658E-2</v>
      </c>
      <c r="AB42">
        <v>5.3637091369815079E-2</v>
      </c>
      <c r="AC42">
        <v>4.8219120833886527E-2</v>
      </c>
      <c r="AD42">
        <v>4.2478681710919466E-2</v>
      </c>
      <c r="AE42">
        <v>3.6527068096887508E-2</v>
      </c>
      <c r="AF42">
        <v>3.0364043887683049E-2</v>
      </c>
      <c r="AG42">
        <v>2.3986536073431933E-2</v>
      </c>
      <c r="AH42">
        <v>1.6849030292850259E-2</v>
      </c>
      <c r="AI42">
        <v>9.3246407698994085E-3</v>
      </c>
      <c r="AJ42">
        <v>1.3224410443449556E-3</v>
      </c>
      <c r="AK42">
        <v>-6.7925365243448298E-3</v>
      </c>
      <c r="AL42">
        <v>-1.5007374899841495E-2</v>
      </c>
      <c r="AM42">
        <v>-2.3497463652670979E-2</v>
      </c>
      <c r="AN42">
        <v>-3.2379824754003632E-2</v>
      </c>
      <c r="AO42">
        <v>-4.173706068840053E-2</v>
      </c>
      <c r="AP42">
        <v>-5.1895310103647042E-2</v>
      </c>
      <c r="AQ42">
        <v>-6.2354470286102102E-2</v>
      </c>
      <c r="AR42">
        <v>-7.3671158235985551E-2</v>
      </c>
      <c r="AS42">
        <v>-8.5851769919546822E-2</v>
      </c>
      <c r="AT42">
        <v>-9.8619084900513979E-2</v>
      </c>
      <c r="AU42">
        <v>-0.11204745951855043</v>
      </c>
      <c r="AV42">
        <v>-0.12577277892937871</v>
      </c>
      <c r="AW42">
        <v>-0.13988520747842928</v>
      </c>
      <c r="AX42">
        <v>-0.15438202317784955</v>
      </c>
      <c r="AY42">
        <v>-0.16933875453018815</v>
      </c>
      <c r="AZ42">
        <v>-0.18410672482750806</v>
      </c>
      <c r="BA42">
        <v>-0.19721952201655338</v>
      </c>
      <c r="BB42">
        <v>-0.2057649348718732</v>
      </c>
      <c r="BC42">
        <v>-0.20594251284539963</v>
      </c>
      <c r="BD42">
        <v>-0.19574149019368384</v>
      </c>
      <c r="BE42">
        <v>-0.17483774742916086</v>
      </c>
      <c r="BF42">
        <v>-0.14566606454268796</v>
      </c>
      <c r="BG42">
        <v>-0.11252618410221793</v>
      </c>
      <c r="BH42">
        <v>-8.0039941951233179E-2</v>
      </c>
      <c r="BI42">
        <v>-5.171510155426641E-2</v>
      </c>
      <c r="BJ42">
        <v>-2.8860782355991588E-2</v>
      </c>
      <c r="BK42">
        <v>-1.1566078136852551E-2</v>
      </c>
      <c r="BL42">
        <v>-1.6755783535175961E-3</v>
      </c>
      <c r="BM42">
        <v>4.9708690155594892E-4</v>
      </c>
      <c r="BN42">
        <v>3.3949864049166818E-3</v>
      </c>
      <c r="BO42">
        <v>4.9729291806022841E-3</v>
      </c>
      <c r="BP42">
        <v>2.7870376555046176E-3</v>
      </c>
      <c r="BQ42">
        <v>5.1714791537028513E-4</v>
      </c>
      <c r="BR42">
        <v>4.4588939740286727E-5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-5.1086242704211253E-5</v>
      </c>
      <c r="CL42">
        <v>-9.9594667333415912E-5</v>
      </c>
      <c r="CM42">
        <v>-1.1756104072616994E-4</v>
      </c>
      <c r="CN42">
        <v>-1.3219192124790935E-4</v>
      </c>
      <c r="CO42">
        <v>-1.5864393894260526E-4</v>
      </c>
      <c r="CP42">
        <v>-2.0698782199252502E-4</v>
      </c>
      <c r="CQ42">
        <v>-2.7529921745148142E-4</v>
      </c>
      <c r="CR42">
        <v>-4.0179173180634981E-4</v>
      </c>
      <c r="CS42">
        <v>-4.7241141056295348E-4</v>
      </c>
      <c r="CT42">
        <v>-5.7184858809912074E-4</v>
      </c>
      <c r="CU42">
        <v>-6.5673872296567661E-4</v>
      </c>
      <c r="CV42">
        <v>-1.1743000817012455E-3</v>
      </c>
      <c r="CW42">
        <v>-4.3416575764497331E-3</v>
      </c>
      <c r="CX42">
        <v>-7.1346192511616818E-3</v>
      </c>
    </row>
    <row r="43" spans="2:102" x14ac:dyDescent="0.25">
      <c r="B43" s="1" t="s">
        <v>41</v>
      </c>
      <c r="C43">
        <v>1.629303475504898E-2</v>
      </c>
      <c r="D43">
        <v>3.3734287718413157E-2</v>
      </c>
      <c r="E43">
        <v>5.6475001039995226E-2</v>
      </c>
      <c r="F43">
        <v>8.1023629861376831E-2</v>
      </c>
      <c r="G43">
        <v>0.10517383879322666</v>
      </c>
      <c r="H43">
        <v>0.12862092395559768</v>
      </c>
      <c r="I43">
        <v>0.15072333527647652</v>
      </c>
      <c r="J43">
        <v>0.16999534105674449</v>
      </c>
      <c r="K43">
        <v>0.18558201843258501</v>
      </c>
      <c r="L43">
        <v>0.19662306648442102</v>
      </c>
      <c r="M43">
        <v>0.20306005587591686</v>
      </c>
      <c r="N43">
        <v>0.20454023267478946</v>
      </c>
      <c r="O43">
        <v>0.20055044706369216</v>
      </c>
      <c r="P43">
        <v>0.19175114998913148</v>
      </c>
      <c r="Q43">
        <v>0.1784210272922768</v>
      </c>
      <c r="R43">
        <v>0.161601708297925</v>
      </c>
      <c r="S43">
        <v>0.14247498646271808</v>
      </c>
      <c r="T43">
        <v>0.1223282132226251</v>
      </c>
      <c r="U43">
        <v>0.10205377809490743</v>
      </c>
      <c r="V43">
        <v>8.3026384189495289E-2</v>
      </c>
      <c r="W43">
        <v>6.6391097089822035E-2</v>
      </c>
      <c r="X43">
        <v>5.2793641720041147E-2</v>
      </c>
      <c r="Y43">
        <v>4.1741210337232049E-2</v>
      </c>
      <c r="Z43">
        <v>3.2284673613747289E-2</v>
      </c>
      <c r="AA43">
        <v>2.3722051484652912E-2</v>
      </c>
      <c r="AB43">
        <v>1.5798239577574903E-2</v>
      </c>
      <c r="AC43">
        <v>8.6263237450397642E-3</v>
      </c>
      <c r="AD43">
        <v>2.0991089566497687E-3</v>
      </c>
      <c r="AE43">
        <v>-3.5470765069089017E-3</v>
      </c>
      <c r="AF43">
        <v>-8.031170973135434E-3</v>
      </c>
      <c r="AG43">
        <v>-1.1361646863141645E-2</v>
      </c>
      <c r="AH43">
        <v>-1.4044862422177394E-2</v>
      </c>
      <c r="AI43">
        <v>-1.6746058685893364E-2</v>
      </c>
      <c r="AJ43">
        <v>-1.998078526786886E-2</v>
      </c>
      <c r="AK43">
        <v>-2.4098945102793166E-2</v>
      </c>
      <c r="AL43">
        <v>-2.9248840061299498E-2</v>
      </c>
      <c r="AM43">
        <v>-3.5726330559337764E-2</v>
      </c>
      <c r="AN43">
        <v>-4.3401739177948491E-2</v>
      </c>
      <c r="AO43">
        <v>-5.2406358901393855E-2</v>
      </c>
      <c r="AP43">
        <v>-6.2442626152553297E-2</v>
      </c>
      <c r="AQ43">
        <v>-7.3291173194104831E-2</v>
      </c>
      <c r="AR43">
        <v>-8.494236572012244E-2</v>
      </c>
      <c r="AS43">
        <v>-9.781965496582605E-2</v>
      </c>
      <c r="AT43">
        <v>-0.1121997409905873</v>
      </c>
      <c r="AU43">
        <v>-0.12811573999080453</v>
      </c>
      <c r="AV43">
        <v>-0.14518275737479938</v>
      </c>
      <c r="AW43">
        <v>-0.16338902554670726</v>
      </c>
      <c r="AX43">
        <v>-0.1816455576325712</v>
      </c>
      <c r="AY43">
        <v>-0.19963527187782595</v>
      </c>
      <c r="AZ43">
        <v>-0.21549360511323312</v>
      </c>
      <c r="BA43">
        <v>-0.22644897862143434</v>
      </c>
      <c r="BB43">
        <v>-0.22987847461613059</v>
      </c>
      <c r="BC43">
        <v>-0.22427529459192996</v>
      </c>
      <c r="BD43">
        <v>-0.20922196862392131</v>
      </c>
      <c r="BE43">
        <v>-0.18554676977262299</v>
      </c>
      <c r="BF43">
        <v>-0.15600843982883653</v>
      </c>
      <c r="BG43">
        <v>-0.12355845958996878</v>
      </c>
      <c r="BH43">
        <v>-9.1332781380200012E-2</v>
      </c>
      <c r="BI43">
        <v>-6.0792693519563901E-2</v>
      </c>
      <c r="BJ43">
        <v>-3.3766641169658815E-2</v>
      </c>
      <c r="BK43">
        <v>-1.4500610088694721E-2</v>
      </c>
      <c r="BL43">
        <v>-3.8401214594384345E-3</v>
      </c>
      <c r="BM43">
        <v>-4.0598536286260068E-4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5.3083096068336249E-5</v>
      </c>
      <c r="CU43">
        <v>9.9271860172813376E-4</v>
      </c>
      <c r="CV43">
        <v>3.0991463584318668E-3</v>
      </c>
      <c r="CW43">
        <v>8.1255774199802486E-3</v>
      </c>
      <c r="CX43">
        <v>1.9143869965950161E-2</v>
      </c>
    </row>
    <row r="44" spans="2:102" x14ac:dyDescent="0.25">
      <c r="B44" s="1" t="s">
        <v>42</v>
      </c>
      <c r="C44">
        <v>3.9241227347709524E-2</v>
      </c>
      <c r="D44">
        <v>6.3287468405034311E-2</v>
      </c>
      <c r="E44">
        <v>9.1645341154539983E-2</v>
      </c>
      <c r="F44">
        <v>0.1224879813178828</v>
      </c>
      <c r="G44">
        <v>0.15382609706968836</v>
      </c>
      <c r="H44">
        <v>0.18313959795285575</v>
      </c>
      <c r="I44">
        <v>0.20743083746242505</v>
      </c>
      <c r="J44">
        <v>0.22418498487080268</v>
      </c>
      <c r="K44">
        <v>0.23163291042571155</v>
      </c>
      <c r="L44">
        <v>0.23032555753265588</v>
      </c>
      <c r="M44">
        <v>0.22224505618098636</v>
      </c>
      <c r="N44">
        <v>0.20989093054265806</v>
      </c>
      <c r="O44">
        <v>0.19396351268813378</v>
      </c>
      <c r="P44">
        <v>0.17587150634125215</v>
      </c>
      <c r="Q44">
        <v>0.15666954659284218</v>
      </c>
      <c r="R44">
        <v>0.13770007692101152</v>
      </c>
      <c r="S44">
        <v>0.12030238091500256</v>
      </c>
      <c r="T44">
        <v>0.10496113112446336</v>
      </c>
      <c r="U44">
        <v>9.127642798871477E-2</v>
      </c>
      <c r="V44">
        <v>7.8009000908684956E-2</v>
      </c>
      <c r="W44">
        <v>6.6097753563538794E-2</v>
      </c>
      <c r="X44">
        <v>5.5499639701774538E-2</v>
      </c>
      <c r="Y44">
        <v>4.520593328935605E-2</v>
      </c>
      <c r="Z44">
        <v>3.7038666173873004E-2</v>
      </c>
      <c r="AA44">
        <v>2.9524473621330285E-2</v>
      </c>
      <c r="AB44">
        <v>2.2330595992800451E-2</v>
      </c>
      <c r="AC44">
        <v>1.5317381826631954E-2</v>
      </c>
      <c r="AD44">
        <v>8.560529559175677E-3</v>
      </c>
      <c r="AE44">
        <v>1.9992402666487467E-3</v>
      </c>
      <c r="AF44">
        <v>-4.9344153058986668E-3</v>
      </c>
      <c r="AG44">
        <v>-1.2777589327446015E-2</v>
      </c>
      <c r="AH44">
        <v>-2.0866784231700002E-2</v>
      </c>
      <c r="AI44">
        <v>-2.9807990694340092E-2</v>
      </c>
      <c r="AJ44">
        <v>-3.9371891066883706E-2</v>
      </c>
      <c r="AK44">
        <v>-4.9711381143677243E-2</v>
      </c>
      <c r="AL44">
        <v>-6.1040906068230323E-2</v>
      </c>
      <c r="AM44">
        <v>-7.3441997917858687E-2</v>
      </c>
      <c r="AN44">
        <v>-8.6891707951515004E-2</v>
      </c>
      <c r="AO44">
        <v>-0.10132307951328233</v>
      </c>
      <c r="AP44">
        <v>-0.11694426015376364</v>
      </c>
      <c r="AQ44">
        <v>-0.13308823746082457</v>
      </c>
      <c r="AR44">
        <v>-0.14993786347674143</v>
      </c>
      <c r="AS44">
        <v>-0.16748775597324231</v>
      </c>
      <c r="AT44">
        <v>-0.18496880610481861</v>
      </c>
      <c r="AU44">
        <v>-0.20212527218292536</v>
      </c>
      <c r="AV44">
        <v>-0.21781918621142715</v>
      </c>
      <c r="AW44">
        <v>-0.23145986889306452</v>
      </c>
      <c r="AX44">
        <v>-0.24297603753361377</v>
      </c>
      <c r="AY44">
        <v>-0.24984861831906571</v>
      </c>
      <c r="AZ44">
        <v>-0.24939918489625218</v>
      </c>
      <c r="BA44">
        <v>-0.23829299929565545</v>
      </c>
      <c r="BB44">
        <v>-0.21742863899579148</v>
      </c>
      <c r="BC44">
        <v>-0.19073582897516037</v>
      </c>
      <c r="BD44">
        <v>-0.15991422290714921</v>
      </c>
      <c r="BE44">
        <v>-0.12600530800561219</v>
      </c>
      <c r="BF44">
        <v>-9.4258674375986284E-2</v>
      </c>
      <c r="BG44">
        <v>-6.5520332102778453E-2</v>
      </c>
      <c r="BH44">
        <v>-3.719834762698232E-2</v>
      </c>
      <c r="BI44">
        <v>-1.6348907095383742E-2</v>
      </c>
      <c r="BJ44">
        <v>-5.3671763603083443E-3</v>
      </c>
      <c r="BK44">
        <v>-2.1997080141157779E-3</v>
      </c>
      <c r="BL44">
        <v>-9.7450162121547252E-4</v>
      </c>
      <c r="BM44">
        <v>-2.2929449911016056E-5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3.9318431457594996E-4</v>
      </c>
      <c r="CU44">
        <v>8.5222376093213635E-4</v>
      </c>
      <c r="CV44">
        <v>1.9060601985352555E-3</v>
      </c>
      <c r="CW44">
        <v>5.8905122142684369E-3</v>
      </c>
      <c r="CX44">
        <v>1.6298142458467318E-2</v>
      </c>
    </row>
    <row r="45" spans="2:102" x14ac:dyDescent="0.25">
      <c r="B45" s="1" t="s">
        <v>43</v>
      </c>
      <c r="C45">
        <v>3.6302028096115768E-2</v>
      </c>
      <c r="D45">
        <v>5.8374567155158805E-2</v>
      </c>
      <c r="E45">
        <v>8.2342550235936354E-2</v>
      </c>
      <c r="F45">
        <v>0.10624875387177306</v>
      </c>
      <c r="G45">
        <v>0.12846013774694245</v>
      </c>
      <c r="H45">
        <v>0.14765150093729082</v>
      </c>
      <c r="I45">
        <v>0.16188915015329233</v>
      </c>
      <c r="J45">
        <v>0.1700642158845502</v>
      </c>
      <c r="K45">
        <v>0.17244022944117626</v>
      </c>
      <c r="L45">
        <v>0.17018508533891744</v>
      </c>
      <c r="M45">
        <v>0.16435945126224566</v>
      </c>
      <c r="N45">
        <v>0.15663254186444903</v>
      </c>
      <c r="O45">
        <v>0.14701588496919357</v>
      </c>
      <c r="P45">
        <v>0.13624030758821629</v>
      </c>
      <c r="Q45">
        <v>0.12505923171833089</v>
      </c>
      <c r="R45">
        <v>0.11388629002574154</v>
      </c>
      <c r="S45">
        <v>0.10298965857880582</v>
      </c>
      <c r="T45">
        <v>9.2548514192195161E-2</v>
      </c>
      <c r="U45">
        <v>8.2236997909780188E-2</v>
      </c>
      <c r="V45">
        <v>7.2821635250974862E-2</v>
      </c>
      <c r="W45">
        <v>6.4357117615749165E-2</v>
      </c>
      <c r="X45">
        <v>5.7055016385707966E-2</v>
      </c>
      <c r="Y45">
        <v>5.0362103498075461E-2</v>
      </c>
      <c r="Z45">
        <v>4.3884270045603947E-2</v>
      </c>
      <c r="AA45">
        <v>3.7415285381954502E-2</v>
      </c>
      <c r="AB45">
        <v>3.1006329820027628E-2</v>
      </c>
      <c r="AC45">
        <v>2.4542412441149856E-2</v>
      </c>
      <c r="AD45">
        <v>1.7874744104936318E-2</v>
      </c>
      <c r="AE45">
        <v>1.1011001793315172E-2</v>
      </c>
      <c r="AF45">
        <v>4.1338352723109175E-3</v>
      </c>
      <c r="AG45">
        <v>-2.5668213347761338E-3</v>
      </c>
      <c r="AH45">
        <v>-9.1258305831405043E-3</v>
      </c>
      <c r="AI45">
        <v>-1.5781310220864486E-2</v>
      </c>
      <c r="AJ45">
        <v>-2.2910681740956694E-2</v>
      </c>
      <c r="AK45">
        <v>-3.0602262720977873E-2</v>
      </c>
      <c r="AL45">
        <v>-3.8973234283756278E-2</v>
      </c>
      <c r="AM45">
        <v>-4.8238154098361054E-2</v>
      </c>
      <c r="AN45">
        <v>-5.8213258228832922E-2</v>
      </c>
      <c r="AO45">
        <v>-6.9058944244284298E-2</v>
      </c>
      <c r="AP45">
        <v>-8.0387456302957377E-2</v>
      </c>
      <c r="AQ45">
        <v>-9.2328547750248319E-2</v>
      </c>
      <c r="AR45">
        <v>-0.10436242948920875</v>
      </c>
      <c r="AS45">
        <v>-0.11709868638713657</v>
      </c>
      <c r="AT45">
        <v>-0.13019214114185107</v>
      </c>
      <c r="AU45">
        <v>-0.14421873814217265</v>
      </c>
      <c r="AV45">
        <v>-0.1587714946393467</v>
      </c>
      <c r="AW45">
        <v>-0.17360658552701352</v>
      </c>
      <c r="AX45">
        <v>-0.18825068749182675</v>
      </c>
      <c r="AY45">
        <v>-0.20135821476329072</v>
      </c>
      <c r="AZ45">
        <v>-0.21061806902656804</v>
      </c>
      <c r="BA45">
        <v>-0.21329477542615544</v>
      </c>
      <c r="BB45">
        <v>-0.20767886574847641</v>
      </c>
      <c r="BC45">
        <v>-0.19304870239201033</v>
      </c>
      <c r="BD45">
        <v>-0.17058746666547492</v>
      </c>
      <c r="BE45">
        <v>-0.14265565955168269</v>
      </c>
      <c r="BF45">
        <v>-0.11229287056391028</v>
      </c>
      <c r="BG45">
        <v>-8.1695772200460343E-2</v>
      </c>
      <c r="BH45">
        <v>-5.2863954987638219E-2</v>
      </c>
      <c r="BI45">
        <v>-2.7644559281523335E-2</v>
      </c>
      <c r="BJ45">
        <v>-9.3804728018979881E-3</v>
      </c>
      <c r="BK45">
        <v>-1.868603403447763E-3</v>
      </c>
      <c r="BL45">
        <v>-9.125186175993713E-5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1.4010762872976521E-4</v>
      </c>
      <c r="CT45">
        <v>1.1003292742700296E-3</v>
      </c>
      <c r="CU45">
        <v>3.979896942010736E-3</v>
      </c>
      <c r="CV45">
        <v>9.1376673928743653E-3</v>
      </c>
      <c r="CW45">
        <v>1.6937263486986563E-2</v>
      </c>
      <c r="CX45">
        <v>3.1176271721633592E-2</v>
      </c>
    </row>
    <row r="46" spans="2:102" x14ac:dyDescent="0.25">
      <c r="B46" s="1" t="s">
        <v>44</v>
      </c>
      <c r="C46">
        <v>3.814448060874457E-2</v>
      </c>
      <c r="D46">
        <v>5.9156169427940365E-2</v>
      </c>
      <c r="E46">
        <v>8.2354648576957235E-2</v>
      </c>
      <c r="F46">
        <v>0.10629566119401826</v>
      </c>
      <c r="G46">
        <v>0.12934174276678959</v>
      </c>
      <c r="H46">
        <v>0.15079864805460302</v>
      </c>
      <c r="I46">
        <v>0.16906904035982057</v>
      </c>
      <c r="J46">
        <v>0.18282165623137969</v>
      </c>
      <c r="K46">
        <v>0.19046181991772176</v>
      </c>
      <c r="L46">
        <v>0.19075741858418116</v>
      </c>
      <c r="M46">
        <v>0.18509442996718872</v>
      </c>
      <c r="N46">
        <v>0.17528792504802021</v>
      </c>
      <c r="O46">
        <v>0.16291189282524085</v>
      </c>
      <c r="P46">
        <v>0.14896022803910186</v>
      </c>
      <c r="Q46">
        <v>0.13392663832781709</v>
      </c>
      <c r="R46">
        <v>0.11815512674295893</v>
      </c>
      <c r="S46">
        <v>0.1022195978057292</v>
      </c>
      <c r="T46">
        <v>8.6673294652122271E-2</v>
      </c>
      <c r="U46">
        <v>7.1972088216282176E-2</v>
      </c>
      <c r="V46">
        <v>5.8297224575285286E-2</v>
      </c>
      <c r="W46">
        <v>4.5546645164620619E-2</v>
      </c>
      <c r="X46">
        <v>3.361052888061878E-2</v>
      </c>
      <c r="Y46">
        <v>2.2632427956906623E-2</v>
      </c>
      <c r="Z46">
        <v>1.2882342304618639E-2</v>
      </c>
      <c r="AA46">
        <v>4.7256560042548126E-3</v>
      </c>
      <c r="AB46">
        <v>-1.6137122640197767E-3</v>
      </c>
      <c r="AC46">
        <v>-6.5016258981421375E-3</v>
      </c>
      <c r="AD46">
        <v>-1.0602078399434438E-2</v>
      </c>
      <c r="AE46">
        <v>-1.4400618328568683E-2</v>
      </c>
      <c r="AF46">
        <v>-1.8223361785402604E-2</v>
      </c>
      <c r="AG46">
        <v>-2.2354710901572331E-2</v>
      </c>
      <c r="AH46">
        <v>-2.6668593175613018E-2</v>
      </c>
      <c r="AI46">
        <v>-3.1767370431765425E-2</v>
      </c>
      <c r="AJ46">
        <v>-3.7875363229154524E-2</v>
      </c>
      <c r="AK46">
        <v>-4.5194081156543726E-2</v>
      </c>
      <c r="AL46">
        <v>-5.3434961767186186E-2</v>
      </c>
      <c r="AM46">
        <v>-6.2216559173522784E-2</v>
      </c>
      <c r="AN46">
        <v>-7.1653892202827904E-2</v>
      </c>
      <c r="AO46">
        <v>-8.1511334279172065E-2</v>
      </c>
      <c r="AP46">
        <v>-9.1592570867096643E-2</v>
      </c>
      <c r="AQ46">
        <v>-0.10240002944370909</v>
      </c>
      <c r="AR46">
        <v>-0.1141403465586274</v>
      </c>
      <c r="AS46">
        <v>-0.12675518300494604</v>
      </c>
      <c r="AT46">
        <v>-0.14029920099733134</v>
      </c>
      <c r="AU46">
        <v>-0.15442714244692504</v>
      </c>
      <c r="AV46">
        <v>-0.16912669463680274</v>
      </c>
      <c r="AW46">
        <v>-0.18314357596718206</v>
      </c>
      <c r="AX46">
        <v>-0.19592051249613374</v>
      </c>
      <c r="AY46">
        <v>-0.20604580756875274</v>
      </c>
      <c r="AZ46">
        <v>-0.21147623911060234</v>
      </c>
      <c r="BA46">
        <v>-0.21037608810665165</v>
      </c>
      <c r="BB46">
        <v>-0.20142223416163169</v>
      </c>
      <c r="BC46">
        <v>-0.18541485967999435</v>
      </c>
      <c r="BD46">
        <v>-0.16392445824793142</v>
      </c>
      <c r="BE46">
        <v>-0.13923041657967011</v>
      </c>
      <c r="BF46">
        <v>-0.1131705992699468</v>
      </c>
      <c r="BG46">
        <v>-8.6822518586196482E-2</v>
      </c>
      <c r="BH46">
        <v>-5.9836387624134117E-2</v>
      </c>
      <c r="BI46">
        <v>-3.354157926800564E-2</v>
      </c>
      <c r="BJ46">
        <v>-1.4383551156538115E-2</v>
      </c>
      <c r="BK46">
        <v>-3.9281572433765332E-3</v>
      </c>
      <c r="BL46">
        <v>-1.5146083777361073E-3</v>
      </c>
      <c r="BM46">
        <v>-2.442916738281679E-4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2.6563531867631289E-4</v>
      </c>
      <c r="CT46">
        <v>1.7465552911323456E-3</v>
      </c>
      <c r="CU46">
        <v>7.4168177838381541E-3</v>
      </c>
      <c r="CV46">
        <v>1.4781172338558328E-2</v>
      </c>
      <c r="CW46">
        <v>2.4363950838598738E-2</v>
      </c>
      <c r="CX46">
        <v>3.797053244001166E-2</v>
      </c>
    </row>
    <row r="47" spans="2:102" x14ac:dyDescent="0.25">
      <c r="B47" s="1" t="s">
        <v>45</v>
      </c>
      <c r="C47">
        <v>1.9913186036653461E-2</v>
      </c>
      <c r="D47">
        <v>4.2886726431940192E-2</v>
      </c>
      <c r="E47">
        <v>7.1126809853313239E-2</v>
      </c>
      <c r="F47">
        <v>9.8330658084226863E-2</v>
      </c>
      <c r="G47">
        <v>0.12180790022518519</v>
      </c>
      <c r="H47">
        <v>0.14275830177408083</v>
      </c>
      <c r="I47">
        <v>0.16220416776679111</v>
      </c>
      <c r="J47">
        <v>0.17786925487039107</v>
      </c>
      <c r="K47">
        <v>0.18874447060803387</v>
      </c>
      <c r="L47">
        <v>0.19476877949242935</v>
      </c>
      <c r="M47">
        <v>0.19723764211189679</v>
      </c>
      <c r="N47">
        <v>0.19625861980734605</v>
      </c>
      <c r="O47">
        <v>0.1909946556810771</v>
      </c>
      <c r="P47">
        <v>0.1814974871951115</v>
      </c>
      <c r="Q47">
        <v>0.16905367318035097</v>
      </c>
      <c r="R47">
        <v>0.15471519824120805</v>
      </c>
      <c r="S47">
        <v>0.13944695149212333</v>
      </c>
      <c r="T47">
        <v>0.12312946896087937</v>
      </c>
      <c r="U47">
        <v>0.10640832521406508</v>
      </c>
      <c r="V47">
        <v>9.1414146152362347E-2</v>
      </c>
      <c r="W47">
        <v>7.9244893471466557E-2</v>
      </c>
      <c r="X47">
        <v>6.9960434115107453E-2</v>
      </c>
      <c r="Y47">
        <v>6.1790513042109425E-2</v>
      </c>
      <c r="Z47">
        <v>5.3639753120686938E-2</v>
      </c>
      <c r="AA47">
        <v>4.5713316092023261E-2</v>
      </c>
      <c r="AB47">
        <v>3.8560016367103545E-2</v>
      </c>
      <c r="AC47">
        <v>3.1881992759808082E-2</v>
      </c>
      <c r="AD47">
        <v>2.526744869091347E-2</v>
      </c>
      <c r="AE47">
        <v>1.8590899487567838E-2</v>
      </c>
      <c r="AF47">
        <v>1.2250201989038464E-2</v>
      </c>
      <c r="AG47">
        <v>6.1412512511484166E-3</v>
      </c>
      <c r="AH47">
        <v>-2.5369790798667683E-4</v>
      </c>
      <c r="AI47">
        <v>-7.6210373859346495E-3</v>
      </c>
      <c r="AJ47">
        <v>-1.6005015639906962E-2</v>
      </c>
      <c r="AK47">
        <v>-2.5616072463521867E-2</v>
      </c>
      <c r="AL47">
        <v>-3.6644003380903033E-2</v>
      </c>
      <c r="AM47">
        <v>-4.9303138756028174E-2</v>
      </c>
      <c r="AN47">
        <v>-6.3391361073600022E-2</v>
      </c>
      <c r="AO47">
        <v>-7.8129904022240612E-2</v>
      </c>
      <c r="AP47">
        <v>-9.2925825204398751E-2</v>
      </c>
      <c r="AQ47">
        <v>-0.10774585707385471</v>
      </c>
      <c r="AR47">
        <v>-0.12307106901421955</v>
      </c>
      <c r="AS47">
        <v>-0.13907511914610179</v>
      </c>
      <c r="AT47">
        <v>-0.15499473721334908</v>
      </c>
      <c r="AU47">
        <v>-0.17012156056460662</v>
      </c>
      <c r="AV47">
        <v>-0.18441643253396553</v>
      </c>
      <c r="AW47">
        <v>-0.19813554300737304</v>
      </c>
      <c r="AX47">
        <v>-0.21166620121533253</v>
      </c>
      <c r="AY47">
        <v>-0.22372169757524721</v>
      </c>
      <c r="AZ47">
        <v>-0.23238783204265073</v>
      </c>
      <c r="BA47">
        <v>-0.23465259341124861</v>
      </c>
      <c r="BB47">
        <v>-0.22933205426176323</v>
      </c>
      <c r="BC47">
        <v>-0.21740714612986739</v>
      </c>
      <c r="BD47">
        <v>-0.19921936868090512</v>
      </c>
      <c r="BE47">
        <v>-0.17442567138047385</v>
      </c>
      <c r="BF47">
        <v>-0.14461597341507845</v>
      </c>
      <c r="BG47">
        <v>-0.11268164759330267</v>
      </c>
      <c r="BH47">
        <v>-8.1971487478402064E-2</v>
      </c>
      <c r="BI47">
        <v>-5.3728391854985236E-2</v>
      </c>
      <c r="BJ47">
        <v>-2.7187747426069643E-2</v>
      </c>
      <c r="BK47">
        <v>-7.4294862144353531E-3</v>
      </c>
      <c r="BL47">
        <v>-6.8980211025346792E-4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1.7199810906382563E-4</v>
      </c>
      <c r="CV47">
        <v>1.8495846398969191E-3</v>
      </c>
      <c r="CW47">
        <v>6.9698621321314484E-3</v>
      </c>
      <c r="CX47">
        <v>2.0058677552002808E-2</v>
      </c>
    </row>
    <row r="48" spans="2:102" x14ac:dyDescent="0.25">
      <c r="B48" s="1" t="s">
        <v>46</v>
      </c>
      <c r="C48">
        <v>1.6381320126085445E-2</v>
      </c>
      <c r="D48">
        <v>3.4648726680273086E-2</v>
      </c>
      <c r="E48">
        <v>5.5210070309137077E-2</v>
      </c>
      <c r="F48">
        <v>7.365649519071249E-2</v>
      </c>
      <c r="G48">
        <v>8.8399026228335814E-2</v>
      </c>
      <c r="H48">
        <v>0.10036161939939789</v>
      </c>
      <c r="I48">
        <v>0.10963699109493311</v>
      </c>
      <c r="J48">
        <v>0.11625641654476879</v>
      </c>
      <c r="K48">
        <v>0.12088408324717756</v>
      </c>
      <c r="L48">
        <v>0.12427382299813386</v>
      </c>
      <c r="M48">
        <v>0.12621572223864699</v>
      </c>
      <c r="N48">
        <v>0.12603759233793158</v>
      </c>
      <c r="O48">
        <v>0.1235294085954604</v>
      </c>
      <c r="P48">
        <v>0.11906066512404431</v>
      </c>
      <c r="Q48">
        <v>0.11216636723600561</v>
      </c>
      <c r="R48">
        <v>0.1032802791986458</v>
      </c>
      <c r="S48">
        <v>9.3006310630497607E-2</v>
      </c>
      <c r="T48">
        <v>8.2197751952595086E-2</v>
      </c>
      <c r="U48">
        <v>7.2455987655770757E-2</v>
      </c>
      <c r="V48">
        <v>6.4764551581841592E-2</v>
      </c>
      <c r="W48">
        <v>5.8829445421027603E-2</v>
      </c>
      <c r="X48">
        <v>5.367339418802719E-2</v>
      </c>
      <c r="Y48">
        <v>4.83217345473562E-2</v>
      </c>
      <c r="Z48">
        <v>4.2753187304164546E-2</v>
      </c>
      <c r="AA48">
        <v>3.7055600849968479E-2</v>
      </c>
      <c r="AB48">
        <v>3.1173709259302407E-2</v>
      </c>
      <c r="AC48">
        <v>2.5373609375375677E-2</v>
      </c>
      <c r="AD48">
        <v>2.039834697216248E-2</v>
      </c>
      <c r="AE48">
        <v>1.6495579981862608E-2</v>
      </c>
      <c r="AF48">
        <v>1.3096873049060943E-2</v>
      </c>
      <c r="AG48">
        <v>9.4525002638842764E-3</v>
      </c>
      <c r="AH48">
        <v>5.2511534624668363E-3</v>
      </c>
      <c r="AI48">
        <v>1.070229536790797E-4</v>
      </c>
      <c r="AJ48">
        <v>-6.1969665707168435E-3</v>
      </c>
      <c r="AK48">
        <v>-1.37413009925505E-2</v>
      </c>
      <c r="AL48">
        <v>-2.2215721112411876E-2</v>
      </c>
      <c r="AM48">
        <v>-3.0965913387720839E-2</v>
      </c>
      <c r="AN48">
        <v>-3.9599155829112519E-2</v>
      </c>
      <c r="AO48">
        <v>-4.8317090242236502E-2</v>
      </c>
      <c r="AP48">
        <v>-5.8051093331151944E-2</v>
      </c>
      <c r="AQ48">
        <v>-6.9483589686219996E-2</v>
      </c>
      <c r="AR48">
        <v>-8.2334089105340499E-2</v>
      </c>
      <c r="AS48">
        <v>-9.5952200813111926E-2</v>
      </c>
      <c r="AT48">
        <v>-0.10974609786431226</v>
      </c>
      <c r="AU48">
        <v>-0.12330296140903492</v>
      </c>
      <c r="AV48">
        <v>-0.13608848324893541</v>
      </c>
      <c r="AW48">
        <v>-0.14807504100619245</v>
      </c>
      <c r="AX48">
        <v>-0.15979683350175816</v>
      </c>
      <c r="AY48">
        <v>-0.17174489253464326</v>
      </c>
      <c r="AZ48">
        <v>-0.18384548715893351</v>
      </c>
      <c r="BA48">
        <v>-0.194666307747937</v>
      </c>
      <c r="BB48">
        <v>-0.20224356688120512</v>
      </c>
      <c r="BC48">
        <v>-0.20509666058030573</v>
      </c>
      <c r="BD48">
        <v>-0.20201137350066106</v>
      </c>
      <c r="BE48">
        <v>-0.19157813345801936</v>
      </c>
      <c r="BF48">
        <v>-0.17244815986878162</v>
      </c>
      <c r="BG48">
        <v>-0.14539149566947077</v>
      </c>
      <c r="BH48">
        <v>-0.11449161764618172</v>
      </c>
      <c r="BI48">
        <v>-8.3483688521742178E-2</v>
      </c>
      <c r="BJ48">
        <v>-5.4522489809735723E-2</v>
      </c>
      <c r="BK48">
        <v>-2.4194063488019665E-2</v>
      </c>
      <c r="BL48">
        <v>-5.4932437326749295E-3</v>
      </c>
      <c r="BM48">
        <v>-4.261547764156511E-4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7.6626271278297333E-5</v>
      </c>
      <c r="CS48">
        <v>6.650011249269243E-4</v>
      </c>
      <c r="CT48">
        <v>1.0155923549010858E-3</v>
      </c>
      <c r="CU48">
        <v>1.5771979743714774E-3</v>
      </c>
      <c r="CV48">
        <v>2.1716418618554735E-3</v>
      </c>
      <c r="CW48">
        <v>3.9800897485732911E-3</v>
      </c>
      <c r="CX48">
        <v>1.1918602996039997E-2</v>
      </c>
    </row>
    <row r="49" spans="2:102" x14ac:dyDescent="0.25">
      <c r="B49" s="1" t="s">
        <v>47</v>
      </c>
      <c r="C49">
        <v>8.5918510293144495E-3</v>
      </c>
      <c r="D49">
        <v>2.0698011915031261E-2</v>
      </c>
      <c r="E49">
        <v>3.5336218886856445E-2</v>
      </c>
      <c r="F49">
        <v>4.9317821507293746E-2</v>
      </c>
      <c r="G49">
        <v>6.2082312287686819E-2</v>
      </c>
      <c r="H49">
        <v>7.4231999207865898E-2</v>
      </c>
      <c r="I49">
        <v>8.5181594116336509E-2</v>
      </c>
      <c r="J49">
        <v>9.4956087688133087E-2</v>
      </c>
      <c r="K49">
        <v>0.10440034515735981</v>
      </c>
      <c r="L49">
        <v>0.1135810782764578</v>
      </c>
      <c r="M49">
        <v>0.12102819923707189</v>
      </c>
      <c r="N49">
        <v>0.12512103358060533</v>
      </c>
      <c r="O49">
        <v>0.12529119200198999</v>
      </c>
      <c r="P49">
        <v>0.12134965996323817</v>
      </c>
      <c r="Q49">
        <v>0.11408264648005333</v>
      </c>
      <c r="R49">
        <v>0.10479906322589434</v>
      </c>
      <c r="S49">
        <v>9.5460373952001729E-2</v>
      </c>
      <c r="T49">
        <v>8.7663665521905104E-2</v>
      </c>
      <c r="U49">
        <v>8.1750313059890431E-2</v>
      </c>
      <c r="V49">
        <v>7.6184178993364604E-2</v>
      </c>
      <c r="W49">
        <v>6.9594101337068157E-2</v>
      </c>
      <c r="X49">
        <v>6.1483724346521759E-2</v>
      </c>
      <c r="Y49">
        <v>5.2683853296487525E-2</v>
      </c>
      <c r="Z49">
        <v>4.3993508101337418E-2</v>
      </c>
      <c r="AA49">
        <v>3.634057255820157E-2</v>
      </c>
      <c r="AB49">
        <v>3.0564271042032642E-2</v>
      </c>
      <c r="AC49">
        <v>2.7097396641979243E-2</v>
      </c>
      <c r="AD49">
        <v>2.4616008474001083E-2</v>
      </c>
      <c r="AE49">
        <v>2.1788746515902017E-2</v>
      </c>
      <c r="AF49">
        <v>1.7778975715845434E-2</v>
      </c>
      <c r="AG49">
        <v>1.2579078866574941E-2</v>
      </c>
      <c r="AH49">
        <v>6.7422044993336672E-3</v>
      </c>
      <c r="AI49">
        <v>1.2202444960208165E-3</v>
      </c>
      <c r="AJ49">
        <v>-3.0069960977588931E-3</v>
      </c>
      <c r="AK49">
        <v>-5.6763679757987143E-3</v>
      </c>
      <c r="AL49">
        <v>-7.588510503924192E-3</v>
      </c>
      <c r="AM49">
        <v>-1.0306514163290684E-2</v>
      </c>
      <c r="AN49">
        <v>-1.5128176112233254E-2</v>
      </c>
      <c r="AO49">
        <v>-2.1973974785382874E-2</v>
      </c>
      <c r="AP49">
        <v>-3.0283818375523935E-2</v>
      </c>
      <c r="AQ49">
        <v>-3.940625496474099E-2</v>
      </c>
      <c r="AR49">
        <v>-4.8868899978324817E-2</v>
      </c>
      <c r="AS49">
        <v>-5.8392982243222577E-2</v>
      </c>
      <c r="AT49">
        <v>-6.8309482986493225E-2</v>
      </c>
      <c r="AU49">
        <v>-7.9664257328189977E-2</v>
      </c>
      <c r="AV49">
        <v>-9.3040605593940076E-2</v>
      </c>
      <c r="AW49">
        <v>-0.10815924228247396</v>
      </c>
      <c r="AX49">
        <v>-0.12503328850247886</v>
      </c>
      <c r="AY49">
        <v>-0.14221787450458381</v>
      </c>
      <c r="AZ49">
        <v>-0.15819777645592659</v>
      </c>
      <c r="BA49">
        <v>-0.17135967342664035</v>
      </c>
      <c r="BB49">
        <v>-0.18054539069027112</v>
      </c>
      <c r="BC49">
        <v>-0.1866597279197624</v>
      </c>
      <c r="BD49">
        <v>-0.1891084560901693</v>
      </c>
      <c r="BE49">
        <v>-0.18525994595723938</v>
      </c>
      <c r="BF49">
        <v>-0.17299960494830288</v>
      </c>
      <c r="BG49">
        <v>-0.15205812081451048</v>
      </c>
      <c r="BH49">
        <v>-0.12340300916586343</v>
      </c>
      <c r="BI49">
        <v>-9.038361714515325E-2</v>
      </c>
      <c r="BJ49">
        <v>-5.9149060403716799E-2</v>
      </c>
      <c r="BK49">
        <v>-3.185319293633717E-2</v>
      </c>
      <c r="BL49">
        <v>-1.1287471328943874E-2</v>
      </c>
      <c r="BM49">
        <v>-1.8955025519689147E-3</v>
      </c>
      <c r="BN49">
        <v>-9.3327307596601343E-5</v>
      </c>
      <c r="BO49">
        <v>0</v>
      </c>
      <c r="BP49">
        <v>1.7140034723530351E-5</v>
      </c>
      <c r="BQ49">
        <v>5.1420104170450747E-5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1.8805381752828347E-4</v>
      </c>
      <c r="CV49">
        <v>8.8541185635132406E-4</v>
      </c>
      <c r="CW49">
        <v>2.3536838503006806E-3</v>
      </c>
      <c r="CX49">
        <v>7.6204532959091619E-3</v>
      </c>
    </row>
    <row r="50" spans="2:102" x14ac:dyDescent="0.25">
      <c r="B50" s="1" t="s">
        <v>48</v>
      </c>
      <c r="C50">
        <v>3.4497487586502944E-2</v>
      </c>
      <c r="D50">
        <v>4.6295996153997911E-2</v>
      </c>
      <c r="E50">
        <v>6.119188849619113E-2</v>
      </c>
      <c r="F50">
        <v>7.818900247615157E-2</v>
      </c>
      <c r="G50">
        <v>9.6412879245154862E-2</v>
      </c>
      <c r="H50">
        <v>0.11479132532542573</v>
      </c>
      <c r="I50">
        <v>0.13205351394879875</v>
      </c>
      <c r="J50">
        <v>0.14582419797281546</v>
      </c>
      <c r="K50">
        <v>0.15582169870555143</v>
      </c>
      <c r="L50">
        <v>0.16127057247701346</v>
      </c>
      <c r="M50">
        <v>0.16217690555507741</v>
      </c>
      <c r="N50">
        <v>0.15871742481481343</v>
      </c>
      <c r="O50">
        <v>0.15145850009769168</v>
      </c>
      <c r="P50">
        <v>0.14104342550936333</v>
      </c>
      <c r="Q50">
        <v>0.12804297459676042</v>
      </c>
      <c r="R50">
        <v>0.11356145606359389</v>
      </c>
      <c r="S50">
        <v>9.7739280008200577E-2</v>
      </c>
      <c r="T50">
        <v>8.2172716168876142E-2</v>
      </c>
      <c r="U50">
        <v>6.7653403982311205E-2</v>
      </c>
      <c r="V50">
        <v>5.4829299911662827E-2</v>
      </c>
      <c r="W50">
        <v>4.3325134716928282E-2</v>
      </c>
      <c r="X50">
        <v>3.3831717236548001E-2</v>
      </c>
      <c r="Y50">
        <v>2.6596171838937338E-2</v>
      </c>
      <c r="Z50">
        <v>2.0930296068413894E-2</v>
      </c>
      <c r="AA50">
        <v>1.6661108649238116E-2</v>
      </c>
      <c r="AB50">
        <v>1.3136793641407065E-2</v>
      </c>
      <c r="AC50">
        <v>1.0128558308771525E-2</v>
      </c>
      <c r="AD50">
        <v>7.543012492374399E-3</v>
      </c>
      <c r="AE50">
        <v>5.1440227699387844E-3</v>
      </c>
      <c r="AF50">
        <v>3.0840883536439852E-3</v>
      </c>
      <c r="AG50">
        <v>1.0384729319175049E-3</v>
      </c>
      <c r="AH50">
        <v>-1.1495092510988125E-3</v>
      </c>
      <c r="AI50">
        <v>-3.5869176291311059E-3</v>
      </c>
      <c r="AJ50">
        <v>-6.3671317678784907E-3</v>
      </c>
      <c r="AK50">
        <v>-9.7107297736114557E-3</v>
      </c>
      <c r="AL50">
        <v>-1.4018193722179537E-2</v>
      </c>
      <c r="AM50">
        <v>-1.9619036160170043E-2</v>
      </c>
      <c r="AN50">
        <v>-2.6593763196992019E-2</v>
      </c>
      <c r="AO50">
        <v>-3.4774111529008681E-2</v>
      </c>
      <c r="AP50">
        <v>-4.4291370018376873E-2</v>
      </c>
      <c r="AQ50">
        <v>-5.5081432683993785E-2</v>
      </c>
      <c r="AR50">
        <v>-6.6668153342091543E-2</v>
      </c>
      <c r="AS50">
        <v>-7.9170327431660636E-2</v>
      </c>
      <c r="AT50">
        <v>-9.2211311678906463E-2</v>
      </c>
      <c r="AU50">
        <v>-0.10591368022607867</v>
      </c>
      <c r="AV50">
        <v>-0.11982518836824767</v>
      </c>
      <c r="AW50">
        <v>-0.13387853449159687</v>
      </c>
      <c r="AX50">
        <v>-0.14765238634102082</v>
      </c>
      <c r="AY50">
        <v>-0.16063898656931816</v>
      </c>
      <c r="AZ50">
        <v>-0.17179217198094482</v>
      </c>
      <c r="BA50">
        <v>-0.17972658459632074</v>
      </c>
      <c r="BB50">
        <v>-0.18305819809662849</v>
      </c>
      <c r="BC50">
        <v>-0.18091680903298643</v>
      </c>
      <c r="BD50">
        <v>-0.17229303620714706</v>
      </c>
      <c r="BE50">
        <v>-0.15773957753749776</v>
      </c>
      <c r="BF50">
        <v>-0.13830666756158472</v>
      </c>
      <c r="BG50">
        <v>-0.1162793897926275</v>
      </c>
      <c r="BH50">
        <v>-9.3224705514855177E-2</v>
      </c>
      <c r="BI50">
        <v>-7.0958123849896457E-2</v>
      </c>
      <c r="BJ50">
        <v>-5.0376768803890054E-2</v>
      </c>
      <c r="BK50">
        <v>-2.9963426354422056E-2</v>
      </c>
      <c r="BL50">
        <v>-1.5568680725303966E-2</v>
      </c>
      <c r="BM50">
        <v>-7.0275419294906355E-3</v>
      </c>
      <c r="BN50">
        <v>-2.3204318896546034E-3</v>
      </c>
      <c r="BO50">
        <v>-1.0658719513012178E-3</v>
      </c>
      <c r="BP50">
        <v>-5.6434123264065901E-4</v>
      </c>
      <c r="BQ50">
        <v>-1.2785797085630666E-4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1.3835235804659385E-5</v>
      </c>
      <c r="CR50">
        <v>7.8491006981087615E-4</v>
      </c>
      <c r="CS50">
        <v>3.8745784218935822E-3</v>
      </c>
      <c r="CT50">
        <v>9.8071438662263311E-3</v>
      </c>
      <c r="CU50">
        <v>1.6271250286600519E-2</v>
      </c>
      <c r="CV50">
        <v>2.29128264342334E-2</v>
      </c>
      <c r="CW50">
        <v>2.9842843303219763E-2</v>
      </c>
      <c r="CX50">
        <v>3.7583470367713576E-2</v>
      </c>
    </row>
    <row r="51" spans="2:102" x14ac:dyDescent="0.25">
      <c r="B51" s="1" t="s">
        <v>49</v>
      </c>
      <c r="C51">
        <v>1.7850059681467304E-2</v>
      </c>
      <c r="D51">
        <v>3.6142468953750964E-2</v>
      </c>
      <c r="E51">
        <v>5.8868938505676163E-2</v>
      </c>
      <c r="F51">
        <v>8.2350736001269284E-2</v>
      </c>
      <c r="G51">
        <v>0.10543246447178663</v>
      </c>
      <c r="H51">
        <v>0.12778196782969647</v>
      </c>
      <c r="I51">
        <v>0.14838122594063102</v>
      </c>
      <c r="J51">
        <v>0.16538868698414699</v>
      </c>
      <c r="K51">
        <v>0.17711739039135363</v>
      </c>
      <c r="L51">
        <v>0.18320511331336251</v>
      </c>
      <c r="M51">
        <v>0.18482010506309046</v>
      </c>
      <c r="N51">
        <v>0.18238639144746402</v>
      </c>
      <c r="O51">
        <v>0.17626809708687538</v>
      </c>
      <c r="P51">
        <v>0.16703158523050368</v>
      </c>
      <c r="Q51">
        <v>0.15481711306567658</v>
      </c>
      <c r="R51">
        <v>0.1402115109650332</v>
      </c>
      <c r="S51">
        <v>0.12524889280739884</v>
      </c>
      <c r="T51">
        <v>0.10920263108918631</v>
      </c>
      <c r="U51">
        <v>9.3355355293477008E-2</v>
      </c>
      <c r="V51">
        <v>7.8027067710765174E-2</v>
      </c>
      <c r="W51">
        <v>6.4089449004295765E-2</v>
      </c>
      <c r="X51">
        <v>5.2296694671266498E-2</v>
      </c>
      <c r="Y51">
        <v>4.2878329761110813E-2</v>
      </c>
      <c r="Z51">
        <v>3.5319463486008527E-2</v>
      </c>
      <c r="AA51">
        <v>2.8524897023226713E-2</v>
      </c>
      <c r="AB51">
        <v>2.1963888411753819E-2</v>
      </c>
      <c r="AC51">
        <v>1.5410016059383755E-2</v>
      </c>
      <c r="AD51">
        <v>8.9647385528538754E-3</v>
      </c>
      <c r="AE51">
        <v>2.7549575967420795E-3</v>
      </c>
      <c r="AF51">
        <v>-3.7343176090239402E-3</v>
      </c>
      <c r="AG51">
        <v>-1.0362425212143382E-2</v>
      </c>
      <c r="AH51">
        <v>-1.6935612239054768E-2</v>
      </c>
      <c r="AI51">
        <v>-2.3293809843910048E-2</v>
      </c>
      <c r="AJ51">
        <v>-2.9679115385998663E-2</v>
      </c>
      <c r="AK51">
        <v>-3.6469912156065994E-2</v>
      </c>
      <c r="AL51">
        <v>-4.3933982199308885E-2</v>
      </c>
      <c r="AM51">
        <v>-5.2499501061936238E-2</v>
      </c>
      <c r="AN51">
        <v>-6.2100880706692133E-2</v>
      </c>
      <c r="AO51">
        <v>-7.2417087947523245E-2</v>
      </c>
      <c r="AP51">
        <v>-8.4027452237885464E-2</v>
      </c>
      <c r="AQ51">
        <v>-9.6670503075247979E-2</v>
      </c>
      <c r="AR51">
        <v>-0.10961221512639942</v>
      </c>
      <c r="AS51">
        <v>-0.12279226253737695</v>
      </c>
      <c r="AT51">
        <v>-0.1360521058805193</v>
      </c>
      <c r="AU51">
        <v>-0.14957778179919454</v>
      </c>
      <c r="AV51">
        <v>-0.16353555682180174</v>
      </c>
      <c r="AW51">
        <v>-0.1777898204842788</v>
      </c>
      <c r="AX51">
        <v>-0.19151772579983831</v>
      </c>
      <c r="AY51">
        <v>-0.20384248686425188</v>
      </c>
      <c r="AZ51">
        <v>-0.21342310550338303</v>
      </c>
      <c r="BA51">
        <v>-0.21826228311903906</v>
      </c>
      <c r="BB51">
        <v>-0.21694581256594234</v>
      </c>
      <c r="BC51">
        <v>-0.20901609161496765</v>
      </c>
      <c r="BD51">
        <v>-0.19444363665314793</v>
      </c>
      <c r="BE51">
        <v>-0.17357229904732627</v>
      </c>
      <c r="BF51">
        <v>-0.14753356206659471</v>
      </c>
      <c r="BG51">
        <v>-0.11650216712402457</v>
      </c>
      <c r="BH51">
        <v>-8.5460353981713214E-2</v>
      </c>
      <c r="BI51">
        <v>-5.7313947954745662E-2</v>
      </c>
      <c r="BJ51">
        <v>-3.0668138120828723E-2</v>
      </c>
      <c r="BK51">
        <v>-1.1460952135014401E-2</v>
      </c>
      <c r="BL51">
        <v>-4.2068739783482469E-3</v>
      </c>
      <c r="BM51">
        <v>-6.676187341025572E-4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6.9135395034599051E-4</v>
      </c>
      <c r="CT51">
        <v>2.0258467119112127E-3</v>
      </c>
      <c r="CU51">
        <v>3.8671231139848542E-3</v>
      </c>
      <c r="CV51">
        <v>7.4226095779971937E-3</v>
      </c>
      <c r="CW51">
        <v>1.2936560650659179E-2</v>
      </c>
      <c r="CX51">
        <v>2.5418851788280985E-2</v>
      </c>
    </row>
    <row r="52" spans="2:102" x14ac:dyDescent="0.25">
      <c r="B52" s="1" t="s">
        <v>50</v>
      </c>
      <c r="C52">
        <v>2.8584818396200917E-2</v>
      </c>
      <c r="D52">
        <v>4.7506472464966219E-2</v>
      </c>
      <c r="E52">
        <v>6.970883318115273E-2</v>
      </c>
      <c r="F52">
        <v>9.3528639665167529E-2</v>
      </c>
      <c r="G52">
        <v>0.11677095819072136</v>
      </c>
      <c r="H52">
        <v>0.13975546785434281</v>
      </c>
      <c r="I52">
        <v>0.16292081770702962</v>
      </c>
      <c r="J52">
        <v>0.18509544350758869</v>
      </c>
      <c r="K52">
        <v>0.20374072595606793</v>
      </c>
      <c r="L52">
        <v>0.21697936698025158</v>
      </c>
      <c r="M52">
        <v>0.22421122748903113</v>
      </c>
      <c r="N52">
        <v>0.22577985255698826</v>
      </c>
      <c r="O52">
        <v>0.22182548310360531</v>
      </c>
      <c r="P52">
        <v>0.21233684891820281</v>
      </c>
      <c r="Q52">
        <v>0.19746803479607128</v>
      </c>
      <c r="R52">
        <v>0.17867284131826303</v>
      </c>
      <c r="S52">
        <v>0.15747435248863886</v>
      </c>
      <c r="T52">
        <v>0.13617037069406393</v>
      </c>
      <c r="U52">
        <v>0.11548063151665713</v>
      </c>
      <c r="V52">
        <v>9.5989617584638268E-2</v>
      </c>
      <c r="W52">
        <v>7.7894784716834614E-2</v>
      </c>
      <c r="X52">
        <v>6.1161830782650604E-2</v>
      </c>
      <c r="Y52">
        <v>4.7528783520338555E-2</v>
      </c>
      <c r="Z52">
        <v>3.6734186552970595E-2</v>
      </c>
      <c r="AA52">
        <v>2.8599424839460569E-2</v>
      </c>
      <c r="AB52">
        <v>2.2459600631314389E-2</v>
      </c>
      <c r="AC52">
        <v>1.7467059643090466E-2</v>
      </c>
      <c r="AD52">
        <v>1.3350968301292329E-2</v>
      </c>
      <c r="AE52">
        <v>9.7790879838305263E-3</v>
      </c>
      <c r="AF52">
        <v>6.1560843702641449E-3</v>
      </c>
      <c r="AG52">
        <v>1.7998006660612184E-3</v>
      </c>
      <c r="AH52">
        <v>-3.5770018316412648E-3</v>
      </c>
      <c r="AI52">
        <v>-9.8665533777401448E-3</v>
      </c>
      <c r="AJ52">
        <v>-1.6922082079602413E-2</v>
      </c>
      <c r="AK52">
        <v>-2.5022823653607484E-2</v>
      </c>
      <c r="AL52">
        <v>-3.4330663821020395E-2</v>
      </c>
      <c r="AM52">
        <v>-4.4688102616318774E-2</v>
      </c>
      <c r="AN52">
        <v>-5.6085172051748018E-2</v>
      </c>
      <c r="AO52">
        <v>-6.8351601639371581E-2</v>
      </c>
      <c r="AP52">
        <v>-8.1706477602365102E-2</v>
      </c>
      <c r="AQ52">
        <v>-9.5876918456606994E-2</v>
      </c>
      <c r="AR52">
        <v>-0.11082746580875451</v>
      </c>
      <c r="AS52">
        <v>-0.12689204228400752</v>
      </c>
      <c r="AT52">
        <v>-0.14357294503240059</v>
      </c>
      <c r="AU52">
        <v>-0.15988024583228425</v>
      </c>
      <c r="AV52">
        <v>-0.17616892429823225</v>
      </c>
      <c r="AW52">
        <v>-0.19255558324827099</v>
      </c>
      <c r="AX52">
        <v>-0.20892200040147907</v>
      </c>
      <c r="AY52">
        <v>-0.22503046769721072</v>
      </c>
      <c r="AZ52">
        <v>-0.23933163276821059</v>
      </c>
      <c r="BA52">
        <v>-0.24952754428866075</v>
      </c>
      <c r="BB52">
        <v>-0.25273058870415405</v>
      </c>
      <c r="BC52">
        <v>-0.24637364128825237</v>
      </c>
      <c r="BD52">
        <v>-0.23003740164952563</v>
      </c>
      <c r="BE52">
        <v>-0.20442736084849583</v>
      </c>
      <c r="BF52">
        <v>-0.17218218147371767</v>
      </c>
      <c r="BG52">
        <v>-0.13604779542396525</v>
      </c>
      <c r="BH52">
        <v>-0.10091007658709122</v>
      </c>
      <c r="BI52">
        <v>-6.7006111451833938E-2</v>
      </c>
      <c r="BJ52">
        <v>-3.4153975553535561E-2</v>
      </c>
      <c r="BK52">
        <v>-1.0865049064511346E-2</v>
      </c>
      <c r="BL52">
        <v>-1.6767080813272026E-3</v>
      </c>
      <c r="BM52">
        <v>-6.9832511096961375E-6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2.9367038337875214E-4</v>
      </c>
      <c r="CT52">
        <v>1.3058674610314071E-3</v>
      </c>
      <c r="CU52">
        <v>3.7857363010190392E-3</v>
      </c>
      <c r="CV52">
        <v>9.0182164554254863E-3</v>
      </c>
      <c r="CW52">
        <v>1.6294442403484724E-2</v>
      </c>
      <c r="CX52">
        <v>2.8235117178169206E-2</v>
      </c>
    </row>
    <row r="53" spans="2:102" x14ac:dyDescent="0.25">
      <c r="B53" s="1" t="s">
        <v>51</v>
      </c>
      <c r="C53">
        <v>0.11108574107647086</v>
      </c>
      <c r="D53">
        <v>0.15896000996268808</v>
      </c>
      <c r="E53">
        <v>0.2083848607706095</v>
      </c>
      <c r="F53">
        <v>0.25561352377834284</v>
      </c>
      <c r="G53">
        <v>0.29562848394961672</v>
      </c>
      <c r="H53">
        <v>0.32534941802755091</v>
      </c>
      <c r="I53">
        <v>0.34275904692744558</v>
      </c>
      <c r="J53">
        <v>0.34766274532547992</v>
      </c>
      <c r="K53">
        <v>0.34135800342153022</v>
      </c>
      <c r="L53">
        <v>0.325567923216805</v>
      </c>
      <c r="M53">
        <v>0.30202426199453491</v>
      </c>
      <c r="N53">
        <v>0.27278977526715931</v>
      </c>
      <c r="O53">
        <v>0.24036039779414908</v>
      </c>
      <c r="P53">
        <v>0.20718670835081168</v>
      </c>
      <c r="Q53">
        <v>0.17447424485592283</v>
      </c>
      <c r="R53">
        <v>0.14301374900582042</v>
      </c>
      <c r="S53">
        <v>0.11232808220256041</v>
      </c>
      <c r="T53">
        <v>8.3144974920593168E-2</v>
      </c>
      <c r="U53">
        <v>5.7125418703592459E-2</v>
      </c>
      <c r="V53">
        <v>3.4127698844424861E-2</v>
      </c>
      <c r="W53">
        <v>1.3279383416518258E-2</v>
      </c>
      <c r="X53">
        <v>-4.498706797080098E-3</v>
      </c>
      <c r="Y53">
        <v>-1.9199083792207076E-2</v>
      </c>
      <c r="Z53">
        <v>-3.0010221663835483E-2</v>
      </c>
      <c r="AA53">
        <v>-3.6667103492536025E-2</v>
      </c>
      <c r="AB53">
        <v>-3.9745243388862352E-2</v>
      </c>
      <c r="AC53">
        <v>-4.0329936839223063E-2</v>
      </c>
      <c r="AD53">
        <v>-3.9804465762653923E-2</v>
      </c>
      <c r="AE53">
        <v>-3.9167627921903488E-2</v>
      </c>
      <c r="AF53">
        <v>-3.8876363267140085E-2</v>
      </c>
      <c r="AG53">
        <v>-3.9085855687524255E-2</v>
      </c>
      <c r="AH53">
        <v>-3.9779011161231601E-2</v>
      </c>
      <c r="AI53">
        <v>-4.0849393423741304E-2</v>
      </c>
      <c r="AJ53">
        <v>-4.2255018911669578E-2</v>
      </c>
      <c r="AK53">
        <v>-4.4096397808211535E-2</v>
      </c>
      <c r="AL53">
        <v>-4.6395353468418256E-2</v>
      </c>
      <c r="AM53">
        <v>-4.9529238249948732E-2</v>
      </c>
      <c r="AN53">
        <v>-5.3973431505424468E-2</v>
      </c>
      <c r="AO53">
        <v>-6.0207777969820797E-2</v>
      </c>
      <c r="AP53">
        <v>-6.8993044259163541E-2</v>
      </c>
      <c r="AQ53">
        <v>-7.9928018651393387E-2</v>
      </c>
      <c r="AR53">
        <v>-9.2866668408230449E-2</v>
      </c>
      <c r="AS53">
        <v>-0.10746965394057993</v>
      </c>
      <c r="AT53">
        <v>-0.123138834398411</v>
      </c>
      <c r="AU53">
        <v>-0.13913738837818992</v>
      </c>
      <c r="AV53">
        <v>-0.15487959865896769</v>
      </c>
      <c r="AW53">
        <v>-0.16971197030654203</v>
      </c>
      <c r="AX53">
        <v>-0.18319557993928526</v>
      </c>
      <c r="AY53">
        <v>-0.19418746521326152</v>
      </c>
      <c r="AZ53">
        <v>-0.2023651806760848</v>
      </c>
      <c r="BA53">
        <v>-0.20620446645763896</v>
      </c>
      <c r="BB53">
        <v>-0.20465952744666416</v>
      </c>
      <c r="BC53">
        <v>-0.1976081697682355</v>
      </c>
      <c r="BD53">
        <v>-0.18461840707948762</v>
      </c>
      <c r="BE53">
        <v>-0.16605702473426204</v>
      </c>
      <c r="BF53">
        <v>-0.14325941294529093</v>
      </c>
      <c r="BG53">
        <v>-0.11752842293391465</v>
      </c>
      <c r="BH53">
        <v>-9.1033096563255769E-2</v>
      </c>
      <c r="BI53">
        <v>-6.3880815708220934E-2</v>
      </c>
      <c r="BJ53">
        <v>-3.8354391461508673E-2</v>
      </c>
      <c r="BK53">
        <v>-1.707880749213124E-2</v>
      </c>
      <c r="BL53">
        <v>-6.3530192860282971E-3</v>
      </c>
      <c r="BM53">
        <v>-2.4671666777603303E-3</v>
      </c>
      <c r="BN53">
        <v>-3.9438872031655176E-4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2.7182070144737185E-4</v>
      </c>
      <c r="CT53">
        <v>6.5105351682723106E-3</v>
      </c>
      <c r="CU53">
        <v>1.935105542496058E-2</v>
      </c>
      <c r="CV53">
        <v>3.9623866992831526E-2</v>
      </c>
      <c r="CW53">
        <v>6.6389899320990445E-2</v>
      </c>
      <c r="CX53">
        <v>0.10332517433019302</v>
      </c>
    </row>
    <row r="54" spans="2:102" x14ac:dyDescent="0.25">
      <c r="B54" s="1" t="s">
        <v>52</v>
      </c>
      <c r="C54">
        <v>1.9193143592186396E-2</v>
      </c>
      <c r="D54">
        <v>3.6492034218738367E-2</v>
      </c>
      <c r="E54">
        <v>5.7657590761147619E-2</v>
      </c>
      <c r="F54">
        <v>7.9963118856945917E-2</v>
      </c>
      <c r="G54">
        <v>0.1035030206592898</v>
      </c>
      <c r="H54">
        <v>0.12681076107895772</v>
      </c>
      <c r="I54">
        <v>0.14862965633275696</v>
      </c>
      <c r="J54">
        <v>0.16477039602354451</v>
      </c>
      <c r="K54">
        <v>0.17459939966846313</v>
      </c>
      <c r="L54">
        <v>0.1792329628901809</v>
      </c>
      <c r="M54">
        <v>0.18008176343216667</v>
      </c>
      <c r="N54">
        <v>0.17757098557916906</v>
      </c>
      <c r="O54">
        <v>0.17166967245166881</v>
      </c>
      <c r="P54">
        <v>0.16302471349567818</v>
      </c>
      <c r="Q54">
        <v>0.15286254220769613</v>
      </c>
      <c r="R54">
        <v>0.14234906514037371</v>
      </c>
      <c r="S54">
        <v>0.13220400962661291</v>
      </c>
      <c r="T54">
        <v>0.12154759998845054</v>
      </c>
      <c r="U54">
        <v>0.11023828168007294</v>
      </c>
      <c r="V54">
        <v>9.8754754771276584E-2</v>
      </c>
      <c r="W54">
        <v>8.7759396952224192E-2</v>
      </c>
      <c r="X54">
        <v>7.7510143677488513E-2</v>
      </c>
      <c r="Y54">
        <v>6.7408850939350437E-2</v>
      </c>
      <c r="Z54">
        <v>5.6693762317317563E-2</v>
      </c>
      <c r="AA54">
        <v>4.6526966734310241E-2</v>
      </c>
      <c r="AB54">
        <v>3.7018244372674945E-2</v>
      </c>
      <c r="AC54">
        <v>2.8268335759807108E-2</v>
      </c>
      <c r="AD54">
        <v>1.9817654668834329E-2</v>
      </c>
      <c r="AE54">
        <v>1.1593546453682456E-2</v>
      </c>
      <c r="AF54">
        <v>3.9158610041245276E-3</v>
      </c>
      <c r="AG54">
        <v>-2.8631310125076725E-3</v>
      </c>
      <c r="AH54">
        <v>-9.0196052880273398E-3</v>
      </c>
      <c r="AI54">
        <v>-1.5252174539067602E-2</v>
      </c>
      <c r="AJ54">
        <v>-2.1737033939928971E-2</v>
      </c>
      <c r="AK54">
        <v>-2.8494571905269904E-2</v>
      </c>
      <c r="AL54">
        <v>-3.5702202735569274E-2</v>
      </c>
      <c r="AM54">
        <v>-4.3464231702098462E-2</v>
      </c>
      <c r="AN54">
        <v>-5.2386072266560446E-2</v>
      </c>
      <c r="AO54">
        <v>-6.2398492532021919E-2</v>
      </c>
      <c r="AP54">
        <v>-7.354324909143109E-2</v>
      </c>
      <c r="AQ54">
        <v>-8.5307473209930568E-2</v>
      </c>
      <c r="AR54">
        <v>-9.808956085230798E-2</v>
      </c>
      <c r="AS54">
        <v>-0.11174085165079653</v>
      </c>
      <c r="AT54">
        <v>-0.1270243407608658</v>
      </c>
      <c r="AU54">
        <v>-0.14232539935213032</v>
      </c>
      <c r="AV54">
        <v>-0.15773001131876588</v>
      </c>
      <c r="AW54">
        <v>-0.17308896048506678</v>
      </c>
      <c r="AX54">
        <v>-0.18770871416489188</v>
      </c>
      <c r="AY54">
        <v>-0.20110496484896295</v>
      </c>
      <c r="AZ54">
        <v>-0.21118536137224517</v>
      </c>
      <c r="BA54">
        <v>-0.21569253846609576</v>
      </c>
      <c r="BB54">
        <v>-0.21272083557877819</v>
      </c>
      <c r="BC54">
        <v>-0.20202373633663881</v>
      </c>
      <c r="BD54">
        <v>-0.18370823714914888</v>
      </c>
      <c r="BE54">
        <v>-0.15842714052855827</v>
      </c>
      <c r="BF54">
        <v>-0.12902378206975651</v>
      </c>
      <c r="BG54">
        <v>-9.7989422788258063E-2</v>
      </c>
      <c r="BH54">
        <v>-6.8853576990450041E-2</v>
      </c>
      <c r="BI54">
        <v>-4.2951233819661941E-2</v>
      </c>
      <c r="BJ54">
        <v>-1.7534392942364793E-2</v>
      </c>
      <c r="BK54">
        <v>-4.8878257459504413E-3</v>
      </c>
      <c r="BL54">
        <v>-3.1428302021082422E-4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1.9911447596975064E-4</v>
      </c>
      <c r="CU54">
        <v>1.0786102214732434E-3</v>
      </c>
      <c r="CV54">
        <v>2.8481269027610685E-3</v>
      </c>
      <c r="CW54">
        <v>6.884767271436729E-3</v>
      </c>
      <c r="CX54">
        <v>1.5385441325826374E-2</v>
      </c>
    </row>
    <row r="55" spans="2:102" x14ac:dyDescent="0.25">
      <c r="B55" s="1" t="s">
        <v>53</v>
      </c>
      <c r="C55">
        <v>1.4023861549745668E-2</v>
      </c>
      <c r="D55">
        <v>3.1505762185527982E-2</v>
      </c>
      <c r="E55">
        <v>5.2196653921690962E-2</v>
      </c>
      <c r="F55">
        <v>7.3505591543108678E-2</v>
      </c>
      <c r="G55">
        <v>9.3834130283450279E-2</v>
      </c>
      <c r="H55">
        <v>0.11277283233633913</v>
      </c>
      <c r="I55">
        <v>0.13011875686096</v>
      </c>
      <c r="J55">
        <v>0.14411772338879361</v>
      </c>
      <c r="K55">
        <v>0.15276270775912096</v>
      </c>
      <c r="L55">
        <v>0.15551667174880926</v>
      </c>
      <c r="M55">
        <v>0.1536172520550789</v>
      </c>
      <c r="N55">
        <v>0.14876616717446009</v>
      </c>
      <c r="O55">
        <v>0.14178752484280913</v>
      </c>
      <c r="P55">
        <v>0.13294236825204628</v>
      </c>
      <c r="Q55">
        <v>0.1224164442187087</v>
      </c>
      <c r="R55">
        <v>0.11086343078309685</v>
      </c>
      <c r="S55">
        <v>9.9068196906463832E-2</v>
      </c>
      <c r="T55">
        <v>8.7606069854133509E-2</v>
      </c>
      <c r="U55">
        <v>7.6553526720853304E-2</v>
      </c>
      <c r="V55">
        <v>6.5628607640204076E-2</v>
      </c>
      <c r="W55">
        <v>5.4659560382018267E-2</v>
      </c>
      <c r="X55">
        <v>4.4301129824020374E-2</v>
      </c>
      <c r="Y55">
        <v>3.5420225047559713E-2</v>
      </c>
      <c r="Z55">
        <v>2.8545352799460702E-2</v>
      </c>
      <c r="AA55">
        <v>2.3489217039055633E-2</v>
      </c>
      <c r="AB55">
        <v>1.9423180537461299E-2</v>
      </c>
      <c r="AC55">
        <v>1.5818874065671677E-2</v>
      </c>
      <c r="AD55">
        <v>1.2608461589753046E-2</v>
      </c>
      <c r="AE55">
        <v>9.7606535094091097E-3</v>
      </c>
      <c r="AF55">
        <v>6.8325543636718602E-3</v>
      </c>
      <c r="AG55">
        <v>3.2809344046731089E-3</v>
      </c>
      <c r="AH55">
        <v>-1.1230521267637432E-3</v>
      </c>
      <c r="AI55">
        <v>-6.0345202203706807E-3</v>
      </c>
      <c r="AJ55">
        <v>-1.1212799733613979E-2</v>
      </c>
      <c r="AK55">
        <v>-1.6449786461477649E-2</v>
      </c>
      <c r="AL55">
        <v>-2.1959690185084504E-2</v>
      </c>
      <c r="AM55">
        <v>-2.8149327277461941E-2</v>
      </c>
      <c r="AN55">
        <v>-3.5365203954990633E-2</v>
      </c>
      <c r="AO55">
        <v>-4.389691554589191E-2</v>
      </c>
      <c r="AP55">
        <v>-5.3851342399916916E-2</v>
      </c>
      <c r="AQ55">
        <v>-6.5148945502222874E-2</v>
      </c>
      <c r="AR55">
        <v>-7.7860679747807374E-2</v>
      </c>
      <c r="AS55">
        <v>-9.1700329738495789E-2</v>
      </c>
      <c r="AT55">
        <v>-0.10595236772243061</v>
      </c>
      <c r="AU55">
        <v>-0.1203129351955393</v>
      </c>
      <c r="AV55">
        <v>-0.13510040094006592</v>
      </c>
      <c r="AW55">
        <v>-0.14923497829736668</v>
      </c>
      <c r="AX55">
        <v>-0.16354756924283978</v>
      </c>
      <c r="AY55">
        <v>-0.17734351757609293</v>
      </c>
      <c r="AZ55">
        <v>-0.18876076654905435</v>
      </c>
      <c r="BA55">
        <v>-0.19533525584097799</v>
      </c>
      <c r="BB55">
        <v>-0.19515625062044212</v>
      </c>
      <c r="BC55">
        <v>-0.18757577768773717</v>
      </c>
      <c r="BD55">
        <v>-0.17240173432482772</v>
      </c>
      <c r="BE55">
        <v>-0.15003281153573855</v>
      </c>
      <c r="BF55">
        <v>-0.12288767372131659</v>
      </c>
      <c r="BG55">
        <v>-9.4149397394356849E-2</v>
      </c>
      <c r="BH55">
        <v>-6.5542030506570995E-2</v>
      </c>
      <c r="BI55">
        <v>-3.8846961641001529E-2</v>
      </c>
      <c r="BJ55">
        <v>-1.5630660523334557E-2</v>
      </c>
      <c r="BK55">
        <v>-1.4014472735809937E-3</v>
      </c>
      <c r="BL55">
        <v>2.2647465122246359E-6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3.902282866205526E-4</v>
      </c>
      <c r="CU55">
        <v>1.1181487571801001E-3</v>
      </c>
      <c r="CV55">
        <v>2.1013033663465474E-3</v>
      </c>
      <c r="CW55">
        <v>4.0852213111141128E-3</v>
      </c>
      <c r="CX55">
        <v>9.96872548368926E-3</v>
      </c>
    </row>
    <row r="56" spans="2:102" x14ac:dyDescent="0.25">
      <c r="B56" s="1" t="s">
        <v>54</v>
      </c>
      <c r="C56">
        <v>5.6067976634693609E-2</v>
      </c>
      <c r="D56">
        <v>7.5301994904868344E-2</v>
      </c>
      <c r="E56">
        <v>9.3658515355063865E-2</v>
      </c>
      <c r="F56">
        <v>0.1110081762442072</v>
      </c>
      <c r="G56">
        <v>0.12721487515492672</v>
      </c>
      <c r="H56">
        <v>0.14320201364960836</v>
      </c>
      <c r="I56">
        <v>0.15853657963409401</v>
      </c>
      <c r="J56">
        <v>0.17220164334555221</v>
      </c>
      <c r="K56">
        <v>0.18156793552644213</v>
      </c>
      <c r="L56">
        <v>0.18416035487575391</v>
      </c>
      <c r="M56">
        <v>0.18111811913686868</v>
      </c>
      <c r="N56">
        <v>0.17337959496352814</v>
      </c>
      <c r="O56">
        <v>0.16194840323245574</v>
      </c>
      <c r="P56">
        <v>0.14757079210657664</v>
      </c>
      <c r="Q56">
        <v>0.13217988223061578</v>
      </c>
      <c r="R56">
        <v>0.11503652684946633</v>
      </c>
      <c r="S56">
        <v>9.6247896133875063E-2</v>
      </c>
      <c r="T56">
        <v>7.7686646072083337E-2</v>
      </c>
      <c r="U56">
        <v>6.0395423686912475E-2</v>
      </c>
      <c r="V56">
        <v>4.4836422144908052E-2</v>
      </c>
      <c r="W56">
        <v>3.2172118472352247E-2</v>
      </c>
      <c r="X56">
        <v>2.1815035080895419E-2</v>
      </c>
      <c r="Y56">
        <v>1.3057016528028497E-2</v>
      </c>
      <c r="Z56">
        <v>5.0192589877372492E-3</v>
      </c>
      <c r="AA56">
        <v>-1.8773428647339678E-3</v>
      </c>
      <c r="AB56">
        <v>-7.8740538965440792E-3</v>
      </c>
      <c r="AC56">
        <v>-1.2940211929680834E-2</v>
      </c>
      <c r="AD56">
        <v>-1.6739325562078508E-2</v>
      </c>
      <c r="AE56">
        <v>-1.9579887374857847E-2</v>
      </c>
      <c r="AF56">
        <v>-2.1788219827921049E-2</v>
      </c>
      <c r="AG56">
        <v>-2.3634737263886728E-2</v>
      </c>
      <c r="AH56">
        <v>-2.5271445883325104E-2</v>
      </c>
      <c r="AI56">
        <v>-2.6781479816455497E-2</v>
      </c>
      <c r="AJ56">
        <v>-2.8493992080619198E-2</v>
      </c>
      <c r="AK56">
        <v>-3.1048205487210566E-2</v>
      </c>
      <c r="AL56">
        <v>-3.5164132223058607E-2</v>
      </c>
      <c r="AM56">
        <v>-4.1122803195979725E-2</v>
      </c>
      <c r="AN56">
        <v>-4.8955046467820278E-2</v>
      </c>
      <c r="AO56">
        <v>-5.8575888704293207E-2</v>
      </c>
      <c r="AP56">
        <v>-6.9662855687074754E-2</v>
      </c>
      <c r="AQ56">
        <v>-8.1766926215749727E-2</v>
      </c>
      <c r="AR56">
        <v>-9.4522519973562286E-2</v>
      </c>
      <c r="AS56">
        <v>-0.10870572446498794</v>
      </c>
      <c r="AT56">
        <v>-0.12371789653999146</v>
      </c>
      <c r="AU56">
        <v>-0.13806929538745569</v>
      </c>
      <c r="AV56">
        <v>-0.1524233773400625</v>
      </c>
      <c r="AW56">
        <v>-0.16615175864659742</v>
      </c>
      <c r="AX56">
        <v>-0.17871681902576358</v>
      </c>
      <c r="AY56">
        <v>-0.18936118424909354</v>
      </c>
      <c r="AZ56">
        <v>-0.19671603491922626</v>
      </c>
      <c r="BA56">
        <v>-0.19846516538086689</v>
      </c>
      <c r="BB56">
        <v>-0.19406247421271577</v>
      </c>
      <c r="BC56">
        <v>-0.18385112240008336</v>
      </c>
      <c r="BD56">
        <v>-0.16826221437307237</v>
      </c>
      <c r="BE56">
        <v>-0.14780129690585997</v>
      </c>
      <c r="BF56">
        <v>-0.12465831172739414</v>
      </c>
      <c r="BG56">
        <v>-0.10058794245804603</v>
      </c>
      <c r="BH56">
        <v>-7.7313951182115689E-2</v>
      </c>
      <c r="BI56">
        <v>-5.3477364892527544E-2</v>
      </c>
      <c r="BJ56">
        <v>-2.8376751708079313E-2</v>
      </c>
      <c r="BK56">
        <v>-7.7548360834108869E-3</v>
      </c>
      <c r="BL56">
        <v>-1.2022786134820108E-3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1.3964127244960845E-4</v>
      </c>
      <c r="CT56">
        <v>8.3481827997053339E-4</v>
      </c>
      <c r="CU56">
        <v>6.7303217431848002E-3</v>
      </c>
      <c r="CV56">
        <v>1.595492675103816E-2</v>
      </c>
      <c r="CW56">
        <v>2.7979054438439011E-2</v>
      </c>
      <c r="CX56">
        <v>4.2836134346992537E-2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7.7109375" customWidth="1"/>
    <col min="2" max="2" width="9.140625" style="1"/>
  </cols>
  <sheetData>
    <row r="1" spans="1:102" x14ac:dyDescent="0.25">
      <c r="A1" s="1" t="s">
        <v>62</v>
      </c>
      <c r="B1" s="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s="1" t="s">
        <v>0</v>
      </c>
      <c r="C2">
        <v>0.2548417209590923</v>
      </c>
      <c r="D2">
        <v>0.35984421299933378</v>
      </c>
      <c r="E2">
        <v>0.44970221497091883</v>
      </c>
      <c r="F2">
        <v>0.52834661642686886</v>
      </c>
      <c r="G2">
        <v>0.59759356461839408</v>
      </c>
      <c r="H2">
        <v>0.66215533445186447</v>
      </c>
      <c r="I2">
        <v>0.72548758887572462</v>
      </c>
      <c r="J2">
        <v>0.79062101494602732</v>
      </c>
      <c r="K2">
        <v>0.85638918169976563</v>
      </c>
      <c r="L2">
        <v>0.9195834869436309</v>
      </c>
      <c r="M2">
        <v>0.97757086065302101</v>
      </c>
      <c r="N2">
        <v>1.0283856667380753</v>
      </c>
      <c r="O2">
        <v>1.0681321193755116</v>
      </c>
      <c r="P2">
        <v>1.0949684143377199</v>
      </c>
      <c r="Q2">
        <v>1.1092491367884842</v>
      </c>
      <c r="R2">
        <v>1.1119983175895365</v>
      </c>
      <c r="S2">
        <v>1.1035231115782655</v>
      </c>
      <c r="T2">
        <v>1.0837294842118823</v>
      </c>
      <c r="U2">
        <v>1.0554547267650591</v>
      </c>
      <c r="V2">
        <v>1.0192733452393887</v>
      </c>
      <c r="W2">
        <v>0.97937999611189863</v>
      </c>
      <c r="X2">
        <v>0.93760647585749701</v>
      </c>
      <c r="Y2">
        <v>0.89984247809835904</v>
      </c>
      <c r="Z2">
        <v>0.86469674893463189</v>
      </c>
      <c r="AA2">
        <v>0.83513138171033863</v>
      </c>
      <c r="AB2">
        <v>0.81089441427079267</v>
      </c>
      <c r="AC2">
        <v>0.7916219028359206</v>
      </c>
      <c r="AD2">
        <v>0.77648824453147358</v>
      </c>
      <c r="AE2">
        <v>0.76560764959124461</v>
      </c>
      <c r="AF2">
        <v>0.75913315122259228</v>
      </c>
      <c r="AG2">
        <v>0.75692236611225983</v>
      </c>
      <c r="AH2">
        <v>0.75889077572135821</v>
      </c>
      <c r="AI2">
        <v>0.76465067773757545</v>
      </c>
      <c r="AJ2">
        <v>0.77452053232430695</v>
      </c>
      <c r="AK2">
        <v>0.78902792649157061</v>
      </c>
      <c r="AL2">
        <v>0.80693226054589196</v>
      </c>
      <c r="AM2">
        <v>0.82930198222753948</v>
      </c>
      <c r="AN2">
        <v>0.85442825814431078</v>
      </c>
      <c r="AO2">
        <v>0.88425174732410483</v>
      </c>
      <c r="AP2">
        <v>0.9178054393825229</v>
      </c>
      <c r="AQ2">
        <v>0.95513429540944261</v>
      </c>
      <c r="AR2">
        <v>0.9940298183604398</v>
      </c>
      <c r="AS2">
        <v>1.0343467122024637</v>
      </c>
      <c r="AT2">
        <v>1.0734901842741564</v>
      </c>
      <c r="AU2">
        <v>1.1088734337066104</v>
      </c>
      <c r="AV2">
        <v>1.1367643514825132</v>
      </c>
      <c r="AW2">
        <v>1.154693632520303</v>
      </c>
      <c r="AX2">
        <v>1.1599425291842766</v>
      </c>
      <c r="AY2">
        <v>1.1513309555634788</v>
      </c>
      <c r="AZ2">
        <v>1.1283211720985973</v>
      </c>
      <c r="BA2">
        <v>1.0875596149244495</v>
      </c>
      <c r="BB2">
        <v>1.023585492607227</v>
      </c>
      <c r="BC2">
        <v>0.93492232691225197</v>
      </c>
      <c r="BD2">
        <v>0.82559594848790019</v>
      </c>
      <c r="BE2">
        <v>0.69672667163255397</v>
      </c>
      <c r="BF2">
        <v>0.56042412264179498</v>
      </c>
      <c r="BG2">
        <v>0.42489295055214804</v>
      </c>
      <c r="BH2">
        <v>0.30137253526824709</v>
      </c>
      <c r="BI2">
        <v>0.19499784861645886</v>
      </c>
      <c r="BJ2">
        <v>0.11035502249146065</v>
      </c>
      <c r="BK2">
        <v>4.5270616012535556E-2</v>
      </c>
      <c r="BL2">
        <v>1.1043884222942701E-2</v>
      </c>
      <c r="BM2">
        <v>5.2596416901272555E-4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1.6350941549979703E-3</v>
      </c>
      <c r="CU2">
        <v>1.0617075639388619E-2</v>
      </c>
      <c r="CV2">
        <v>4.9229036503627879E-2</v>
      </c>
      <c r="CW2">
        <v>0.13121143794010082</v>
      </c>
      <c r="CX2">
        <v>0.22276057594291537</v>
      </c>
    </row>
    <row r="3" spans="1:102" x14ac:dyDescent="0.25">
      <c r="B3" s="1" t="s">
        <v>1</v>
      </c>
      <c r="C3">
        <v>0</v>
      </c>
      <c r="D3">
        <v>0</v>
      </c>
      <c r="E3">
        <v>5.9008398494326446E-4</v>
      </c>
      <c r="F3">
        <v>6.1337253771185596E-2</v>
      </c>
      <c r="G3">
        <v>0.15939425198534835</v>
      </c>
      <c r="H3">
        <v>0.27701395942194484</v>
      </c>
      <c r="I3">
        <v>0.39387306056408933</v>
      </c>
      <c r="J3">
        <v>0.51302611504373785</v>
      </c>
      <c r="K3">
        <v>0.6305760842378898</v>
      </c>
      <c r="L3">
        <v>0.7470364303143231</v>
      </c>
      <c r="M3">
        <v>0.85891137208802593</v>
      </c>
      <c r="N3">
        <v>0.96708528892697188</v>
      </c>
      <c r="O3">
        <v>1.0709056031765132</v>
      </c>
      <c r="P3">
        <v>1.1536262922034826</v>
      </c>
      <c r="Q3">
        <v>1.2250986129514776</v>
      </c>
      <c r="R3">
        <v>1.3029499153480317</v>
      </c>
      <c r="S3">
        <v>1.341277675980455</v>
      </c>
      <c r="T3">
        <v>1.3612526120561244</v>
      </c>
      <c r="U3">
        <v>1.3594373502191774</v>
      </c>
      <c r="V3">
        <v>1.3365427610904423</v>
      </c>
      <c r="W3">
        <v>1.2960054057803754</v>
      </c>
      <c r="X3">
        <v>1.2411433314097866</v>
      </c>
      <c r="Y3">
        <v>1.1765736690794888</v>
      </c>
      <c r="Z3">
        <v>1.1144495464122122</v>
      </c>
      <c r="AA3">
        <v>1.0469301369261159</v>
      </c>
      <c r="AB3">
        <v>0.9796371716154384</v>
      </c>
      <c r="AC3">
        <v>0.92095515630001334</v>
      </c>
      <c r="AD3">
        <v>0.86452344638681944</v>
      </c>
      <c r="AE3">
        <v>0.81738288046754781</v>
      </c>
      <c r="AF3">
        <v>0.77561166694541328</v>
      </c>
      <c r="AG3">
        <v>0.74153068632399122</v>
      </c>
      <c r="AH3">
        <v>0.71438965356871542</v>
      </c>
      <c r="AI3">
        <v>0.69451838133929322</v>
      </c>
      <c r="AJ3">
        <v>0.68167723262573299</v>
      </c>
      <c r="AK3">
        <v>0.67568527360917374</v>
      </c>
      <c r="AL3">
        <v>0.67584945384085215</v>
      </c>
      <c r="AM3">
        <v>0.68139356206902524</v>
      </c>
      <c r="AN3">
        <v>0.69195144790744068</v>
      </c>
      <c r="AO3">
        <v>0.712057524696875</v>
      </c>
      <c r="AP3">
        <v>0.72780117906036335</v>
      </c>
      <c r="AQ3">
        <v>0.75154444978147128</v>
      </c>
      <c r="AR3">
        <v>0.78098089627507006</v>
      </c>
      <c r="AS3">
        <v>0.81497883916101055</v>
      </c>
      <c r="AT3">
        <v>0.85280519823936307</v>
      </c>
      <c r="AU3">
        <v>0.89199590808811169</v>
      </c>
      <c r="AV3">
        <v>0.93115887852537704</v>
      </c>
      <c r="AW3">
        <v>0.97058147213245327</v>
      </c>
      <c r="AX3">
        <v>1.0043696095671701</v>
      </c>
      <c r="AY3">
        <v>1.0330863984213889</v>
      </c>
      <c r="AZ3">
        <v>1.0530579952659209</v>
      </c>
      <c r="BA3">
        <v>1.0619664650123855</v>
      </c>
      <c r="BB3">
        <v>1.0578181636041939</v>
      </c>
      <c r="BC3">
        <v>1.0380621317692615</v>
      </c>
      <c r="BD3">
        <v>1.0032242040600028</v>
      </c>
      <c r="BE3">
        <v>0.94959131133699104</v>
      </c>
      <c r="BF3">
        <v>0.8749454329019809</v>
      </c>
      <c r="BG3">
        <v>0.7790477521949174</v>
      </c>
      <c r="BH3">
        <v>0.66500028367056063</v>
      </c>
      <c r="BI3">
        <v>0.54225971350134794</v>
      </c>
      <c r="BJ3">
        <v>0.41787419048771302</v>
      </c>
      <c r="BK3">
        <v>0.29390526732535471</v>
      </c>
      <c r="BL3">
        <v>0.19882692892183632</v>
      </c>
      <c r="BM3">
        <v>0.10489850029550411</v>
      </c>
      <c r="BN3">
        <v>3.1842235358447837E-2</v>
      </c>
      <c r="BO3">
        <v>6.5615481627272028E-3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B4" s="1" t="s">
        <v>2</v>
      </c>
      <c r="C4">
        <v>0.30062965357083005</v>
      </c>
      <c r="D4">
        <v>0.41174937960930674</v>
      </c>
      <c r="E4">
        <v>0.51780983480330134</v>
      </c>
      <c r="F4">
        <v>0.61953288261978068</v>
      </c>
      <c r="G4">
        <v>0.71575172288730049</v>
      </c>
      <c r="H4">
        <v>0.80522387364145398</v>
      </c>
      <c r="I4">
        <v>0.88609637116562301</v>
      </c>
      <c r="J4">
        <v>0.95781879304095474</v>
      </c>
      <c r="K4">
        <v>1.0199057348124971</v>
      </c>
      <c r="L4">
        <v>1.0707183923589767</v>
      </c>
      <c r="M4">
        <v>1.1096512070608133</v>
      </c>
      <c r="N4">
        <v>1.1359396978513125</v>
      </c>
      <c r="O4">
        <v>1.1484330397804032</v>
      </c>
      <c r="P4">
        <v>1.147597148886351</v>
      </c>
      <c r="Q4">
        <v>1.1339148415960767</v>
      </c>
      <c r="R4">
        <v>1.1091492838209884</v>
      </c>
      <c r="S4">
        <v>1.0748236137994414</v>
      </c>
      <c r="T4">
        <v>1.0321632034470101</v>
      </c>
      <c r="U4">
        <v>0.98705100539963131</v>
      </c>
      <c r="V4">
        <v>0.94011701977762963</v>
      </c>
      <c r="W4">
        <v>0.89550265049455813</v>
      </c>
      <c r="X4">
        <v>0.85316848808484091</v>
      </c>
      <c r="Y4">
        <v>0.81602471180932645</v>
      </c>
      <c r="Z4">
        <v>0.78608570489604102</v>
      </c>
      <c r="AA4">
        <v>0.76288987208217052</v>
      </c>
      <c r="AB4">
        <v>0.74629219727259022</v>
      </c>
      <c r="AC4">
        <v>0.73612246521043145</v>
      </c>
      <c r="AD4">
        <v>0.73218630423163622</v>
      </c>
      <c r="AE4">
        <v>0.73400559474193749</v>
      </c>
      <c r="AF4">
        <v>0.74142260569675522</v>
      </c>
      <c r="AG4">
        <v>0.75377022489812473</v>
      </c>
      <c r="AH4">
        <v>0.7707867309414359</v>
      </c>
      <c r="AI4">
        <v>0.79226010298744975</v>
      </c>
      <c r="AJ4">
        <v>0.81597025228973319</v>
      </c>
      <c r="AK4">
        <v>0.84278081588749132</v>
      </c>
      <c r="AL4">
        <v>0.87150048554977932</v>
      </c>
      <c r="AM4">
        <v>0.90121685993245582</v>
      </c>
      <c r="AN4">
        <v>0.93141736416905707</v>
      </c>
      <c r="AO4">
        <v>0.96160478627348955</v>
      </c>
      <c r="AP4">
        <v>0.9900501748855749</v>
      </c>
      <c r="AQ4">
        <v>1.0168571099194108</v>
      </c>
      <c r="AR4">
        <v>1.0413398915227789</v>
      </c>
      <c r="AS4">
        <v>1.0623216303194716</v>
      </c>
      <c r="AT4">
        <v>1.0771561447642262</v>
      </c>
      <c r="AU4">
        <v>1.0863339210763794</v>
      </c>
      <c r="AV4">
        <v>1.0877912237869078</v>
      </c>
      <c r="AW4">
        <v>1.0809721094244684</v>
      </c>
      <c r="AX4">
        <v>1.0651400627115684</v>
      </c>
      <c r="AY4">
        <v>1.0378775482211351</v>
      </c>
      <c r="AZ4">
        <v>0.99911045272920818</v>
      </c>
      <c r="BA4">
        <v>0.94724347605561288</v>
      </c>
      <c r="BB4">
        <v>0.8815560393182289</v>
      </c>
      <c r="BC4">
        <v>0.80336576271096882</v>
      </c>
      <c r="BD4">
        <v>0.71429235685397408</v>
      </c>
      <c r="BE4">
        <v>0.61560940109239715</v>
      </c>
      <c r="BF4">
        <v>0.5128102139554962</v>
      </c>
      <c r="BG4">
        <v>0.41009550435705155</v>
      </c>
      <c r="BH4">
        <v>0.31145861726901508</v>
      </c>
      <c r="BI4">
        <v>0.21949137233661131</v>
      </c>
      <c r="BJ4">
        <v>0.14165261826711392</v>
      </c>
      <c r="BK4">
        <v>7.5280335848778288E-2</v>
      </c>
      <c r="BL4">
        <v>2.6191567865730039E-2</v>
      </c>
      <c r="BM4">
        <v>7.6762097809032681E-3</v>
      </c>
      <c r="BN4">
        <v>7.3713538365448566E-4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6.4088270600228181E-3</v>
      </c>
      <c r="CU4">
        <v>2.432499176517967E-2</v>
      </c>
      <c r="CV4">
        <v>6.7686634575166021E-2</v>
      </c>
      <c r="CW4">
        <v>0.14853411597430788</v>
      </c>
      <c r="CX4">
        <v>0.23826886670923361</v>
      </c>
    </row>
    <row r="5" spans="1:102" x14ac:dyDescent="0.25">
      <c r="B5" s="1" t="s">
        <v>3</v>
      </c>
      <c r="C5">
        <v>0.17396309496067769</v>
      </c>
      <c r="D5">
        <v>0.26033916163156517</v>
      </c>
      <c r="E5">
        <v>0.35042790216357372</v>
      </c>
      <c r="F5">
        <v>0.43884203852511222</v>
      </c>
      <c r="G5">
        <v>0.52305409327557317</v>
      </c>
      <c r="H5">
        <v>0.60120198788430401</v>
      </c>
      <c r="I5">
        <v>0.67620233791866291</v>
      </c>
      <c r="J5">
        <v>0.74898868377745509</v>
      </c>
      <c r="K5">
        <v>0.8208809436155281</v>
      </c>
      <c r="L5">
        <v>0.88499461719664207</v>
      </c>
      <c r="M5">
        <v>0.94281716829823381</v>
      </c>
      <c r="N5">
        <v>0.9921516105898196</v>
      </c>
      <c r="O5">
        <v>1.0286453836337131</v>
      </c>
      <c r="P5">
        <v>1.0543692199631156</v>
      </c>
      <c r="Q5">
        <v>1.0663605302721266</v>
      </c>
      <c r="R5">
        <v>1.0661498949626123</v>
      </c>
      <c r="S5">
        <v>1.0560133347330363</v>
      </c>
      <c r="T5">
        <v>1.0381295378129518</v>
      </c>
      <c r="U5">
        <v>1.0144904627635518</v>
      </c>
      <c r="V5">
        <v>0.98696223163869212</v>
      </c>
      <c r="W5">
        <v>0.95683143674034676</v>
      </c>
      <c r="X5">
        <v>0.92674103053651136</v>
      </c>
      <c r="Y5">
        <v>0.89737118286541817</v>
      </c>
      <c r="Z5">
        <v>0.87084231882351504</v>
      </c>
      <c r="AA5">
        <v>0.8485921909908013</v>
      </c>
      <c r="AB5">
        <v>0.83000555887548022</v>
      </c>
      <c r="AC5">
        <v>0.81595285456358457</v>
      </c>
      <c r="AD5">
        <v>0.8063118538777001</v>
      </c>
      <c r="AE5">
        <v>0.80075290163957835</v>
      </c>
      <c r="AF5">
        <v>0.79954797238182418</v>
      </c>
      <c r="AG5">
        <v>0.80305368920711495</v>
      </c>
      <c r="AH5">
        <v>0.81105711620731946</v>
      </c>
      <c r="AI5">
        <v>0.82296310634293179</v>
      </c>
      <c r="AJ5">
        <v>0.83837718670132477</v>
      </c>
      <c r="AK5">
        <v>0.85658079347727678</v>
      </c>
      <c r="AL5">
        <v>0.87771628127920409</v>
      </c>
      <c r="AM5">
        <v>0.90131377156997561</v>
      </c>
      <c r="AN5">
        <v>0.92615491335624289</v>
      </c>
      <c r="AO5">
        <v>0.95143782781434583</v>
      </c>
      <c r="AP5">
        <v>0.97840459286429604</v>
      </c>
      <c r="AQ5">
        <v>1.0040291093350999</v>
      </c>
      <c r="AR5">
        <v>1.0288279506359563</v>
      </c>
      <c r="AS5">
        <v>1.0517746266998484</v>
      </c>
      <c r="AT5">
        <v>1.0714928451472989</v>
      </c>
      <c r="AU5">
        <v>1.0862793221445624</v>
      </c>
      <c r="AV5">
        <v>1.0942065168572861</v>
      </c>
      <c r="AW5">
        <v>1.0934228847698684</v>
      </c>
      <c r="AX5">
        <v>1.0831390342846736</v>
      </c>
      <c r="AY5">
        <v>1.062126650522299</v>
      </c>
      <c r="AZ5">
        <v>1.029345967374397</v>
      </c>
      <c r="BA5">
        <v>0.98115789499138217</v>
      </c>
      <c r="BB5">
        <v>0.91483184391278227</v>
      </c>
      <c r="BC5">
        <v>0.83111509217207591</v>
      </c>
      <c r="BD5">
        <v>0.7286100554596342</v>
      </c>
      <c r="BE5">
        <v>0.61288362997243406</v>
      </c>
      <c r="BF5">
        <v>0.48937987231910124</v>
      </c>
      <c r="BG5">
        <v>0.36853507033256105</v>
      </c>
      <c r="BH5">
        <v>0.25612281723595542</v>
      </c>
      <c r="BI5">
        <v>0.16319909589153886</v>
      </c>
      <c r="BJ5">
        <v>8.8831099199432648E-2</v>
      </c>
      <c r="BK5">
        <v>3.4433253013596433E-2</v>
      </c>
      <c r="BL5">
        <v>3.2020427316799714E-3</v>
      </c>
      <c r="BM5">
        <v>-1.4884308727338324E-2</v>
      </c>
      <c r="BN5">
        <v>-2.8940857282755059E-2</v>
      </c>
      <c r="BO5">
        <v>-3.2611217624178276E-2</v>
      </c>
      <c r="BP5">
        <v>-3.04089120524417E-2</v>
      </c>
      <c r="BQ5">
        <v>-2.3421011648793004E-2</v>
      </c>
      <c r="BR5">
        <v>-9.5077769282212784E-3</v>
      </c>
      <c r="BS5">
        <v>-5.7186240938217477E-4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6.6934750486126364E-3</v>
      </c>
      <c r="CV5">
        <v>4.2052938271808421E-2</v>
      </c>
      <c r="CW5">
        <v>9.9424997927151967E-2</v>
      </c>
      <c r="CX5">
        <v>0.17277595189462081</v>
      </c>
    </row>
    <row r="6" spans="1:102" x14ac:dyDescent="0.25">
      <c r="B6" s="1" t="s">
        <v>4</v>
      </c>
      <c r="C6">
        <v>0.35788307845051165</v>
      </c>
      <c r="D6">
        <v>0.48205029593827592</v>
      </c>
      <c r="E6">
        <v>0.60644224587746109</v>
      </c>
      <c r="F6">
        <v>0.72791257085803063</v>
      </c>
      <c r="G6">
        <v>0.84438778526118086</v>
      </c>
      <c r="H6">
        <v>0.95268536352088951</v>
      </c>
      <c r="I6">
        <v>1.0527347424762132</v>
      </c>
      <c r="J6">
        <v>1.1424898997300814</v>
      </c>
      <c r="K6">
        <v>1.2212065860946117</v>
      </c>
      <c r="L6">
        <v>1.2869007817257683</v>
      </c>
      <c r="M6">
        <v>1.3329818989368876</v>
      </c>
      <c r="N6">
        <v>1.3651590425896947</v>
      </c>
      <c r="O6">
        <v>1.38040141110982</v>
      </c>
      <c r="P6">
        <v>1.3788784352567927</v>
      </c>
      <c r="Q6">
        <v>1.358511305835254</v>
      </c>
      <c r="R6">
        <v>1.3254182719816674</v>
      </c>
      <c r="S6">
        <v>1.2821262923636505</v>
      </c>
      <c r="T6">
        <v>1.2265770521120252</v>
      </c>
      <c r="U6">
        <v>1.1633551773572959</v>
      </c>
      <c r="V6">
        <v>1.0973784321826505</v>
      </c>
      <c r="W6">
        <v>1.0302506357539987</v>
      </c>
      <c r="X6">
        <v>0.96444968818790389</v>
      </c>
      <c r="Y6">
        <v>0.90182174890307032</v>
      </c>
      <c r="Z6">
        <v>0.84555809375930646</v>
      </c>
      <c r="AA6">
        <v>0.79645759324125931</v>
      </c>
      <c r="AB6">
        <v>0.75498993854353469</v>
      </c>
      <c r="AC6">
        <v>0.72162884962463969</v>
      </c>
      <c r="AD6">
        <v>0.69470876867643072</v>
      </c>
      <c r="AE6">
        <v>0.67442952156474112</v>
      </c>
      <c r="AF6">
        <v>0.6605670933457547</v>
      </c>
      <c r="AG6">
        <v>0.65456988444206077</v>
      </c>
      <c r="AH6">
        <v>0.65579424105557627</v>
      </c>
      <c r="AI6">
        <v>0.66386769014754277</v>
      </c>
      <c r="AJ6">
        <v>0.67672522011122682</v>
      </c>
      <c r="AK6">
        <v>0.6954986496981187</v>
      </c>
      <c r="AL6">
        <v>0.71820157149586883</v>
      </c>
      <c r="AM6">
        <v>0.74376966195037786</v>
      </c>
      <c r="AN6">
        <v>0.77116237010128108</v>
      </c>
      <c r="AO6">
        <v>0.79876722133179257</v>
      </c>
      <c r="AP6">
        <v>0.82527326740749873</v>
      </c>
      <c r="AQ6">
        <v>0.84975959557444791</v>
      </c>
      <c r="AR6">
        <v>0.87068554382970875</v>
      </c>
      <c r="AS6">
        <v>0.88674180925800494</v>
      </c>
      <c r="AT6">
        <v>0.89746802826351513</v>
      </c>
      <c r="AU6">
        <v>0.90136112139641689</v>
      </c>
      <c r="AV6">
        <v>0.8969656739788231</v>
      </c>
      <c r="AW6">
        <v>0.88249540961113093</v>
      </c>
      <c r="AX6">
        <v>0.85806903456461892</v>
      </c>
      <c r="AY6">
        <v>0.82251993096934128</v>
      </c>
      <c r="AZ6">
        <v>0.77559305373966891</v>
      </c>
      <c r="BA6">
        <v>0.71540196406489109</v>
      </c>
      <c r="BB6">
        <v>0.64879444311643109</v>
      </c>
      <c r="BC6">
        <v>0.5623153595742284</v>
      </c>
      <c r="BD6">
        <v>0.47234384491446751</v>
      </c>
      <c r="BE6">
        <v>0.38559024049135432</v>
      </c>
      <c r="BF6">
        <v>0.30028599729120448</v>
      </c>
      <c r="BG6">
        <v>0.22327869855239546</v>
      </c>
      <c r="BH6">
        <v>0.14851285231155134</v>
      </c>
      <c r="BI6">
        <v>7.6608319155037241E-2</v>
      </c>
      <c r="BJ6">
        <v>3.0845152652473475E-2</v>
      </c>
      <c r="BK6">
        <v>3.5521574395714034E-3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1.7811837451057961E-3</v>
      </c>
      <c r="CT6">
        <v>1.4249469960850015E-2</v>
      </c>
      <c r="CU6">
        <v>6.6331845457634264E-2</v>
      </c>
      <c r="CV6">
        <v>0.1487240469615683</v>
      </c>
      <c r="CW6">
        <v>0.25473101520567665</v>
      </c>
      <c r="CX6">
        <v>0.36469533062508858</v>
      </c>
    </row>
    <row r="7" spans="1:102" x14ac:dyDescent="0.25">
      <c r="B7" s="1" t="s">
        <v>5</v>
      </c>
      <c r="C7">
        <v>0.4505167776452218</v>
      </c>
      <c r="D7">
        <v>0.54047497433035008</v>
      </c>
      <c r="E7">
        <v>0.63594827384081321</v>
      </c>
      <c r="F7">
        <v>0.73095740036122192</v>
      </c>
      <c r="G7">
        <v>0.82312835191506584</v>
      </c>
      <c r="H7">
        <v>0.91482838867798089</v>
      </c>
      <c r="I7">
        <v>1.0079580876271039</v>
      </c>
      <c r="J7">
        <v>1.0986980012566692</v>
      </c>
      <c r="K7">
        <v>1.1834730312757664</v>
      </c>
      <c r="L7">
        <v>1.2552875137873782</v>
      </c>
      <c r="M7">
        <v>1.3110500268018597</v>
      </c>
      <c r="N7">
        <v>1.3466391277789962</v>
      </c>
      <c r="O7">
        <v>1.3623099647927861</v>
      </c>
      <c r="P7">
        <v>1.3572174325705364</v>
      </c>
      <c r="Q7">
        <v>1.3321001758202629</v>
      </c>
      <c r="R7">
        <v>1.2898478912406151</v>
      </c>
      <c r="S7">
        <v>1.2321733384764326</v>
      </c>
      <c r="T7">
        <v>1.1636344933855136</v>
      </c>
      <c r="U7">
        <v>1.0872009276067813</v>
      </c>
      <c r="V7">
        <v>1.0061279299579</v>
      </c>
      <c r="W7">
        <v>0.92294415658964812</v>
      </c>
      <c r="X7">
        <v>0.84357514740000095</v>
      </c>
      <c r="Y7">
        <v>0.77049316696879189</v>
      </c>
      <c r="Z7">
        <v>0.70517948648122164</v>
      </c>
      <c r="AA7">
        <v>0.64847115527127319</v>
      </c>
      <c r="AB7">
        <v>0.60087802801879775</v>
      </c>
      <c r="AC7">
        <v>0.56381712860002053</v>
      </c>
      <c r="AD7">
        <v>0.53955675645166712</v>
      </c>
      <c r="AE7">
        <v>0.52788362426535473</v>
      </c>
      <c r="AF7">
        <v>0.52825335899854864</v>
      </c>
      <c r="AG7">
        <v>0.54013771317506953</v>
      </c>
      <c r="AH7">
        <v>0.56319203190319567</v>
      </c>
      <c r="AI7">
        <v>0.5982011788714654</v>
      </c>
      <c r="AJ7">
        <v>0.63959171072140564</v>
      </c>
      <c r="AK7">
        <v>0.69034519573302189</v>
      </c>
      <c r="AL7">
        <v>0.74671767061472649</v>
      </c>
      <c r="AM7">
        <v>0.80676371856911611</v>
      </c>
      <c r="AN7">
        <v>0.86818262304846161</v>
      </c>
      <c r="AO7">
        <v>0.928575428857355</v>
      </c>
      <c r="AP7">
        <v>0.98444152947112828</v>
      </c>
      <c r="AQ7">
        <v>1.0339343678755131</v>
      </c>
      <c r="AR7">
        <v>1.0756395861145065</v>
      </c>
      <c r="AS7">
        <v>1.1094101342177525</v>
      </c>
      <c r="AT7">
        <v>1.1299915603860908</v>
      </c>
      <c r="AU7">
        <v>1.1370877113383986</v>
      </c>
      <c r="AV7">
        <v>1.1286000270193954</v>
      </c>
      <c r="AW7">
        <v>1.1031820996391748</v>
      </c>
      <c r="AX7">
        <v>1.0605313096055597</v>
      </c>
      <c r="AY7">
        <v>0.99649057694513998</v>
      </c>
      <c r="AZ7">
        <v>0.91449913897235091</v>
      </c>
      <c r="BA7">
        <v>0.81665097679348286</v>
      </c>
      <c r="BB7">
        <v>0.70326851104628196</v>
      </c>
      <c r="BC7">
        <v>0.58644436279849432</v>
      </c>
      <c r="BD7">
        <v>0.46830609724919309</v>
      </c>
      <c r="BE7">
        <v>0.35847805436657043</v>
      </c>
      <c r="BF7">
        <v>0.25942977976561188</v>
      </c>
      <c r="BG7">
        <v>0.16606623614878016</v>
      </c>
      <c r="BH7">
        <v>8.8971746306059279E-2</v>
      </c>
      <c r="BI7">
        <v>3.8466824990322043E-2</v>
      </c>
      <c r="BJ7">
        <v>8.2387390440237761E-3</v>
      </c>
      <c r="BK7">
        <v>4.6134451366854529E-4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5.9893371831447285E-4</v>
      </c>
      <c r="CS7">
        <v>9.3453201012799365E-3</v>
      </c>
      <c r="CT7">
        <v>6.1125634430301702E-2</v>
      </c>
      <c r="CU7">
        <v>0.13295403516739684</v>
      </c>
      <c r="CV7">
        <v>0.21436719431481974</v>
      </c>
      <c r="CW7">
        <v>0.30128480458443474</v>
      </c>
      <c r="CX7">
        <v>0.39120201146249017</v>
      </c>
    </row>
    <row r="8" spans="1:102" x14ac:dyDescent="0.25">
      <c r="B8" s="1" t="s">
        <v>6</v>
      </c>
      <c r="C8">
        <v>0.22152310039824993</v>
      </c>
      <c r="D8">
        <v>0.32363739458009283</v>
      </c>
      <c r="E8">
        <v>0.42760821247724529</v>
      </c>
      <c r="F8">
        <v>0.52728275403185865</v>
      </c>
      <c r="G8">
        <v>0.61966623132957643</v>
      </c>
      <c r="H8">
        <v>0.70325611679953071</v>
      </c>
      <c r="I8">
        <v>0.77811481579331609</v>
      </c>
      <c r="J8">
        <v>0.84603370687136303</v>
      </c>
      <c r="K8">
        <v>0.9089200435989444</v>
      </c>
      <c r="L8">
        <v>0.96657373207832065</v>
      </c>
      <c r="M8">
        <v>1.017276846570822</v>
      </c>
      <c r="N8">
        <v>1.0599136667771163</v>
      </c>
      <c r="O8">
        <v>1.0911459150549701</v>
      </c>
      <c r="P8">
        <v>1.1113333165773007</v>
      </c>
      <c r="Q8">
        <v>1.116123251240922</v>
      </c>
      <c r="R8">
        <v>1.1032638885291457</v>
      </c>
      <c r="S8">
        <v>1.0767422958541168</v>
      </c>
      <c r="T8">
        <v>1.0383192087008051</v>
      </c>
      <c r="U8">
        <v>0.99031048993554127</v>
      </c>
      <c r="V8">
        <v>0.93819825444343163</v>
      </c>
      <c r="W8">
        <v>0.88740940022418557</v>
      </c>
      <c r="X8">
        <v>0.84203088878796872</v>
      </c>
      <c r="Y8">
        <v>0.80423734882716502</v>
      </c>
      <c r="Z8">
        <v>0.77471267719904757</v>
      </c>
      <c r="AA8">
        <v>0.75312088345993389</v>
      </c>
      <c r="AB8">
        <v>0.73902275872226619</v>
      </c>
      <c r="AC8">
        <v>0.7317258554354682</v>
      </c>
      <c r="AD8">
        <v>0.73021247865284566</v>
      </c>
      <c r="AE8">
        <v>0.73378814451810059</v>
      </c>
      <c r="AF8">
        <v>0.74169036014535306</v>
      </c>
      <c r="AG8">
        <v>0.75360442804399752</v>
      </c>
      <c r="AH8">
        <v>0.76941308667940744</v>
      </c>
      <c r="AI8">
        <v>0.78903148145270041</v>
      </c>
      <c r="AJ8">
        <v>0.81312329709617326</v>
      </c>
      <c r="AK8">
        <v>0.84133732203669742</v>
      </c>
      <c r="AL8">
        <v>0.87129599922845657</v>
      </c>
      <c r="AM8">
        <v>0.90306258205739554</v>
      </c>
      <c r="AN8">
        <v>0.93585659496043816</v>
      </c>
      <c r="AO8">
        <v>0.96960820876789344</v>
      </c>
      <c r="AP8">
        <v>1.0046230151535303</v>
      </c>
      <c r="AQ8">
        <v>1.040186868143256</v>
      </c>
      <c r="AR8">
        <v>1.0755344851635253</v>
      </c>
      <c r="AS8">
        <v>1.1093730205736578</v>
      </c>
      <c r="AT8">
        <v>1.1385780216228292</v>
      </c>
      <c r="AU8">
        <v>1.1614806091444825</v>
      </c>
      <c r="AV8">
        <v>1.1750973061862577</v>
      </c>
      <c r="AW8">
        <v>1.1776102302362106</v>
      </c>
      <c r="AX8">
        <v>1.1673980611223</v>
      </c>
      <c r="AY8">
        <v>1.1428566670369642</v>
      </c>
      <c r="AZ8">
        <v>1.1018658815122051</v>
      </c>
      <c r="BA8">
        <v>1.0409246055888777</v>
      </c>
      <c r="BB8">
        <v>0.95667652650500168</v>
      </c>
      <c r="BC8">
        <v>0.85131161815379219</v>
      </c>
      <c r="BD8">
        <v>0.73191260846093986</v>
      </c>
      <c r="BE8">
        <v>0.60095210466970261</v>
      </c>
      <c r="BF8">
        <v>0.46528892293816632</v>
      </c>
      <c r="BG8">
        <v>0.34352574056070756</v>
      </c>
      <c r="BH8">
        <v>0.23504822763697578</v>
      </c>
      <c r="BI8">
        <v>0.14345919096883469</v>
      </c>
      <c r="BJ8">
        <v>6.5776545250018054E-2</v>
      </c>
      <c r="BK8">
        <v>1.4916552076504209E-2</v>
      </c>
      <c r="BL8">
        <v>2.7144825017446305E-3</v>
      </c>
      <c r="BM8">
        <v>2.4917884245452639E-5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2.6389805834024526E-3</v>
      </c>
      <c r="CU8">
        <v>1.7241766344278781E-2</v>
      </c>
      <c r="CV8">
        <v>5.6592146447219174E-2</v>
      </c>
      <c r="CW8">
        <v>0.13539424611888795</v>
      </c>
      <c r="CX8">
        <v>0.22345546754800835</v>
      </c>
    </row>
    <row r="9" spans="1:102" x14ac:dyDescent="0.25">
      <c r="B9" s="1" t="s">
        <v>7</v>
      </c>
      <c r="C9">
        <v>0.20451357301330317</v>
      </c>
      <c r="D9">
        <v>0.30367494894867825</v>
      </c>
      <c r="E9">
        <v>0.40491498243672414</v>
      </c>
      <c r="F9">
        <v>0.50017142964435335</v>
      </c>
      <c r="G9">
        <v>0.59083996551287732</v>
      </c>
      <c r="H9">
        <v>0.67458785942326316</v>
      </c>
      <c r="I9">
        <v>0.75138762884761556</v>
      </c>
      <c r="J9">
        <v>0.82176335289725189</v>
      </c>
      <c r="K9">
        <v>0.88555886663400485</v>
      </c>
      <c r="L9">
        <v>0.94228476007212636</v>
      </c>
      <c r="M9">
        <v>0.9910645244104489</v>
      </c>
      <c r="N9">
        <v>1.0309450743713537</v>
      </c>
      <c r="O9">
        <v>1.0609215178364326</v>
      </c>
      <c r="P9">
        <v>1.0811299955066818</v>
      </c>
      <c r="Q9">
        <v>1.0913401809204424</v>
      </c>
      <c r="R9">
        <v>1.0908140078692334</v>
      </c>
      <c r="S9">
        <v>1.08029350864513</v>
      </c>
      <c r="T9">
        <v>1.0608150187864747</v>
      </c>
      <c r="U9">
        <v>1.0328337210150504</v>
      </c>
      <c r="V9">
        <v>0.99899655200788351</v>
      </c>
      <c r="W9">
        <v>0.96204127582313026</v>
      </c>
      <c r="X9">
        <v>0.92281614662977851</v>
      </c>
      <c r="Y9">
        <v>0.88585722566294478</v>
      </c>
      <c r="Z9">
        <v>0.85067856111029616</v>
      </c>
      <c r="AA9">
        <v>0.81879598545005949</v>
      </c>
      <c r="AB9">
        <v>0.78984235747862319</v>
      </c>
      <c r="AC9">
        <v>0.76551366522164566</v>
      </c>
      <c r="AD9">
        <v>0.7460337240261683</v>
      </c>
      <c r="AE9">
        <v>0.73128284936643773</v>
      </c>
      <c r="AF9">
        <v>0.72144766752550071</v>
      </c>
      <c r="AG9">
        <v>0.71663413532094977</v>
      </c>
      <c r="AH9">
        <v>0.71713838401432117</v>
      </c>
      <c r="AI9">
        <v>0.72282034806529749</v>
      </c>
      <c r="AJ9">
        <v>0.73349245372630933</v>
      </c>
      <c r="AK9">
        <v>0.74858520617649871</v>
      </c>
      <c r="AL9">
        <v>0.76734718875451879</v>
      </c>
      <c r="AM9">
        <v>0.78898066056187877</v>
      </c>
      <c r="AN9">
        <v>0.81417314050281697</v>
      </c>
      <c r="AO9">
        <v>0.84128875883387944</v>
      </c>
      <c r="AP9">
        <v>0.87144568722370608</v>
      </c>
      <c r="AQ9">
        <v>0.903676958381044</v>
      </c>
      <c r="AR9">
        <v>0.93843694456335136</v>
      </c>
      <c r="AS9">
        <v>0.97464293869402718</v>
      </c>
      <c r="AT9">
        <v>1.0108939360915135</v>
      </c>
      <c r="AU9">
        <v>1.0442701588507179</v>
      </c>
      <c r="AV9">
        <v>1.0736787347688552</v>
      </c>
      <c r="AW9">
        <v>1.0956324651587606</v>
      </c>
      <c r="AX9">
        <v>1.108198148605297</v>
      </c>
      <c r="AY9">
        <v>1.1090992173596947</v>
      </c>
      <c r="AZ9">
        <v>1.0957369634289937</v>
      </c>
      <c r="BA9">
        <v>1.0648425603831251</v>
      </c>
      <c r="BB9">
        <v>1.0143258357307683</v>
      </c>
      <c r="BC9">
        <v>0.94479706853035494</v>
      </c>
      <c r="BD9">
        <v>0.85802025745481514</v>
      </c>
      <c r="BE9">
        <v>0.75107526580272288</v>
      </c>
      <c r="BF9">
        <v>0.63452327176198042</v>
      </c>
      <c r="BG9">
        <v>0.51394845902611375</v>
      </c>
      <c r="BH9">
        <v>0.39518827850542265</v>
      </c>
      <c r="BI9">
        <v>0.2852996538971399</v>
      </c>
      <c r="BJ9">
        <v>0.19002501854334278</v>
      </c>
      <c r="BK9">
        <v>0.10861250007679815</v>
      </c>
      <c r="BL9">
        <v>4.7270669673977216E-2</v>
      </c>
      <c r="BM9">
        <v>1.19067548971002E-2</v>
      </c>
      <c r="BN9">
        <v>1.6760102243115575E-3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3.6658137755485494E-4</v>
      </c>
      <c r="CU9">
        <v>9.512343905222714E-3</v>
      </c>
      <c r="CV9">
        <v>4.6833670772029524E-2</v>
      </c>
      <c r="CW9">
        <v>0.12203726157315198</v>
      </c>
      <c r="CX9">
        <v>0.21010790452776423</v>
      </c>
    </row>
    <row r="10" spans="1:102" x14ac:dyDescent="0.25">
      <c r="B10" s="1" t="s">
        <v>8</v>
      </c>
      <c r="C10">
        <v>0.24993911641474781</v>
      </c>
      <c r="D10">
        <v>0.34040448191689215</v>
      </c>
      <c r="E10">
        <v>0.42815160060709112</v>
      </c>
      <c r="F10">
        <v>0.51449453684104196</v>
      </c>
      <c r="G10">
        <v>0.59958998079765924</v>
      </c>
      <c r="H10">
        <v>0.68311807806027247</v>
      </c>
      <c r="I10">
        <v>0.76485151434888499</v>
      </c>
      <c r="J10">
        <v>0.84233691465298943</v>
      </c>
      <c r="K10">
        <v>0.91245806009437791</v>
      </c>
      <c r="L10">
        <v>0.97323086612019827</v>
      </c>
      <c r="M10">
        <v>1.0222151472430698</v>
      </c>
      <c r="N10">
        <v>1.0594319256995761</v>
      </c>
      <c r="O10">
        <v>1.0876533894813165</v>
      </c>
      <c r="P10">
        <v>1.1009236299293994</v>
      </c>
      <c r="Q10">
        <v>1.1037723335152836</v>
      </c>
      <c r="R10">
        <v>1.0960738755668589</v>
      </c>
      <c r="S10">
        <v>1.07820117184694</v>
      </c>
      <c r="T10">
        <v>1.0500544400512823</v>
      </c>
      <c r="U10">
        <v>1.018238195762287</v>
      </c>
      <c r="V10">
        <v>0.98228701500179505</v>
      </c>
      <c r="W10">
        <v>0.94542026266966761</v>
      </c>
      <c r="X10">
        <v>0.9103620651005826</v>
      </c>
      <c r="Y10">
        <v>0.87862313843102657</v>
      </c>
      <c r="Z10">
        <v>0.85170188312255113</v>
      </c>
      <c r="AA10">
        <v>0.82989846606882745</v>
      </c>
      <c r="AB10">
        <v>0.8132386677900042</v>
      </c>
      <c r="AC10">
        <v>0.80156235259109265</v>
      </c>
      <c r="AD10">
        <v>0.7946787522042299</v>
      </c>
      <c r="AE10">
        <v>0.792484638809137</v>
      </c>
      <c r="AF10">
        <v>0.79431036329487248</v>
      </c>
      <c r="AG10">
        <v>0.7996637874621827</v>
      </c>
      <c r="AH10">
        <v>0.80796897744339935</v>
      </c>
      <c r="AI10">
        <v>0.81887246359318888</v>
      </c>
      <c r="AJ10">
        <v>0.83222972576611087</v>
      </c>
      <c r="AK10">
        <v>0.84780388523292283</v>
      </c>
      <c r="AL10">
        <v>0.86534682493671411</v>
      </c>
      <c r="AM10">
        <v>0.88495524277651672</v>
      </c>
      <c r="AN10">
        <v>0.90691991277421657</v>
      </c>
      <c r="AO10">
        <v>0.93150235897445532</v>
      </c>
      <c r="AP10">
        <v>0.9589382032013708</v>
      </c>
      <c r="AQ10">
        <v>0.98944885028586249</v>
      </c>
      <c r="AR10">
        <v>1.0206459052159573</v>
      </c>
      <c r="AS10">
        <v>1.0510371523012216</v>
      </c>
      <c r="AT10">
        <v>1.0783961258082906</v>
      </c>
      <c r="AU10">
        <v>1.0997039511663709</v>
      </c>
      <c r="AV10">
        <v>1.1123854871919483</v>
      </c>
      <c r="AW10">
        <v>1.1142224380348222</v>
      </c>
      <c r="AX10">
        <v>1.1039950511137324</v>
      </c>
      <c r="AY10">
        <v>1.0801361932090099</v>
      </c>
      <c r="AZ10">
        <v>1.0391016273591327</v>
      </c>
      <c r="BA10">
        <v>0.97779679734554059</v>
      </c>
      <c r="BB10">
        <v>0.89614819816100111</v>
      </c>
      <c r="BC10">
        <v>0.79652747605820273</v>
      </c>
      <c r="BD10">
        <v>0.68226639317927906</v>
      </c>
      <c r="BE10">
        <v>0.55986566270115634</v>
      </c>
      <c r="BF10">
        <v>0.43824539048659195</v>
      </c>
      <c r="BG10">
        <v>0.32409772832976586</v>
      </c>
      <c r="BH10">
        <v>0.22278605787953715</v>
      </c>
      <c r="BI10">
        <v>0.1380532629656353</v>
      </c>
      <c r="BJ10">
        <v>6.5668289788029049E-2</v>
      </c>
      <c r="BK10">
        <v>1.1782048849041733E-2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1.3592949834945939E-2</v>
      </c>
      <c r="CV10">
        <v>3.7370406176207571E-2</v>
      </c>
      <c r="CW10">
        <v>9.5612808859714779E-2</v>
      </c>
      <c r="CX10">
        <v>0.16517000691890343</v>
      </c>
    </row>
    <row r="11" spans="1:102" x14ac:dyDescent="0.25">
      <c r="B11" s="1" t="s">
        <v>9</v>
      </c>
      <c r="C11">
        <v>0.3254039258577614</v>
      </c>
      <c r="D11">
        <v>0.41489803638989303</v>
      </c>
      <c r="E11">
        <v>0.49301188935084767</v>
      </c>
      <c r="F11">
        <v>0.57159154558952996</v>
      </c>
      <c r="G11">
        <v>0.64542939926016807</v>
      </c>
      <c r="H11">
        <v>0.71370870696624389</v>
      </c>
      <c r="I11">
        <v>0.77575740127793757</v>
      </c>
      <c r="J11">
        <v>0.8323113403225969</v>
      </c>
      <c r="K11">
        <v>0.88223031526109674</v>
      </c>
      <c r="L11">
        <v>0.92484372178887164</v>
      </c>
      <c r="M11">
        <v>0.95967359521429441</v>
      </c>
      <c r="N11">
        <v>0.98546967411781794</v>
      </c>
      <c r="O11">
        <v>1.0018075152436532</v>
      </c>
      <c r="P11">
        <v>1.0089388465584075</v>
      </c>
      <c r="Q11">
        <v>1.0068837593020463</v>
      </c>
      <c r="R11">
        <v>0.9973117576653906</v>
      </c>
      <c r="S11">
        <v>0.98032665442982814</v>
      </c>
      <c r="T11">
        <v>0.95743869611991583</v>
      </c>
      <c r="U11">
        <v>0.93055926422605995</v>
      </c>
      <c r="V11">
        <v>0.90156691772227082</v>
      </c>
      <c r="W11">
        <v>0.87257287336722145</v>
      </c>
      <c r="X11">
        <v>0.84571216739054322</v>
      </c>
      <c r="Y11">
        <v>0.82301979189653629</v>
      </c>
      <c r="Z11">
        <v>0.8051167692382688</v>
      </c>
      <c r="AA11">
        <v>0.79339110456131667</v>
      </c>
      <c r="AB11">
        <v>0.78802412499031171</v>
      </c>
      <c r="AC11">
        <v>0.78786456739641753</v>
      </c>
      <c r="AD11">
        <v>0.79293732055785515</v>
      </c>
      <c r="AE11">
        <v>0.80244475298913776</v>
      </c>
      <c r="AF11">
        <v>0.81546288020901192</v>
      </c>
      <c r="AG11">
        <v>0.83123879907177367</v>
      </c>
      <c r="AH11">
        <v>0.84907372511478185</v>
      </c>
      <c r="AI11">
        <v>0.8686338714723788</v>
      </c>
      <c r="AJ11">
        <v>0.88959471773903365</v>
      </c>
      <c r="AK11">
        <v>0.91169155560137449</v>
      </c>
      <c r="AL11">
        <v>0.93458551637624465</v>
      </c>
      <c r="AM11">
        <v>0.95771947794688339</v>
      </c>
      <c r="AN11">
        <v>0.98044148890007465</v>
      </c>
      <c r="AO11">
        <v>1.0008486452654368</v>
      </c>
      <c r="AP11">
        <v>1.0194051685284045</v>
      </c>
      <c r="AQ11">
        <v>1.0340696077081029</v>
      </c>
      <c r="AR11">
        <v>1.0447074622091443</v>
      </c>
      <c r="AS11">
        <v>1.0500166991887341</v>
      </c>
      <c r="AT11">
        <v>1.0489045857455208</v>
      </c>
      <c r="AU11">
        <v>1.0404779060623068</v>
      </c>
      <c r="AV11">
        <v>1.0237752538162459</v>
      </c>
      <c r="AW11">
        <v>0.99799972517239022</v>
      </c>
      <c r="AX11">
        <v>0.96196723448550436</v>
      </c>
      <c r="AY11">
        <v>0.91603031670700164</v>
      </c>
      <c r="AZ11">
        <v>0.85855994222944798</v>
      </c>
      <c r="BA11">
        <v>0.7907899077488314</v>
      </c>
      <c r="BB11">
        <v>0.71401549382387741</v>
      </c>
      <c r="BC11">
        <v>0.62978036413469662</v>
      </c>
      <c r="BD11">
        <v>0.54194987008333861</v>
      </c>
      <c r="BE11">
        <v>0.44803483652790249</v>
      </c>
      <c r="BF11">
        <v>0.35660502950176814</v>
      </c>
      <c r="BG11">
        <v>0.26271473997685535</v>
      </c>
      <c r="BH11">
        <v>0.1673273185895954</v>
      </c>
      <c r="BI11">
        <v>9.8424187467076249E-2</v>
      </c>
      <c r="BJ11">
        <v>4.1640403437426143E-2</v>
      </c>
      <c r="BK11">
        <v>1.5301016041145173E-2</v>
      </c>
      <c r="BL11">
        <v>1.6798895114525641E-3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2.4077017537878884E-3</v>
      </c>
      <c r="CS11">
        <v>1.1383359866237444E-2</v>
      </c>
      <c r="CT11">
        <v>3.6836406308504897E-2</v>
      </c>
      <c r="CU11">
        <v>8.0863116226506285E-2</v>
      </c>
      <c r="CV11">
        <v>0.1317814683274274</v>
      </c>
      <c r="CW11">
        <v>0.20517762247055057</v>
      </c>
      <c r="CX11">
        <v>0.29063555063945457</v>
      </c>
    </row>
    <row r="12" spans="1:102" x14ac:dyDescent="0.25">
      <c r="B12" s="1" t="s">
        <v>10</v>
      </c>
      <c r="C12">
        <v>0.40556144588635845</v>
      </c>
      <c r="D12">
        <v>0.49239297184801623</v>
      </c>
      <c r="E12">
        <v>0.5761513695098881</v>
      </c>
      <c r="F12">
        <v>0.6580994089631016</v>
      </c>
      <c r="G12">
        <v>0.74131218092292905</v>
      </c>
      <c r="H12">
        <v>0.81856298810440953</v>
      </c>
      <c r="I12">
        <v>0.89201728846353157</v>
      </c>
      <c r="J12">
        <v>0.96148127402868633</v>
      </c>
      <c r="K12">
        <v>1.021993575877886</v>
      </c>
      <c r="L12">
        <v>1.0738564766204794</v>
      </c>
      <c r="M12">
        <v>1.1156776286326826</v>
      </c>
      <c r="N12">
        <v>1.1430939404354035</v>
      </c>
      <c r="O12">
        <v>1.1565027595857167</v>
      </c>
      <c r="P12">
        <v>1.1569941868596239</v>
      </c>
      <c r="Q12">
        <v>1.1442540024399752</v>
      </c>
      <c r="R12">
        <v>1.1188614738197995</v>
      </c>
      <c r="S12">
        <v>1.0837404900620566</v>
      </c>
      <c r="T12">
        <v>1.0404800185146141</v>
      </c>
      <c r="U12">
        <v>0.99081192076787794</v>
      </c>
      <c r="V12">
        <v>0.93735840764578271</v>
      </c>
      <c r="W12">
        <v>0.88329730119515748</v>
      </c>
      <c r="X12">
        <v>0.83026636093861328</v>
      </c>
      <c r="Y12">
        <v>0.77897494239803278</v>
      </c>
      <c r="Z12">
        <v>0.73189523934666045</v>
      </c>
      <c r="AA12">
        <v>0.69143642832956098</v>
      </c>
      <c r="AB12">
        <v>0.6592766481376825</v>
      </c>
      <c r="AC12">
        <v>0.63486478545801861</v>
      </c>
      <c r="AD12">
        <v>0.61855531689275656</v>
      </c>
      <c r="AE12">
        <v>0.61015487433740667</v>
      </c>
      <c r="AF12">
        <v>0.60894761780568429</v>
      </c>
      <c r="AG12">
        <v>0.61491038990117042</v>
      </c>
      <c r="AH12">
        <v>0.627921889209619</v>
      </c>
      <c r="AI12">
        <v>0.64758007893975478</v>
      </c>
      <c r="AJ12">
        <v>0.6727715453563885</v>
      </c>
      <c r="AK12">
        <v>0.7028242957186176</v>
      </c>
      <c r="AL12">
        <v>0.73677273311213531</v>
      </c>
      <c r="AM12">
        <v>0.77312865284694576</v>
      </c>
      <c r="AN12">
        <v>0.8102883377208584</v>
      </c>
      <c r="AO12">
        <v>0.84834757595912347</v>
      </c>
      <c r="AP12">
        <v>0.88615155267164814</v>
      </c>
      <c r="AQ12">
        <v>0.92150920820360183</v>
      </c>
      <c r="AR12">
        <v>0.95307357813548166</v>
      </c>
      <c r="AS12">
        <v>0.97868375606350633</v>
      </c>
      <c r="AT12">
        <v>0.99716963098551181</v>
      </c>
      <c r="AU12">
        <v>1.0071864592747026</v>
      </c>
      <c r="AV12">
        <v>1.0060912159867603</v>
      </c>
      <c r="AW12">
        <v>0.99386502706578217</v>
      </c>
      <c r="AX12">
        <v>0.97018738491880463</v>
      </c>
      <c r="AY12">
        <v>0.93555939210906636</v>
      </c>
      <c r="AZ12">
        <v>0.88735632466917591</v>
      </c>
      <c r="BA12">
        <v>0.82705420332658763</v>
      </c>
      <c r="BB12">
        <v>0.75458485671867592</v>
      </c>
      <c r="BC12">
        <v>0.67150604218823462</v>
      </c>
      <c r="BD12">
        <v>0.58245626080144919</v>
      </c>
      <c r="BE12">
        <v>0.48925799751105831</v>
      </c>
      <c r="BF12">
        <v>0.39669533510682414</v>
      </c>
      <c r="BG12">
        <v>0.30988384813378389</v>
      </c>
      <c r="BH12">
        <v>0.22698151778259423</v>
      </c>
      <c r="BI12">
        <v>0.1472561494127827</v>
      </c>
      <c r="BJ12">
        <v>8.0988681142585423E-2</v>
      </c>
      <c r="BK12">
        <v>3.0285070848958429E-2</v>
      </c>
      <c r="BL12">
        <v>5.9490369753675233E-3</v>
      </c>
      <c r="BM12">
        <v>1.150579827652734E-3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1.2365497173364285E-3</v>
      </c>
      <c r="CS12">
        <v>1.6056368825667532E-2</v>
      </c>
      <c r="CT12">
        <v>4.8626216960540224E-2</v>
      </c>
      <c r="CU12">
        <v>0.12161006151701094</v>
      </c>
      <c r="CV12">
        <v>0.21561489275856338</v>
      </c>
      <c r="CW12">
        <v>0.30998647039261679</v>
      </c>
      <c r="CX12">
        <v>0.39765406401404402</v>
      </c>
    </row>
    <row r="13" spans="1:102" x14ac:dyDescent="0.25">
      <c r="B13" s="1" t="s">
        <v>11</v>
      </c>
      <c r="C13">
        <v>0.29080096126565047</v>
      </c>
      <c r="D13">
        <v>0.39859387935468504</v>
      </c>
      <c r="E13">
        <v>0.51228171828683544</v>
      </c>
      <c r="F13">
        <v>0.61925459464607724</v>
      </c>
      <c r="G13">
        <v>0.71840531864335921</v>
      </c>
      <c r="H13">
        <v>0.81196780669259783</v>
      </c>
      <c r="I13">
        <v>0.89863790072416239</v>
      </c>
      <c r="J13">
        <v>0.97785330404088278</v>
      </c>
      <c r="K13">
        <v>1.0474266630630822</v>
      </c>
      <c r="L13">
        <v>1.1092855077079238</v>
      </c>
      <c r="M13">
        <v>1.1602554069104034</v>
      </c>
      <c r="N13">
        <v>1.196257034824286</v>
      </c>
      <c r="O13">
        <v>1.2186996606414997</v>
      </c>
      <c r="P13">
        <v>1.2272722720565779</v>
      </c>
      <c r="Q13">
        <v>1.2214733453150555</v>
      </c>
      <c r="R13">
        <v>1.2018521301241469</v>
      </c>
      <c r="S13">
        <v>1.1689405068698575</v>
      </c>
      <c r="T13">
        <v>1.1224376900552027</v>
      </c>
      <c r="U13">
        <v>1.0713485483482812</v>
      </c>
      <c r="V13">
        <v>1.0145002697273084</v>
      </c>
      <c r="W13">
        <v>0.95293807236629091</v>
      </c>
      <c r="X13">
        <v>0.89241899296306937</v>
      </c>
      <c r="Y13">
        <v>0.83545609129746834</v>
      </c>
      <c r="Z13">
        <v>0.78468991433556456</v>
      </c>
      <c r="AA13">
        <v>0.74245628087943816</v>
      </c>
      <c r="AB13">
        <v>0.70873950152684384</v>
      </c>
      <c r="AC13">
        <v>0.68359749729451535</v>
      </c>
      <c r="AD13">
        <v>0.66804985711603271</v>
      </c>
      <c r="AE13">
        <v>0.66251734927457973</v>
      </c>
      <c r="AF13">
        <v>0.66647189764517389</v>
      </c>
      <c r="AG13">
        <v>0.67872909076532495</v>
      </c>
      <c r="AH13">
        <v>0.69794425950288663</v>
      </c>
      <c r="AI13">
        <v>0.72145227521988453</v>
      </c>
      <c r="AJ13">
        <v>0.74784819994412732</v>
      </c>
      <c r="AK13">
        <v>0.77685188718348341</v>
      </c>
      <c r="AL13">
        <v>0.80598291431462155</v>
      </c>
      <c r="AM13">
        <v>0.83379180836983524</v>
      </c>
      <c r="AN13">
        <v>0.85950394003287922</v>
      </c>
      <c r="AO13">
        <v>0.88136972001315517</v>
      </c>
      <c r="AP13">
        <v>0.89888511166149243</v>
      </c>
      <c r="AQ13">
        <v>0.91179892708944676</v>
      </c>
      <c r="AR13">
        <v>0.91926967417295513</v>
      </c>
      <c r="AS13">
        <v>0.92126191843008842</v>
      </c>
      <c r="AT13">
        <v>0.91791616610191262</v>
      </c>
      <c r="AU13">
        <v>0.9090173456537991</v>
      </c>
      <c r="AV13">
        <v>0.89449626423155482</v>
      </c>
      <c r="AW13">
        <v>0.87456496240484083</v>
      </c>
      <c r="AX13">
        <v>0.84703075605734912</v>
      </c>
      <c r="AY13">
        <v>0.81222910329995968</v>
      </c>
      <c r="AZ13">
        <v>0.770503243455672</v>
      </c>
      <c r="BA13">
        <v>0.72100007988059411</v>
      </c>
      <c r="BB13">
        <v>0.66322559449009799</v>
      </c>
      <c r="BC13">
        <v>0.5981774534652845</v>
      </c>
      <c r="BD13">
        <v>0.52642715559933273</v>
      </c>
      <c r="BE13">
        <v>0.44865225298451766</v>
      </c>
      <c r="BF13">
        <v>0.36937733126775685</v>
      </c>
      <c r="BG13">
        <v>0.28507884097946024</v>
      </c>
      <c r="BH13">
        <v>0.19908002378718678</v>
      </c>
      <c r="BI13">
        <v>0.12225089906173475</v>
      </c>
      <c r="BJ13">
        <v>6.3293188183303012E-2</v>
      </c>
      <c r="BK13">
        <v>2.2679538838387435E-2</v>
      </c>
      <c r="BL13">
        <v>6.102920972683972E-3</v>
      </c>
      <c r="BM13">
        <v>2.9039552176705714E-3</v>
      </c>
      <c r="BN13">
        <v>7.3501598820230579E-4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3.6163970562373633E-4</v>
      </c>
      <c r="CS13">
        <v>2.2903848022840256E-3</v>
      </c>
      <c r="CT13">
        <v>1.7390888445177131E-2</v>
      </c>
      <c r="CU13">
        <v>4.7972635468016923E-2</v>
      </c>
      <c r="CV13">
        <v>0.10226251554287867</v>
      </c>
      <c r="CW13">
        <v>0.18361212579551781</v>
      </c>
      <c r="CX13">
        <v>0.27766822306019323</v>
      </c>
    </row>
    <row r="14" spans="1:102" x14ac:dyDescent="0.25">
      <c r="B14" s="1" t="s">
        <v>12</v>
      </c>
      <c r="C14">
        <v>0.41373769154732476</v>
      </c>
      <c r="D14">
        <v>0.51731469519730322</v>
      </c>
      <c r="E14">
        <v>0.61135312355367699</v>
      </c>
      <c r="F14">
        <v>0.70031004066312252</v>
      </c>
      <c r="G14">
        <v>0.78354440603365061</v>
      </c>
      <c r="H14">
        <v>0.85734075642332508</v>
      </c>
      <c r="I14">
        <v>0.92731989968400486</v>
      </c>
      <c r="J14">
        <v>0.98798812794272373</v>
      </c>
      <c r="K14">
        <v>1.0405332090127333</v>
      </c>
      <c r="L14">
        <v>1.0835926103597084</v>
      </c>
      <c r="M14">
        <v>1.11549012450806</v>
      </c>
      <c r="N14">
        <v>1.1350794432471285</v>
      </c>
      <c r="O14">
        <v>1.1431565562959818</v>
      </c>
      <c r="P14">
        <v>1.1389708787858883</v>
      </c>
      <c r="Q14">
        <v>1.1231733570806626</v>
      </c>
      <c r="R14">
        <v>1.0967639899562316</v>
      </c>
      <c r="S14">
        <v>1.0616084910346339</v>
      </c>
      <c r="T14">
        <v>1.0200783171864354</v>
      </c>
      <c r="U14">
        <v>0.97462691892946129</v>
      </c>
      <c r="V14">
        <v>0.92765796015610935</v>
      </c>
      <c r="W14">
        <v>0.87926517725076936</v>
      </c>
      <c r="X14">
        <v>0.83486737613440676</v>
      </c>
      <c r="Y14">
        <v>0.79324636033351681</v>
      </c>
      <c r="Z14">
        <v>0.75723925720161211</v>
      </c>
      <c r="AA14">
        <v>0.72993506740379499</v>
      </c>
      <c r="AB14">
        <v>0.70948790256256966</v>
      </c>
      <c r="AC14">
        <v>0.6971109765886635</v>
      </c>
      <c r="AD14">
        <v>0.69296105907344396</v>
      </c>
      <c r="AE14">
        <v>0.69594636647910291</v>
      </c>
      <c r="AF14">
        <v>0.70565774212041787</v>
      </c>
      <c r="AG14">
        <v>0.72117362264533513</v>
      </c>
      <c r="AH14">
        <v>0.74163159941528567</v>
      </c>
      <c r="AI14">
        <v>0.76604138451395631</v>
      </c>
      <c r="AJ14">
        <v>0.79306770361815881</v>
      </c>
      <c r="AK14">
        <v>0.82112909144984725</v>
      </c>
      <c r="AL14">
        <v>0.85044363919990362</v>
      </c>
      <c r="AM14">
        <v>0.87970285147620431</v>
      </c>
      <c r="AN14">
        <v>0.90744196507680253</v>
      </c>
      <c r="AO14">
        <v>0.93385264553367264</v>
      </c>
      <c r="AP14">
        <v>0.95798443993120097</v>
      </c>
      <c r="AQ14">
        <v>0.97900368668543603</v>
      </c>
      <c r="AR14">
        <v>0.99644735322904243</v>
      </c>
      <c r="AS14">
        <v>1.0095981507835126</v>
      </c>
      <c r="AT14">
        <v>1.0174670912641224</v>
      </c>
      <c r="AU14">
        <v>1.0190874082311403</v>
      </c>
      <c r="AV14">
        <v>1.0138214859075969</v>
      </c>
      <c r="AW14">
        <v>1.0003832725603194</v>
      </c>
      <c r="AX14">
        <v>0.97884465645215524</v>
      </c>
      <c r="AY14">
        <v>0.94730097176580297</v>
      </c>
      <c r="AZ14">
        <v>0.90511674785896468</v>
      </c>
      <c r="BA14">
        <v>0.85098192399125949</v>
      </c>
      <c r="BB14">
        <v>0.78510378767537636</v>
      </c>
      <c r="BC14">
        <v>0.70928501557613044</v>
      </c>
      <c r="BD14">
        <v>0.62515892822686969</v>
      </c>
      <c r="BE14">
        <v>0.53581246966361062</v>
      </c>
      <c r="BF14">
        <v>0.44431738646825231</v>
      </c>
      <c r="BG14">
        <v>0.35185589985597271</v>
      </c>
      <c r="BH14">
        <v>0.25814975510903282</v>
      </c>
      <c r="BI14">
        <v>0.17555450935986563</v>
      </c>
      <c r="BJ14">
        <v>0.10767633798979324</v>
      </c>
      <c r="BK14">
        <v>5.4750448264138621E-2</v>
      </c>
      <c r="BL14">
        <v>2.2397342765581873E-2</v>
      </c>
      <c r="BM14">
        <v>5.7379329544820466E-3</v>
      </c>
      <c r="BN14">
        <v>1.6434851714236267E-3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1.3471415681605462E-3</v>
      </c>
      <c r="CS14">
        <v>1.1545208512011369E-2</v>
      </c>
      <c r="CT14">
        <v>5.1725544372759329E-2</v>
      </c>
      <c r="CU14">
        <v>0.12400791047057572</v>
      </c>
      <c r="CV14">
        <v>0.21135673713053782</v>
      </c>
      <c r="CW14">
        <v>0.30870208708222363</v>
      </c>
      <c r="CX14">
        <v>0.41287366430715072</v>
      </c>
    </row>
    <row r="15" spans="1:102" x14ac:dyDescent="0.25">
      <c r="B15" s="1" t="s">
        <v>13</v>
      </c>
      <c r="C15">
        <v>0.34064241232382825</v>
      </c>
      <c r="D15">
        <v>0.46486023699719642</v>
      </c>
      <c r="E15">
        <v>0.58699187910486017</v>
      </c>
      <c r="F15">
        <v>0.70727030710521999</v>
      </c>
      <c r="G15">
        <v>0.82432503888350483</v>
      </c>
      <c r="H15">
        <v>0.9374923340860204</v>
      </c>
      <c r="I15">
        <v>1.0442544622066283</v>
      </c>
      <c r="J15">
        <v>1.1412376936471926</v>
      </c>
      <c r="K15">
        <v>1.2248636446100702</v>
      </c>
      <c r="L15">
        <v>1.290899304538988</v>
      </c>
      <c r="M15">
        <v>1.3352515180643403</v>
      </c>
      <c r="N15">
        <v>1.3548678580342144</v>
      </c>
      <c r="O15">
        <v>1.3504289236623939</v>
      </c>
      <c r="P15">
        <v>1.3236481209485977</v>
      </c>
      <c r="Q15">
        <v>1.2767714172750504</v>
      </c>
      <c r="R15">
        <v>1.2147792184881856</v>
      </c>
      <c r="S15">
        <v>1.1414612903350148</v>
      </c>
      <c r="T15">
        <v>1.0607320426563058</v>
      </c>
      <c r="U15">
        <v>0.9753120635600111</v>
      </c>
      <c r="V15">
        <v>0.88674911364554776</v>
      </c>
      <c r="W15">
        <v>0.80641863624958343</v>
      </c>
      <c r="X15">
        <v>0.72947351697994034</v>
      </c>
      <c r="Y15">
        <v>0.66032700630231711</v>
      </c>
      <c r="Z15">
        <v>0.60211199555962336</v>
      </c>
      <c r="AA15">
        <v>0.55627906353732448</v>
      </c>
      <c r="AB15">
        <v>0.52223697923002244</v>
      </c>
      <c r="AC15">
        <v>0.50283159294191715</v>
      </c>
      <c r="AD15">
        <v>0.49577831575476999</v>
      </c>
      <c r="AE15">
        <v>0.50025559678162779</v>
      </c>
      <c r="AF15">
        <v>0.51500920729763899</v>
      </c>
      <c r="AG15">
        <v>0.53854544105957758</v>
      </c>
      <c r="AH15">
        <v>0.56952392984660993</v>
      </c>
      <c r="AI15">
        <v>0.60652245924859394</v>
      </c>
      <c r="AJ15">
        <v>0.64759436170223261</v>
      </c>
      <c r="AK15">
        <v>0.69254450816520186</v>
      </c>
      <c r="AL15">
        <v>0.74033412192280501</v>
      </c>
      <c r="AM15">
        <v>0.79007473451736954</v>
      </c>
      <c r="AN15">
        <v>0.84093198955718906</v>
      </c>
      <c r="AO15">
        <v>0.89247129870567743</v>
      </c>
      <c r="AP15">
        <v>0.94172207948154529</v>
      </c>
      <c r="AQ15">
        <v>0.98801475220877333</v>
      </c>
      <c r="AR15">
        <v>1.0310388745176338</v>
      </c>
      <c r="AS15">
        <v>1.0704479915935674</v>
      </c>
      <c r="AT15">
        <v>1.1050276352573085</v>
      </c>
      <c r="AU15">
        <v>1.1316344869130959</v>
      </c>
      <c r="AV15">
        <v>1.1500905512596657</v>
      </c>
      <c r="AW15">
        <v>1.1577180183505689</v>
      </c>
      <c r="AX15">
        <v>1.1532422134800959</v>
      </c>
      <c r="AY15">
        <v>1.1351692344953683</v>
      </c>
      <c r="AZ15">
        <v>1.1034984101400906</v>
      </c>
      <c r="BA15">
        <v>1.0516168832926114</v>
      </c>
      <c r="BB15">
        <v>0.98292305753538278</v>
      </c>
      <c r="BC15">
        <v>0.89469835245456686</v>
      </c>
      <c r="BD15">
        <v>0.78925158597968703</v>
      </c>
      <c r="BE15">
        <v>0.67448660511093927</v>
      </c>
      <c r="BF15">
        <v>0.55345541025133771</v>
      </c>
      <c r="BG15">
        <v>0.43383442615985041</v>
      </c>
      <c r="BH15">
        <v>0.32205346656648021</v>
      </c>
      <c r="BI15">
        <v>0.22327182104637</v>
      </c>
      <c r="BJ15">
        <v>0.13698856382770805</v>
      </c>
      <c r="BK15">
        <v>6.1516612181005931E-2</v>
      </c>
      <c r="BL15">
        <v>2.0015626603627663E-2</v>
      </c>
      <c r="BM15">
        <v>6.0869247747370285E-3</v>
      </c>
      <c r="BN15">
        <v>3.3236207710511515E-3</v>
      </c>
      <c r="BO15">
        <v>3.6929119678413304E-4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2.1532444110092595E-3</v>
      </c>
      <c r="CT15">
        <v>1.6033350017542875E-2</v>
      </c>
      <c r="CU15">
        <v>5.1476917242393276E-2</v>
      </c>
      <c r="CV15">
        <v>0.10838595177810628</v>
      </c>
      <c r="CW15">
        <v>0.19399933469693734</v>
      </c>
      <c r="CX15">
        <v>0.30478802257644505</v>
      </c>
    </row>
    <row r="16" spans="1:102" x14ac:dyDescent="0.25">
      <c r="B16" s="1" t="s">
        <v>14</v>
      </c>
      <c r="C16">
        <v>0.29003662500209254</v>
      </c>
      <c r="D16">
        <v>0.38713938157866629</v>
      </c>
      <c r="E16">
        <v>0.47764773389279835</v>
      </c>
      <c r="F16">
        <v>0.56297335928302261</v>
      </c>
      <c r="G16">
        <v>0.64573578124873576</v>
      </c>
      <c r="H16">
        <v>0.72909585367636676</v>
      </c>
      <c r="I16">
        <v>0.80917937659511696</v>
      </c>
      <c r="J16">
        <v>0.88849409659979428</v>
      </c>
      <c r="K16">
        <v>0.96656965481485713</v>
      </c>
      <c r="L16">
        <v>1.0344426692741284</v>
      </c>
      <c r="M16">
        <v>1.0921468302723416</v>
      </c>
      <c r="N16">
        <v>1.1401980306446051</v>
      </c>
      <c r="O16">
        <v>1.1753747282902374</v>
      </c>
      <c r="P16">
        <v>1.1965877613978047</v>
      </c>
      <c r="Q16">
        <v>1.2047025303161552</v>
      </c>
      <c r="R16">
        <v>1.2008125976273589</v>
      </c>
      <c r="S16">
        <v>1.1870267497350595</v>
      </c>
      <c r="T16">
        <v>1.1644855056072703</v>
      </c>
      <c r="U16">
        <v>1.1354172748874329</v>
      </c>
      <c r="V16">
        <v>1.102415751947875</v>
      </c>
      <c r="W16">
        <v>1.0673124286612006</v>
      </c>
      <c r="X16">
        <v>1.0310588682234203</v>
      </c>
      <c r="Y16">
        <v>0.99773889828179507</v>
      </c>
      <c r="Z16">
        <v>0.96454434956193169</v>
      </c>
      <c r="AA16">
        <v>0.93662970366402831</v>
      </c>
      <c r="AB16">
        <v>0.91399529728339024</v>
      </c>
      <c r="AC16">
        <v>0.89677606217138284</v>
      </c>
      <c r="AD16">
        <v>0.88440444130579143</v>
      </c>
      <c r="AE16">
        <v>0.87688454177590414</v>
      </c>
      <c r="AF16">
        <v>0.87443169876252302</v>
      </c>
      <c r="AG16">
        <v>0.87702696536837343</v>
      </c>
      <c r="AH16">
        <v>0.88461900371898206</v>
      </c>
      <c r="AI16">
        <v>0.89674181714521239</v>
      </c>
      <c r="AJ16">
        <v>0.91284139356502925</v>
      </c>
      <c r="AK16">
        <v>0.93257669179395508</v>
      </c>
      <c r="AL16">
        <v>0.95542451404390172</v>
      </c>
      <c r="AM16">
        <v>0.98061219801246624</v>
      </c>
      <c r="AN16">
        <v>1.0075999573645869</v>
      </c>
      <c r="AO16">
        <v>1.0359967998699413</v>
      </c>
      <c r="AP16">
        <v>1.0656802693018903</v>
      </c>
      <c r="AQ16">
        <v>1.0962259293530996</v>
      </c>
      <c r="AR16">
        <v>1.1269629836215218</v>
      </c>
      <c r="AS16">
        <v>1.1569100513539223</v>
      </c>
      <c r="AT16">
        <v>1.1839697774710183</v>
      </c>
      <c r="AU16">
        <v>1.2080201017710333</v>
      </c>
      <c r="AV16">
        <v>1.2258244777057281</v>
      </c>
      <c r="AW16">
        <v>1.2342511807229082</v>
      </c>
      <c r="AX16">
        <v>1.2315907658025873</v>
      </c>
      <c r="AY16">
        <v>1.2163607517007522</v>
      </c>
      <c r="AZ16">
        <v>1.1879455318619685</v>
      </c>
      <c r="BA16">
        <v>1.1437220897585791</v>
      </c>
      <c r="BB16">
        <v>1.0836149270331294</v>
      </c>
      <c r="BC16">
        <v>1.0042909160182343</v>
      </c>
      <c r="BD16">
        <v>0.9087812132000036</v>
      </c>
      <c r="BE16">
        <v>0.79605068523737199</v>
      </c>
      <c r="BF16">
        <v>0.67391816516763237</v>
      </c>
      <c r="BG16">
        <v>0.54989534575830445</v>
      </c>
      <c r="BH16">
        <v>0.42686274720772743</v>
      </c>
      <c r="BI16">
        <v>0.31330518287763337</v>
      </c>
      <c r="BJ16">
        <v>0.21009004955677685</v>
      </c>
      <c r="BK16">
        <v>0.1223579190283688</v>
      </c>
      <c r="BL16">
        <v>5.529829810259506E-2</v>
      </c>
      <c r="BM16">
        <v>1.494008385622818E-2</v>
      </c>
      <c r="BN16">
        <v>3.3481944109712931E-3</v>
      </c>
      <c r="BO16">
        <v>6.5469139104153389E-4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2.525861394934284E-3</v>
      </c>
      <c r="CU16">
        <v>2.0598521182649675E-2</v>
      </c>
      <c r="CV16">
        <v>8.2865901630289604E-2</v>
      </c>
      <c r="CW16">
        <v>0.17035426328283096</v>
      </c>
      <c r="CX16">
        <v>0.26997906932965166</v>
      </c>
    </row>
    <row r="17" spans="2:102" x14ac:dyDescent="0.25">
      <c r="B17" s="1" t="s">
        <v>15</v>
      </c>
      <c r="C17">
        <v>0.23642664011199402</v>
      </c>
      <c r="D17">
        <v>0.32655498010358663</v>
      </c>
      <c r="E17">
        <v>0.4162608944764577</v>
      </c>
      <c r="F17">
        <v>0.50383418268638114</v>
      </c>
      <c r="G17">
        <v>0.58934133315349668</v>
      </c>
      <c r="H17">
        <v>0.67282968188416792</v>
      </c>
      <c r="I17">
        <v>0.75243845773518259</v>
      </c>
      <c r="J17">
        <v>0.82817192570825438</v>
      </c>
      <c r="K17">
        <v>0.90004332685461352</v>
      </c>
      <c r="L17">
        <v>0.96435353645862698</v>
      </c>
      <c r="M17">
        <v>1.0176380901000495</v>
      </c>
      <c r="N17">
        <v>1.0574672874554603</v>
      </c>
      <c r="O17">
        <v>1.0836499326567004</v>
      </c>
      <c r="P17">
        <v>1.0943224905787872</v>
      </c>
      <c r="Q17">
        <v>1.09184712566861</v>
      </c>
      <c r="R17">
        <v>1.0779347075394448</v>
      </c>
      <c r="S17">
        <v>1.0543282085879311</v>
      </c>
      <c r="T17">
        <v>1.025397148153715</v>
      </c>
      <c r="U17">
        <v>0.99173035207606763</v>
      </c>
      <c r="V17">
        <v>0.95575002309604018</v>
      </c>
      <c r="W17">
        <v>0.91975137365319148</v>
      </c>
      <c r="X17">
        <v>0.88542170559268674</v>
      </c>
      <c r="Y17">
        <v>0.85445180392796816</v>
      </c>
      <c r="Z17">
        <v>0.82836558485298539</v>
      </c>
      <c r="AA17">
        <v>0.80841813914661398</v>
      </c>
      <c r="AB17">
        <v>0.79525146484078302</v>
      </c>
      <c r="AC17">
        <v>0.78851436585522183</v>
      </c>
      <c r="AD17">
        <v>0.78724169134121813</v>
      </c>
      <c r="AE17">
        <v>0.79061665337186393</v>
      </c>
      <c r="AF17">
        <v>0.79788919551043858</v>
      </c>
      <c r="AG17">
        <v>0.80824771448843546</v>
      </c>
      <c r="AH17">
        <v>0.82101628270662652</v>
      </c>
      <c r="AI17">
        <v>0.83582180773622194</v>
      </c>
      <c r="AJ17">
        <v>0.85228979886935963</v>
      </c>
      <c r="AK17">
        <v>0.87009708324224033</v>
      </c>
      <c r="AL17">
        <v>0.8889614340124643</v>
      </c>
      <c r="AM17">
        <v>0.90881907912994275</v>
      </c>
      <c r="AN17">
        <v>0.92942074653362472</v>
      </c>
      <c r="AO17">
        <v>0.95057555358989643</v>
      </c>
      <c r="AP17">
        <v>0.97223966500180548</v>
      </c>
      <c r="AQ17">
        <v>0.99463557252865742</v>
      </c>
      <c r="AR17">
        <v>1.016363679013653</v>
      </c>
      <c r="AS17">
        <v>1.038099443457118</v>
      </c>
      <c r="AT17">
        <v>1.0567804893641441</v>
      </c>
      <c r="AU17">
        <v>1.0731985935086754</v>
      </c>
      <c r="AV17">
        <v>1.0850330937697903</v>
      </c>
      <c r="AW17">
        <v>1.08996765818109</v>
      </c>
      <c r="AX17">
        <v>1.0864003751437392</v>
      </c>
      <c r="AY17">
        <v>1.0729893177418295</v>
      </c>
      <c r="AZ17">
        <v>1.0469219453637206</v>
      </c>
      <c r="BA17">
        <v>1.0072252587556105</v>
      </c>
      <c r="BB17">
        <v>0.94943579326931427</v>
      </c>
      <c r="BC17">
        <v>0.87468923717614933</v>
      </c>
      <c r="BD17">
        <v>0.78603803367672409</v>
      </c>
      <c r="BE17">
        <v>0.68535426042889813</v>
      </c>
      <c r="BF17">
        <v>0.57423567178241275</v>
      </c>
      <c r="BG17">
        <v>0.46958777237132454</v>
      </c>
      <c r="BH17">
        <v>0.36419003704064595</v>
      </c>
      <c r="BI17">
        <v>0.26698479369761607</v>
      </c>
      <c r="BJ17">
        <v>0.17994704135814057</v>
      </c>
      <c r="BK17">
        <v>0.10706746847597211</v>
      </c>
      <c r="BL17">
        <v>3.7404619043493868E-2</v>
      </c>
      <c r="BM17">
        <v>1.6037827367920209E-2</v>
      </c>
      <c r="BN17">
        <v>7.2090758054212268E-3</v>
      </c>
      <c r="BO17">
        <v>4.7317061940739076E-3</v>
      </c>
      <c r="BP17">
        <v>2.559522265276414E-3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9.0914977212885571E-3</v>
      </c>
      <c r="CV17">
        <v>4.9719335446276734E-2</v>
      </c>
      <c r="CW17">
        <v>0.10535834545857981</v>
      </c>
      <c r="CX17">
        <v>0.18728238577260978</v>
      </c>
    </row>
    <row r="18" spans="2:102" x14ac:dyDescent="0.25">
      <c r="B18" s="1" t="s">
        <v>16</v>
      </c>
      <c r="C18">
        <v>0.18471686217598385</v>
      </c>
      <c r="D18">
        <v>0.28336157273608042</v>
      </c>
      <c r="E18">
        <v>0.38513995698766856</v>
      </c>
      <c r="F18">
        <v>0.48624017303153477</v>
      </c>
      <c r="G18">
        <v>0.57881368690881396</v>
      </c>
      <c r="H18">
        <v>0.66261609253055509</v>
      </c>
      <c r="I18">
        <v>0.73822108998176861</v>
      </c>
      <c r="J18">
        <v>0.80787398686975254</v>
      </c>
      <c r="K18">
        <v>0.87469773263371575</v>
      </c>
      <c r="L18">
        <v>0.93702520845058368</v>
      </c>
      <c r="M18">
        <v>0.99165870257809219</v>
      </c>
      <c r="N18">
        <v>1.0409069764948715</v>
      </c>
      <c r="O18">
        <v>1.0812025646778882</v>
      </c>
      <c r="P18">
        <v>1.1115909190201478</v>
      </c>
      <c r="Q18">
        <v>1.1306205164857541</v>
      </c>
      <c r="R18">
        <v>1.1371894050801423</v>
      </c>
      <c r="S18">
        <v>1.1307640915566399</v>
      </c>
      <c r="T18">
        <v>1.1127595181073164</v>
      </c>
      <c r="U18">
        <v>1.0840057196893997</v>
      </c>
      <c r="V18">
        <v>1.0464454573727671</v>
      </c>
      <c r="W18">
        <v>1.0051872771830364</v>
      </c>
      <c r="X18">
        <v>0.96171883524100443</v>
      </c>
      <c r="Y18">
        <v>0.92076252129481029</v>
      </c>
      <c r="Z18">
        <v>0.88469096434823213</v>
      </c>
      <c r="AA18">
        <v>0.85505149518420676</v>
      </c>
      <c r="AB18">
        <v>0.83206252481270238</v>
      </c>
      <c r="AC18">
        <v>0.81546402544861385</v>
      </c>
      <c r="AD18">
        <v>0.8048190267663784</v>
      </c>
      <c r="AE18">
        <v>0.7986877725139413</v>
      </c>
      <c r="AF18">
        <v>0.79572404283683074</v>
      </c>
      <c r="AG18">
        <v>0.79536027192125447</v>
      </c>
      <c r="AH18">
        <v>0.79708038648672508</v>
      </c>
      <c r="AI18">
        <v>0.80041353741966437</v>
      </c>
      <c r="AJ18">
        <v>0.80586846152374414</v>
      </c>
      <c r="AK18">
        <v>0.81357312948466287</v>
      </c>
      <c r="AL18">
        <v>0.82310197216412828</v>
      </c>
      <c r="AM18">
        <v>0.83512253144065118</v>
      </c>
      <c r="AN18">
        <v>0.84954510645101</v>
      </c>
      <c r="AO18">
        <v>0.8666414943478763</v>
      </c>
      <c r="AP18">
        <v>0.88614770675965726</v>
      </c>
      <c r="AQ18">
        <v>0.90820534892807059</v>
      </c>
      <c r="AR18">
        <v>0.93228654745878237</v>
      </c>
      <c r="AS18">
        <v>0.95739838133184108</v>
      </c>
      <c r="AT18">
        <v>0.98176375045684505</v>
      </c>
      <c r="AU18">
        <v>1.0034837785296598</v>
      </c>
      <c r="AV18">
        <v>1.0219469529614325</v>
      </c>
      <c r="AW18">
        <v>1.0348868398304198</v>
      </c>
      <c r="AX18">
        <v>1.040835395527957</v>
      </c>
      <c r="AY18">
        <v>1.0384487193478631</v>
      </c>
      <c r="AZ18">
        <v>1.0247755077625611</v>
      </c>
      <c r="BA18">
        <v>0.99724550137085477</v>
      </c>
      <c r="BB18">
        <v>0.95470171878869625</v>
      </c>
      <c r="BC18">
        <v>0.89675869720942536</v>
      </c>
      <c r="BD18">
        <v>0.81840124071869935</v>
      </c>
      <c r="BE18">
        <v>0.71925722755513066</v>
      </c>
      <c r="BF18">
        <v>0.61020475328315227</v>
      </c>
      <c r="BG18">
        <v>0.49429166941355257</v>
      </c>
      <c r="BH18">
        <v>0.37489541082996275</v>
      </c>
      <c r="BI18">
        <v>0.26497530147885112</v>
      </c>
      <c r="BJ18">
        <v>0.17264142775813932</v>
      </c>
      <c r="BK18">
        <v>9.8552514597150545E-2</v>
      </c>
      <c r="BL18">
        <v>4.3649834167407454E-2</v>
      </c>
      <c r="BM18">
        <v>1.1111099949433552E-2</v>
      </c>
      <c r="BN18">
        <v>-3.2231316849089717E-3</v>
      </c>
      <c r="BO18">
        <v>-1.9015177975042603E-2</v>
      </c>
      <c r="BP18">
        <v>-2.520609164564928E-2</v>
      </c>
      <c r="BQ18">
        <v>-1.9753831616668858E-2</v>
      </c>
      <c r="BR18">
        <v>-8.1023600375471436E-3</v>
      </c>
      <c r="BS18">
        <v>-2.1226661052429724E-3</v>
      </c>
      <c r="BT18">
        <v>-3.6740905363030811E-4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4.0273015242953845E-3</v>
      </c>
      <c r="CU18">
        <v>1.7029971788955059E-2</v>
      </c>
      <c r="CV18">
        <v>4.5918502491383753E-2</v>
      </c>
      <c r="CW18">
        <v>0.10199844910161353</v>
      </c>
      <c r="CX18">
        <v>0.18032896538804175</v>
      </c>
    </row>
    <row r="19" spans="2:102" x14ac:dyDescent="0.25">
      <c r="B19" s="1" t="s">
        <v>17</v>
      </c>
      <c r="C19">
        <v>0.18510119475838893</v>
      </c>
      <c r="D19">
        <v>0.2820072247081396</v>
      </c>
      <c r="E19">
        <v>0.37805369057737864</v>
      </c>
      <c r="F19">
        <v>0.46857731927126978</v>
      </c>
      <c r="G19">
        <v>0.55163347205424362</v>
      </c>
      <c r="H19">
        <v>0.63070044804341896</v>
      </c>
      <c r="I19">
        <v>0.70986388027811154</v>
      </c>
      <c r="J19">
        <v>0.79159603992197103</v>
      </c>
      <c r="K19">
        <v>0.87684703475319137</v>
      </c>
      <c r="L19">
        <v>0.96208560400432686</v>
      </c>
      <c r="M19">
        <v>1.0458517802863847</v>
      </c>
      <c r="N19">
        <v>1.1229184348570609</v>
      </c>
      <c r="O19">
        <v>1.1878246797592751</v>
      </c>
      <c r="P19">
        <v>1.2359095822113737</v>
      </c>
      <c r="Q19">
        <v>1.2647812036995201</v>
      </c>
      <c r="R19">
        <v>1.2732477260188562</v>
      </c>
      <c r="S19">
        <v>1.2623712334904718</v>
      </c>
      <c r="T19">
        <v>1.235226007881143</v>
      </c>
      <c r="U19">
        <v>1.194323201294007</v>
      </c>
      <c r="V19">
        <v>1.1438993821955905</v>
      </c>
      <c r="W19">
        <v>1.0868747025962999</v>
      </c>
      <c r="X19">
        <v>1.0265988791737659</v>
      </c>
      <c r="Y19">
        <v>0.96844523215857592</v>
      </c>
      <c r="Z19">
        <v>0.91395423492526762</v>
      </c>
      <c r="AA19">
        <v>0.86512602542664208</v>
      </c>
      <c r="AB19">
        <v>0.82375229644595438</v>
      </c>
      <c r="AC19">
        <v>0.79059394916485148</v>
      </c>
      <c r="AD19">
        <v>0.76565813874547062</v>
      </c>
      <c r="AE19">
        <v>0.74866277711298279</v>
      </c>
      <c r="AF19">
        <v>0.73921158427319922</v>
      </c>
      <c r="AG19">
        <v>0.73609707343176078</v>
      </c>
      <c r="AH19">
        <v>0.73918800133375706</v>
      </c>
      <c r="AI19">
        <v>0.74818333538290838</v>
      </c>
      <c r="AJ19">
        <v>0.76253916760533869</v>
      </c>
      <c r="AK19">
        <v>0.78080625885302501</v>
      </c>
      <c r="AL19">
        <v>0.80346953484829542</v>
      </c>
      <c r="AM19">
        <v>0.82910030319412031</v>
      </c>
      <c r="AN19">
        <v>0.85718491453118972</v>
      </c>
      <c r="AO19">
        <v>0.88619528954944515</v>
      </c>
      <c r="AP19">
        <v>0.91602610824659925</v>
      </c>
      <c r="AQ19">
        <v>0.94608870968146752</v>
      </c>
      <c r="AR19">
        <v>0.97575371393974686</v>
      </c>
      <c r="AS19">
        <v>1.0042431836992354</v>
      </c>
      <c r="AT19">
        <v>1.0297389567478321</v>
      </c>
      <c r="AU19">
        <v>1.0516553852588739</v>
      </c>
      <c r="AV19">
        <v>1.0678227186505462</v>
      </c>
      <c r="AW19">
        <v>1.0765339479091536</v>
      </c>
      <c r="AX19">
        <v>1.0757715927899993</v>
      </c>
      <c r="AY19">
        <v>1.0639878953174136</v>
      </c>
      <c r="AZ19">
        <v>1.0402391780170532</v>
      </c>
      <c r="BA19">
        <v>1.0010120669013156</v>
      </c>
      <c r="BB19">
        <v>0.94516160264870186</v>
      </c>
      <c r="BC19">
        <v>0.86983090499582827</v>
      </c>
      <c r="BD19">
        <v>0.77707306960631439</v>
      </c>
      <c r="BE19">
        <v>0.66946850069302977</v>
      </c>
      <c r="BF19">
        <v>0.5566530335609674</v>
      </c>
      <c r="BG19">
        <v>0.4419774417852404</v>
      </c>
      <c r="BH19">
        <v>0.33269818843162308</v>
      </c>
      <c r="BI19">
        <v>0.23531218492639985</v>
      </c>
      <c r="BJ19">
        <v>0.150393934680733</v>
      </c>
      <c r="BK19">
        <v>8.405055936642436E-2</v>
      </c>
      <c r="BL19">
        <v>4.0762893733912856E-2</v>
      </c>
      <c r="BM19">
        <v>1.412122743339537E-2</v>
      </c>
      <c r="BN19">
        <v>3.6717226107731956E-3</v>
      </c>
      <c r="BO19">
        <v>4.0396670035519242E-4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3.0091750813722986E-5</v>
      </c>
      <c r="CT19">
        <v>1.4348424372868278E-3</v>
      </c>
      <c r="CU19">
        <v>8.8339196916974536E-3</v>
      </c>
      <c r="CV19">
        <v>3.6780585648158212E-2</v>
      </c>
      <c r="CW19">
        <v>9.6951169264301543E-2</v>
      </c>
      <c r="CX19">
        <v>0.18147812910736516</v>
      </c>
    </row>
    <row r="20" spans="2:102" x14ac:dyDescent="0.25">
      <c r="B20" s="1" t="s">
        <v>18</v>
      </c>
      <c r="C20">
        <v>0.25145934476183363</v>
      </c>
      <c r="D20">
        <v>0.35022414654946055</v>
      </c>
      <c r="E20">
        <v>0.44636728202600973</v>
      </c>
      <c r="F20">
        <v>0.53447822607557227</v>
      </c>
      <c r="G20">
        <v>0.61728960558298529</v>
      </c>
      <c r="H20">
        <v>0.6943815784175601</v>
      </c>
      <c r="I20">
        <v>0.7674394590527015</v>
      </c>
      <c r="J20">
        <v>0.83719283192844107</v>
      </c>
      <c r="K20">
        <v>0.90182349158175279</v>
      </c>
      <c r="L20">
        <v>0.96034293602404852</v>
      </c>
      <c r="M20">
        <v>1.0070977981063123</v>
      </c>
      <c r="N20">
        <v>1.0428866153974397</v>
      </c>
      <c r="O20">
        <v>1.0665945425518564</v>
      </c>
      <c r="P20">
        <v>1.0785286129021394</v>
      </c>
      <c r="Q20">
        <v>1.0784139535330806</v>
      </c>
      <c r="R20">
        <v>1.0676962710428315</v>
      </c>
      <c r="S20">
        <v>1.0487186501760106</v>
      </c>
      <c r="T20">
        <v>1.02331811655704</v>
      </c>
      <c r="U20">
        <v>0.99327161960251231</v>
      </c>
      <c r="V20">
        <v>0.95929078199699802</v>
      </c>
      <c r="W20">
        <v>0.92365724370896063</v>
      </c>
      <c r="X20">
        <v>0.88856317103152926</v>
      </c>
      <c r="Y20">
        <v>0.85505191287835947</v>
      </c>
      <c r="Z20">
        <v>0.82397290010155799</v>
      </c>
      <c r="AA20">
        <v>0.79664620697827393</v>
      </c>
      <c r="AB20">
        <v>0.77472488712773668</v>
      </c>
      <c r="AC20">
        <v>0.75854607910072225</v>
      </c>
      <c r="AD20">
        <v>0.74794587290243542</v>
      </c>
      <c r="AE20">
        <v>0.74344189196170285</v>
      </c>
      <c r="AF20">
        <v>0.74388467122267654</v>
      </c>
      <c r="AG20">
        <v>0.74869519504539617</v>
      </c>
      <c r="AH20">
        <v>0.757688116285689</v>
      </c>
      <c r="AI20">
        <v>0.77091037083024927</v>
      </c>
      <c r="AJ20">
        <v>0.78785004794361058</v>
      </c>
      <c r="AK20">
        <v>0.80846429163091893</v>
      </c>
      <c r="AL20">
        <v>0.83223007036561658</v>
      </c>
      <c r="AM20">
        <v>0.85889096484655303</v>
      </c>
      <c r="AN20">
        <v>0.88826990035261144</v>
      </c>
      <c r="AO20">
        <v>0.92037726598831515</v>
      </c>
      <c r="AP20">
        <v>0.95499423865815791</v>
      </c>
      <c r="AQ20">
        <v>0.99052199402879482</v>
      </c>
      <c r="AR20">
        <v>1.0256301776032717</v>
      </c>
      <c r="AS20">
        <v>1.0592522198618493</v>
      </c>
      <c r="AT20">
        <v>1.089145964220489</v>
      </c>
      <c r="AU20">
        <v>1.1130711013807784</v>
      </c>
      <c r="AV20">
        <v>1.1284557718142725</v>
      </c>
      <c r="AW20">
        <v>1.133326631854034</v>
      </c>
      <c r="AX20">
        <v>1.1263389307529783</v>
      </c>
      <c r="AY20">
        <v>1.1064062350385433</v>
      </c>
      <c r="AZ20">
        <v>1.0720732468702547</v>
      </c>
      <c r="BA20">
        <v>1.0196100777863959</v>
      </c>
      <c r="BB20">
        <v>0.94741332888723617</v>
      </c>
      <c r="BC20">
        <v>0.85789796526180695</v>
      </c>
      <c r="BD20">
        <v>0.75472525452920591</v>
      </c>
      <c r="BE20">
        <v>0.6433481206720173</v>
      </c>
      <c r="BF20">
        <v>0.52696898216495647</v>
      </c>
      <c r="BG20">
        <v>0.41264844922639182</v>
      </c>
      <c r="BH20">
        <v>0.30637231031317419</v>
      </c>
      <c r="BI20">
        <v>0.21190149448138285</v>
      </c>
      <c r="BJ20">
        <v>0.13086720847507433</v>
      </c>
      <c r="BK20">
        <v>5.9457436121504149E-2</v>
      </c>
      <c r="BL20">
        <v>1.5620987831114914E-2</v>
      </c>
      <c r="BM20">
        <v>1.9918808218808027E-3</v>
      </c>
      <c r="BN20">
        <v>4.0611420747549518E-4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2.9530156675841687E-3</v>
      </c>
      <c r="CU20">
        <v>2.0457734099103092E-2</v>
      </c>
      <c r="CV20">
        <v>6.8892807621950408E-2</v>
      </c>
      <c r="CW20">
        <v>0.15537052070403679</v>
      </c>
      <c r="CX20">
        <v>0.25004749755821437</v>
      </c>
    </row>
    <row r="21" spans="2:102" x14ac:dyDescent="0.25">
      <c r="B21" s="1" t="s">
        <v>19</v>
      </c>
      <c r="C21">
        <v>0.36416726481353601</v>
      </c>
      <c r="D21">
        <v>0.47799147913074996</v>
      </c>
      <c r="E21">
        <v>0.59107483371321135</v>
      </c>
      <c r="F21">
        <v>0.70024354165998159</v>
      </c>
      <c r="G21">
        <v>0.80562998667592389</v>
      </c>
      <c r="H21">
        <v>0.90596022060546866</v>
      </c>
      <c r="I21">
        <v>0.99718560270315015</v>
      </c>
      <c r="J21">
        <v>1.0801176546731062</v>
      </c>
      <c r="K21">
        <v>1.1494267087177719</v>
      </c>
      <c r="L21">
        <v>1.2033190873542614</v>
      </c>
      <c r="M21">
        <v>1.240951877839352</v>
      </c>
      <c r="N21">
        <v>1.2632232156538938</v>
      </c>
      <c r="O21">
        <v>1.2700722710967887</v>
      </c>
      <c r="P21">
        <v>1.2619264609506555</v>
      </c>
      <c r="Q21">
        <v>1.2390558191467189</v>
      </c>
      <c r="R21">
        <v>1.2035007272653899</v>
      </c>
      <c r="S21">
        <v>1.1581232169292877</v>
      </c>
      <c r="T21">
        <v>1.1056263157941133</v>
      </c>
      <c r="U21">
        <v>1.0488688522683642</v>
      </c>
      <c r="V21">
        <v>0.99119544088214107</v>
      </c>
      <c r="W21">
        <v>0.93379195020151551</v>
      </c>
      <c r="X21">
        <v>0.87961821660155282</v>
      </c>
      <c r="Y21">
        <v>0.83150609784130103</v>
      </c>
      <c r="Z21">
        <v>0.78914546358314797</v>
      </c>
      <c r="AA21">
        <v>0.75300527217290369</v>
      </c>
      <c r="AB21">
        <v>0.72267893116214321</v>
      </c>
      <c r="AC21">
        <v>0.69978437274038663</v>
      </c>
      <c r="AD21">
        <v>0.6842350986516994</v>
      </c>
      <c r="AE21">
        <v>0.6757095894378381</v>
      </c>
      <c r="AF21">
        <v>0.6745788372691045</v>
      </c>
      <c r="AG21">
        <v>0.67973269091991184</v>
      </c>
      <c r="AH21">
        <v>0.69041573810275592</v>
      </c>
      <c r="AI21">
        <v>0.7059873696618264</v>
      </c>
      <c r="AJ21">
        <v>0.72585368124589877</v>
      </c>
      <c r="AK21">
        <v>0.74967456679862865</v>
      </c>
      <c r="AL21">
        <v>0.77649873829436822</v>
      </c>
      <c r="AM21">
        <v>0.80550502919491873</v>
      </c>
      <c r="AN21">
        <v>0.83585208437443925</v>
      </c>
      <c r="AO21">
        <v>0.86702567895398364</v>
      </c>
      <c r="AP21">
        <v>0.89870837342295207</v>
      </c>
      <c r="AQ21">
        <v>0.93007911752891737</v>
      </c>
      <c r="AR21">
        <v>0.95992419532276196</v>
      </c>
      <c r="AS21">
        <v>0.98733928369634738</v>
      </c>
      <c r="AT21">
        <v>1.0103188462548269</v>
      </c>
      <c r="AU21">
        <v>1.0270977804495052</v>
      </c>
      <c r="AV21">
        <v>1.0372174766035562</v>
      </c>
      <c r="AW21">
        <v>1.0379461622886821</v>
      </c>
      <c r="AX21">
        <v>1.0273180953264294</v>
      </c>
      <c r="AY21">
        <v>1.0031474825995175</v>
      </c>
      <c r="AZ21">
        <v>0.96383617044574887</v>
      </c>
      <c r="BA21">
        <v>0.90650593062313101</v>
      </c>
      <c r="BB21">
        <v>0.83113438347513391</v>
      </c>
      <c r="BC21">
        <v>0.74056938523538129</v>
      </c>
      <c r="BD21">
        <v>0.64126210885594814</v>
      </c>
      <c r="BE21">
        <v>0.53400779526744979</v>
      </c>
      <c r="BF21">
        <v>0.4274394093904923</v>
      </c>
      <c r="BG21">
        <v>0.32845769493006249</v>
      </c>
      <c r="BH21">
        <v>0.23872638001514473</v>
      </c>
      <c r="BI21">
        <v>0.16162233088254938</v>
      </c>
      <c r="BJ21">
        <v>9.5143547908124834E-2</v>
      </c>
      <c r="BK21">
        <v>3.9993536316383436E-2</v>
      </c>
      <c r="BL21">
        <v>2.0459792869281793E-2</v>
      </c>
      <c r="BM21">
        <v>1.363287456582846E-2</v>
      </c>
      <c r="BN21">
        <v>1.0540914598837743E-2</v>
      </c>
      <c r="BO21">
        <v>9.1900533484024806E-3</v>
      </c>
      <c r="BP21">
        <v>8.4289461180609357E-3</v>
      </c>
      <c r="BQ21">
        <v>7.718941130709772E-3</v>
      </c>
      <c r="BR21">
        <v>7.0361340091380977E-3</v>
      </c>
      <c r="BS21">
        <v>6.3663807308854256E-3</v>
      </c>
      <c r="BT21">
        <v>5.719525039839227E-3</v>
      </c>
      <c r="BU21">
        <v>5.0511319991426709E-3</v>
      </c>
      <c r="BV21">
        <v>4.4123199175818105E-3</v>
      </c>
      <c r="BW21">
        <v>3.8212133103108967E-3</v>
      </c>
      <c r="BX21">
        <v>3.2702122898807359E-3</v>
      </c>
      <c r="BY21">
        <v>2.7337829481526394E-3</v>
      </c>
      <c r="BZ21">
        <v>2.2024303985625163E-3</v>
      </c>
      <c r="CA21">
        <v>1.6875361113714946E-3</v>
      </c>
      <c r="CB21">
        <v>6.7323343609469039E-4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2.0753262209423748E-3</v>
      </c>
      <c r="CT21">
        <v>1.0466082407302667E-2</v>
      </c>
      <c r="CU21">
        <v>4.5187613369880079E-2</v>
      </c>
      <c r="CV21">
        <v>0.11507633058346993</v>
      </c>
      <c r="CW21">
        <v>0.20626244863609999</v>
      </c>
      <c r="CX21">
        <v>0.30895885787159383</v>
      </c>
    </row>
    <row r="22" spans="2:102" x14ac:dyDescent="0.25">
      <c r="B22" s="1" t="s">
        <v>20</v>
      </c>
      <c r="C22">
        <v>0.2421724321020472</v>
      </c>
      <c r="D22">
        <v>0.3632665865072186</v>
      </c>
      <c r="E22">
        <v>0.4798756985678293</v>
      </c>
      <c r="F22">
        <v>0.58894163337782446</v>
      </c>
      <c r="G22">
        <v>0.68810638481122588</v>
      </c>
      <c r="H22">
        <v>0.78158732622494831</v>
      </c>
      <c r="I22">
        <v>0.86990000295134018</v>
      </c>
      <c r="J22">
        <v>0.95064903672282874</v>
      </c>
      <c r="K22">
        <v>1.0210267874411489</v>
      </c>
      <c r="L22">
        <v>1.0795858268685283</v>
      </c>
      <c r="M22">
        <v>1.1246292111040415</v>
      </c>
      <c r="N22">
        <v>1.1546626128410922</v>
      </c>
      <c r="O22">
        <v>1.1692845807934347</v>
      </c>
      <c r="P22">
        <v>1.169384560205234</v>
      </c>
      <c r="Q22">
        <v>1.1562213043366725</v>
      </c>
      <c r="R22">
        <v>1.1319877939523806</v>
      </c>
      <c r="S22">
        <v>1.1009462220439079</v>
      </c>
      <c r="T22">
        <v>1.0640475450246814</v>
      </c>
      <c r="U22">
        <v>1.0255328167984139</v>
      </c>
      <c r="V22">
        <v>0.98902856661195104</v>
      </c>
      <c r="W22">
        <v>0.95540763355601832</v>
      </c>
      <c r="X22">
        <v>0.92462124210933538</v>
      </c>
      <c r="Y22">
        <v>0.89867515050529656</v>
      </c>
      <c r="Z22">
        <v>0.87705864437451753</v>
      </c>
      <c r="AA22">
        <v>0.85917565556839781</v>
      </c>
      <c r="AB22">
        <v>0.84425070046756678</v>
      </c>
      <c r="AC22">
        <v>0.83196018864278409</v>
      </c>
      <c r="AD22">
        <v>0.82265676299531609</v>
      </c>
      <c r="AE22">
        <v>0.81595762045207076</v>
      </c>
      <c r="AF22">
        <v>0.81130998208199789</v>
      </c>
      <c r="AG22">
        <v>0.80840563476488769</v>
      </c>
      <c r="AH22">
        <v>0.8075427594950827</v>
      </c>
      <c r="AI22">
        <v>0.80913145038814105</v>
      </c>
      <c r="AJ22">
        <v>0.81305739011810796</v>
      </c>
      <c r="AK22">
        <v>0.81993662924827826</v>
      </c>
      <c r="AL22">
        <v>0.8300578685638722</v>
      </c>
      <c r="AM22">
        <v>0.84298401706915493</v>
      </c>
      <c r="AN22">
        <v>0.85900320462321034</v>
      </c>
      <c r="AO22">
        <v>0.87803180569048889</v>
      </c>
      <c r="AP22">
        <v>0.89835301606657603</v>
      </c>
      <c r="AQ22">
        <v>0.92029992282167739</v>
      </c>
      <c r="AR22">
        <v>0.9435846860704723</v>
      </c>
      <c r="AS22">
        <v>0.96634122021198421</v>
      </c>
      <c r="AT22">
        <v>0.98810448077901958</v>
      </c>
      <c r="AU22">
        <v>1.0071325421728932</v>
      </c>
      <c r="AV22">
        <v>1.0225938485463173</v>
      </c>
      <c r="AW22">
        <v>1.0319031442294715</v>
      </c>
      <c r="AX22">
        <v>1.0332716715710226</v>
      </c>
      <c r="AY22">
        <v>1.0237172194971185</v>
      </c>
      <c r="AZ22">
        <v>1.0014261309531687</v>
      </c>
      <c r="BA22">
        <v>0.96326277006577254</v>
      </c>
      <c r="BB22">
        <v>0.90396193907137357</v>
      </c>
      <c r="BC22">
        <v>0.81921015248483486</v>
      </c>
      <c r="BD22">
        <v>0.71061776256198161</v>
      </c>
      <c r="BE22">
        <v>0.58590189344115196</v>
      </c>
      <c r="BF22">
        <v>0.45130325621128115</v>
      </c>
      <c r="BG22">
        <v>0.32776648777790901</v>
      </c>
      <c r="BH22">
        <v>0.21881857293674026</v>
      </c>
      <c r="BI22">
        <v>0.12827208327254819</v>
      </c>
      <c r="BJ22">
        <v>5.5011999723553279E-2</v>
      </c>
      <c r="BK22">
        <v>1.1853537140744027E-2</v>
      </c>
      <c r="BL22">
        <v>9.2712508023237575E-4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9.2570356437309646E-3</v>
      </c>
      <c r="CV22">
        <v>4.7140946553555843E-2</v>
      </c>
      <c r="CW22">
        <v>0.12510995603990552</v>
      </c>
      <c r="CX22">
        <v>0.22478426226981521</v>
      </c>
    </row>
    <row r="23" spans="2:102" x14ac:dyDescent="0.25">
      <c r="B23" s="1" t="s">
        <v>21</v>
      </c>
      <c r="C23">
        <v>0.38805325500621224</v>
      </c>
      <c r="D23">
        <v>0.47854721893371954</v>
      </c>
      <c r="E23">
        <v>0.56474260527874909</v>
      </c>
      <c r="F23">
        <v>0.64127123084766846</v>
      </c>
      <c r="G23">
        <v>0.71795568943075361</v>
      </c>
      <c r="H23">
        <v>0.79046245118207925</v>
      </c>
      <c r="I23">
        <v>0.85619685510373766</v>
      </c>
      <c r="J23">
        <v>0.92376443764303129</v>
      </c>
      <c r="K23">
        <v>0.98721131481884516</v>
      </c>
      <c r="L23">
        <v>1.0353188052973312</v>
      </c>
      <c r="M23">
        <v>1.0897425278191739</v>
      </c>
      <c r="N23">
        <v>1.1274525336338044</v>
      </c>
      <c r="O23">
        <v>1.1508493184073922</v>
      </c>
      <c r="P23">
        <v>1.1609356565697251</v>
      </c>
      <c r="Q23">
        <v>1.1577562775038222</v>
      </c>
      <c r="R23">
        <v>1.143555311816099</v>
      </c>
      <c r="S23">
        <v>1.1194527967772803</v>
      </c>
      <c r="T23">
        <v>1.0870079701363415</v>
      </c>
      <c r="U23">
        <v>1.0485135789449664</v>
      </c>
      <c r="V23">
        <v>1.0075258282298392</v>
      </c>
      <c r="W23">
        <v>0.96433388162192801</v>
      </c>
      <c r="X23">
        <v>0.92217800923637383</v>
      </c>
      <c r="Y23">
        <v>0.88287251772189212</v>
      </c>
      <c r="Z23">
        <v>0.84803803662545263</v>
      </c>
      <c r="AA23">
        <v>0.81827084505202785</v>
      </c>
      <c r="AB23">
        <v>0.79381918294014053</v>
      </c>
      <c r="AC23">
        <v>0.77548315917760802</v>
      </c>
      <c r="AD23">
        <v>0.76360740783930259</v>
      </c>
      <c r="AE23">
        <v>0.75739136310416044</v>
      </c>
      <c r="AF23">
        <v>0.75523281046086788</v>
      </c>
      <c r="AG23">
        <v>0.75715280013542774</v>
      </c>
      <c r="AH23">
        <v>0.76354272987756033</v>
      </c>
      <c r="AI23">
        <v>0.77495593958603748</v>
      </c>
      <c r="AJ23">
        <v>0.79035390762894198</v>
      </c>
      <c r="AK23">
        <v>0.80787738515632523</v>
      </c>
      <c r="AL23">
        <v>0.8284708594422977</v>
      </c>
      <c r="AM23">
        <v>0.85156064141034005</v>
      </c>
      <c r="AN23">
        <v>0.87673269320741787</v>
      </c>
      <c r="AO23">
        <v>0.90284552673777274</v>
      </c>
      <c r="AP23">
        <v>0.92902549189881001</v>
      </c>
      <c r="AQ23">
        <v>0.95474741590949808</v>
      </c>
      <c r="AR23">
        <v>0.97953606941830051</v>
      </c>
      <c r="AS23">
        <v>1.0022836209055204</v>
      </c>
      <c r="AT23">
        <v>1.0214702540683409</v>
      </c>
      <c r="AU23">
        <v>1.035605721818228</v>
      </c>
      <c r="AV23">
        <v>1.0430958028459494</v>
      </c>
      <c r="AW23">
        <v>1.042678942021775</v>
      </c>
      <c r="AX23">
        <v>1.0335530775377226</v>
      </c>
      <c r="AY23">
        <v>1.0147399653938793</v>
      </c>
      <c r="AZ23">
        <v>0.98407737244356253</v>
      </c>
      <c r="BA23">
        <v>0.93741006043693431</v>
      </c>
      <c r="BB23">
        <v>0.87189643664365513</v>
      </c>
      <c r="BC23">
        <v>0.78891139441597213</v>
      </c>
      <c r="BD23">
        <v>0.69172136173240439</v>
      </c>
      <c r="BE23">
        <v>0.58468942513447952</v>
      </c>
      <c r="BF23">
        <v>0.47397719796705889</v>
      </c>
      <c r="BG23">
        <v>0.36137389936596381</v>
      </c>
      <c r="BH23">
        <v>0.26500737931539814</v>
      </c>
      <c r="BI23">
        <v>0.17911495848902428</v>
      </c>
      <c r="BJ23">
        <v>9.1198098056062118E-2</v>
      </c>
      <c r="BK23">
        <v>2.702116674398794E-2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1.3009640571610706E-2</v>
      </c>
      <c r="CT23">
        <v>3.497099772719215E-2</v>
      </c>
      <c r="CU23">
        <v>5.662351182553764E-2</v>
      </c>
      <c r="CV23">
        <v>0.10357805332103873</v>
      </c>
      <c r="CW23">
        <v>0.20656023439547533</v>
      </c>
      <c r="CX23">
        <v>0.31153125183966485</v>
      </c>
    </row>
    <row r="24" spans="2:102" x14ac:dyDescent="0.25">
      <c r="B24" s="1" t="s">
        <v>22</v>
      </c>
      <c r="C24">
        <v>0.32069484327502967</v>
      </c>
      <c r="D24">
        <v>0.43003804824128183</v>
      </c>
      <c r="E24">
        <v>0.53599802290823317</v>
      </c>
      <c r="F24">
        <v>0.63849205904062423</v>
      </c>
      <c r="G24">
        <v>0.73695380775642338</v>
      </c>
      <c r="H24">
        <v>0.82972055641140952</v>
      </c>
      <c r="I24">
        <v>0.91521770138749003</v>
      </c>
      <c r="J24">
        <v>0.99263936381574436</v>
      </c>
      <c r="K24">
        <v>1.0601984906483581</v>
      </c>
      <c r="L24">
        <v>1.1161641120392261</v>
      </c>
      <c r="M24">
        <v>1.1589317767557021</v>
      </c>
      <c r="N24">
        <v>1.1877675403582375</v>
      </c>
      <c r="O24">
        <v>1.2014104228503395</v>
      </c>
      <c r="P24">
        <v>1.2002567952674221</v>
      </c>
      <c r="Q24">
        <v>1.1852807749733041</v>
      </c>
      <c r="R24">
        <v>1.1580483504007175</v>
      </c>
      <c r="S24">
        <v>1.120837970548352</v>
      </c>
      <c r="T24">
        <v>1.076537422972405</v>
      </c>
      <c r="U24">
        <v>1.0278595648057249</v>
      </c>
      <c r="V24">
        <v>0.97651904803285083</v>
      </c>
      <c r="W24">
        <v>0.92470077090264247</v>
      </c>
      <c r="X24">
        <v>0.87580827106228187</v>
      </c>
      <c r="Y24">
        <v>0.83080064996951064</v>
      </c>
      <c r="Z24">
        <v>0.79180415033720342</v>
      </c>
      <c r="AA24">
        <v>0.75943568416839768</v>
      </c>
      <c r="AB24">
        <v>0.73399939387817681</v>
      </c>
      <c r="AC24">
        <v>0.71544973675373835</v>
      </c>
      <c r="AD24">
        <v>0.7035445622317108</v>
      </c>
      <c r="AE24">
        <v>0.69851153592629178</v>
      </c>
      <c r="AF24">
        <v>0.69981325721789822</v>
      </c>
      <c r="AG24">
        <v>0.70690707468556391</v>
      </c>
      <c r="AH24">
        <v>0.71886557938601003</v>
      </c>
      <c r="AI24">
        <v>0.73479858374247053</v>
      </c>
      <c r="AJ24">
        <v>0.75401122332350645</v>
      </c>
      <c r="AK24">
        <v>0.77597908051724185</v>
      </c>
      <c r="AL24">
        <v>0.80029897862516608</v>
      </c>
      <c r="AM24">
        <v>0.82644732804749843</v>
      </c>
      <c r="AN24">
        <v>0.85374299993933656</v>
      </c>
      <c r="AO24">
        <v>0.88170557945111616</v>
      </c>
      <c r="AP24">
        <v>0.90962515671521749</v>
      </c>
      <c r="AQ24">
        <v>0.93754577542675155</v>
      </c>
      <c r="AR24">
        <v>0.96402657112737256</v>
      </c>
      <c r="AS24">
        <v>0.9878282430021289</v>
      </c>
      <c r="AT24">
        <v>1.0077645745252752</v>
      </c>
      <c r="AU24">
        <v>1.0221320787188553</v>
      </c>
      <c r="AV24">
        <v>1.0292886067013087</v>
      </c>
      <c r="AW24">
        <v>1.0279790198793903</v>
      </c>
      <c r="AX24">
        <v>1.0164878563838637</v>
      </c>
      <c r="AY24">
        <v>0.99225905948993398</v>
      </c>
      <c r="AZ24">
        <v>0.9552830550151723</v>
      </c>
      <c r="BA24">
        <v>0.90026226093678374</v>
      </c>
      <c r="BB24">
        <v>0.82603318428176931</v>
      </c>
      <c r="BC24">
        <v>0.73664801428751059</v>
      </c>
      <c r="BD24">
        <v>0.6353928602859884</v>
      </c>
      <c r="BE24">
        <v>0.52814433036323416</v>
      </c>
      <c r="BF24">
        <v>0.41852715484273195</v>
      </c>
      <c r="BG24">
        <v>0.31607480935408977</v>
      </c>
      <c r="BH24">
        <v>0.22496859542588898</v>
      </c>
      <c r="BI24">
        <v>0.14359131125757663</v>
      </c>
      <c r="BJ24">
        <v>7.5120150719321904E-2</v>
      </c>
      <c r="BK24">
        <v>2.8793488789223946E-2</v>
      </c>
      <c r="BL24">
        <v>6.9633774917904649E-3</v>
      </c>
      <c r="BM24">
        <v>3.5070113853901411E-4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8.8865405857404647E-5</v>
      </c>
      <c r="CT24">
        <v>8.418984191216462E-3</v>
      </c>
      <c r="CU24">
        <v>4.6753265348432702E-2</v>
      </c>
      <c r="CV24">
        <v>0.11523240398221507</v>
      </c>
      <c r="CW24">
        <v>0.20719788777220893</v>
      </c>
      <c r="CX24">
        <v>0.30983585474731201</v>
      </c>
    </row>
    <row r="25" spans="2:102" x14ac:dyDescent="0.25">
      <c r="B25" s="1" t="s">
        <v>23</v>
      </c>
      <c r="C25">
        <v>0.36918865789104166</v>
      </c>
      <c r="D25">
        <v>0.50003946541460453</v>
      </c>
      <c r="E25">
        <v>0.62713703615661798</v>
      </c>
      <c r="F25">
        <v>0.74591727480629855</v>
      </c>
      <c r="G25">
        <v>0.85448702814989186</v>
      </c>
      <c r="H25">
        <v>0.95240949851142076</v>
      </c>
      <c r="I25">
        <v>1.0392509622090897</v>
      </c>
      <c r="J25">
        <v>1.1148363534699774</v>
      </c>
      <c r="K25">
        <v>1.181522803064547</v>
      </c>
      <c r="L25">
        <v>1.2336118092960664</v>
      </c>
      <c r="M25">
        <v>1.272831116390178</v>
      </c>
      <c r="N25">
        <v>1.30044064425093</v>
      </c>
      <c r="O25">
        <v>1.3145075188749189</v>
      </c>
      <c r="P25">
        <v>1.3139292548091071</v>
      </c>
      <c r="Q25">
        <v>1.2993206205123273</v>
      </c>
      <c r="R25">
        <v>1.271426078897484</v>
      </c>
      <c r="S25">
        <v>1.2326455232409641</v>
      </c>
      <c r="T25">
        <v>1.1862522181246236</v>
      </c>
      <c r="U25">
        <v>1.135418320493097</v>
      </c>
      <c r="V25">
        <v>1.0821516934792526</v>
      </c>
      <c r="W25">
        <v>1.0282507414036315</v>
      </c>
      <c r="X25">
        <v>0.974596468342947</v>
      </c>
      <c r="Y25">
        <v>0.92272237398810353</v>
      </c>
      <c r="Z25">
        <v>0.87329969601424129</v>
      </c>
      <c r="AA25">
        <v>0.82476440554418928</v>
      </c>
      <c r="AB25">
        <v>0.78308989226528269</v>
      </c>
      <c r="AC25">
        <v>0.74357247229051415</v>
      </c>
      <c r="AD25">
        <v>0.70873809734117954</v>
      </c>
      <c r="AE25">
        <v>0.68054044167167649</v>
      </c>
      <c r="AF25">
        <v>0.65762859021327547</v>
      </c>
      <c r="AG25">
        <v>0.64117219110985002</v>
      </c>
      <c r="AH25">
        <v>0.63160925720496242</v>
      </c>
      <c r="AI25">
        <v>0.62851951900014824</v>
      </c>
      <c r="AJ25">
        <v>0.631349190461162</v>
      </c>
      <c r="AK25">
        <v>0.64069983269440167</v>
      </c>
      <c r="AL25">
        <v>0.65568508539239934</v>
      </c>
      <c r="AM25">
        <v>0.67605367658657389</v>
      </c>
      <c r="AN25">
        <v>0.70048173058513497</v>
      </c>
      <c r="AO25">
        <v>0.730342646854101</v>
      </c>
      <c r="AP25">
        <v>0.76450540818582435</v>
      </c>
      <c r="AQ25">
        <v>0.79967818071917873</v>
      </c>
      <c r="AR25">
        <v>0.83787634453758053</v>
      </c>
      <c r="AS25">
        <v>0.87411121718954254</v>
      </c>
      <c r="AT25">
        <v>0.90645116642101775</v>
      </c>
      <c r="AU25">
        <v>0.93186692380295399</v>
      </c>
      <c r="AV25">
        <v>0.94761448528871295</v>
      </c>
      <c r="AW25">
        <v>0.95105482781543738</v>
      </c>
      <c r="AX25">
        <v>0.94004493693439017</v>
      </c>
      <c r="AY25">
        <v>0.91208852620238645</v>
      </c>
      <c r="AZ25">
        <v>0.86459552672100404</v>
      </c>
      <c r="BA25">
        <v>0.79521154184680087</v>
      </c>
      <c r="BB25">
        <v>0.70519202574311757</v>
      </c>
      <c r="BC25">
        <v>0.59960887135887153</v>
      </c>
      <c r="BD25">
        <v>0.50067477780000536</v>
      </c>
      <c r="BE25">
        <v>0.38633455635960301</v>
      </c>
      <c r="BF25">
        <v>0.28569814405767013</v>
      </c>
      <c r="BG25">
        <v>0.19545673835731397</v>
      </c>
      <c r="BH25">
        <v>0.12017532885666418</v>
      </c>
      <c r="BI25">
        <v>5.4666938643965532E-2</v>
      </c>
      <c r="BJ25">
        <v>1.4253431325129389E-2</v>
      </c>
      <c r="BK25">
        <v>2.326246527382302E-3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1.418397500550442E-2</v>
      </c>
      <c r="CU25">
        <v>5.606701673402633E-2</v>
      </c>
      <c r="CV25">
        <v>0.12643731134629974</v>
      </c>
      <c r="CW25">
        <v>0.21853143935721905</v>
      </c>
      <c r="CX25">
        <v>0.33434255087864329</v>
      </c>
    </row>
    <row r="26" spans="2:102" x14ac:dyDescent="0.25">
      <c r="B26" s="1" t="s">
        <v>24</v>
      </c>
      <c r="C26">
        <v>0.24384452764040537</v>
      </c>
      <c r="D26">
        <v>0.35611345609818612</v>
      </c>
      <c r="E26">
        <v>0.46571753209662936</v>
      </c>
      <c r="F26">
        <v>0.5679901490697784</v>
      </c>
      <c r="G26">
        <v>0.65851814121308194</v>
      </c>
      <c r="H26">
        <v>0.74232669064148316</v>
      </c>
      <c r="I26">
        <v>0.82040689326219574</v>
      </c>
      <c r="J26">
        <v>0.89456845309118072</v>
      </c>
      <c r="K26">
        <v>0.96452732685761555</v>
      </c>
      <c r="L26">
        <v>1.0267390618952885</v>
      </c>
      <c r="M26">
        <v>1.0804860066177202</v>
      </c>
      <c r="N26">
        <v>1.1234895845076625</v>
      </c>
      <c r="O26">
        <v>1.1532675307431683</v>
      </c>
      <c r="P26">
        <v>1.1668685983728659</v>
      </c>
      <c r="Q26">
        <v>1.1643210480503503</v>
      </c>
      <c r="R26">
        <v>1.1454863855228219</v>
      </c>
      <c r="S26">
        <v>1.1125206359647675</v>
      </c>
      <c r="T26">
        <v>1.069224037414122</v>
      </c>
      <c r="U26">
        <v>1.0170941026205094</v>
      </c>
      <c r="V26">
        <v>0.96352054888929761</v>
      </c>
      <c r="W26">
        <v>0.91173264873783022</v>
      </c>
      <c r="X26">
        <v>0.86465298796301493</v>
      </c>
      <c r="Y26">
        <v>0.82413562205987478</v>
      </c>
      <c r="Z26">
        <v>0.79220603412380775</v>
      </c>
      <c r="AA26">
        <v>0.76900885317769896</v>
      </c>
      <c r="AB26">
        <v>0.75441126029216765</v>
      </c>
      <c r="AC26">
        <v>0.74757170697618724</v>
      </c>
      <c r="AD26">
        <v>0.74751137264716916</v>
      </c>
      <c r="AE26">
        <v>0.75312084175746807</v>
      </c>
      <c r="AF26">
        <v>0.76364171134233672</v>
      </c>
      <c r="AG26">
        <v>0.77849323087885647</v>
      </c>
      <c r="AH26">
        <v>0.79685898454606097</v>
      </c>
      <c r="AI26">
        <v>0.81816723474363895</v>
      </c>
      <c r="AJ26">
        <v>0.84090511609618757</v>
      </c>
      <c r="AK26">
        <v>0.86567108352443112</v>
      </c>
      <c r="AL26">
        <v>0.89155693874458386</v>
      </c>
      <c r="AM26">
        <v>0.91876273608050374</v>
      </c>
      <c r="AN26">
        <v>0.94715261758887315</v>
      </c>
      <c r="AO26">
        <v>0.97723860795088124</v>
      </c>
      <c r="AP26">
        <v>1.0079724969133916</v>
      </c>
      <c r="AQ26">
        <v>1.0391006539316321</v>
      </c>
      <c r="AR26">
        <v>1.0685603917468409</v>
      </c>
      <c r="AS26">
        <v>1.095913006537244</v>
      </c>
      <c r="AT26">
        <v>1.1184088556192959</v>
      </c>
      <c r="AU26">
        <v>1.1337779101672836</v>
      </c>
      <c r="AV26">
        <v>1.1398520346752719</v>
      </c>
      <c r="AW26">
        <v>1.134283885742615</v>
      </c>
      <c r="AX26">
        <v>1.1152694798501361</v>
      </c>
      <c r="AY26">
        <v>1.0831895528613626</v>
      </c>
      <c r="AZ26">
        <v>1.0339343897331663</v>
      </c>
      <c r="BA26">
        <v>0.96430868229630351</v>
      </c>
      <c r="BB26">
        <v>0.87800244766005431</v>
      </c>
      <c r="BC26">
        <v>0.76977530389648596</v>
      </c>
      <c r="BD26">
        <v>0.6491568580374194</v>
      </c>
      <c r="BE26">
        <v>0.52349791572487991</v>
      </c>
      <c r="BF26">
        <v>0.40220055393163745</v>
      </c>
      <c r="BG26">
        <v>0.29035393051968705</v>
      </c>
      <c r="BH26">
        <v>0.1951866936783766</v>
      </c>
      <c r="BI26">
        <v>0.11762652823561613</v>
      </c>
      <c r="BJ26">
        <v>5.4025974295124748E-2</v>
      </c>
      <c r="BK26">
        <v>1.4801093059521066E-2</v>
      </c>
      <c r="BL26">
        <v>2.2969301451378353E-3</v>
      </c>
      <c r="BM26">
        <v>4.912074494973481E-4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9.245124972951353E-5</v>
      </c>
      <c r="CT26">
        <v>1.7236525169998871E-3</v>
      </c>
      <c r="CU26">
        <v>1.7803234197996291E-2</v>
      </c>
      <c r="CV26">
        <v>6.5817052820507219E-2</v>
      </c>
      <c r="CW26">
        <v>0.14652896686549835</v>
      </c>
      <c r="CX26">
        <v>0.24923681702000278</v>
      </c>
    </row>
    <row r="27" spans="2:102" x14ac:dyDescent="0.25">
      <c r="B27" s="1" t="s">
        <v>25</v>
      </c>
      <c r="C27">
        <v>0.30826177125504528</v>
      </c>
      <c r="D27">
        <v>0.40179806615397134</v>
      </c>
      <c r="E27">
        <v>0.49437449980413617</v>
      </c>
      <c r="F27">
        <v>0.59030854325407711</v>
      </c>
      <c r="G27">
        <v>0.68863776688246858</v>
      </c>
      <c r="H27">
        <v>0.78800186136197758</v>
      </c>
      <c r="I27">
        <v>0.88827726693601361</v>
      </c>
      <c r="J27">
        <v>0.98703015819799778</v>
      </c>
      <c r="K27">
        <v>1.0723164407818671</v>
      </c>
      <c r="L27">
        <v>1.1461240293114525</v>
      </c>
      <c r="M27">
        <v>1.2054982783374411</v>
      </c>
      <c r="N27">
        <v>1.2488213929053054</v>
      </c>
      <c r="O27">
        <v>1.275397892055731</v>
      </c>
      <c r="P27">
        <v>1.2850099677557503</v>
      </c>
      <c r="Q27">
        <v>1.2774124668120295</v>
      </c>
      <c r="R27">
        <v>1.2543900126204071</v>
      </c>
      <c r="S27">
        <v>1.2191109388468313</v>
      </c>
      <c r="T27">
        <v>1.1747773693698691</v>
      </c>
      <c r="U27">
        <v>1.1238713767942223</v>
      </c>
      <c r="V27">
        <v>1.0681513103146241</v>
      </c>
      <c r="W27">
        <v>1.0104482942169706</v>
      </c>
      <c r="X27">
        <v>0.95432145038592098</v>
      </c>
      <c r="Y27">
        <v>0.90208851996020512</v>
      </c>
      <c r="Z27">
        <v>0.8541312700150635</v>
      </c>
      <c r="AA27">
        <v>0.81325886148761872</v>
      </c>
      <c r="AB27">
        <v>0.77518412858254682</v>
      </c>
      <c r="AC27">
        <v>0.74440436316608294</v>
      </c>
      <c r="AD27">
        <v>0.72138197651243663</v>
      </c>
      <c r="AE27">
        <v>0.70585324634504409</v>
      </c>
      <c r="AF27">
        <v>0.69704690638031341</v>
      </c>
      <c r="AG27">
        <v>0.69442626129248441</v>
      </c>
      <c r="AH27">
        <v>0.69730113281789285</v>
      </c>
      <c r="AI27">
        <v>0.70533153287131922</v>
      </c>
      <c r="AJ27">
        <v>0.71800242844938256</v>
      </c>
      <c r="AK27">
        <v>0.73541353261527509</v>
      </c>
      <c r="AL27">
        <v>0.75639455316360138</v>
      </c>
      <c r="AM27">
        <v>0.7801001674586705</v>
      </c>
      <c r="AN27">
        <v>0.80646820004262376</v>
      </c>
      <c r="AO27">
        <v>0.83502418314828331</v>
      </c>
      <c r="AP27">
        <v>0.86505981903867668</v>
      </c>
      <c r="AQ27">
        <v>0.89615373637124773</v>
      </c>
      <c r="AR27">
        <v>0.92708441249365114</v>
      </c>
      <c r="AS27">
        <v>0.95706114948271226</v>
      </c>
      <c r="AT27">
        <v>0.98472373449391815</v>
      </c>
      <c r="AU27">
        <v>1.007039166451434</v>
      </c>
      <c r="AV27">
        <v>1.0236369339656017</v>
      </c>
      <c r="AW27">
        <v>1.0308800650951815</v>
      </c>
      <c r="AX27">
        <v>1.0261683092905092</v>
      </c>
      <c r="AY27">
        <v>1.008048936332498</v>
      </c>
      <c r="AZ27">
        <v>0.97326630525283087</v>
      </c>
      <c r="BA27">
        <v>0.91787346025193384</v>
      </c>
      <c r="BB27">
        <v>0.83954610128908769</v>
      </c>
      <c r="BC27">
        <v>0.74198718876436798</v>
      </c>
      <c r="BD27">
        <v>0.63130155144524358</v>
      </c>
      <c r="BE27">
        <v>0.51465975380397289</v>
      </c>
      <c r="BF27">
        <v>0.40064093420500752</v>
      </c>
      <c r="BG27">
        <v>0.29494538439550078</v>
      </c>
      <c r="BH27">
        <v>0.20126836544659091</v>
      </c>
      <c r="BI27">
        <v>0.11525282133897709</v>
      </c>
      <c r="BJ27">
        <v>4.4626059070673969E-2</v>
      </c>
      <c r="BK27">
        <v>8.300715965802322E-3</v>
      </c>
      <c r="BL27">
        <v>3.6258243162843408E-5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3.2591896063839309E-3</v>
      </c>
      <c r="CT27">
        <v>1.0974133296002905E-2</v>
      </c>
      <c r="CU27">
        <v>4.2195419526824984E-2</v>
      </c>
      <c r="CV27">
        <v>0.10322523074173265</v>
      </c>
      <c r="CW27">
        <v>0.1905866098242319</v>
      </c>
      <c r="CX27">
        <v>0.2712340313023916</v>
      </c>
    </row>
    <row r="28" spans="2:102" x14ac:dyDescent="0.25">
      <c r="B28" s="1" t="s">
        <v>26</v>
      </c>
      <c r="C28">
        <v>0.43293318436237316</v>
      </c>
      <c r="D28">
        <v>0.56588342575415873</v>
      </c>
      <c r="E28">
        <v>0.68229548077713031</v>
      </c>
      <c r="F28">
        <v>0.7887739378090457</v>
      </c>
      <c r="G28">
        <v>0.8862646289167857</v>
      </c>
      <c r="H28">
        <v>0.97556321702900228</v>
      </c>
      <c r="I28">
        <v>1.0565914173953126</v>
      </c>
      <c r="J28">
        <v>1.1285270626981561</v>
      </c>
      <c r="K28">
        <v>1.1921524817774192</v>
      </c>
      <c r="L28">
        <v>1.2446231544123645</v>
      </c>
      <c r="M28">
        <v>1.2809488787067131</v>
      </c>
      <c r="N28">
        <v>1.3029200574139002</v>
      </c>
      <c r="O28">
        <v>1.3083107250445092</v>
      </c>
      <c r="P28">
        <v>1.2970551707888767</v>
      </c>
      <c r="Q28">
        <v>1.2697330138389042</v>
      </c>
      <c r="R28">
        <v>1.2345669940965602</v>
      </c>
      <c r="S28">
        <v>1.1915998499413096</v>
      </c>
      <c r="T28">
        <v>1.1432683430579123</v>
      </c>
      <c r="U28">
        <v>1.0919685525111549</v>
      </c>
      <c r="V28">
        <v>1.040212704628898</v>
      </c>
      <c r="W28">
        <v>0.98989824235007107</v>
      </c>
      <c r="X28">
        <v>0.94294014661511061</v>
      </c>
      <c r="Y28">
        <v>0.89812204404446527</v>
      </c>
      <c r="Z28">
        <v>0.85655314184084896</v>
      </c>
      <c r="AA28">
        <v>0.81991692436394237</v>
      </c>
      <c r="AB28">
        <v>0.78563469012842424</v>
      </c>
      <c r="AC28">
        <v>0.7574310470145027</v>
      </c>
      <c r="AD28">
        <v>0.73373309960544508</v>
      </c>
      <c r="AE28">
        <v>0.71425207983411065</v>
      </c>
      <c r="AF28">
        <v>0.69848275592534603</v>
      </c>
      <c r="AG28">
        <v>0.68674019454916446</v>
      </c>
      <c r="AH28">
        <v>0.67904893042900638</v>
      </c>
      <c r="AI28">
        <v>0.67495925409560642</v>
      </c>
      <c r="AJ28">
        <v>0.67453355018593419</v>
      </c>
      <c r="AK28">
        <v>0.67808076638815762</v>
      </c>
      <c r="AL28">
        <v>0.68575341738023932</v>
      </c>
      <c r="AM28">
        <v>0.6979365832478619</v>
      </c>
      <c r="AN28">
        <v>0.71455364022708756</v>
      </c>
      <c r="AO28">
        <v>0.73381763772856023</v>
      </c>
      <c r="AP28">
        <v>0.75539738848384508</v>
      </c>
      <c r="AQ28">
        <v>0.77853840355067827</v>
      </c>
      <c r="AR28">
        <v>0.80180396950637933</v>
      </c>
      <c r="AS28">
        <v>0.82416175069522357</v>
      </c>
      <c r="AT28">
        <v>0.84384620246510456</v>
      </c>
      <c r="AU28">
        <v>0.86035457717109542</v>
      </c>
      <c r="AV28">
        <v>0.8717852363609957</v>
      </c>
      <c r="AW28">
        <v>0.87627639475926278</v>
      </c>
      <c r="AX28">
        <v>0.8723128841043748</v>
      </c>
      <c r="AY28">
        <v>0.85714461472275172</v>
      </c>
      <c r="AZ28">
        <v>0.82843748481442703</v>
      </c>
      <c r="BA28">
        <v>0.78350555112239051</v>
      </c>
      <c r="BB28">
        <v>0.7211338597700977</v>
      </c>
      <c r="BC28">
        <v>0.64250245451963173</v>
      </c>
      <c r="BD28">
        <v>0.55270497619890535</v>
      </c>
      <c r="BE28">
        <v>0.45553199548051332</v>
      </c>
      <c r="BF28">
        <v>0.35725196831179723</v>
      </c>
      <c r="BG28">
        <v>0.26699008782581402</v>
      </c>
      <c r="BH28">
        <v>0.18336696248279907</v>
      </c>
      <c r="BI28">
        <v>0.10303235731993213</v>
      </c>
      <c r="BJ28">
        <v>5.1077560632766333E-2</v>
      </c>
      <c r="BK28">
        <v>1.5506025001212394E-2</v>
      </c>
      <c r="BL28">
        <v>7.2016174799903162E-3</v>
      </c>
      <c r="BM28">
        <v>5.6620530854090277E-5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6.686909052409643E-3</v>
      </c>
      <c r="CT28">
        <v>2.8572508107653691E-2</v>
      </c>
      <c r="CU28">
        <v>7.9585384760570865E-2</v>
      </c>
      <c r="CV28">
        <v>0.16907801221323493</v>
      </c>
      <c r="CW28">
        <v>0.29536597166969841</v>
      </c>
      <c r="CX28">
        <v>0.42612679557456867</v>
      </c>
    </row>
    <row r="29" spans="2:102" x14ac:dyDescent="0.25">
      <c r="B29" s="1" t="s">
        <v>27</v>
      </c>
      <c r="C29">
        <v>0.22646802451430864</v>
      </c>
      <c r="D29">
        <v>0.33258799614319084</v>
      </c>
      <c r="E29">
        <v>0.43431008379243302</v>
      </c>
      <c r="F29">
        <v>0.52907166274060224</v>
      </c>
      <c r="G29">
        <v>0.61454694803690579</v>
      </c>
      <c r="H29">
        <v>0.69483772415481504</v>
      </c>
      <c r="I29">
        <v>0.7717593890697716</v>
      </c>
      <c r="J29">
        <v>0.8450931276544007</v>
      </c>
      <c r="K29">
        <v>0.9138399399475533</v>
      </c>
      <c r="L29">
        <v>0.97544770072028064</v>
      </c>
      <c r="M29">
        <v>1.0296252893837179</v>
      </c>
      <c r="N29">
        <v>1.0742284789378687</v>
      </c>
      <c r="O29">
        <v>1.1065035250138979</v>
      </c>
      <c r="P29">
        <v>1.1236657936712715</v>
      </c>
      <c r="Q29">
        <v>1.1255603207494269</v>
      </c>
      <c r="R29">
        <v>1.1137216902031033</v>
      </c>
      <c r="S29">
        <v>1.0904564393833731</v>
      </c>
      <c r="T29">
        <v>1.0582039606752207</v>
      </c>
      <c r="U29">
        <v>1.0196185674595573</v>
      </c>
      <c r="V29">
        <v>0.97763387056912665</v>
      </c>
      <c r="W29">
        <v>0.93523639464830233</v>
      </c>
      <c r="X29">
        <v>0.89455516646579258</v>
      </c>
      <c r="Y29">
        <v>0.85695473089339735</v>
      </c>
      <c r="Z29">
        <v>0.82398995098759831</v>
      </c>
      <c r="AA29">
        <v>0.79696237135778758</v>
      </c>
      <c r="AB29">
        <v>0.77611166831328393</v>
      </c>
      <c r="AC29">
        <v>0.7612930736517648</v>
      </c>
      <c r="AD29">
        <v>0.75194004362029865</v>
      </c>
      <c r="AE29">
        <v>0.74753701205241907</v>
      </c>
      <c r="AF29">
        <v>0.74812081610087355</v>
      </c>
      <c r="AG29">
        <v>0.75410353990103685</v>
      </c>
      <c r="AH29">
        <v>0.76567978565983386</v>
      </c>
      <c r="AI29">
        <v>0.78219313886312414</v>
      </c>
      <c r="AJ29">
        <v>0.80249775474680463</v>
      </c>
      <c r="AK29">
        <v>0.82660411259227751</v>
      </c>
      <c r="AL29">
        <v>0.85331788557095256</v>
      </c>
      <c r="AM29">
        <v>0.88271217766728827</v>
      </c>
      <c r="AN29">
        <v>0.91351540596946335</v>
      </c>
      <c r="AO29">
        <v>0.94410167709733195</v>
      </c>
      <c r="AP29">
        <v>0.97452365828689369</v>
      </c>
      <c r="AQ29">
        <v>1.0046814018805421</v>
      </c>
      <c r="AR29">
        <v>1.0328350362817911</v>
      </c>
      <c r="AS29">
        <v>1.0585499768678224</v>
      </c>
      <c r="AT29">
        <v>1.0810638234869931</v>
      </c>
      <c r="AU29">
        <v>1.0988023497285129</v>
      </c>
      <c r="AV29">
        <v>1.1094824308014102</v>
      </c>
      <c r="AW29">
        <v>1.1101702978587553</v>
      </c>
      <c r="AX29">
        <v>1.09940722735941</v>
      </c>
      <c r="AY29">
        <v>1.0751447874947464</v>
      </c>
      <c r="AZ29">
        <v>1.0364604005862854</v>
      </c>
      <c r="BA29">
        <v>0.98040648918320616</v>
      </c>
      <c r="BB29">
        <v>0.9049350029158052</v>
      </c>
      <c r="BC29">
        <v>0.81028858949534122</v>
      </c>
      <c r="BD29">
        <v>0.70426144716799866</v>
      </c>
      <c r="BE29">
        <v>0.5945173929870301</v>
      </c>
      <c r="BF29">
        <v>0.48049873603705362</v>
      </c>
      <c r="BG29">
        <v>0.37267471132403168</v>
      </c>
      <c r="BH29">
        <v>0.27389294129171637</v>
      </c>
      <c r="BI29">
        <v>0.1870820876210309</v>
      </c>
      <c r="BJ29">
        <v>0.11457324086518832</v>
      </c>
      <c r="BK29">
        <v>5.6989418685518704E-2</v>
      </c>
      <c r="BL29">
        <v>1.5219812931911878E-2</v>
      </c>
      <c r="BM29">
        <v>2.0441793892170251E-3</v>
      </c>
      <c r="BN29">
        <v>2.8683325934935304E-4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1.1111455802568697E-3</v>
      </c>
      <c r="CU29">
        <v>1.3880483452021001E-2</v>
      </c>
      <c r="CV29">
        <v>6.0547571465394606E-2</v>
      </c>
      <c r="CW29">
        <v>0.14201148985204778</v>
      </c>
      <c r="CX29">
        <v>0.23859617529636976</v>
      </c>
    </row>
    <row r="30" spans="2:102" x14ac:dyDescent="0.25">
      <c r="B30" s="1" t="s">
        <v>28</v>
      </c>
      <c r="C30">
        <v>0.14441172161258048</v>
      </c>
      <c r="D30">
        <v>0.23129970213928286</v>
      </c>
      <c r="E30">
        <v>0.3227927519575215</v>
      </c>
      <c r="F30">
        <v>0.41472040404958543</v>
      </c>
      <c r="G30">
        <v>0.50652487321539019</v>
      </c>
      <c r="H30">
        <v>0.59686656446368158</v>
      </c>
      <c r="I30">
        <v>0.68452094702988819</v>
      </c>
      <c r="J30">
        <v>0.76905452333262303</v>
      </c>
      <c r="K30">
        <v>0.84989859757247443</v>
      </c>
      <c r="L30">
        <v>0.9248992738159233</v>
      </c>
      <c r="M30">
        <v>0.99230469958341805</v>
      </c>
      <c r="N30">
        <v>1.0499388153106681</v>
      </c>
      <c r="O30">
        <v>1.0961519511522688</v>
      </c>
      <c r="P30">
        <v>1.1280203925680747</v>
      </c>
      <c r="Q30">
        <v>1.1443242433981364</v>
      </c>
      <c r="R30">
        <v>1.1447254356357117</v>
      </c>
      <c r="S30">
        <v>1.130810470628723</v>
      </c>
      <c r="T30">
        <v>1.1047267289377971</v>
      </c>
      <c r="U30">
        <v>1.0696381006746052</v>
      </c>
      <c r="V30">
        <v>1.0294479955919602</v>
      </c>
      <c r="W30">
        <v>0.98696515620193059</v>
      </c>
      <c r="X30">
        <v>0.94535781525826501</v>
      </c>
      <c r="Y30">
        <v>0.90566498414547725</v>
      </c>
      <c r="Z30">
        <v>0.87058136661233676</v>
      </c>
      <c r="AA30">
        <v>0.84046602870209408</v>
      </c>
      <c r="AB30">
        <v>0.81588417831287674</v>
      </c>
      <c r="AC30">
        <v>0.79686936293308475</v>
      </c>
      <c r="AD30">
        <v>0.78329271165499992</v>
      </c>
      <c r="AE30">
        <v>0.77498362901880868</v>
      </c>
      <c r="AF30">
        <v>0.77176162315078323</v>
      </c>
      <c r="AG30">
        <v>0.77360460400996578</v>
      </c>
      <c r="AH30">
        <v>0.78012178540297983</v>
      </c>
      <c r="AI30">
        <v>0.79089041159876217</v>
      </c>
      <c r="AJ30">
        <v>0.80521332613205832</v>
      </c>
      <c r="AK30">
        <v>0.82320585304948002</v>
      </c>
      <c r="AL30">
        <v>0.84352679375127171</v>
      </c>
      <c r="AM30">
        <v>0.86611003036925316</v>
      </c>
      <c r="AN30">
        <v>0.89008949508439683</v>
      </c>
      <c r="AO30">
        <v>0.9155461627212127</v>
      </c>
      <c r="AP30">
        <v>0.94184563873547811</v>
      </c>
      <c r="AQ30">
        <v>0.96932255313845661</v>
      </c>
      <c r="AR30">
        <v>0.99721453314182629</v>
      </c>
      <c r="AS30">
        <v>1.024244498120483</v>
      </c>
      <c r="AT30">
        <v>1.0492656644759391</v>
      </c>
      <c r="AU30">
        <v>1.0716719883332333</v>
      </c>
      <c r="AV30">
        <v>1.0881569490782828</v>
      </c>
      <c r="AW30">
        <v>1.0972968028078971</v>
      </c>
      <c r="AX30">
        <v>1.0971758896043717</v>
      </c>
      <c r="AY30">
        <v>1.0863370204251208</v>
      </c>
      <c r="AZ30">
        <v>1.0640191578118567</v>
      </c>
      <c r="BA30">
        <v>1.0291715194007707</v>
      </c>
      <c r="BB30">
        <v>0.97814873626572008</v>
      </c>
      <c r="BC30">
        <v>0.91089984396856738</v>
      </c>
      <c r="BD30">
        <v>0.82777986703638695</v>
      </c>
      <c r="BE30">
        <v>0.73061603727228974</v>
      </c>
      <c r="BF30">
        <v>0.62316654855749165</v>
      </c>
      <c r="BG30">
        <v>0.51288973224906098</v>
      </c>
      <c r="BH30">
        <v>0.40315378268400903</v>
      </c>
      <c r="BI30">
        <v>0.30116530233647071</v>
      </c>
      <c r="BJ30">
        <v>0.21094635487243107</v>
      </c>
      <c r="BK30">
        <v>0.13518145312666041</v>
      </c>
      <c r="BL30">
        <v>7.362618659168034E-2</v>
      </c>
      <c r="BM30">
        <v>2.6820421782140051E-2</v>
      </c>
      <c r="BN30">
        <v>4.5156051402383849E-3</v>
      </c>
      <c r="BO30">
        <v>3.7475010906373458E-4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4.1803572287005351E-3</v>
      </c>
      <c r="CV30">
        <v>2.1815724669955409E-2</v>
      </c>
      <c r="CW30">
        <v>7.1317563097546749E-2</v>
      </c>
      <c r="CX30">
        <v>0.1438714306174779</v>
      </c>
    </row>
    <row r="31" spans="2:102" x14ac:dyDescent="0.25">
      <c r="B31" s="1" t="s">
        <v>29</v>
      </c>
      <c r="C31">
        <v>0.14317648980303566</v>
      </c>
      <c r="D31">
        <v>0.22026876910191043</v>
      </c>
      <c r="E31">
        <v>0.29730770994784822</v>
      </c>
      <c r="F31">
        <v>0.37805819445572436</v>
      </c>
      <c r="G31">
        <v>0.46268914877575978</v>
      </c>
      <c r="H31">
        <v>0.55170503958951278</v>
      </c>
      <c r="I31">
        <v>0.64335824642212158</v>
      </c>
      <c r="J31">
        <v>0.73388290695656699</v>
      </c>
      <c r="K31">
        <v>0.82196560462579693</v>
      </c>
      <c r="L31">
        <v>0.9033886717907057</v>
      </c>
      <c r="M31">
        <v>0.97333827395923234</v>
      </c>
      <c r="N31">
        <v>1.031626297524475</v>
      </c>
      <c r="O31">
        <v>1.0754417173079833</v>
      </c>
      <c r="P31">
        <v>1.1035865061375472</v>
      </c>
      <c r="Q31">
        <v>1.1161242674444296</v>
      </c>
      <c r="R31">
        <v>1.1134964213091647</v>
      </c>
      <c r="S31">
        <v>1.0970243160190263</v>
      </c>
      <c r="T31">
        <v>1.0693611008732755</v>
      </c>
      <c r="U31">
        <v>1.0337795497690949</v>
      </c>
      <c r="V31">
        <v>0.99389397257906109</v>
      </c>
      <c r="W31">
        <v>0.95334827260908683</v>
      </c>
      <c r="X31">
        <v>0.91503674848664085</v>
      </c>
      <c r="Y31">
        <v>0.88126947725723814</v>
      </c>
      <c r="Z31">
        <v>0.85247235523866915</v>
      </c>
      <c r="AA31">
        <v>0.82954153335993108</v>
      </c>
      <c r="AB31">
        <v>0.81268095059134016</v>
      </c>
      <c r="AC31">
        <v>0.80173161324628328</v>
      </c>
      <c r="AD31">
        <v>0.79648131359547658</v>
      </c>
      <c r="AE31">
        <v>0.79676164574984687</v>
      </c>
      <c r="AF31">
        <v>0.80190121121194702</v>
      </c>
      <c r="AG31">
        <v>0.81098346481644068</v>
      </c>
      <c r="AH31">
        <v>0.82295263574935429</v>
      </c>
      <c r="AI31">
        <v>0.83702965181718392</v>
      </c>
      <c r="AJ31">
        <v>0.85268013810933407</v>
      </c>
      <c r="AK31">
        <v>0.86997550310502991</v>
      </c>
      <c r="AL31">
        <v>0.88877427950875487</v>
      </c>
      <c r="AM31">
        <v>0.9083138221837207</v>
      </c>
      <c r="AN31">
        <v>0.92940303879127883</v>
      </c>
      <c r="AO31">
        <v>0.95201043242096672</v>
      </c>
      <c r="AP31">
        <v>0.97512369253627729</v>
      </c>
      <c r="AQ31">
        <v>0.99933846610599464</v>
      </c>
      <c r="AR31">
        <v>1.0230653493431661</v>
      </c>
      <c r="AS31">
        <v>1.045366300118723</v>
      </c>
      <c r="AT31">
        <v>1.0661387538517184</v>
      </c>
      <c r="AU31">
        <v>1.0830808426894825</v>
      </c>
      <c r="AV31">
        <v>1.0944659262527399</v>
      </c>
      <c r="AW31">
        <v>1.0976700837387581</v>
      </c>
      <c r="AX31">
        <v>1.0899873122183799</v>
      </c>
      <c r="AY31">
        <v>1.0699476466652775</v>
      </c>
      <c r="AZ31">
        <v>1.0352102595850894</v>
      </c>
      <c r="BA31">
        <v>0.9808939091162524</v>
      </c>
      <c r="BB31">
        <v>0.90696698713304746</v>
      </c>
      <c r="BC31">
        <v>0.81423095741565998</v>
      </c>
      <c r="BD31">
        <v>0.7055886278770509</v>
      </c>
      <c r="BE31">
        <v>0.58796732637044158</v>
      </c>
      <c r="BF31">
        <v>0.46879094964051227</v>
      </c>
      <c r="BG31">
        <v>0.35483893188899734</v>
      </c>
      <c r="BH31">
        <v>0.25062908505647008</v>
      </c>
      <c r="BI31">
        <v>0.16101450336931392</v>
      </c>
      <c r="BJ31">
        <v>8.8133109087818781E-2</v>
      </c>
      <c r="BK31">
        <v>3.1895469323587576E-2</v>
      </c>
      <c r="BL31">
        <v>6.3923323992943785E-3</v>
      </c>
      <c r="BM31">
        <v>1.5550869103604873E-4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5.7996629829838572E-3</v>
      </c>
      <c r="CV31">
        <v>3.1422159497729342E-2</v>
      </c>
      <c r="CW31">
        <v>8.2252240882318736E-2</v>
      </c>
      <c r="CX31">
        <v>0.15106457370771068</v>
      </c>
    </row>
    <row r="32" spans="2:102" x14ac:dyDescent="0.25">
      <c r="B32" s="1" t="s">
        <v>30</v>
      </c>
      <c r="C32">
        <v>0.21887366259036237</v>
      </c>
      <c r="D32">
        <v>0.33819405986822987</v>
      </c>
      <c r="E32">
        <v>0.44280848071425688</v>
      </c>
      <c r="F32">
        <v>0.53059480223166466</v>
      </c>
      <c r="G32">
        <v>0.60609497303451909</v>
      </c>
      <c r="H32">
        <v>0.66804380242908257</v>
      </c>
      <c r="I32">
        <v>0.71902907826013185</v>
      </c>
      <c r="J32">
        <v>0.76702913102897807</v>
      </c>
      <c r="K32">
        <v>0.81149412276741717</v>
      </c>
      <c r="L32">
        <v>0.85479236175664064</v>
      </c>
      <c r="M32">
        <v>0.89595885703073308</v>
      </c>
      <c r="N32">
        <v>0.93450711150915111</v>
      </c>
      <c r="O32">
        <v>0.96968849884767627</v>
      </c>
      <c r="P32">
        <v>0.99955289142509562</v>
      </c>
      <c r="Q32">
        <v>1.0211592196849886</v>
      </c>
      <c r="R32">
        <v>1.0347783473486265</v>
      </c>
      <c r="S32">
        <v>1.0387526169610863</v>
      </c>
      <c r="T32">
        <v>1.0331380408633437</v>
      </c>
      <c r="U32">
        <v>1.0193276385448267</v>
      </c>
      <c r="V32">
        <v>0.99934967419370324</v>
      </c>
      <c r="W32">
        <v>0.97580035047991731</v>
      </c>
      <c r="X32">
        <v>0.95008286323481239</v>
      </c>
      <c r="Y32">
        <v>0.9243843799662077</v>
      </c>
      <c r="Z32">
        <v>0.90030963478196357</v>
      </c>
      <c r="AA32">
        <v>0.87766538333653765</v>
      </c>
      <c r="AB32">
        <v>0.85749803263876456</v>
      </c>
      <c r="AC32">
        <v>0.83831437553251453</v>
      </c>
      <c r="AD32">
        <v>0.82103199359102774</v>
      </c>
      <c r="AE32">
        <v>0.80663253758892306</v>
      </c>
      <c r="AF32">
        <v>0.79645254820000977</v>
      </c>
      <c r="AG32">
        <v>0.79062868244431361</v>
      </c>
      <c r="AH32">
        <v>0.78926201140068764</v>
      </c>
      <c r="AI32">
        <v>0.79251104857874044</v>
      </c>
      <c r="AJ32">
        <v>0.80033325042940673</v>
      </c>
      <c r="AK32">
        <v>0.81209592577507372</v>
      </c>
      <c r="AL32">
        <v>0.82707790245683599</v>
      </c>
      <c r="AM32">
        <v>0.84480648833087468</v>
      </c>
      <c r="AN32">
        <v>0.86539747172158243</v>
      </c>
      <c r="AO32">
        <v>0.88868144330958043</v>
      </c>
      <c r="AP32">
        <v>0.91507483521208377</v>
      </c>
      <c r="AQ32">
        <v>0.94363160559499115</v>
      </c>
      <c r="AR32">
        <v>0.97284269542046864</v>
      </c>
      <c r="AS32">
        <v>1.0053857688104249</v>
      </c>
      <c r="AT32">
        <v>1.0337773334533071</v>
      </c>
      <c r="AU32">
        <v>1.0598261521537442</v>
      </c>
      <c r="AV32">
        <v>1.0804280337131311</v>
      </c>
      <c r="AW32">
        <v>1.0929138125760549</v>
      </c>
      <c r="AX32">
        <v>1.0958914104585642</v>
      </c>
      <c r="AY32">
        <v>1.0872510002873521</v>
      </c>
      <c r="AZ32">
        <v>1.065941601125211</v>
      </c>
      <c r="BA32">
        <v>1.0301102494834935</v>
      </c>
      <c r="BB32">
        <v>0.97401837487852838</v>
      </c>
      <c r="BC32">
        <v>0.89533401512937316</v>
      </c>
      <c r="BD32">
        <v>0.79275573369579644</v>
      </c>
      <c r="BE32">
        <v>0.66942924627593503</v>
      </c>
      <c r="BF32">
        <v>0.53908383636814938</v>
      </c>
      <c r="BG32">
        <v>0.40620207172063627</v>
      </c>
      <c r="BH32">
        <v>0.2853886731016102</v>
      </c>
      <c r="BI32">
        <v>0.18588243857657666</v>
      </c>
      <c r="BJ32">
        <v>0.10654489166211502</v>
      </c>
      <c r="BK32">
        <v>4.634506029359127E-2</v>
      </c>
      <c r="BL32">
        <v>5.2765530017119099E-3</v>
      </c>
      <c r="BM32">
        <v>1.1871219454465798E-4</v>
      </c>
      <c r="BN32">
        <v>-2.0732350566185232E-4</v>
      </c>
      <c r="BO32">
        <v>-1.1398452415228195E-3</v>
      </c>
      <c r="BP32">
        <v>-8.1643618868025732E-4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4.9699293696063851E-3</v>
      </c>
      <c r="CV32">
        <v>3.0010403269157056E-2</v>
      </c>
      <c r="CW32">
        <v>9.6509224574428787E-2</v>
      </c>
      <c r="CX32">
        <v>0.19160492659499567</v>
      </c>
    </row>
    <row r="33" spans="2:102" x14ac:dyDescent="0.25">
      <c r="B33" s="1" t="s">
        <v>31</v>
      </c>
      <c r="C33">
        <v>0.25544103501313087</v>
      </c>
      <c r="D33">
        <v>0.3714621950033401</v>
      </c>
      <c r="E33">
        <v>0.47844391815170939</v>
      </c>
      <c r="F33">
        <v>0.5712661267647019</v>
      </c>
      <c r="G33">
        <v>0.65132881083142879</v>
      </c>
      <c r="H33">
        <v>0.72353314480949071</v>
      </c>
      <c r="I33">
        <v>0.79270327101181171</v>
      </c>
      <c r="J33">
        <v>0.86137275364147492</v>
      </c>
      <c r="K33">
        <v>0.92884578843096577</v>
      </c>
      <c r="L33">
        <v>0.99330439258289516</v>
      </c>
      <c r="M33">
        <v>1.0506836125303887</v>
      </c>
      <c r="N33">
        <v>1.0985929605009728</v>
      </c>
      <c r="O33">
        <v>1.1346568644507589</v>
      </c>
      <c r="P33">
        <v>1.155824391984668</v>
      </c>
      <c r="Q33">
        <v>1.1610294699097918</v>
      </c>
      <c r="R33">
        <v>1.150351915120456</v>
      </c>
      <c r="S33">
        <v>1.1264959099406087</v>
      </c>
      <c r="T33">
        <v>1.0920123502706369</v>
      </c>
      <c r="U33">
        <v>1.0488676381282012</v>
      </c>
      <c r="V33">
        <v>0.99893518277828486</v>
      </c>
      <c r="W33">
        <v>0.94511235008009631</v>
      </c>
      <c r="X33">
        <v>0.89103596712489197</v>
      </c>
      <c r="Y33">
        <v>0.83967568789217328</v>
      </c>
      <c r="Z33">
        <v>0.7925949353088767</v>
      </c>
      <c r="AA33">
        <v>0.75161391619356765</v>
      </c>
      <c r="AB33">
        <v>0.71804846013693513</v>
      </c>
      <c r="AC33">
        <v>0.6920350221378061</v>
      </c>
      <c r="AD33">
        <v>0.67365588795808129</v>
      </c>
      <c r="AE33">
        <v>0.66192151753653017</v>
      </c>
      <c r="AF33">
        <v>0.65538144449466662</v>
      </c>
      <c r="AG33">
        <v>0.65306221784799634</v>
      </c>
      <c r="AH33">
        <v>0.65487044659064197</v>
      </c>
      <c r="AI33">
        <v>0.66140650410163415</v>
      </c>
      <c r="AJ33">
        <v>0.67335594284024625</v>
      </c>
      <c r="AK33">
        <v>0.69095212457332755</v>
      </c>
      <c r="AL33">
        <v>0.71364224816120947</v>
      </c>
      <c r="AM33">
        <v>0.74110744276836404</v>
      </c>
      <c r="AN33">
        <v>0.77411161496766401</v>
      </c>
      <c r="AO33">
        <v>0.81195929148759372</v>
      </c>
      <c r="AP33">
        <v>0.85349348405011649</v>
      </c>
      <c r="AQ33">
        <v>0.89814260761734677</v>
      </c>
      <c r="AR33">
        <v>0.94480402804242736</v>
      </c>
      <c r="AS33">
        <v>0.992641639552727</v>
      </c>
      <c r="AT33">
        <v>1.0392321411835033</v>
      </c>
      <c r="AU33">
        <v>1.0824361729012411</v>
      </c>
      <c r="AV33">
        <v>1.1199352836580123</v>
      </c>
      <c r="AW33">
        <v>1.14844415985437</v>
      </c>
      <c r="AX33">
        <v>1.1653831895439763</v>
      </c>
      <c r="AY33">
        <v>1.1691336941202048</v>
      </c>
      <c r="AZ33">
        <v>1.1579176392848696</v>
      </c>
      <c r="BA33">
        <v>1.1278767832721728</v>
      </c>
      <c r="BB33">
        <v>1.0737879831800952</v>
      </c>
      <c r="BC33">
        <v>0.99273464086999363</v>
      </c>
      <c r="BD33">
        <v>0.88790206808340322</v>
      </c>
      <c r="BE33">
        <v>0.76582857658044678</v>
      </c>
      <c r="BF33">
        <v>0.63175496994127223</v>
      </c>
      <c r="BG33">
        <v>0.49722383007191512</v>
      </c>
      <c r="BH33">
        <v>0.37078799137489132</v>
      </c>
      <c r="BI33">
        <v>0.25972042740008999</v>
      </c>
      <c r="BJ33">
        <v>0.1661823688564287</v>
      </c>
      <c r="BK33">
        <v>8.871942905259711E-2</v>
      </c>
      <c r="BL33">
        <v>3.2309570500261398E-2</v>
      </c>
      <c r="BM33">
        <v>3.9719824775711534E-3</v>
      </c>
      <c r="BN33">
        <v>3.7004674996869556E-4</v>
      </c>
      <c r="BO33">
        <v>-3.1713852225070228E-4</v>
      </c>
      <c r="BP33">
        <v>-9.2811183473091863E-4</v>
      </c>
      <c r="BQ33">
        <v>-3.369131414478808E-4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2.2080840269540045E-3</v>
      </c>
      <c r="CU33">
        <v>1.8581252088543446E-2</v>
      </c>
      <c r="CV33">
        <v>7.1356673824551894E-2</v>
      </c>
      <c r="CW33">
        <v>0.15911649049873502</v>
      </c>
      <c r="CX33">
        <v>0.26643066287648098</v>
      </c>
    </row>
    <row r="34" spans="2:102" x14ac:dyDescent="0.25">
      <c r="B34" s="1" t="s">
        <v>32</v>
      </c>
      <c r="C34">
        <v>0.24542179596158681</v>
      </c>
      <c r="D34">
        <v>0.35552731150104444</v>
      </c>
      <c r="E34">
        <v>0.45980665041803359</v>
      </c>
      <c r="F34">
        <v>0.55277273053959985</v>
      </c>
      <c r="G34">
        <v>0.63842725214653162</v>
      </c>
      <c r="H34">
        <v>0.71876472056970497</v>
      </c>
      <c r="I34">
        <v>0.79766496621486305</v>
      </c>
      <c r="J34">
        <v>0.87731997747691326</v>
      </c>
      <c r="K34">
        <v>0.95242021897831397</v>
      </c>
      <c r="L34">
        <v>1.0233182177880293</v>
      </c>
      <c r="M34">
        <v>1.0856920189599311</v>
      </c>
      <c r="N34">
        <v>1.1375990277685226</v>
      </c>
      <c r="O34">
        <v>1.176362870101584</v>
      </c>
      <c r="P34">
        <v>1.1994966606995174</v>
      </c>
      <c r="Q34">
        <v>1.2068737081656966</v>
      </c>
      <c r="R34">
        <v>1.1988804049311845</v>
      </c>
      <c r="S34">
        <v>1.1777269308170335</v>
      </c>
      <c r="T34">
        <v>1.1454974444989412</v>
      </c>
      <c r="U34">
        <v>1.1038224729541115</v>
      </c>
      <c r="V34">
        <v>1.0549950451237773</v>
      </c>
      <c r="W34">
        <v>1.001001171092438</v>
      </c>
      <c r="X34">
        <v>0.94474691065545335</v>
      </c>
      <c r="Y34">
        <v>0.8906025885951474</v>
      </c>
      <c r="Z34">
        <v>0.8402087188375541</v>
      </c>
      <c r="AA34">
        <v>0.79546601851842702</v>
      </c>
      <c r="AB34">
        <v>0.75863989967349421</v>
      </c>
      <c r="AC34">
        <v>0.73070867962933517</v>
      </c>
      <c r="AD34">
        <v>0.7108304457397695</v>
      </c>
      <c r="AE34">
        <v>0.69785256518253203</v>
      </c>
      <c r="AF34">
        <v>0.69168480626745799</v>
      </c>
      <c r="AG34">
        <v>0.69209613003795556</v>
      </c>
      <c r="AH34">
        <v>0.69871910243529078</v>
      </c>
      <c r="AI34">
        <v>0.71022651059869979</v>
      </c>
      <c r="AJ34">
        <v>0.72622947858706399</v>
      </c>
      <c r="AK34">
        <v>0.74552345932380282</v>
      </c>
      <c r="AL34">
        <v>0.76798208114425615</v>
      </c>
      <c r="AM34">
        <v>0.79312922985634748</v>
      </c>
      <c r="AN34">
        <v>0.82051779702349847</v>
      </c>
      <c r="AO34">
        <v>0.84921147632050042</v>
      </c>
      <c r="AP34">
        <v>0.88034722480921368</v>
      </c>
      <c r="AQ34">
        <v>0.91252281964322079</v>
      </c>
      <c r="AR34">
        <v>0.94591993836334387</v>
      </c>
      <c r="AS34">
        <v>0.97943614059253148</v>
      </c>
      <c r="AT34">
        <v>1.0119380084418133</v>
      </c>
      <c r="AU34">
        <v>1.0413469304254688</v>
      </c>
      <c r="AV34">
        <v>1.0657509800885117</v>
      </c>
      <c r="AW34">
        <v>1.0819668989159061</v>
      </c>
      <c r="AX34">
        <v>1.0873861345131757</v>
      </c>
      <c r="AY34">
        <v>1.0801887269236665</v>
      </c>
      <c r="AZ34">
        <v>1.058559083884449</v>
      </c>
      <c r="BA34">
        <v>1.0219087537651934</v>
      </c>
      <c r="BB34">
        <v>0.96451643476464466</v>
      </c>
      <c r="BC34">
        <v>0.88523775190253084</v>
      </c>
      <c r="BD34">
        <v>0.78374543853148071</v>
      </c>
      <c r="BE34">
        <v>0.66423101241110094</v>
      </c>
      <c r="BF34">
        <v>0.53830725710487803</v>
      </c>
      <c r="BG34">
        <v>0.41450589170570917</v>
      </c>
      <c r="BH34">
        <v>0.29874258106958812</v>
      </c>
      <c r="BI34">
        <v>0.20057332160360372</v>
      </c>
      <c r="BJ34">
        <v>0.12139825014252753</v>
      </c>
      <c r="BK34">
        <v>5.7634421777800274E-2</v>
      </c>
      <c r="BL34">
        <v>1.6869798518805199E-2</v>
      </c>
      <c r="BM34">
        <v>2.2117538510399238E-3</v>
      </c>
      <c r="BN34">
        <v>-7.6187151160476627E-3</v>
      </c>
      <c r="BO34">
        <v>-2.0051793841709131E-2</v>
      </c>
      <c r="BP34">
        <v>-1.7491406490764114E-2</v>
      </c>
      <c r="BQ34">
        <v>-6.869170571609174E-3</v>
      </c>
      <c r="BR34">
        <v>-1.2718429014092374E-3</v>
      </c>
      <c r="BS34">
        <v>-1.6723281687842614E-4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1.3182252453994815E-3</v>
      </c>
      <c r="CU34">
        <v>1.3999879382145192E-2</v>
      </c>
      <c r="CV34">
        <v>5.6538484137755064E-2</v>
      </c>
      <c r="CW34">
        <v>0.13336469922156355</v>
      </c>
      <c r="CX34">
        <v>0.22593283459935889</v>
      </c>
    </row>
    <row r="35" spans="2:102" x14ac:dyDescent="0.25">
      <c r="B35" s="1" t="s">
        <v>33</v>
      </c>
      <c r="C35">
        <v>0.18949097835095011</v>
      </c>
      <c r="D35">
        <v>0.29293223288564546</v>
      </c>
      <c r="E35">
        <v>0.39882378193731588</v>
      </c>
      <c r="F35">
        <v>0.49988053197729959</v>
      </c>
      <c r="G35">
        <v>0.59252704462037498</v>
      </c>
      <c r="H35">
        <v>0.67565413770407734</v>
      </c>
      <c r="I35">
        <v>0.75284034867021232</v>
      </c>
      <c r="J35">
        <v>0.82444654288247976</v>
      </c>
      <c r="K35">
        <v>0.8928917278478079</v>
      </c>
      <c r="L35">
        <v>0.95618658658975553</v>
      </c>
      <c r="M35">
        <v>1.0122409774031527</v>
      </c>
      <c r="N35">
        <v>1.058275889550697</v>
      </c>
      <c r="O35">
        <v>1.0927920758380099</v>
      </c>
      <c r="P35">
        <v>1.1120047218581826</v>
      </c>
      <c r="Q35">
        <v>1.1157365517788849</v>
      </c>
      <c r="R35">
        <v>1.1057637248625793</v>
      </c>
      <c r="S35">
        <v>1.0847889775210982</v>
      </c>
      <c r="T35">
        <v>1.0553622704234702</v>
      </c>
      <c r="U35">
        <v>1.0200716191316499</v>
      </c>
      <c r="V35">
        <v>0.98084632716529108</v>
      </c>
      <c r="W35">
        <v>0.939612301184229</v>
      </c>
      <c r="X35">
        <v>0.89775267370536638</v>
      </c>
      <c r="Y35">
        <v>0.85828303356303837</v>
      </c>
      <c r="Z35">
        <v>0.82296379996662727</v>
      </c>
      <c r="AA35">
        <v>0.79214610732346424</v>
      </c>
      <c r="AB35">
        <v>0.76665387092140547</v>
      </c>
      <c r="AC35">
        <v>0.74613351953455542</v>
      </c>
      <c r="AD35">
        <v>0.73050466670612335</v>
      </c>
      <c r="AE35">
        <v>0.71988906089673288</v>
      </c>
      <c r="AF35">
        <v>0.71432831159960364</v>
      </c>
      <c r="AG35">
        <v>0.71375217398349422</v>
      </c>
      <c r="AH35">
        <v>0.71719176789159411</v>
      </c>
      <c r="AI35">
        <v>0.7250255929863384</v>
      </c>
      <c r="AJ35">
        <v>0.73691254633960124</v>
      </c>
      <c r="AK35">
        <v>0.75310892224969483</v>
      </c>
      <c r="AL35">
        <v>0.77177593304083614</v>
      </c>
      <c r="AM35">
        <v>0.79376849816591522</v>
      </c>
      <c r="AN35">
        <v>0.8179967369149771</v>
      </c>
      <c r="AO35">
        <v>0.84398593472664718</v>
      </c>
      <c r="AP35">
        <v>0.87160314492542845</v>
      </c>
      <c r="AQ35">
        <v>0.90101942347297748</v>
      </c>
      <c r="AR35">
        <v>0.93173065080510142</v>
      </c>
      <c r="AS35">
        <v>0.96244649884568956</v>
      </c>
      <c r="AT35">
        <v>0.99182908348093213</v>
      </c>
      <c r="AU35">
        <v>1.0187162054261345</v>
      </c>
      <c r="AV35">
        <v>1.0415466254748595</v>
      </c>
      <c r="AW35">
        <v>1.0595942695969998</v>
      </c>
      <c r="AX35">
        <v>1.0733174758995785</v>
      </c>
      <c r="AY35">
        <v>1.0824358525049609</v>
      </c>
      <c r="AZ35">
        <v>1.0817070193761409</v>
      </c>
      <c r="BA35">
        <v>1.0738994512736004</v>
      </c>
      <c r="BB35">
        <v>1.0476559880326519</v>
      </c>
      <c r="BC35">
        <v>1.0015982755853179</v>
      </c>
      <c r="BD35">
        <v>0.93495004035082685</v>
      </c>
      <c r="BE35">
        <v>0.84972174333025963</v>
      </c>
      <c r="BF35">
        <v>0.74899523116234501</v>
      </c>
      <c r="BG35">
        <v>0.63840970456040258</v>
      </c>
      <c r="BH35">
        <v>0.52614684039246395</v>
      </c>
      <c r="BI35">
        <v>0.41945331829878657</v>
      </c>
      <c r="BJ35">
        <v>0.32364362339757236</v>
      </c>
      <c r="BK35">
        <v>0.24330418142240576</v>
      </c>
      <c r="BL35">
        <v>0.17931806578373219</v>
      </c>
      <c r="BM35">
        <v>0.12836601000987086</v>
      </c>
      <c r="BN35">
        <v>0.10033201544418718</v>
      </c>
      <c r="BO35">
        <v>8.6550152796955063E-2</v>
      </c>
      <c r="BP35">
        <v>7.883669049423557E-2</v>
      </c>
      <c r="BQ35">
        <v>7.3366000137497264E-2</v>
      </c>
      <c r="BR35">
        <v>6.7943634123395283E-2</v>
      </c>
      <c r="BS35">
        <v>6.2542316945710566E-2</v>
      </c>
      <c r="BT35">
        <v>5.7115701457242429E-2</v>
      </c>
      <c r="BU35">
        <v>5.1789251179085179E-2</v>
      </c>
      <c r="BV35">
        <v>4.6621838669152066E-2</v>
      </c>
      <c r="BW35">
        <v>4.1746406523445863E-2</v>
      </c>
      <c r="BX35">
        <v>3.7258953427649601E-2</v>
      </c>
      <c r="BY35">
        <v>3.2872462403601484E-2</v>
      </c>
      <c r="BZ35">
        <v>2.8820978181731311E-2</v>
      </c>
      <c r="CA35">
        <v>2.4968706598760004E-2</v>
      </c>
      <c r="CB35">
        <v>2.1193858399094195E-2</v>
      </c>
      <c r="CC35">
        <v>1.7562566282620495E-2</v>
      </c>
      <c r="CD35">
        <v>1.1668028592606338E-2</v>
      </c>
      <c r="CE35">
        <v>8.272873987700163E-3</v>
      </c>
      <c r="CF35">
        <v>6.9560985429201949E-3</v>
      </c>
      <c r="CG35">
        <v>5.8064178697736085E-3</v>
      </c>
      <c r="CH35">
        <v>4.8477568489325587E-3</v>
      </c>
      <c r="CI35">
        <v>3.9594929604963719E-3</v>
      </c>
      <c r="CJ35">
        <v>3.0216387260122821E-3</v>
      </c>
      <c r="CK35">
        <v>1.5779216229605039E-3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3.2485837746167247E-3</v>
      </c>
      <c r="CV35">
        <v>1.7587395451438809E-2</v>
      </c>
      <c r="CW35">
        <v>6.5016733518988304E-2</v>
      </c>
      <c r="CX35">
        <v>0.12159046177423878</v>
      </c>
    </row>
    <row r="36" spans="2:102" x14ac:dyDescent="0.25">
      <c r="B36" s="1" t="s">
        <v>34</v>
      </c>
      <c r="C36">
        <v>0.3092287941885587</v>
      </c>
      <c r="D36">
        <v>0.41134681856643773</v>
      </c>
      <c r="E36">
        <v>0.51349090013670873</v>
      </c>
      <c r="F36">
        <v>0.61722886461340443</v>
      </c>
      <c r="G36">
        <v>0.72281433421094621</v>
      </c>
      <c r="H36">
        <v>0.82867832633600014</v>
      </c>
      <c r="I36">
        <v>0.93056752619768646</v>
      </c>
      <c r="J36">
        <v>1.0222126424754603</v>
      </c>
      <c r="K36">
        <v>1.1102797901044354</v>
      </c>
      <c r="L36">
        <v>1.1805217532117416</v>
      </c>
      <c r="M36">
        <v>1.2348780052985162</v>
      </c>
      <c r="N36">
        <v>1.2716959043982039</v>
      </c>
      <c r="O36">
        <v>1.2901790551663714</v>
      </c>
      <c r="P36">
        <v>1.2895774990795359</v>
      </c>
      <c r="Q36">
        <v>1.2699685671148233</v>
      </c>
      <c r="R36">
        <v>1.2335445720209508</v>
      </c>
      <c r="S36">
        <v>1.1849531444605019</v>
      </c>
      <c r="T36">
        <v>1.127796710604535</v>
      </c>
      <c r="U36">
        <v>1.062932357675122</v>
      </c>
      <c r="V36">
        <v>0.9959906306843499</v>
      </c>
      <c r="W36">
        <v>0.93315296420242333</v>
      </c>
      <c r="X36">
        <v>0.87119497993155415</v>
      </c>
      <c r="Y36">
        <v>0.81510517040299779</v>
      </c>
      <c r="Z36">
        <v>0.76498935843352911</v>
      </c>
      <c r="AA36">
        <v>0.72222910656701966</v>
      </c>
      <c r="AB36">
        <v>0.6868548942824354</v>
      </c>
      <c r="AC36">
        <v>0.6593358353832629</v>
      </c>
      <c r="AD36">
        <v>0.64017383972170483</v>
      </c>
      <c r="AE36">
        <v>0.62766316415521617</v>
      </c>
      <c r="AF36">
        <v>0.62181341373292109</v>
      </c>
      <c r="AG36">
        <v>0.62207761935350492</v>
      </c>
      <c r="AH36">
        <v>0.62810640491115755</v>
      </c>
      <c r="AI36">
        <v>0.63965431944140216</v>
      </c>
      <c r="AJ36">
        <v>0.65655040768921158</v>
      </c>
      <c r="AK36">
        <v>0.67891990217694154</v>
      </c>
      <c r="AL36">
        <v>0.70601771929845369</v>
      </c>
      <c r="AM36">
        <v>0.73754059364980729</v>
      </c>
      <c r="AN36">
        <v>0.77241087611212011</v>
      </c>
      <c r="AO36">
        <v>0.81006991633746239</v>
      </c>
      <c r="AP36">
        <v>0.85045922375164718</v>
      </c>
      <c r="AQ36">
        <v>0.8927272607789426</v>
      </c>
      <c r="AR36">
        <v>0.93342079368025888</v>
      </c>
      <c r="AS36">
        <v>0.9717662793405617</v>
      </c>
      <c r="AT36">
        <v>1.0055343595751218</v>
      </c>
      <c r="AU36">
        <v>1.0321438542006149</v>
      </c>
      <c r="AV36">
        <v>1.0486893040370207</v>
      </c>
      <c r="AW36">
        <v>1.0525433268295767</v>
      </c>
      <c r="AX36">
        <v>1.040388063382502</v>
      </c>
      <c r="AY36">
        <v>1.0139507525811817</v>
      </c>
      <c r="AZ36">
        <v>0.97101118163084066</v>
      </c>
      <c r="BA36">
        <v>0.90885493525816552</v>
      </c>
      <c r="BB36">
        <v>0.82547288543343067</v>
      </c>
      <c r="BC36">
        <v>0.72571311357337764</v>
      </c>
      <c r="BD36">
        <v>0.61479627944566717</v>
      </c>
      <c r="BE36">
        <v>0.49987865630662787</v>
      </c>
      <c r="BF36">
        <v>0.38799944489480259</v>
      </c>
      <c r="BG36">
        <v>0.28763271770983001</v>
      </c>
      <c r="BH36">
        <v>0.19802220891740391</v>
      </c>
      <c r="BI36">
        <v>0.12431200216109277</v>
      </c>
      <c r="BJ36">
        <v>6.3220268776202015E-2</v>
      </c>
      <c r="BK36">
        <v>2.9054899645128533E-2</v>
      </c>
      <c r="BL36">
        <v>1.2705513418373126E-2</v>
      </c>
      <c r="BM36">
        <v>9.1815736979650904E-3</v>
      </c>
      <c r="BN36">
        <v>6.8535813721650289E-3</v>
      </c>
      <c r="BO36">
        <v>4.8264282371008674E-3</v>
      </c>
      <c r="BP36">
        <v>2.5642444842744823E-3</v>
      </c>
      <c r="BQ36">
        <v>6.8509878823965777E-4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3.3039583717490435E-3</v>
      </c>
      <c r="CT36">
        <v>9.9435452098478247E-3</v>
      </c>
      <c r="CU36">
        <v>3.8970924344004496E-2</v>
      </c>
      <c r="CV36">
        <v>9.8838901657768125E-2</v>
      </c>
      <c r="CW36">
        <v>0.17304005110791973</v>
      </c>
      <c r="CX36">
        <v>0.2503333994356946</v>
      </c>
    </row>
    <row r="37" spans="2:102" x14ac:dyDescent="0.25">
      <c r="B37" s="1" t="s">
        <v>35</v>
      </c>
      <c r="C37">
        <v>0.24601721528495291</v>
      </c>
      <c r="D37">
        <v>0.34166311253318737</v>
      </c>
      <c r="E37">
        <v>0.42829359297131009</v>
      </c>
      <c r="F37">
        <v>0.50874080996508442</v>
      </c>
      <c r="G37">
        <v>0.58782424866490268</v>
      </c>
      <c r="H37">
        <v>0.66911300842731258</v>
      </c>
      <c r="I37">
        <v>0.7534761976862685</v>
      </c>
      <c r="J37">
        <v>0.83971328496467179</v>
      </c>
      <c r="K37">
        <v>0.92497180266675605</v>
      </c>
      <c r="L37">
        <v>1.0058918729677953</v>
      </c>
      <c r="M37">
        <v>1.0757441982303879</v>
      </c>
      <c r="N37">
        <v>1.1332799530341957</v>
      </c>
      <c r="O37">
        <v>1.1744353017190656</v>
      </c>
      <c r="P37">
        <v>1.1971850613792425</v>
      </c>
      <c r="Q37">
        <v>1.2019767619504556</v>
      </c>
      <c r="R37">
        <v>1.1913562405081684</v>
      </c>
      <c r="S37">
        <v>1.1670164756791219</v>
      </c>
      <c r="T37">
        <v>1.1312370311091584</v>
      </c>
      <c r="U37">
        <v>1.0883311301433587</v>
      </c>
      <c r="V37">
        <v>1.0384409087458963</v>
      </c>
      <c r="W37">
        <v>0.98518085698477009</v>
      </c>
      <c r="X37">
        <v>0.93079377286187515</v>
      </c>
      <c r="Y37">
        <v>0.87754127467914222</v>
      </c>
      <c r="Z37">
        <v>0.82826025287514649</v>
      </c>
      <c r="AA37">
        <v>0.78389891653695509</v>
      </c>
      <c r="AB37">
        <v>0.74793382459373481</v>
      </c>
      <c r="AC37">
        <v>0.71837901469665977</v>
      </c>
      <c r="AD37">
        <v>0.69471011323808518</v>
      </c>
      <c r="AE37">
        <v>0.67769547580619094</v>
      </c>
      <c r="AF37">
        <v>0.66677521438562692</v>
      </c>
      <c r="AG37">
        <v>0.66241589043262616</v>
      </c>
      <c r="AH37">
        <v>0.66453339065548134</v>
      </c>
      <c r="AI37">
        <v>0.67267483816412954</v>
      </c>
      <c r="AJ37">
        <v>0.6871557878918767</v>
      </c>
      <c r="AK37">
        <v>0.70794098770806124</v>
      </c>
      <c r="AL37">
        <v>0.73496289673206971</v>
      </c>
      <c r="AM37">
        <v>0.76748987955832004</v>
      </c>
      <c r="AN37">
        <v>0.80443135753418371</v>
      </c>
      <c r="AO37">
        <v>0.84522718526312868</v>
      </c>
      <c r="AP37">
        <v>0.88837486788004849</v>
      </c>
      <c r="AQ37">
        <v>0.9330989200580404</v>
      </c>
      <c r="AR37">
        <v>0.97776247996310606</v>
      </c>
      <c r="AS37">
        <v>1.0210716825650015</v>
      </c>
      <c r="AT37">
        <v>1.0602468851564124</v>
      </c>
      <c r="AU37">
        <v>1.094384191577972</v>
      </c>
      <c r="AV37">
        <v>1.1204827791568741</v>
      </c>
      <c r="AW37">
        <v>1.1364538114019944</v>
      </c>
      <c r="AX37">
        <v>1.1404267299546869</v>
      </c>
      <c r="AY37">
        <v>1.1310993818306703</v>
      </c>
      <c r="AZ37">
        <v>1.1072103614046074</v>
      </c>
      <c r="BA37">
        <v>1.0658936088360635</v>
      </c>
      <c r="BB37">
        <v>1.0072379793853958</v>
      </c>
      <c r="BC37">
        <v>0.92809987236145097</v>
      </c>
      <c r="BD37">
        <v>0.83092788300912446</v>
      </c>
      <c r="BE37">
        <v>0.71799539083165553</v>
      </c>
      <c r="BF37">
        <v>0.59442283582484756</v>
      </c>
      <c r="BG37">
        <v>0.4673283018024576</v>
      </c>
      <c r="BH37">
        <v>0.34532453829917681</v>
      </c>
      <c r="BI37">
        <v>0.23644630832069216</v>
      </c>
      <c r="BJ37">
        <v>0.14414596857149015</v>
      </c>
      <c r="BK37">
        <v>7.0707139948211067E-2</v>
      </c>
      <c r="BL37">
        <v>2.3223399099107127E-2</v>
      </c>
      <c r="BM37">
        <v>3.7233742009743923E-3</v>
      </c>
      <c r="BN37">
        <v>3.1016881228024208E-4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1.7533925662826205E-3</v>
      </c>
      <c r="CU37">
        <v>1.9227528858627125E-2</v>
      </c>
      <c r="CV37">
        <v>5.7273520440419473E-2</v>
      </c>
      <c r="CW37">
        <v>0.12101041968717713</v>
      </c>
      <c r="CX37">
        <v>0.19664530854611476</v>
      </c>
    </row>
    <row r="38" spans="2:102" x14ac:dyDescent="0.25">
      <c r="B38" s="1" t="s">
        <v>36</v>
      </c>
      <c r="C38">
        <v>0.36799894269634459</v>
      </c>
      <c r="D38">
        <v>0.49861338536588135</v>
      </c>
      <c r="E38">
        <v>0.6227885958695647</v>
      </c>
      <c r="F38">
        <v>0.74277397364280573</v>
      </c>
      <c r="G38">
        <v>0.85792862846804818</v>
      </c>
      <c r="H38">
        <v>0.96337484983183153</v>
      </c>
      <c r="I38">
        <v>1.0572704737533947</v>
      </c>
      <c r="J38">
        <v>1.1386072323471164</v>
      </c>
      <c r="K38">
        <v>1.206693684176791</v>
      </c>
      <c r="L38">
        <v>1.2587232168374725</v>
      </c>
      <c r="M38">
        <v>1.2940135087797828</v>
      </c>
      <c r="N38">
        <v>1.3123208916594147</v>
      </c>
      <c r="O38">
        <v>1.3136355459615046</v>
      </c>
      <c r="P38">
        <v>1.2980543948960666</v>
      </c>
      <c r="Q38">
        <v>1.2662502903116588</v>
      </c>
      <c r="R38">
        <v>1.2220598219827268</v>
      </c>
      <c r="S38">
        <v>1.1703282208691628</v>
      </c>
      <c r="T38">
        <v>1.1100636974278097</v>
      </c>
      <c r="U38">
        <v>1.0481569441788399</v>
      </c>
      <c r="V38">
        <v>0.98678796511655253</v>
      </c>
      <c r="W38">
        <v>0.92801499433987666</v>
      </c>
      <c r="X38">
        <v>0.87359227631373215</v>
      </c>
      <c r="Y38">
        <v>0.82598134734695861</v>
      </c>
      <c r="Z38">
        <v>0.78640518697826189</v>
      </c>
      <c r="AA38">
        <v>0.7552559491037657</v>
      </c>
      <c r="AB38">
        <v>0.73222430788025716</v>
      </c>
      <c r="AC38">
        <v>0.71630578651625543</v>
      </c>
      <c r="AD38">
        <v>0.70667788939317744</v>
      </c>
      <c r="AE38">
        <v>0.70273648272517542</v>
      </c>
      <c r="AF38">
        <v>0.70399795293275624</v>
      </c>
      <c r="AG38">
        <v>0.7103082359808901</v>
      </c>
      <c r="AH38">
        <v>0.72138371179565719</v>
      </c>
      <c r="AI38">
        <v>0.7365190786412471</v>
      </c>
      <c r="AJ38">
        <v>0.75525941263355412</v>
      </c>
      <c r="AK38">
        <v>0.77698473452334316</v>
      </c>
      <c r="AL38">
        <v>0.80070058233654684</v>
      </c>
      <c r="AM38">
        <v>0.8258677616167388</v>
      </c>
      <c r="AN38">
        <v>0.85213858193325276</v>
      </c>
      <c r="AO38">
        <v>0.87849025749984389</v>
      </c>
      <c r="AP38">
        <v>0.90387834867057948</v>
      </c>
      <c r="AQ38">
        <v>0.92724921680283667</v>
      </c>
      <c r="AR38">
        <v>0.94787155772944309</v>
      </c>
      <c r="AS38">
        <v>0.96417229851814878</v>
      </c>
      <c r="AT38">
        <v>0.97444845667547664</v>
      </c>
      <c r="AU38">
        <v>0.97646313707270183</v>
      </c>
      <c r="AV38">
        <v>0.96804112804421172</v>
      </c>
      <c r="AW38">
        <v>0.94690107470412166</v>
      </c>
      <c r="AX38">
        <v>0.91406482835311387</v>
      </c>
      <c r="AY38">
        <v>0.86495785599940977</v>
      </c>
      <c r="AZ38">
        <v>0.80010865372312678</v>
      </c>
      <c r="BA38">
        <v>0.71869406954083115</v>
      </c>
      <c r="BB38">
        <v>0.62322871137149216</v>
      </c>
      <c r="BC38">
        <v>0.52179183105608873</v>
      </c>
      <c r="BD38">
        <v>0.41870909053084421</v>
      </c>
      <c r="BE38">
        <v>0.32243418357056192</v>
      </c>
      <c r="BF38">
        <v>0.23479784030499579</v>
      </c>
      <c r="BG38">
        <v>0.15730334020365394</v>
      </c>
      <c r="BH38">
        <v>8.080264076718395E-2</v>
      </c>
      <c r="BI38">
        <v>2.5082479783987692E-2</v>
      </c>
      <c r="BJ38">
        <v>3.1001335758084414E-3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2.1712957261489692E-3</v>
      </c>
      <c r="CT38">
        <v>9.3890309962018446E-3</v>
      </c>
      <c r="CU38">
        <v>5.8211597121487858E-2</v>
      </c>
      <c r="CV38">
        <v>0.13605156763227555</v>
      </c>
      <c r="CW38">
        <v>0.23496023312795003</v>
      </c>
      <c r="CX38">
        <v>0.34015257479138439</v>
      </c>
    </row>
    <row r="39" spans="2:102" x14ac:dyDescent="0.25">
      <c r="B39" s="1" t="s">
        <v>37</v>
      </c>
      <c r="C39">
        <v>0.30370651801937043</v>
      </c>
      <c r="D39">
        <v>0.41493974785441173</v>
      </c>
      <c r="E39">
        <v>0.52390477443675643</v>
      </c>
      <c r="F39">
        <v>0.62875447096478199</v>
      </c>
      <c r="G39">
        <v>0.72928271132704126</v>
      </c>
      <c r="H39">
        <v>0.82598038061803647</v>
      </c>
      <c r="I39">
        <v>0.91746094784737231</v>
      </c>
      <c r="J39">
        <v>1.0018419985002374</v>
      </c>
      <c r="K39">
        <v>1.0771192877609108</v>
      </c>
      <c r="L39">
        <v>1.1439306714439614</v>
      </c>
      <c r="M39">
        <v>1.1964742479737567</v>
      </c>
      <c r="N39">
        <v>1.2329471458898635</v>
      </c>
      <c r="O39">
        <v>1.2514566453730001</v>
      </c>
      <c r="P39">
        <v>1.25126465577557</v>
      </c>
      <c r="Q39">
        <v>1.2327295229027337</v>
      </c>
      <c r="R39">
        <v>1.1977776325164904</v>
      </c>
      <c r="S39">
        <v>1.1498748115464246</v>
      </c>
      <c r="T39">
        <v>1.0911973136735782</v>
      </c>
      <c r="U39">
        <v>1.0284957302240372</v>
      </c>
      <c r="V39">
        <v>0.96340387945210404</v>
      </c>
      <c r="W39">
        <v>0.89856014766287551</v>
      </c>
      <c r="X39">
        <v>0.83790347775194485</v>
      </c>
      <c r="Y39">
        <v>0.78397673660955347</v>
      </c>
      <c r="Z39">
        <v>0.73816652016185325</v>
      </c>
      <c r="AA39">
        <v>0.70232153801948372</v>
      </c>
      <c r="AB39">
        <v>0.67498239640355862</v>
      </c>
      <c r="AC39">
        <v>0.65580972752474354</v>
      </c>
      <c r="AD39">
        <v>0.64519134232863729</v>
      </c>
      <c r="AE39">
        <v>0.64272029925478646</v>
      </c>
      <c r="AF39">
        <v>0.64825296149309719</v>
      </c>
      <c r="AG39">
        <v>0.66119709222100209</v>
      </c>
      <c r="AH39">
        <v>0.68062149159280161</v>
      </c>
      <c r="AI39">
        <v>0.70571358331967515</v>
      </c>
      <c r="AJ39">
        <v>0.7356477936800897</v>
      </c>
      <c r="AK39">
        <v>0.7698804707841419</v>
      </c>
      <c r="AL39">
        <v>0.80690035882915179</v>
      </c>
      <c r="AM39">
        <v>0.84606523020072721</v>
      </c>
      <c r="AN39">
        <v>0.88539971701387099</v>
      </c>
      <c r="AO39">
        <v>0.92357495339403683</v>
      </c>
      <c r="AP39">
        <v>0.96064919320797337</v>
      </c>
      <c r="AQ39">
        <v>0.99491777058588304</v>
      </c>
      <c r="AR39">
        <v>1.0246748481087193</v>
      </c>
      <c r="AS39">
        <v>1.0493716390916636</v>
      </c>
      <c r="AT39">
        <v>1.0674925370363713</v>
      </c>
      <c r="AU39">
        <v>1.0776572907811643</v>
      </c>
      <c r="AV39">
        <v>1.0777154667250004</v>
      </c>
      <c r="AW39">
        <v>1.0667995659165901</v>
      </c>
      <c r="AX39">
        <v>1.0436100382696074</v>
      </c>
      <c r="AY39">
        <v>1.0087145992417439</v>
      </c>
      <c r="AZ39">
        <v>0.96036771456288073</v>
      </c>
      <c r="BA39">
        <v>0.8963828539274783</v>
      </c>
      <c r="BB39">
        <v>0.81678260686163662</v>
      </c>
      <c r="BC39">
        <v>0.72475540610894107</v>
      </c>
      <c r="BD39">
        <v>0.6232123751845241</v>
      </c>
      <c r="BE39">
        <v>0.51758713685271096</v>
      </c>
      <c r="BF39">
        <v>0.41414049097141542</v>
      </c>
      <c r="BG39">
        <v>0.3155830524282785</v>
      </c>
      <c r="BH39">
        <v>0.22430679960288188</v>
      </c>
      <c r="BI39">
        <v>0.14518500513998461</v>
      </c>
      <c r="BJ39">
        <v>7.9361414978525127E-2</v>
      </c>
      <c r="BK39">
        <v>3.5500196005333828E-2</v>
      </c>
      <c r="BL39">
        <v>1.2323060806255642E-2</v>
      </c>
      <c r="BM39">
        <v>3.1134573785056002E-3</v>
      </c>
      <c r="BN39">
        <v>7.9476495207641271E-4</v>
      </c>
      <c r="BO39">
        <v>4.4153608448910466E-5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3.9873800995704825E-5</v>
      </c>
      <c r="CS39">
        <v>1.1420294704744109E-3</v>
      </c>
      <c r="CT39">
        <v>5.7126960807936476E-3</v>
      </c>
      <c r="CU39">
        <v>3.1971525333318346E-2</v>
      </c>
      <c r="CV39">
        <v>9.3367263716084045E-2</v>
      </c>
      <c r="CW39">
        <v>0.18247335166985942</v>
      </c>
      <c r="CX39">
        <v>0.28835192603121285</v>
      </c>
    </row>
    <row r="40" spans="2:102" x14ac:dyDescent="0.25">
      <c r="B40" s="1" t="s">
        <v>38</v>
      </c>
      <c r="C40">
        <v>0.21435823070059787</v>
      </c>
      <c r="D40">
        <v>0.32063647247336835</v>
      </c>
      <c r="E40">
        <v>0.43100926144533214</v>
      </c>
      <c r="F40">
        <v>0.54060477097120851</v>
      </c>
      <c r="G40">
        <v>0.64817112547513833</v>
      </c>
      <c r="H40">
        <v>0.75148632640525881</v>
      </c>
      <c r="I40">
        <v>0.8479366051741547</v>
      </c>
      <c r="J40">
        <v>0.93562677109991998</v>
      </c>
      <c r="K40">
        <v>1.0117558214928308</v>
      </c>
      <c r="L40">
        <v>1.0727218735363329</v>
      </c>
      <c r="M40">
        <v>1.1168562993437758</v>
      </c>
      <c r="N40">
        <v>1.1430227674278963</v>
      </c>
      <c r="O40">
        <v>1.1510264605916476</v>
      </c>
      <c r="P40">
        <v>1.1424345428518594</v>
      </c>
      <c r="Q40">
        <v>1.1196726172723417</v>
      </c>
      <c r="R40">
        <v>1.0855670615164845</v>
      </c>
      <c r="S40">
        <v>1.0434204402461156</v>
      </c>
      <c r="T40">
        <v>0.99533562028882205</v>
      </c>
      <c r="U40">
        <v>0.94379606447737974</v>
      </c>
      <c r="V40">
        <v>0.89293149539549443</v>
      </c>
      <c r="W40">
        <v>0.84520185411986903</v>
      </c>
      <c r="X40">
        <v>0.8027544528006092</v>
      </c>
      <c r="Y40">
        <v>0.76718448031762421</v>
      </c>
      <c r="Z40">
        <v>0.73994346034952985</v>
      </c>
      <c r="AA40">
        <v>0.72144967777598368</v>
      </c>
      <c r="AB40">
        <v>0.71180824900222084</v>
      </c>
      <c r="AC40">
        <v>0.71026492904018024</v>
      </c>
      <c r="AD40">
        <v>0.71568656346490034</v>
      </c>
      <c r="AE40">
        <v>0.7267520589269183</v>
      </c>
      <c r="AF40">
        <v>0.7426094955032192</v>
      </c>
      <c r="AG40">
        <v>0.76235103609407751</v>
      </c>
      <c r="AH40">
        <v>0.7842969673321174</v>
      </c>
      <c r="AI40">
        <v>0.80875949877058451</v>
      </c>
      <c r="AJ40">
        <v>0.83478573363969366</v>
      </c>
      <c r="AK40">
        <v>0.86250633326767778</v>
      </c>
      <c r="AL40">
        <v>0.89095243829849169</v>
      </c>
      <c r="AM40">
        <v>0.91956739870501281</v>
      </c>
      <c r="AN40">
        <v>0.94810730888623229</v>
      </c>
      <c r="AO40">
        <v>0.97645612893053402</v>
      </c>
      <c r="AP40">
        <v>1.0043846137033658</v>
      </c>
      <c r="AQ40">
        <v>1.0312406525338118</v>
      </c>
      <c r="AR40">
        <v>1.0562557829905788</v>
      </c>
      <c r="AS40">
        <v>1.0779731029665329</v>
      </c>
      <c r="AT40">
        <v>1.0951780058369798</v>
      </c>
      <c r="AU40">
        <v>1.1062735141291469</v>
      </c>
      <c r="AV40">
        <v>1.1095105424276819</v>
      </c>
      <c r="AW40">
        <v>1.1031384279235266</v>
      </c>
      <c r="AX40">
        <v>1.0857650203009734</v>
      </c>
      <c r="AY40">
        <v>1.0562368867160372</v>
      </c>
      <c r="AZ40">
        <v>1.0120870639950765</v>
      </c>
      <c r="BA40">
        <v>0.9491263797417645</v>
      </c>
      <c r="BB40">
        <v>0.86657118361045937</v>
      </c>
      <c r="BC40">
        <v>0.76590944405923767</v>
      </c>
      <c r="BD40">
        <v>0.65112950893639487</v>
      </c>
      <c r="BE40">
        <v>0.52968713581873128</v>
      </c>
      <c r="BF40">
        <v>0.41079639666161083</v>
      </c>
      <c r="BG40">
        <v>0.30035967346996501</v>
      </c>
      <c r="BH40">
        <v>0.20480281690835117</v>
      </c>
      <c r="BI40">
        <v>0.12496077919255823</v>
      </c>
      <c r="BJ40">
        <v>5.8115093053273219E-2</v>
      </c>
      <c r="BK40">
        <v>1.8462364499007278E-2</v>
      </c>
      <c r="BL40">
        <v>3.5838890884103301E-3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2.2557939919200888E-4</v>
      </c>
      <c r="CU40">
        <v>8.1500228294120111E-3</v>
      </c>
      <c r="CV40">
        <v>4.1777004871362843E-2</v>
      </c>
      <c r="CW40">
        <v>0.11544797290516431</v>
      </c>
      <c r="CX40">
        <v>0.20961018243603829</v>
      </c>
    </row>
    <row r="41" spans="2:102" x14ac:dyDescent="0.25">
      <c r="B41" s="1" t="s">
        <v>39</v>
      </c>
      <c r="C41">
        <v>0.2596552530873481</v>
      </c>
      <c r="D41">
        <v>0.36150902810518004</v>
      </c>
      <c r="E41">
        <v>0.45521065953846951</v>
      </c>
      <c r="F41">
        <v>0.54566845068724479</v>
      </c>
      <c r="G41">
        <v>0.63842449888388653</v>
      </c>
      <c r="H41">
        <v>0.73687902121316484</v>
      </c>
      <c r="I41">
        <v>0.83705108605144729</v>
      </c>
      <c r="J41">
        <v>0.94015617311803468</v>
      </c>
      <c r="K41">
        <v>1.0393226072661665</v>
      </c>
      <c r="L41">
        <v>1.130570283979818</v>
      </c>
      <c r="M41">
        <v>1.2107085246160512</v>
      </c>
      <c r="N41">
        <v>1.2754325629584975</v>
      </c>
      <c r="O41">
        <v>1.3224639267121898</v>
      </c>
      <c r="P41">
        <v>1.349640142336793</v>
      </c>
      <c r="Q41">
        <v>1.356026242269287</v>
      </c>
      <c r="R41">
        <v>1.3433212238019974</v>
      </c>
      <c r="S41">
        <v>1.313691046143205</v>
      </c>
      <c r="T41">
        <v>1.268148952186825</v>
      </c>
      <c r="U41">
        <v>1.2102550648106321</v>
      </c>
      <c r="V41">
        <v>1.1434500967406571</v>
      </c>
      <c r="W41">
        <v>1.0719348051235837</v>
      </c>
      <c r="X41">
        <v>0.99919543017953827</v>
      </c>
      <c r="Y41">
        <v>0.92821527665598946</v>
      </c>
      <c r="Z41">
        <v>0.85998472270259618</v>
      </c>
      <c r="AA41">
        <v>0.79753482418644084</v>
      </c>
      <c r="AB41">
        <v>0.74191818194759529</v>
      </c>
      <c r="AC41">
        <v>0.69370170345354487</v>
      </c>
      <c r="AD41">
        <v>0.65506933272161327</v>
      </c>
      <c r="AE41">
        <v>0.62478551776123914</v>
      </c>
      <c r="AF41">
        <v>0.6030837308092043</v>
      </c>
      <c r="AG41">
        <v>0.59018541896969623</v>
      </c>
      <c r="AH41">
        <v>0.58623938791332464</v>
      </c>
      <c r="AI41">
        <v>0.5907604506600187</v>
      </c>
      <c r="AJ41">
        <v>0.60322725593192184</v>
      </c>
      <c r="AK41">
        <v>0.62349037575838495</v>
      </c>
      <c r="AL41">
        <v>0.65113618879030688</v>
      </c>
      <c r="AM41">
        <v>0.68514649173846442</v>
      </c>
      <c r="AN41">
        <v>0.72539941057044754</v>
      </c>
      <c r="AO41">
        <v>0.77128727604020308</v>
      </c>
      <c r="AP41">
        <v>0.82230717630677552</v>
      </c>
      <c r="AQ41">
        <v>0.87891533157704826</v>
      </c>
      <c r="AR41">
        <v>0.93970550353499271</v>
      </c>
      <c r="AS41">
        <v>1.0018283754981101</v>
      </c>
      <c r="AT41">
        <v>1.0635743705105838</v>
      </c>
      <c r="AU41">
        <v>1.1180415508504919</v>
      </c>
      <c r="AV41">
        <v>1.1624693113518541</v>
      </c>
      <c r="AW41">
        <v>1.1936317774087843</v>
      </c>
      <c r="AX41">
        <v>1.2065854289400015</v>
      </c>
      <c r="AY41">
        <v>1.1981450237067588</v>
      </c>
      <c r="AZ41">
        <v>1.1653811056088741</v>
      </c>
      <c r="BA41">
        <v>1.1058533913974209</v>
      </c>
      <c r="BB41">
        <v>1.0171035111733142</v>
      </c>
      <c r="BC41">
        <v>0.90099689767109181</v>
      </c>
      <c r="BD41">
        <v>0.76411590490331116</v>
      </c>
      <c r="BE41">
        <v>0.61566076871387032</v>
      </c>
      <c r="BF41">
        <v>0.47063878537382753</v>
      </c>
      <c r="BG41">
        <v>0.33403788445665616</v>
      </c>
      <c r="BH41">
        <v>0.21842014841013899</v>
      </c>
      <c r="BI41">
        <v>0.12276028332545881</v>
      </c>
      <c r="BJ41">
        <v>4.6643490209768289E-2</v>
      </c>
      <c r="BK41">
        <v>7.6813184568790653E-3</v>
      </c>
      <c r="BL41">
        <v>2.6014280154428471E-4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9.3952959630354185E-4</v>
      </c>
      <c r="CT41">
        <v>5.7205595951619935E-3</v>
      </c>
      <c r="CU41">
        <v>2.5477905338037694E-2</v>
      </c>
      <c r="CV41">
        <v>8.1315040412644229E-2</v>
      </c>
      <c r="CW41">
        <v>0.16753371743762241</v>
      </c>
      <c r="CX41">
        <v>0.26508090885290464</v>
      </c>
    </row>
    <row r="42" spans="2:102" x14ac:dyDescent="0.25">
      <c r="B42" s="1" t="s">
        <v>40</v>
      </c>
      <c r="C42">
        <v>0.20612263416162496</v>
      </c>
      <c r="D42">
        <v>0.31757764378987724</v>
      </c>
      <c r="E42">
        <v>0.42932730605095798</v>
      </c>
      <c r="F42">
        <v>0.53356760544000692</v>
      </c>
      <c r="G42">
        <v>0.63103107089936405</v>
      </c>
      <c r="H42">
        <v>0.72182771969978887</v>
      </c>
      <c r="I42">
        <v>0.80534420351628655</v>
      </c>
      <c r="J42">
        <v>0.88158306475132486</v>
      </c>
      <c r="K42">
        <v>0.9488860558067459</v>
      </c>
      <c r="L42">
        <v>1.0050916398184979</v>
      </c>
      <c r="M42">
        <v>1.0487890842978416</v>
      </c>
      <c r="N42">
        <v>1.0801878733453671</v>
      </c>
      <c r="O42">
        <v>1.0995583691476094</v>
      </c>
      <c r="P42">
        <v>1.1057781249775738</v>
      </c>
      <c r="Q42">
        <v>1.0998969282295665</v>
      </c>
      <c r="R42">
        <v>1.0836534896671814</v>
      </c>
      <c r="S42">
        <v>1.059037476293756</v>
      </c>
      <c r="T42">
        <v>1.0292054587804476</v>
      </c>
      <c r="U42">
        <v>0.99564364854711118</v>
      </c>
      <c r="V42">
        <v>0.96231071972488325</v>
      </c>
      <c r="W42">
        <v>0.93241224203947815</v>
      </c>
      <c r="X42">
        <v>0.90634376132881689</v>
      </c>
      <c r="Y42">
        <v>0.88447974845783017</v>
      </c>
      <c r="Z42">
        <v>0.8678654314346087</v>
      </c>
      <c r="AA42">
        <v>0.85609943327659566</v>
      </c>
      <c r="AB42">
        <v>0.84882307827470482</v>
      </c>
      <c r="AC42">
        <v>0.84528023125465479</v>
      </c>
      <c r="AD42">
        <v>0.84466859959457929</v>
      </c>
      <c r="AE42">
        <v>0.84628441169308521</v>
      </c>
      <c r="AF42">
        <v>0.8500124816192608</v>
      </c>
      <c r="AG42">
        <v>0.85500479195224799</v>
      </c>
      <c r="AH42">
        <v>0.86102932186242309</v>
      </c>
      <c r="AI42">
        <v>0.86772219494279468</v>
      </c>
      <c r="AJ42">
        <v>0.87510039230222803</v>
      </c>
      <c r="AK42">
        <v>0.88303000237714346</v>
      </c>
      <c r="AL42">
        <v>0.89202493730746446</v>
      </c>
      <c r="AM42">
        <v>0.90241660869788443</v>
      </c>
      <c r="AN42">
        <v>0.91462360893310191</v>
      </c>
      <c r="AO42">
        <v>0.92878121326944485</v>
      </c>
      <c r="AP42">
        <v>0.94524953855646165</v>
      </c>
      <c r="AQ42">
        <v>0.96379958553992517</v>
      </c>
      <c r="AR42">
        <v>0.98269539535756645</v>
      </c>
      <c r="AS42">
        <v>1.0023739244183349</v>
      </c>
      <c r="AT42">
        <v>1.0216623540545091</v>
      </c>
      <c r="AU42">
        <v>1.0379863112215308</v>
      </c>
      <c r="AV42">
        <v>1.0492046743297783</v>
      </c>
      <c r="AW42">
        <v>1.0531832358093827</v>
      </c>
      <c r="AX42">
        <v>1.0464073485248544</v>
      </c>
      <c r="AY42">
        <v>1.026884904755355</v>
      </c>
      <c r="AZ42">
        <v>0.99288110596145507</v>
      </c>
      <c r="BA42">
        <v>0.93972072140800311</v>
      </c>
      <c r="BB42">
        <v>0.86555256952809512</v>
      </c>
      <c r="BC42">
        <v>0.76953531039863499</v>
      </c>
      <c r="BD42">
        <v>0.65753560344076001</v>
      </c>
      <c r="BE42">
        <v>0.53682202601093287</v>
      </c>
      <c r="BF42">
        <v>0.41623449864403317</v>
      </c>
      <c r="BG42">
        <v>0.30350613763700696</v>
      </c>
      <c r="BH42">
        <v>0.20460024156332801</v>
      </c>
      <c r="BI42">
        <v>0.12368172532255518</v>
      </c>
      <c r="BJ42">
        <v>5.9150103106871729E-2</v>
      </c>
      <c r="BK42">
        <v>1.6715894164114172E-2</v>
      </c>
      <c r="BL42">
        <v>1.6629120123943038E-3</v>
      </c>
      <c r="BM42">
        <v>-1.1665562674503577E-3</v>
      </c>
      <c r="BN42">
        <v>-6.1392926645224537E-3</v>
      </c>
      <c r="BO42">
        <v>-7.7114125487770004E-3</v>
      </c>
      <c r="BP42">
        <v>-2.7431252167144241E-3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1.8123660516626626E-3</v>
      </c>
      <c r="CV42">
        <v>3.2719614485092148E-2</v>
      </c>
      <c r="CW42">
        <v>0.10166183582340689</v>
      </c>
      <c r="CX42">
        <v>0.19506069873042345</v>
      </c>
    </row>
    <row r="43" spans="2:102" x14ac:dyDescent="0.25">
      <c r="B43" s="1" t="s">
        <v>41</v>
      </c>
      <c r="C43">
        <v>0.23855432308169139</v>
      </c>
      <c r="D43">
        <v>0.34187422446260807</v>
      </c>
      <c r="E43">
        <v>0.44056725881428815</v>
      </c>
      <c r="F43">
        <v>0.53269594357673078</v>
      </c>
      <c r="G43">
        <v>0.61734966054004925</v>
      </c>
      <c r="H43">
        <v>0.69815880580820511</v>
      </c>
      <c r="I43">
        <v>0.7744423795408939</v>
      </c>
      <c r="J43">
        <v>0.85031002721957083</v>
      </c>
      <c r="K43">
        <v>0.919420615526093</v>
      </c>
      <c r="L43">
        <v>0.98078845749306431</v>
      </c>
      <c r="M43">
        <v>1.0321940385972366</v>
      </c>
      <c r="N43">
        <v>1.0715076012196019</v>
      </c>
      <c r="O43">
        <v>1.0969037098227978</v>
      </c>
      <c r="P43">
        <v>1.1072560034961334</v>
      </c>
      <c r="Q43">
        <v>1.103072844096368</v>
      </c>
      <c r="R43">
        <v>1.0861783708772295</v>
      </c>
      <c r="S43">
        <v>1.0585714667700359</v>
      </c>
      <c r="T43">
        <v>1.0222296466231284</v>
      </c>
      <c r="U43">
        <v>0.9797334509044191</v>
      </c>
      <c r="V43">
        <v>0.93481466411636682</v>
      </c>
      <c r="W43">
        <v>0.89044712610204435</v>
      </c>
      <c r="X43">
        <v>0.84883680000592376</v>
      </c>
      <c r="Y43">
        <v>0.81195147460509542</v>
      </c>
      <c r="Z43">
        <v>0.78126069992732095</v>
      </c>
      <c r="AA43">
        <v>0.75728725953241982</v>
      </c>
      <c r="AB43">
        <v>0.74052958104677646</v>
      </c>
      <c r="AC43">
        <v>0.73017384639338101</v>
      </c>
      <c r="AD43">
        <v>0.72533621363873169</v>
      </c>
      <c r="AE43">
        <v>0.72525099328893905</v>
      </c>
      <c r="AF43">
        <v>0.7297636366083432</v>
      </c>
      <c r="AG43">
        <v>0.73895540585556918</v>
      </c>
      <c r="AH43">
        <v>0.75308107291181503</v>
      </c>
      <c r="AI43">
        <v>0.77211824861877232</v>
      </c>
      <c r="AJ43">
        <v>0.79543165277024341</v>
      </c>
      <c r="AK43">
        <v>0.82285078243802023</v>
      </c>
      <c r="AL43">
        <v>0.85505267148313602</v>
      </c>
      <c r="AM43">
        <v>0.89108255968865546</v>
      </c>
      <c r="AN43">
        <v>0.93015931653519035</v>
      </c>
      <c r="AO43">
        <v>0.97154168734366109</v>
      </c>
      <c r="AP43">
        <v>1.0138735753882417</v>
      </c>
      <c r="AQ43">
        <v>1.0565867776623423</v>
      </c>
      <c r="AR43">
        <v>1.0980312806858394</v>
      </c>
      <c r="AS43">
        <v>1.1361010061464256</v>
      </c>
      <c r="AT43">
        <v>1.1678374745922713</v>
      </c>
      <c r="AU43">
        <v>1.1920533568359108</v>
      </c>
      <c r="AV43">
        <v>1.2056479477106226</v>
      </c>
      <c r="AW43">
        <v>1.2057812839348674</v>
      </c>
      <c r="AX43">
        <v>1.1899844802859598</v>
      </c>
      <c r="AY43">
        <v>1.1560256887023388</v>
      </c>
      <c r="AZ43">
        <v>1.1019433621133465</v>
      </c>
      <c r="BA43">
        <v>1.026351763247062</v>
      </c>
      <c r="BB43">
        <v>0.93009640821527473</v>
      </c>
      <c r="BC43">
        <v>0.81705700290750138</v>
      </c>
      <c r="BD43">
        <v>0.69254308516337026</v>
      </c>
      <c r="BE43">
        <v>0.56357152237262997</v>
      </c>
      <c r="BF43">
        <v>0.43743809719826587</v>
      </c>
      <c r="BG43">
        <v>0.32052981991705271</v>
      </c>
      <c r="BH43">
        <v>0.21759961697737845</v>
      </c>
      <c r="BI43">
        <v>0.13081929370525022</v>
      </c>
      <c r="BJ43">
        <v>6.36871291355805E-2</v>
      </c>
      <c r="BK43">
        <v>2.2235731443308811E-2</v>
      </c>
      <c r="BL43">
        <v>5.0974311311678035E-3</v>
      </c>
      <c r="BM43">
        <v>3.9893150399818503E-4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5.0820409403127512E-4</v>
      </c>
      <c r="CT43">
        <v>4.3723650975700645E-3</v>
      </c>
      <c r="CU43">
        <v>1.6302024712983993E-2</v>
      </c>
      <c r="CV43">
        <v>6.44226508929545E-2</v>
      </c>
      <c r="CW43">
        <v>0.14242264130799884</v>
      </c>
      <c r="CX43">
        <v>0.23921854354284006</v>
      </c>
    </row>
    <row r="44" spans="2:102" x14ac:dyDescent="0.25">
      <c r="B44" s="1" t="s">
        <v>42</v>
      </c>
      <c r="C44">
        <v>0.34746787319730621</v>
      </c>
      <c r="D44">
        <v>0.49459681371120801</v>
      </c>
      <c r="E44">
        <v>0.64580441480810447</v>
      </c>
      <c r="F44">
        <v>0.78655775768750136</v>
      </c>
      <c r="G44">
        <v>0.9060048986717032</v>
      </c>
      <c r="H44">
        <v>1.0068756897135442</v>
      </c>
      <c r="I44">
        <v>1.0892976868499504</v>
      </c>
      <c r="J44">
        <v>1.1508479668090168</v>
      </c>
      <c r="K44">
        <v>1.1888556414115856</v>
      </c>
      <c r="L44">
        <v>1.2108148082317138</v>
      </c>
      <c r="M44">
        <v>1.2139464628965955</v>
      </c>
      <c r="N44">
        <v>1.2009497080844496</v>
      </c>
      <c r="O44">
        <v>1.1788932168563224</v>
      </c>
      <c r="P44">
        <v>1.14718850773855</v>
      </c>
      <c r="Q44">
        <v>1.1087675803280455</v>
      </c>
      <c r="R44">
        <v>1.0669514955372441</v>
      </c>
      <c r="S44">
        <v>1.0244593135332696</v>
      </c>
      <c r="T44">
        <v>0.98322870562096309</v>
      </c>
      <c r="U44">
        <v>0.94628230720500339</v>
      </c>
      <c r="V44">
        <v>0.91456753072409736</v>
      </c>
      <c r="W44">
        <v>0.88717929674130536</v>
      </c>
      <c r="X44">
        <v>0.86475023289832686</v>
      </c>
      <c r="Y44">
        <v>0.84718483920661292</v>
      </c>
      <c r="Z44">
        <v>0.83281455818637351</v>
      </c>
      <c r="AA44">
        <v>0.82079179438306149</v>
      </c>
      <c r="AB44">
        <v>0.81066414944608844</v>
      </c>
      <c r="AC44">
        <v>0.80229201097836123</v>
      </c>
      <c r="AD44">
        <v>0.79527147192585568</v>
      </c>
      <c r="AE44">
        <v>0.79059363092216861</v>
      </c>
      <c r="AF44">
        <v>0.78837654211269259</v>
      </c>
      <c r="AG44">
        <v>0.7886510025979615</v>
      </c>
      <c r="AH44">
        <v>0.7912907940610524</v>
      </c>
      <c r="AI44">
        <v>0.79619664670298906</v>
      </c>
      <c r="AJ44">
        <v>0.80336530695231267</v>
      </c>
      <c r="AK44">
        <v>0.81310065669535103</v>
      </c>
      <c r="AL44">
        <v>0.82543419916876382</v>
      </c>
      <c r="AM44">
        <v>0.84028340506382404</v>
      </c>
      <c r="AN44">
        <v>0.85821690105040671</v>
      </c>
      <c r="AO44">
        <v>0.87967236211876176</v>
      </c>
      <c r="AP44">
        <v>0.90470733133038106</v>
      </c>
      <c r="AQ44">
        <v>0.93367521153278277</v>
      </c>
      <c r="AR44">
        <v>0.96402616906744487</v>
      </c>
      <c r="AS44">
        <v>0.99346645293529878</v>
      </c>
      <c r="AT44">
        <v>1.0212484590899906</v>
      </c>
      <c r="AU44">
        <v>1.0399820945257994</v>
      </c>
      <c r="AV44">
        <v>1.0482377542912933</v>
      </c>
      <c r="AW44">
        <v>1.0409951973177844</v>
      </c>
      <c r="AX44">
        <v>1.0150095536561359</v>
      </c>
      <c r="AY44">
        <v>0.96924178196800215</v>
      </c>
      <c r="AZ44">
        <v>0.9027990983063674</v>
      </c>
      <c r="BA44">
        <v>0.81633911093352607</v>
      </c>
      <c r="BB44">
        <v>0.71382585990923342</v>
      </c>
      <c r="BC44">
        <v>0.5999960051262524</v>
      </c>
      <c r="BD44">
        <v>0.48315714252195319</v>
      </c>
      <c r="BE44">
        <v>0.37086062155622512</v>
      </c>
      <c r="BF44">
        <v>0.267284677853101</v>
      </c>
      <c r="BG44">
        <v>0.17768735718678694</v>
      </c>
      <c r="BH44">
        <v>0.10498217160998881</v>
      </c>
      <c r="BI44">
        <v>4.6555555161693733E-2</v>
      </c>
      <c r="BJ44">
        <v>1.5361348707630942E-2</v>
      </c>
      <c r="BK44">
        <v>1.5727916352056056E-3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1.1206544987315147E-2</v>
      </c>
      <c r="CV44">
        <v>5.6087316855439405E-2</v>
      </c>
      <c r="CW44">
        <v>0.14231042228236049</v>
      </c>
      <c r="CX44">
        <v>0.24764473075873283</v>
      </c>
    </row>
    <row r="45" spans="2:102" x14ac:dyDescent="0.25">
      <c r="B45" s="1" t="s">
        <v>43</v>
      </c>
      <c r="C45">
        <v>0.32490029822683575</v>
      </c>
      <c r="D45">
        <v>0.44495966266080922</v>
      </c>
      <c r="E45">
        <v>0.56126927887517708</v>
      </c>
      <c r="F45">
        <v>0.66882604403326928</v>
      </c>
      <c r="G45">
        <v>0.76641388490598217</v>
      </c>
      <c r="H45">
        <v>0.85416526495169109</v>
      </c>
      <c r="I45">
        <v>0.93166643133952609</v>
      </c>
      <c r="J45">
        <v>0.9985177414576798</v>
      </c>
      <c r="K45">
        <v>1.0542190307967372</v>
      </c>
      <c r="L45">
        <v>1.0965196154010892</v>
      </c>
      <c r="M45">
        <v>1.1245421659415502</v>
      </c>
      <c r="N45">
        <v>1.1386481661899786</v>
      </c>
      <c r="O45">
        <v>1.1388967550017373</v>
      </c>
      <c r="P45">
        <v>1.1265611150957984</v>
      </c>
      <c r="Q45">
        <v>1.1040618028059543</v>
      </c>
      <c r="R45">
        <v>1.0740364224723602</v>
      </c>
      <c r="S45">
        <v>1.0392348604996591</v>
      </c>
      <c r="T45">
        <v>1.0019086155612846</v>
      </c>
      <c r="U45">
        <v>0.96536468544777965</v>
      </c>
      <c r="V45">
        <v>0.93076966764745406</v>
      </c>
      <c r="W45">
        <v>0.89951580635346573</v>
      </c>
      <c r="X45">
        <v>0.87255191970026114</v>
      </c>
      <c r="Y45">
        <v>0.85033487163777455</v>
      </c>
      <c r="Z45">
        <v>0.8330636382124772</v>
      </c>
      <c r="AA45">
        <v>0.82042850902960618</v>
      </c>
      <c r="AB45">
        <v>0.81274591115954142</v>
      </c>
      <c r="AC45">
        <v>0.80921864363655616</v>
      </c>
      <c r="AD45">
        <v>0.80933745582526895</v>
      </c>
      <c r="AE45">
        <v>0.81247006850990999</v>
      </c>
      <c r="AF45">
        <v>0.81805334122765871</v>
      </c>
      <c r="AG45">
        <v>0.82558466861744284</v>
      </c>
      <c r="AH45">
        <v>0.83514054583052322</v>
      </c>
      <c r="AI45">
        <v>0.84600888184721812</v>
      </c>
      <c r="AJ45">
        <v>0.85820751131092077</v>
      </c>
      <c r="AK45">
        <v>0.87148565962186397</v>
      </c>
      <c r="AL45">
        <v>0.88604251455410121</v>
      </c>
      <c r="AM45">
        <v>0.90191575494914722</v>
      </c>
      <c r="AN45">
        <v>0.91852904389671997</v>
      </c>
      <c r="AO45">
        <v>0.93659887659774499</v>
      </c>
      <c r="AP45">
        <v>0.95506296008000058</v>
      </c>
      <c r="AQ45">
        <v>0.97371029398662268</v>
      </c>
      <c r="AR45">
        <v>0.99185829791238467</v>
      </c>
      <c r="AS45">
        <v>1.0083739532070966</v>
      </c>
      <c r="AT45">
        <v>1.021838815524911</v>
      </c>
      <c r="AU45">
        <v>1.0307347766761812</v>
      </c>
      <c r="AV45">
        <v>1.0327028695267653</v>
      </c>
      <c r="AW45">
        <v>1.026066126644626</v>
      </c>
      <c r="AX45">
        <v>1.0079204876292267</v>
      </c>
      <c r="AY45">
        <v>0.97634099840155897</v>
      </c>
      <c r="AZ45">
        <v>0.92903847277948126</v>
      </c>
      <c r="BA45">
        <v>0.86305876874234944</v>
      </c>
      <c r="BB45">
        <v>0.77656962555387088</v>
      </c>
      <c r="BC45">
        <v>0.67710636082256948</v>
      </c>
      <c r="BD45">
        <v>0.56779372896198999</v>
      </c>
      <c r="BE45">
        <v>0.45507263763990546</v>
      </c>
      <c r="BF45">
        <v>0.34600932222406861</v>
      </c>
      <c r="BG45">
        <v>0.24566642598729871</v>
      </c>
      <c r="BH45">
        <v>0.15978901453423042</v>
      </c>
      <c r="BI45">
        <v>9.184306541329551E-2</v>
      </c>
      <c r="BJ45">
        <v>4.3008036602664432E-2</v>
      </c>
      <c r="BK45">
        <v>1.4269146045626877E-2</v>
      </c>
      <c r="BL45">
        <v>5.048857867737319E-3</v>
      </c>
      <c r="BM45">
        <v>1.0314496709194394E-3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2.8685578543654944E-4</v>
      </c>
      <c r="CT45">
        <v>8.0127298642721379E-3</v>
      </c>
      <c r="CU45">
        <v>4.1776521705780799E-2</v>
      </c>
      <c r="CV45">
        <v>0.10775629136608945</v>
      </c>
      <c r="CW45">
        <v>0.2074920532036644</v>
      </c>
      <c r="CX45">
        <v>0.31804706286527556</v>
      </c>
    </row>
    <row r="46" spans="2:102" x14ac:dyDescent="0.25">
      <c r="B46" s="1" t="s">
        <v>44</v>
      </c>
      <c r="C46">
        <v>0.41498217163449941</v>
      </c>
      <c r="D46">
        <v>0.53886482604742691</v>
      </c>
      <c r="E46">
        <v>0.6574101280536121</v>
      </c>
      <c r="F46">
        <v>0.76952441908281544</v>
      </c>
      <c r="G46">
        <v>0.87406015254429881</v>
      </c>
      <c r="H46">
        <v>0.96995975695837156</v>
      </c>
      <c r="I46">
        <v>1.0559393680848708</v>
      </c>
      <c r="J46">
        <v>1.1321558419341573</v>
      </c>
      <c r="K46">
        <v>1.1971814511341512</v>
      </c>
      <c r="L46">
        <v>1.2485958764842617</v>
      </c>
      <c r="M46">
        <v>1.2839209205839082</v>
      </c>
      <c r="N46">
        <v>1.3034809842517261</v>
      </c>
      <c r="O46">
        <v>1.3076353301142969</v>
      </c>
      <c r="P46">
        <v>1.2961028984827625</v>
      </c>
      <c r="Q46">
        <v>1.2691548933792609</v>
      </c>
      <c r="R46">
        <v>1.2284649837088069</v>
      </c>
      <c r="S46">
        <v>1.1784460575938525</v>
      </c>
      <c r="T46">
        <v>1.1218569433512207</v>
      </c>
      <c r="U46">
        <v>1.0615435665970476</v>
      </c>
      <c r="V46">
        <v>1.0012798084479608</v>
      </c>
      <c r="W46">
        <v>0.94228514858662205</v>
      </c>
      <c r="X46">
        <v>0.88888856845384068</v>
      </c>
      <c r="Y46">
        <v>0.83985544552181712</v>
      </c>
      <c r="Z46">
        <v>0.79757384186242375</v>
      </c>
      <c r="AA46">
        <v>0.76316650239334827</v>
      </c>
      <c r="AB46">
        <v>0.73636890950390843</v>
      </c>
      <c r="AC46">
        <v>0.71631569934068184</v>
      </c>
      <c r="AD46">
        <v>0.70466288483723538</v>
      </c>
      <c r="AE46">
        <v>0.69900771121157612</v>
      </c>
      <c r="AF46">
        <v>0.69878078978793268</v>
      </c>
      <c r="AG46">
        <v>0.70397225116666284</v>
      </c>
      <c r="AH46">
        <v>0.71399932011616318</v>
      </c>
      <c r="AI46">
        <v>0.72823048475909247</v>
      </c>
      <c r="AJ46">
        <v>0.74568092915765227</v>
      </c>
      <c r="AK46">
        <v>0.76535018946225908</v>
      </c>
      <c r="AL46">
        <v>0.78666237674321082</v>
      </c>
      <c r="AM46">
        <v>0.80841936602528874</v>
      </c>
      <c r="AN46">
        <v>0.83045876845285538</v>
      </c>
      <c r="AO46">
        <v>0.85220876767313125</v>
      </c>
      <c r="AP46">
        <v>0.87295141063841786</v>
      </c>
      <c r="AQ46">
        <v>0.89231351258201708</v>
      </c>
      <c r="AR46">
        <v>0.90939366681051992</v>
      </c>
      <c r="AS46">
        <v>0.92413139349642559</v>
      </c>
      <c r="AT46">
        <v>0.93540423306180187</v>
      </c>
      <c r="AU46">
        <v>0.94170430969826946</v>
      </c>
      <c r="AV46">
        <v>0.94188812802958821</v>
      </c>
      <c r="AW46">
        <v>0.93340063354465808</v>
      </c>
      <c r="AX46">
        <v>0.91525998577402568</v>
      </c>
      <c r="AY46">
        <v>0.88390581252891098</v>
      </c>
      <c r="AZ46">
        <v>0.83838430072584802</v>
      </c>
      <c r="BA46">
        <v>0.77669501857708012</v>
      </c>
      <c r="BB46">
        <v>0.69977320156237177</v>
      </c>
      <c r="BC46">
        <v>0.61108201713414856</v>
      </c>
      <c r="BD46">
        <v>0.51387923692731252</v>
      </c>
      <c r="BE46">
        <v>0.41455260555721157</v>
      </c>
      <c r="BF46">
        <v>0.3224705819716388</v>
      </c>
      <c r="BG46">
        <v>0.23663189970751439</v>
      </c>
      <c r="BH46">
        <v>0.15474213391911493</v>
      </c>
      <c r="BI46">
        <v>8.5372490460232528E-2</v>
      </c>
      <c r="BJ46">
        <v>3.4263847126281881E-2</v>
      </c>
      <c r="BK46">
        <v>9.2723925188055636E-3</v>
      </c>
      <c r="BL46">
        <v>1.2952900386750863E-3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1.4114980996095239E-3</v>
      </c>
      <c r="CS46">
        <v>8.8670070810020346E-3</v>
      </c>
      <c r="CT46">
        <v>3.6196281069837126E-2</v>
      </c>
      <c r="CU46">
        <v>9.4535271302570625E-2</v>
      </c>
      <c r="CV46">
        <v>0.18052928369587209</v>
      </c>
      <c r="CW46">
        <v>0.28552509170348361</v>
      </c>
      <c r="CX46">
        <v>0.39892002583768532</v>
      </c>
    </row>
    <row r="47" spans="2:102" x14ac:dyDescent="0.25">
      <c r="B47" s="1" t="s">
        <v>45</v>
      </c>
      <c r="C47">
        <v>0.3183997408422059</v>
      </c>
      <c r="D47">
        <v>0.44664502020940955</v>
      </c>
      <c r="E47">
        <v>0.55972464986803117</v>
      </c>
      <c r="F47">
        <v>0.65680712094695182</v>
      </c>
      <c r="G47">
        <v>0.74387133901110747</v>
      </c>
      <c r="H47">
        <v>0.82563720519429362</v>
      </c>
      <c r="I47">
        <v>0.90402372471912318</v>
      </c>
      <c r="J47">
        <v>0.97859188434374678</v>
      </c>
      <c r="K47">
        <v>1.0439462151826742</v>
      </c>
      <c r="L47">
        <v>1.097387649810696</v>
      </c>
      <c r="M47">
        <v>1.1373551431935649</v>
      </c>
      <c r="N47">
        <v>1.1628435109862039</v>
      </c>
      <c r="O47">
        <v>1.17193276684932</v>
      </c>
      <c r="P47">
        <v>1.1640291941588374</v>
      </c>
      <c r="Q47">
        <v>1.1412529572905172</v>
      </c>
      <c r="R47">
        <v>1.1070855252496219</v>
      </c>
      <c r="S47">
        <v>1.0641771786638663</v>
      </c>
      <c r="T47">
        <v>1.0137101998626623</v>
      </c>
      <c r="U47">
        <v>0.95927381208303142</v>
      </c>
      <c r="V47">
        <v>0.90401864038179824</v>
      </c>
      <c r="W47">
        <v>0.85121709489564923</v>
      </c>
      <c r="X47">
        <v>0.8025861425937334</v>
      </c>
      <c r="Y47">
        <v>0.76035734735953464</v>
      </c>
      <c r="Z47">
        <v>0.72640959132720884</v>
      </c>
      <c r="AA47">
        <v>0.70138635632657309</v>
      </c>
      <c r="AB47">
        <v>0.6845069888218166</v>
      </c>
      <c r="AC47">
        <v>0.6746716550382803</v>
      </c>
      <c r="AD47">
        <v>0.67029340796612413</v>
      </c>
      <c r="AE47">
        <v>0.67113910003260191</v>
      </c>
      <c r="AF47">
        <v>0.67768058468991799</v>
      </c>
      <c r="AG47">
        <v>0.6898901523335097</v>
      </c>
      <c r="AH47">
        <v>0.70720890887015653</v>
      </c>
      <c r="AI47">
        <v>0.729205085792904</v>
      </c>
      <c r="AJ47">
        <v>0.7560041942580239</v>
      </c>
      <c r="AK47">
        <v>0.78777770645892953</v>
      </c>
      <c r="AL47">
        <v>0.82313442654819235</v>
      </c>
      <c r="AM47">
        <v>0.86144801549163108</v>
      </c>
      <c r="AN47">
        <v>0.90135198140337136</v>
      </c>
      <c r="AO47">
        <v>0.9419288649008577</v>
      </c>
      <c r="AP47">
        <v>0.98291644242074461</v>
      </c>
      <c r="AQ47">
        <v>1.0232647785569366</v>
      </c>
      <c r="AR47">
        <v>1.0622934701671551</v>
      </c>
      <c r="AS47">
        <v>1.0987462857668271</v>
      </c>
      <c r="AT47">
        <v>1.129843375942621</v>
      </c>
      <c r="AU47">
        <v>1.1533625264214487</v>
      </c>
      <c r="AV47">
        <v>1.1663335877269212</v>
      </c>
      <c r="AW47">
        <v>1.1664709666252355</v>
      </c>
      <c r="AX47">
        <v>1.1514701293887852</v>
      </c>
      <c r="AY47">
        <v>1.1206520512234213</v>
      </c>
      <c r="AZ47">
        <v>1.074285620604859</v>
      </c>
      <c r="BA47">
        <v>1.0101334390864674</v>
      </c>
      <c r="BB47">
        <v>0.92590800040370069</v>
      </c>
      <c r="BC47">
        <v>0.82329425579645843</v>
      </c>
      <c r="BD47">
        <v>0.7066137315175739</v>
      </c>
      <c r="BE47">
        <v>0.58283956607578957</v>
      </c>
      <c r="BF47">
        <v>0.45999933925507769</v>
      </c>
      <c r="BG47">
        <v>0.34475853174683702</v>
      </c>
      <c r="BH47">
        <v>0.23969367363936722</v>
      </c>
      <c r="BI47">
        <v>0.15267055955463701</v>
      </c>
      <c r="BJ47">
        <v>8.0149336261207349E-2</v>
      </c>
      <c r="BK47">
        <v>2.6291012830888531E-2</v>
      </c>
      <c r="BL47">
        <v>3.2879906389001339E-3</v>
      </c>
      <c r="BM47">
        <v>2.867695350909057E-4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1.3215891546538661E-4</v>
      </c>
      <c r="CU47">
        <v>1.4261620361458756E-2</v>
      </c>
      <c r="CV47">
        <v>8.0099773056708831E-2</v>
      </c>
      <c r="CW47">
        <v>0.18814144826134005</v>
      </c>
      <c r="CX47">
        <v>0.31509149275170828</v>
      </c>
    </row>
    <row r="48" spans="2:102" x14ac:dyDescent="0.25">
      <c r="B48" s="1" t="s">
        <v>46</v>
      </c>
      <c r="C48">
        <v>0.20763416918977257</v>
      </c>
      <c r="D48">
        <v>0.30988829741584051</v>
      </c>
      <c r="E48">
        <v>0.41264364882450588</v>
      </c>
      <c r="F48">
        <v>0.50818971968730475</v>
      </c>
      <c r="G48">
        <v>0.59328123335738725</v>
      </c>
      <c r="H48">
        <v>0.66623441407479733</v>
      </c>
      <c r="I48">
        <v>0.72835475610301881</v>
      </c>
      <c r="J48">
        <v>0.78397435606394905</v>
      </c>
      <c r="K48">
        <v>0.83326405150993099</v>
      </c>
      <c r="L48">
        <v>0.87896585791071913</v>
      </c>
      <c r="M48">
        <v>0.92079617361470267</v>
      </c>
      <c r="N48">
        <v>0.95865401621619339</v>
      </c>
      <c r="O48">
        <v>0.99152920727646521</v>
      </c>
      <c r="P48">
        <v>1.0182846889186308</v>
      </c>
      <c r="Q48">
        <v>1.0382166055366608</v>
      </c>
      <c r="R48">
        <v>1.0516719895118603</v>
      </c>
      <c r="S48">
        <v>1.0576346770702973</v>
      </c>
      <c r="T48">
        <v>1.0552347981606467</v>
      </c>
      <c r="U48">
        <v>1.0441988572026599</v>
      </c>
      <c r="V48">
        <v>1.0248638688020766</v>
      </c>
      <c r="W48">
        <v>0.99918684380663569</v>
      </c>
      <c r="X48">
        <v>0.96875928768730457</v>
      </c>
      <c r="Y48">
        <v>0.93694697765837165</v>
      </c>
      <c r="Z48">
        <v>0.90626638660810777</v>
      </c>
      <c r="AA48">
        <v>0.87848505742223293</v>
      </c>
      <c r="AB48">
        <v>0.85517817603441681</v>
      </c>
      <c r="AC48">
        <v>0.8367115510634946</v>
      </c>
      <c r="AD48">
        <v>0.82288322928438606</v>
      </c>
      <c r="AE48">
        <v>0.81346193328474148</v>
      </c>
      <c r="AF48">
        <v>0.8083301261988648</v>
      </c>
      <c r="AG48">
        <v>0.80711968174358883</v>
      </c>
      <c r="AH48">
        <v>0.80953866610217418</v>
      </c>
      <c r="AI48">
        <v>0.81579195984441433</v>
      </c>
      <c r="AJ48">
        <v>0.82631226423258763</v>
      </c>
      <c r="AK48">
        <v>0.84101618010665657</v>
      </c>
      <c r="AL48">
        <v>0.85911279421885867</v>
      </c>
      <c r="AM48">
        <v>0.8799040912696019</v>
      </c>
      <c r="AN48">
        <v>0.90289905962308925</v>
      </c>
      <c r="AO48">
        <v>0.92748787348549888</v>
      </c>
      <c r="AP48">
        <v>0.95335647835017645</v>
      </c>
      <c r="AQ48">
        <v>0.98044208952486467</v>
      </c>
      <c r="AR48">
        <v>1.0082174265835364</v>
      </c>
      <c r="AS48">
        <v>1.035602023651069</v>
      </c>
      <c r="AT48">
        <v>1.0610942240037617</v>
      </c>
      <c r="AU48">
        <v>1.0827833796695987</v>
      </c>
      <c r="AV48">
        <v>1.0983136114040566</v>
      </c>
      <c r="AW48">
        <v>1.1052082209709599</v>
      </c>
      <c r="AX48">
        <v>1.101531601858037</v>
      </c>
      <c r="AY48">
        <v>1.0856476456412829</v>
      </c>
      <c r="AZ48">
        <v>1.0538901037669135</v>
      </c>
      <c r="BA48">
        <v>1.0012119243085322</v>
      </c>
      <c r="BB48">
        <v>0.92772248056767426</v>
      </c>
      <c r="BC48">
        <v>0.83321380521798827</v>
      </c>
      <c r="BD48">
        <v>0.72066430430627371</v>
      </c>
      <c r="BE48">
        <v>0.5963690051146413</v>
      </c>
      <c r="BF48">
        <v>0.46722551367316184</v>
      </c>
      <c r="BG48">
        <v>0.34576625257192711</v>
      </c>
      <c r="BH48">
        <v>0.2372372340950008</v>
      </c>
      <c r="BI48">
        <v>0.14539699586303009</v>
      </c>
      <c r="BJ48">
        <v>7.0016650842217532E-2</v>
      </c>
      <c r="BK48">
        <v>1.8755711348624565E-2</v>
      </c>
      <c r="BL48">
        <v>1.0717733353439451E-3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7.4388539695452076E-3</v>
      </c>
      <c r="CV48">
        <v>4.3412568496330191E-2</v>
      </c>
      <c r="CW48">
        <v>0.11495692931036118</v>
      </c>
      <c r="CX48">
        <v>0.21079198706828153</v>
      </c>
    </row>
    <row r="49" spans="2:102" x14ac:dyDescent="0.25">
      <c r="B49" s="1" t="s">
        <v>47</v>
      </c>
      <c r="C49">
        <v>0.15421067047510559</v>
      </c>
      <c r="D49">
        <v>0.24359044358107695</v>
      </c>
      <c r="E49">
        <v>0.32806006967046553</v>
      </c>
      <c r="F49">
        <v>0.40157115991523162</v>
      </c>
      <c r="G49">
        <v>0.46717237726318217</v>
      </c>
      <c r="H49">
        <v>0.52797782859938058</v>
      </c>
      <c r="I49">
        <v>0.59057161986216322</v>
      </c>
      <c r="J49">
        <v>0.65326074072939699</v>
      </c>
      <c r="K49">
        <v>0.71964621335068224</v>
      </c>
      <c r="L49">
        <v>0.78394822131574005</v>
      </c>
      <c r="M49">
        <v>0.84680335598055134</v>
      </c>
      <c r="N49">
        <v>0.90622505885328464</v>
      </c>
      <c r="O49">
        <v>0.95888667913300107</v>
      </c>
      <c r="P49">
        <v>1.0023063872591382</v>
      </c>
      <c r="Q49">
        <v>1.0349053057958859</v>
      </c>
      <c r="R49">
        <v>1.0554132456075382</v>
      </c>
      <c r="S49">
        <v>1.0638132117551709</v>
      </c>
      <c r="T49">
        <v>1.0600058793271834</v>
      </c>
      <c r="U49">
        <v>1.0461522023724836</v>
      </c>
      <c r="V49">
        <v>1.0249416763972836</v>
      </c>
      <c r="W49">
        <v>0.99969804556755459</v>
      </c>
      <c r="X49">
        <v>0.97376943264691329</v>
      </c>
      <c r="Y49">
        <v>0.94864475205075183</v>
      </c>
      <c r="Z49">
        <v>0.92497846093914959</v>
      </c>
      <c r="AA49">
        <v>0.90409577304068778</v>
      </c>
      <c r="AB49">
        <v>0.88492174453731098</v>
      </c>
      <c r="AC49">
        <v>0.86802156219504556</v>
      </c>
      <c r="AD49">
        <v>0.85393293333603704</v>
      </c>
      <c r="AE49">
        <v>0.84266363584973725</v>
      </c>
      <c r="AF49">
        <v>0.834498806379386</v>
      </c>
      <c r="AG49">
        <v>0.82979247611352502</v>
      </c>
      <c r="AH49">
        <v>0.82840648568957265</v>
      </c>
      <c r="AI49">
        <v>0.82969508805104708</v>
      </c>
      <c r="AJ49">
        <v>0.83337957676309637</v>
      </c>
      <c r="AK49">
        <v>0.8397664753053754</v>
      </c>
      <c r="AL49">
        <v>0.84919968466092399</v>
      </c>
      <c r="AM49">
        <v>0.86219194928686249</v>
      </c>
      <c r="AN49">
        <v>0.8795726230380283</v>
      </c>
      <c r="AO49">
        <v>0.90102171524388064</v>
      </c>
      <c r="AP49">
        <v>0.92587240855775121</v>
      </c>
      <c r="AQ49">
        <v>0.95275649668213602</v>
      </c>
      <c r="AR49">
        <v>0.98105259300761682</v>
      </c>
      <c r="AS49">
        <v>1.0093811458493827</v>
      </c>
      <c r="AT49">
        <v>1.0366277785135403</v>
      </c>
      <c r="AU49">
        <v>1.062559496999582</v>
      </c>
      <c r="AV49">
        <v>1.0849894140632099</v>
      </c>
      <c r="AW49">
        <v>1.1024692166996348</v>
      </c>
      <c r="AX49">
        <v>1.1128515249577871</v>
      </c>
      <c r="AY49">
        <v>1.1148637619922872</v>
      </c>
      <c r="AZ49">
        <v>1.1064997325544625</v>
      </c>
      <c r="BA49">
        <v>1.0834754690810904</v>
      </c>
      <c r="BB49">
        <v>1.0408570480129087</v>
      </c>
      <c r="BC49">
        <v>0.97721693894851447</v>
      </c>
      <c r="BD49">
        <v>0.89268348595765823</v>
      </c>
      <c r="BE49">
        <v>0.78716739033136374</v>
      </c>
      <c r="BF49">
        <v>0.66386459613897719</v>
      </c>
      <c r="BG49">
        <v>0.53378762378938149</v>
      </c>
      <c r="BH49">
        <v>0.4039003002054759</v>
      </c>
      <c r="BI49">
        <v>0.28475155657669055</v>
      </c>
      <c r="BJ49">
        <v>0.18394209287900368</v>
      </c>
      <c r="BK49">
        <v>0.10503750295025364</v>
      </c>
      <c r="BL49">
        <v>4.1845782170390436E-2</v>
      </c>
      <c r="BM49">
        <v>4.9781218716655039E-3</v>
      </c>
      <c r="BN49">
        <v>6.3659553059246564E-6</v>
      </c>
      <c r="BO49">
        <v>-8.3158728454547787E-5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2.1718591029531438E-3</v>
      </c>
      <c r="CV49">
        <v>2.0064187368500224E-2</v>
      </c>
      <c r="CW49">
        <v>7.5421097910772533E-2</v>
      </c>
      <c r="CX49">
        <v>0.15699959761837087</v>
      </c>
    </row>
    <row r="50" spans="2:102" x14ac:dyDescent="0.25">
      <c r="B50" s="1" t="s">
        <v>48</v>
      </c>
      <c r="C50">
        <v>0.26714457605904596</v>
      </c>
      <c r="D50">
        <v>0.36239562860874452</v>
      </c>
      <c r="E50">
        <v>0.45761657098026604</v>
      </c>
      <c r="F50">
        <v>0.54953726485576082</v>
      </c>
      <c r="G50">
        <v>0.63814136421861201</v>
      </c>
      <c r="H50">
        <v>0.72136357867128786</v>
      </c>
      <c r="I50">
        <v>0.79888825843652755</v>
      </c>
      <c r="J50">
        <v>0.86978151778113999</v>
      </c>
      <c r="K50">
        <v>0.93520501319890015</v>
      </c>
      <c r="L50">
        <v>0.99273825348153599</v>
      </c>
      <c r="M50">
        <v>1.04165614645562</v>
      </c>
      <c r="N50">
        <v>1.080402028086701</v>
      </c>
      <c r="O50">
        <v>1.1079839175072668</v>
      </c>
      <c r="P50">
        <v>1.1230405968889141</v>
      </c>
      <c r="Q50">
        <v>1.1263232349154966</v>
      </c>
      <c r="R50">
        <v>1.1177316877402523</v>
      </c>
      <c r="S50">
        <v>1.0980329650066487</v>
      </c>
      <c r="T50">
        <v>1.0687319678350991</v>
      </c>
      <c r="U50">
        <v>1.0320803544744321</v>
      </c>
      <c r="V50">
        <v>0.99043520432304333</v>
      </c>
      <c r="W50">
        <v>0.94519985768905435</v>
      </c>
      <c r="X50">
        <v>0.89976964729381026</v>
      </c>
      <c r="Y50">
        <v>0.85630131687083633</v>
      </c>
      <c r="Z50">
        <v>0.81721815897512162</v>
      </c>
      <c r="AA50">
        <v>0.78311559510510487</v>
      </c>
      <c r="AB50">
        <v>0.75538128300529639</v>
      </c>
      <c r="AC50">
        <v>0.73521003326656698</v>
      </c>
      <c r="AD50">
        <v>0.72196148653465786</v>
      </c>
      <c r="AE50">
        <v>0.71571885231160881</v>
      </c>
      <c r="AF50">
        <v>0.71633345421031469</v>
      </c>
      <c r="AG50">
        <v>0.72342272511347239</v>
      </c>
      <c r="AH50">
        <v>0.7362975169774828</v>
      </c>
      <c r="AI50">
        <v>0.75352717115903656</v>
      </c>
      <c r="AJ50">
        <v>0.77481739011686201</v>
      </c>
      <c r="AK50">
        <v>0.79983380483212085</v>
      </c>
      <c r="AL50">
        <v>0.82717675793043943</v>
      </c>
      <c r="AM50">
        <v>0.85644842061174831</v>
      </c>
      <c r="AN50">
        <v>0.88708607291467945</v>
      </c>
      <c r="AO50">
        <v>0.91684295464787735</v>
      </c>
      <c r="AP50">
        <v>0.94665579995753679</v>
      </c>
      <c r="AQ50">
        <v>0.9751781820355554</v>
      </c>
      <c r="AR50">
        <v>1.0020016781035448</v>
      </c>
      <c r="AS50">
        <v>1.0252372282700903</v>
      </c>
      <c r="AT50">
        <v>1.0439299882932493</v>
      </c>
      <c r="AU50">
        <v>1.0568787755365701</v>
      </c>
      <c r="AV50">
        <v>1.0627555914374127</v>
      </c>
      <c r="AW50">
        <v>1.0600362603426072</v>
      </c>
      <c r="AX50">
        <v>1.04783796520585</v>
      </c>
      <c r="AY50">
        <v>1.0244224463871667</v>
      </c>
      <c r="AZ50">
        <v>0.98818755485118437</v>
      </c>
      <c r="BA50">
        <v>0.93845833529020228</v>
      </c>
      <c r="BB50">
        <v>0.8726772305370889</v>
      </c>
      <c r="BC50">
        <v>0.79327805878861213</v>
      </c>
      <c r="BD50">
        <v>0.70262516619996418</v>
      </c>
      <c r="BE50">
        <v>0.60439971382491131</v>
      </c>
      <c r="BF50">
        <v>0.50295759989097111</v>
      </c>
      <c r="BG50">
        <v>0.4040671417410438</v>
      </c>
      <c r="BH50">
        <v>0.31152615366645536</v>
      </c>
      <c r="BI50">
        <v>0.22470735982415022</v>
      </c>
      <c r="BJ50">
        <v>0.14943524614321307</v>
      </c>
      <c r="BK50">
        <v>8.8081955483470059E-2</v>
      </c>
      <c r="BL50">
        <v>4.2583651997159543E-2</v>
      </c>
      <c r="BM50">
        <v>1.2673313032427568E-2</v>
      </c>
      <c r="BN50">
        <v>1.2650415756417838E-3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2.3139350380648577E-4</v>
      </c>
      <c r="CS50">
        <v>1.528176736620365E-3</v>
      </c>
      <c r="CT50">
        <v>7.6659437436126087E-3</v>
      </c>
      <c r="CU50">
        <v>4.1363711198970282E-2</v>
      </c>
      <c r="CV50">
        <v>9.8742512194753357E-2</v>
      </c>
      <c r="CW50">
        <v>0.17201787479347336</v>
      </c>
      <c r="CX50">
        <v>0.26100744489893063</v>
      </c>
    </row>
    <row r="51" spans="2:102" x14ac:dyDescent="0.25">
      <c r="B51" s="1" t="s">
        <v>49</v>
      </c>
      <c r="C51">
        <v>0.24004928062353878</v>
      </c>
      <c r="D51">
        <v>0.34324277995985747</v>
      </c>
      <c r="E51">
        <v>0.44712232028778898</v>
      </c>
      <c r="F51">
        <v>0.54458371412614792</v>
      </c>
      <c r="G51">
        <v>0.63510343424422755</v>
      </c>
      <c r="H51">
        <v>0.721072233608541</v>
      </c>
      <c r="I51">
        <v>0.80433095779916652</v>
      </c>
      <c r="J51">
        <v>0.88446645157200499</v>
      </c>
      <c r="K51">
        <v>0.96092182514648961</v>
      </c>
      <c r="L51">
        <v>1.0318212255757828</v>
      </c>
      <c r="M51">
        <v>1.0923261168613265</v>
      </c>
      <c r="N51">
        <v>1.1411050681552146</v>
      </c>
      <c r="O51">
        <v>1.1754583486282819</v>
      </c>
      <c r="P51">
        <v>1.194116010351473</v>
      </c>
      <c r="Q51">
        <v>1.1959070082846519</v>
      </c>
      <c r="R51">
        <v>1.1829986741698377</v>
      </c>
      <c r="S51">
        <v>1.1568194938251088</v>
      </c>
      <c r="T51">
        <v>1.1199641482835978</v>
      </c>
      <c r="U51">
        <v>1.0743861953988278</v>
      </c>
      <c r="V51">
        <v>1.0222994956914317</v>
      </c>
      <c r="W51">
        <v>0.96740068830711601</v>
      </c>
      <c r="X51">
        <v>0.91309244406054513</v>
      </c>
      <c r="Y51">
        <v>0.86213058065386139</v>
      </c>
      <c r="Z51">
        <v>0.81645729454834703</v>
      </c>
      <c r="AA51">
        <v>0.77695168885526011</v>
      </c>
      <c r="AB51">
        <v>0.74514507583935641</v>
      </c>
      <c r="AC51">
        <v>0.72153623354472773</v>
      </c>
      <c r="AD51">
        <v>0.70602763155832104</v>
      </c>
      <c r="AE51">
        <v>0.69834539785789307</v>
      </c>
      <c r="AF51">
        <v>0.69754864483793544</v>
      </c>
      <c r="AG51">
        <v>0.70265142398649783</v>
      </c>
      <c r="AH51">
        <v>0.71291687269960646</v>
      </c>
      <c r="AI51">
        <v>0.72825151952312839</v>
      </c>
      <c r="AJ51">
        <v>0.7484895826034349</v>
      </c>
      <c r="AK51">
        <v>0.77296027974184922</v>
      </c>
      <c r="AL51">
        <v>0.8006656609557361</v>
      </c>
      <c r="AM51">
        <v>0.83119289873349289</v>
      </c>
      <c r="AN51">
        <v>0.86428108417987526</v>
      </c>
      <c r="AO51">
        <v>0.89937892358464833</v>
      </c>
      <c r="AP51">
        <v>0.93499356324199845</v>
      </c>
      <c r="AQ51">
        <v>0.97106965329234085</v>
      </c>
      <c r="AR51">
        <v>1.0037918385038815</v>
      </c>
      <c r="AS51">
        <v>1.0337950151393038</v>
      </c>
      <c r="AT51">
        <v>1.0604753445879207</v>
      </c>
      <c r="AU51">
        <v>1.0820571431008654</v>
      </c>
      <c r="AV51">
        <v>1.0960897103655531</v>
      </c>
      <c r="AW51">
        <v>1.1010353302555773</v>
      </c>
      <c r="AX51">
        <v>1.0948044128632193</v>
      </c>
      <c r="AY51">
        <v>1.0758104653156659</v>
      </c>
      <c r="AZ51">
        <v>1.0452002281362638</v>
      </c>
      <c r="BA51">
        <v>0.99797088673395351</v>
      </c>
      <c r="BB51">
        <v>0.9322082388471401</v>
      </c>
      <c r="BC51">
        <v>0.84717248305018356</v>
      </c>
      <c r="BD51">
        <v>0.74765860077365076</v>
      </c>
      <c r="BE51">
        <v>0.63600933910134549</v>
      </c>
      <c r="BF51">
        <v>0.5178417494323474</v>
      </c>
      <c r="BG51">
        <v>0.4018409868281359</v>
      </c>
      <c r="BH51">
        <v>0.29379493131365064</v>
      </c>
      <c r="BI51">
        <v>0.19613158503541256</v>
      </c>
      <c r="BJ51">
        <v>0.11456928565036006</v>
      </c>
      <c r="BK51">
        <v>5.2814535051297296E-2</v>
      </c>
      <c r="BL51">
        <v>1.1913587601655538E-2</v>
      </c>
      <c r="BM51">
        <v>2.0140544976443605E-3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4.4142701622250273E-3</v>
      </c>
      <c r="CU51">
        <v>2.3235225741853056E-2</v>
      </c>
      <c r="CV51">
        <v>7.0976043667425895E-2</v>
      </c>
      <c r="CW51">
        <v>0.13887997087299087</v>
      </c>
      <c r="CX51">
        <v>0.23917645058868042</v>
      </c>
    </row>
    <row r="52" spans="2:102" x14ac:dyDescent="0.25">
      <c r="B52" s="1" t="s">
        <v>50</v>
      </c>
      <c r="C52">
        <v>0.31085804465166028</v>
      </c>
      <c r="D52">
        <v>0.42450768262748356</v>
      </c>
      <c r="E52">
        <v>0.53349813769958243</v>
      </c>
      <c r="F52">
        <v>0.63904365666238661</v>
      </c>
      <c r="G52">
        <v>0.74025134250967251</v>
      </c>
      <c r="H52">
        <v>0.83973204444218486</v>
      </c>
      <c r="I52">
        <v>0.93700693042369954</v>
      </c>
      <c r="J52">
        <v>1.0261761375979732</v>
      </c>
      <c r="K52">
        <v>1.1056339071266192</v>
      </c>
      <c r="L52">
        <v>1.1714123203003111</v>
      </c>
      <c r="M52">
        <v>1.2198578764238688</v>
      </c>
      <c r="N52">
        <v>1.250231655553883</v>
      </c>
      <c r="O52">
        <v>1.2614201307707842</v>
      </c>
      <c r="P52">
        <v>1.2536645595677041</v>
      </c>
      <c r="Q52">
        <v>1.2279835397979735</v>
      </c>
      <c r="R52">
        <v>1.1862254086333874</v>
      </c>
      <c r="S52">
        <v>1.1309609722920568</v>
      </c>
      <c r="T52">
        <v>1.0664416854707028</v>
      </c>
      <c r="U52">
        <v>0.99667523767529553</v>
      </c>
      <c r="V52">
        <v>0.92535297083145829</v>
      </c>
      <c r="W52">
        <v>0.85234541357831106</v>
      </c>
      <c r="X52">
        <v>0.78498399071934566</v>
      </c>
      <c r="Y52">
        <v>0.72561511384799438</v>
      </c>
      <c r="Z52">
        <v>0.67309596915411374</v>
      </c>
      <c r="AA52">
        <v>0.63130623329854119</v>
      </c>
      <c r="AB52">
        <v>0.59966517173287026</v>
      </c>
      <c r="AC52">
        <v>0.57867038255332881</v>
      </c>
      <c r="AD52">
        <v>0.56861702450888851</v>
      </c>
      <c r="AE52">
        <v>0.5688074729050504</v>
      </c>
      <c r="AF52">
        <v>0.57840257638128145</v>
      </c>
      <c r="AG52">
        <v>0.59627833993669044</v>
      </c>
      <c r="AH52">
        <v>0.6209448472796345</v>
      </c>
      <c r="AI52">
        <v>0.65329609892983798</v>
      </c>
      <c r="AJ52">
        <v>0.69179953613185974</v>
      </c>
      <c r="AK52">
        <v>0.73627316302342871</v>
      </c>
      <c r="AL52">
        <v>0.78430369572380854</v>
      </c>
      <c r="AM52">
        <v>0.83593925892250809</v>
      </c>
      <c r="AN52">
        <v>0.89015636227670047</v>
      </c>
      <c r="AO52">
        <v>0.9450557666790016</v>
      </c>
      <c r="AP52">
        <v>1.0001836004933289</v>
      </c>
      <c r="AQ52">
        <v>1.0524426535875637</v>
      </c>
      <c r="AR52">
        <v>1.1016254944289241</v>
      </c>
      <c r="AS52">
        <v>1.1426721104487478</v>
      </c>
      <c r="AT52">
        <v>1.175275567163756</v>
      </c>
      <c r="AU52">
        <v>1.1970613793218698</v>
      </c>
      <c r="AV52">
        <v>1.2048380053733301</v>
      </c>
      <c r="AW52">
        <v>1.1966674413416096</v>
      </c>
      <c r="AX52">
        <v>1.1713615739749061</v>
      </c>
      <c r="AY52">
        <v>1.1266129216540004</v>
      </c>
      <c r="AZ52">
        <v>1.0607055197747099</v>
      </c>
      <c r="BA52">
        <v>0.97304963741034889</v>
      </c>
      <c r="BB52">
        <v>0.85980162614007816</v>
      </c>
      <c r="BC52">
        <v>0.73383337371812385</v>
      </c>
      <c r="BD52">
        <v>0.60029566461391837</v>
      </c>
      <c r="BE52">
        <v>0.46728359034015238</v>
      </c>
      <c r="BF52">
        <v>0.34431548000349443</v>
      </c>
      <c r="BG52">
        <v>0.23692425869209441</v>
      </c>
      <c r="BH52">
        <v>0.14365354648150597</v>
      </c>
      <c r="BI52">
        <v>6.9181427900944864E-2</v>
      </c>
      <c r="BJ52">
        <v>2.0947788575753801E-2</v>
      </c>
      <c r="BK52">
        <v>3.5171170774280294E-3</v>
      </c>
      <c r="BL52">
        <v>2.1825778126808158E-4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2.0104254810603028E-3</v>
      </c>
      <c r="CT52">
        <v>1.1346613137609872E-2</v>
      </c>
      <c r="CU52">
        <v>3.9986616364167955E-2</v>
      </c>
      <c r="CV52">
        <v>9.8593549843114858E-2</v>
      </c>
      <c r="CW52">
        <v>0.19222756487351192</v>
      </c>
      <c r="CX52">
        <v>0.30180086604501932</v>
      </c>
    </row>
    <row r="53" spans="2:102" x14ac:dyDescent="0.25">
      <c r="B53" s="1" t="s">
        <v>51</v>
      </c>
      <c r="C53">
        <v>0.42425223038545368</v>
      </c>
      <c r="D53">
        <v>0.58232064272712758</v>
      </c>
      <c r="E53">
        <v>0.73246988366966159</v>
      </c>
      <c r="F53">
        <v>0.86661473138685752</v>
      </c>
      <c r="G53">
        <v>0.97971690286378899</v>
      </c>
      <c r="H53">
        <v>1.0698928730736597</v>
      </c>
      <c r="I53">
        <v>1.1375863748936135</v>
      </c>
      <c r="J53">
        <v>1.1846614191650058</v>
      </c>
      <c r="K53">
        <v>1.2133661920352201</v>
      </c>
      <c r="L53">
        <v>1.2289291413990733</v>
      </c>
      <c r="M53">
        <v>1.2297822352943577</v>
      </c>
      <c r="N53">
        <v>1.2165912816641757</v>
      </c>
      <c r="O53">
        <v>1.1906574171703845</v>
      </c>
      <c r="P53">
        <v>1.1530350356682546</v>
      </c>
      <c r="Q53">
        <v>1.1043319152842195</v>
      </c>
      <c r="R53">
        <v>1.0460259308482269</v>
      </c>
      <c r="S53">
        <v>0.98153078426248763</v>
      </c>
      <c r="T53">
        <v>0.91427873546006755</v>
      </c>
      <c r="U53">
        <v>0.84848527227974457</v>
      </c>
      <c r="V53">
        <v>0.78674280565783139</v>
      </c>
      <c r="W53">
        <v>0.73127611622971644</v>
      </c>
      <c r="X53">
        <v>0.68380667456243815</v>
      </c>
      <c r="Y53">
        <v>0.64530773610063774</v>
      </c>
      <c r="Z53">
        <v>0.61649559139248933</v>
      </c>
      <c r="AA53">
        <v>0.59693002741293599</v>
      </c>
      <c r="AB53">
        <v>0.58627070415960303</v>
      </c>
      <c r="AC53">
        <v>0.58438771018448032</v>
      </c>
      <c r="AD53">
        <v>0.59066775148742501</v>
      </c>
      <c r="AE53">
        <v>0.60445508263812198</v>
      </c>
      <c r="AF53">
        <v>0.62497443104122585</v>
      </c>
      <c r="AG53">
        <v>0.65077513106877505</v>
      </c>
      <c r="AH53">
        <v>0.68052968183069629</v>
      </c>
      <c r="AI53">
        <v>0.71207678428952415</v>
      </c>
      <c r="AJ53">
        <v>0.74484570836406527</v>
      </c>
      <c r="AK53">
        <v>0.77802627070033914</v>
      </c>
      <c r="AL53">
        <v>0.81029769488224301</v>
      </c>
      <c r="AM53">
        <v>0.84206675730226876</v>
      </c>
      <c r="AN53">
        <v>0.87145305907504189</v>
      </c>
      <c r="AO53">
        <v>0.89772131082251982</v>
      </c>
      <c r="AP53">
        <v>0.92119110490926415</v>
      </c>
      <c r="AQ53">
        <v>0.94135152911895759</v>
      </c>
      <c r="AR53">
        <v>0.95671426678627569</v>
      </c>
      <c r="AS53">
        <v>0.96661088348616342</v>
      </c>
      <c r="AT53">
        <v>0.97065350224730562</v>
      </c>
      <c r="AU53">
        <v>0.96762680749046748</v>
      </c>
      <c r="AV53">
        <v>0.9571525465741183</v>
      </c>
      <c r="AW53">
        <v>0.93931527835225526</v>
      </c>
      <c r="AX53">
        <v>0.91240578437759579</v>
      </c>
      <c r="AY53">
        <v>0.87586345855813585</v>
      </c>
      <c r="AZ53">
        <v>0.83024551924271994</v>
      </c>
      <c r="BA53">
        <v>0.77515896337298307</v>
      </c>
      <c r="BB53">
        <v>0.70995381122203505</v>
      </c>
      <c r="BC53">
        <v>0.63599015795473424</v>
      </c>
      <c r="BD53">
        <v>0.55472899985367319</v>
      </c>
      <c r="BE53">
        <v>0.46788113805693426</v>
      </c>
      <c r="BF53">
        <v>0.37726756429983727</v>
      </c>
      <c r="BG53">
        <v>0.28791645853628078</v>
      </c>
      <c r="BH53">
        <v>0.20831014625883751</v>
      </c>
      <c r="BI53">
        <v>0.12575384086884675</v>
      </c>
      <c r="BJ53">
        <v>6.9101372011384984E-2</v>
      </c>
      <c r="BK53">
        <v>3.2657379688080287E-2</v>
      </c>
      <c r="BL53">
        <v>1.3391042373879919E-2</v>
      </c>
      <c r="BM53">
        <v>5.2033929835641887E-3</v>
      </c>
      <c r="BN53">
        <v>1.5747512041411347E-3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9.9987735061672612E-4</v>
      </c>
      <c r="CT53">
        <v>1.0512541106012331E-2</v>
      </c>
      <c r="CU53">
        <v>5.5470423793642858E-2</v>
      </c>
      <c r="CV53">
        <v>0.14837030300267826</v>
      </c>
      <c r="CW53">
        <v>0.2811205044988408</v>
      </c>
      <c r="CX53">
        <v>0.43635191608032292</v>
      </c>
    </row>
    <row r="54" spans="2:102" x14ac:dyDescent="0.25">
      <c r="B54" s="1" t="s">
        <v>52</v>
      </c>
      <c r="C54">
        <v>0.29437772757844866</v>
      </c>
      <c r="D54">
        <v>0.41725101370764939</v>
      </c>
      <c r="E54">
        <v>0.53817505657612708</v>
      </c>
      <c r="F54">
        <v>0.65061309590621474</v>
      </c>
      <c r="G54">
        <v>0.75294268602018877</v>
      </c>
      <c r="H54">
        <v>0.85318756276417618</v>
      </c>
      <c r="I54">
        <v>0.9465522484676705</v>
      </c>
      <c r="J54">
        <v>1.0322026776972706</v>
      </c>
      <c r="K54">
        <v>1.109757937213657</v>
      </c>
      <c r="L54">
        <v>1.1721780578719796</v>
      </c>
      <c r="M54">
        <v>1.2190903538629643</v>
      </c>
      <c r="N54">
        <v>1.2513500974389018</v>
      </c>
      <c r="O54">
        <v>1.2670741146038793</v>
      </c>
      <c r="P54">
        <v>1.265501015851028</v>
      </c>
      <c r="Q54">
        <v>1.2480371726519204</v>
      </c>
      <c r="R54">
        <v>1.2179358724015865</v>
      </c>
      <c r="S54">
        <v>1.1780394944468031</v>
      </c>
      <c r="T54">
        <v>1.1318902166760509</v>
      </c>
      <c r="U54">
        <v>1.0805026295219533</v>
      </c>
      <c r="V54">
        <v>1.028477089029594</v>
      </c>
      <c r="W54">
        <v>0.97785679270962111</v>
      </c>
      <c r="X54">
        <v>0.93082171909756639</v>
      </c>
      <c r="Y54">
        <v>0.88900924065396481</v>
      </c>
      <c r="Z54">
        <v>0.85156061230357016</v>
      </c>
      <c r="AA54">
        <v>0.81987969226756063</v>
      </c>
      <c r="AB54">
        <v>0.7950761180996222</v>
      </c>
      <c r="AC54">
        <v>0.77636562680142751</v>
      </c>
      <c r="AD54">
        <v>0.76304595425060384</v>
      </c>
      <c r="AE54">
        <v>0.75440059192439768</v>
      </c>
      <c r="AF54">
        <v>0.75021877990079355</v>
      </c>
      <c r="AG54">
        <v>0.7508853977113551</v>
      </c>
      <c r="AH54">
        <v>0.75609528626731992</v>
      </c>
      <c r="AI54">
        <v>0.76527539800246247</v>
      </c>
      <c r="AJ54">
        <v>0.77735100191242201</v>
      </c>
      <c r="AK54">
        <v>0.79230174746659976</v>
      </c>
      <c r="AL54">
        <v>0.80977931687923765</v>
      </c>
      <c r="AM54">
        <v>0.82955135763824772</v>
      </c>
      <c r="AN54">
        <v>0.84998754003386301</v>
      </c>
      <c r="AO54">
        <v>0.87148422580610396</v>
      </c>
      <c r="AP54">
        <v>0.89385792649186213</v>
      </c>
      <c r="AQ54">
        <v>0.91699391004920805</v>
      </c>
      <c r="AR54">
        <v>0.94020217846529319</v>
      </c>
      <c r="AS54">
        <v>0.9632944524762509</v>
      </c>
      <c r="AT54">
        <v>0.9845837355063557</v>
      </c>
      <c r="AU54">
        <v>1.002456180071875</v>
      </c>
      <c r="AV54">
        <v>1.0150443140329664</v>
      </c>
      <c r="AW54">
        <v>1.019359239165968</v>
      </c>
      <c r="AX54">
        <v>1.0126631501147478</v>
      </c>
      <c r="AY54">
        <v>0.99221874911678276</v>
      </c>
      <c r="AZ54">
        <v>0.95546498196723739</v>
      </c>
      <c r="BA54">
        <v>0.89924540483200588</v>
      </c>
      <c r="BB54">
        <v>0.82446189058631769</v>
      </c>
      <c r="BC54">
        <v>0.73070256542994649</v>
      </c>
      <c r="BD54">
        <v>0.62668850699772216</v>
      </c>
      <c r="BE54">
        <v>0.51614710392836971</v>
      </c>
      <c r="BF54">
        <v>0.4055308074106016</v>
      </c>
      <c r="BG54">
        <v>0.30185752171641406</v>
      </c>
      <c r="BH54">
        <v>0.20956563639609452</v>
      </c>
      <c r="BI54">
        <v>0.13079162612451811</v>
      </c>
      <c r="BJ54">
        <v>6.252036288942335E-2</v>
      </c>
      <c r="BK54">
        <v>1.7369253353736555E-2</v>
      </c>
      <c r="BL54">
        <v>4.0328964221910653E-3</v>
      </c>
      <c r="BM54">
        <v>7.009708621720347E-4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3.6367571405751531E-3</v>
      </c>
      <c r="CU54">
        <v>3.1603471846961058E-2</v>
      </c>
      <c r="CV54">
        <v>9.7913529385142598E-2</v>
      </c>
      <c r="CW54">
        <v>0.20626735943606478</v>
      </c>
      <c r="CX54">
        <v>0.31949574494266231</v>
      </c>
    </row>
    <row r="55" spans="2:102" x14ac:dyDescent="0.25">
      <c r="B55" s="1" t="s">
        <v>53</v>
      </c>
      <c r="C55">
        <v>0.24229318133531572</v>
      </c>
      <c r="D55">
        <v>0.35352025831062384</v>
      </c>
      <c r="E55">
        <v>0.46516120308323783</v>
      </c>
      <c r="F55">
        <v>0.57117347229308857</v>
      </c>
      <c r="G55">
        <v>0.66381086990869265</v>
      </c>
      <c r="H55">
        <v>0.74254772086019527</v>
      </c>
      <c r="I55">
        <v>0.81188996956867776</v>
      </c>
      <c r="J55">
        <v>0.87335276351628788</v>
      </c>
      <c r="K55">
        <v>0.92853693436213669</v>
      </c>
      <c r="L55">
        <v>0.97680641196593021</v>
      </c>
      <c r="M55">
        <v>1.0170029379874563</v>
      </c>
      <c r="N55">
        <v>1.0494484019625294</v>
      </c>
      <c r="O55">
        <v>1.0739364279974768</v>
      </c>
      <c r="P55">
        <v>1.0893502458189781</v>
      </c>
      <c r="Q55">
        <v>1.0938717152079902</v>
      </c>
      <c r="R55">
        <v>1.0865869747492023</v>
      </c>
      <c r="S55">
        <v>1.0682147163438573</v>
      </c>
      <c r="T55">
        <v>1.0421995179516619</v>
      </c>
      <c r="U55">
        <v>1.0107232319328883</v>
      </c>
      <c r="V55">
        <v>0.9752797685233513</v>
      </c>
      <c r="W55">
        <v>0.93832727585210007</v>
      </c>
      <c r="X55">
        <v>0.90200090046929282</v>
      </c>
      <c r="Y55">
        <v>0.86833008532783518</v>
      </c>
      <c r="Z55">
        <v>0.83853819816407338</v>
      </c>
      <c r="AA55">
        <v>0.81377381553516337</v>
      </c>
      <c r="AB55">
        <v>0.79450149377602419</v>
      </c>
      <c r="AC55">
        <v>0.78105817004491207</v>
      </c>
      <c r="AD55">
        <v>0.77333242317696549</v>
      </c>
      <c r="AE55">
        <v>0.77160817589054331</v>
      </c>
      <c r="AF55">
        <v>0.77575244978102775</v>
      </c>
      <c r="AG55">
        <v>0.78494448960516228</v>
      </c>
      <c r="AH55">
        <v>0.79822858357418958</v>
      </c>
      <c r="AI55">
        <v>0.81481710237077154</v>
      </c>
      <c r="AJ55">
        <v>0.83431401848947917</v>
      </c>
      <c r="AK55">
        <v>0.85663865657535088</v>
      </c>
      <c r="AL55">
        <v>0.88090202478097035</v>
      </c>
      <c r="AM55">
        <v>0.90640763768759658</v>
      </c>
      <c r="AN55">
        <v>0.93301021301306974</v>
      </c>
      <c r="AO55">
        <v>0.96052250702968167</v>
      </c>
      <c r="AP55">
        <v>0.98900536343675549</v>
      </c>
      <c r="AQ55">
        <v>1.0178005611475256</v>
      </c>
      <c r="AR55">
        <v>1.0456634687335167</v>
      </c>
      <c r="AS55">
        <v>1.0710662183146886</v>
      </c>
      <c r="AT55">
        <v>1.0923014482055309</v>
      </c>
      <c r="AU55">
        <v>1.1076093072284476</v>
      </c>
      <c r="AV55">
        <v>1.115520430755303</v>
      </c>
      <c r="AW55">
        <v>1.1135129099932835</v>
      </c>
      <c r="AX55">
        <v>1.1006848779895615</v>
      </c>
      <c r="AY55">
        <v>1.0763325225349054</v>
      </c>
      <c r="AZ55">
        <v>1.0379328743626013</v>
      </c>
      <c r="BA55">
        <v>0.98236694348460796</v>
      </c>
      <c r="BB55">
        <v>0.90788886719414141</v>
      </c>
      <c r="BC55">
        <v>0.81590971711099769</v>
      </c>
      <c r="BD55">
        <v>0.70984215648358728</v>
      </c>
      <c r="BE55">
        <v>0.59398369503898707</v>
      </c>
      <c r="BF55">
        <v>0.4760282998069717</v>
      </c>
      <c r="BG55">
        <v>0.3609399407697384</v>
      </c>
      <c r="BH55">
        <v>0.26042463150180162</v>
      </c>
      <c r="BI55">
        <v>0.17366938122733308</v>
      </c>
      <c r="BJ55">
        <v>9.5389956840996659E-2</v>
      </c>
      <c r="BK55">
        <v>3.7286865915623114E-2</v>
      </c>
      <c r="BL55">
        <v>5.4218421578887963E-3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3.1090662264938612E-3</v>
      </c>
      <c r="CU55">
        <v>2.5145457716550877E-2</v>
      </c>
      <c r="CV55">
        <v>7.9189751329347816E-2</v>
      </c>
      <c r="CW55">
        <v>0.16419396082237664</v>
      </c>
      <c r="CX55">
        <v>0.27210161162773311</v>
      </c>
    </row>
    <row r="56" spans="2:102" x14ac:dyDescent="0.25">
      <c r="B56" s="1" t="s">
        <v>54</v>
      </c>
      <c r="C56">
        <v>0.36280127010908414</v>
      </c>
      <c r="D56">
        <v>0.48729398855161976</v>
      </c>
      <c r="E56">
        <v>0.60423937455943588</v>
      </c>
      <c r="F56">
        <v>0.71326864100072407</v>
      </c>
      <c r="G56">
        <v>0.81195968046609734</v>
      </c>
      <c r="H56">
        <v>0.89171273329779288</v>
      </c>
      <c r="I56">
        <v>0.96532048150066208</v>
      </c>
      <c r="J56">
        <v>1.0313016462003435</v>
      </c>
      <c r="K56">
        <v>1.0854047761131349</v>
      </c>
      <c r="L56">
        <v>1.1294976361511191</v>
      </c>
      <c r="M56">
        <v>1.1640957208068006</v>
      </c>
      <c r="N56">
        <v>1.1885301795267271</v>
      </c>
      <c r="O56">
        <v>1.2005031163445234</v>
      </c>
      <c r="P56">
        <v>1.2009823201398084</v>
      </c>
      <c r="Q56">
        <v>1.1900047078280742</v>
      </c>
      <c r="R56">
        <v>1.1679079788488109</v>
      </c>
      <c r="S56">
        <v>1.135599291268927</v>
      </c>
      <c r="T56">
        <v>1.093275049910309</v>
      </c>
      <c r="U56">
        <v>1.0433701487205607</v>
      </c>
      <c r="V56">
        <v>0.9915954631397027</v>
      </c>
      <c r="W56">
        <v>0.93810578144080625</v>
      </c>
      <c r="X56">
        <v>0.88690641367316492</v>
      </c>
      <c r="Y56">
        <v>0.841193435577965</v>
      </c>
      <c r="Z56">
        <v>0.79713145049783407</v>
      </c>
      <c r="AA56">
        <v>0.76139921114205811</v>
      </c>
      <c r="AB56">
        <v>0.73507375601062208</v>
      </c>
      <c r="AC56">
        <v>0.71827058641971775</v>
      </c>
      <c r="AD56">
        <v>0.71054877129705207</v>
      </c>
      <c r="AE56">
        <v>0.70995671787539583</v>
      </c>
      <c r="AF56">
        <v>0.71525011846199582</v>
      </c>
      <c r="AG56">
        <v>0.72493212561716158</v>
      </c>
      <c r="AH56">
        <v>0.73796052486900998</v>
      </c>
      <c r="AI56">
        <v>0.75391396869849703</v>
      </c>
      <c r="AJ56">
        <v>0.7729380663371791</v>
      </c>
      <c r="AK56">
        <v>0.79357352396603809</v>
      </c>
      <c r="AL56">
        <v>0.81505654405682959</v>
      </c>
      <c r="AM56">
        <v>0.83719973303865747</v>
      </c>
      <c r="AN56">
        <v>0.85887128677714153</v>
      </c>
      <c r="AO56">
        <v>0.8785364656345892</v>
      </c>
      <c r="AP56">
        <v>0.89675487503846729</v>
      </c>
      <c r="AQ56">
        <v>0.91326807410841349</v>
      </c>
      <c r="AR56">
        <v>0.92741436436282743</v>
      </c>
      <c r="AS56">
        <v>0.93858106163404043</v>
      </c>
      <c r="AT56">
        <v>0.94605379169718262</v>
      </c>
      <c r="AU56">
        <v>0.94889058594040754</v>
      </c>
      <c r="AV56">
        <v>0.9453821111764642</v>
      </c>
      <c r="AW56">
        <v>0.93542622641107076</v>
      </c>
      <c r="AX56">
        <v>0.91874653567774722</v>
      </c>
      <c r="AY56">
        <v>0.89336976377610355</v>
      </c>
      <c r="AZ56">
        <v>0.85881005071998051</v>
      </c>
      <c r="BA56">
        <v>0.81267955732186814</v>
      </c>
      <c r="BB56">
        <v>0.75280280579703318</v>
      </c>
      <c r="BC56">
        <v>0.6795725233920793</v>
      </c>
      <c r="BD56">
        <v>0.59542403551603229</v>
      </c>
      <c r="BE56">
        <v>0.50380874567661293</v>
      </c>
      <c r="BF56">
        <v>0.41026128182891142</v>
      </c>
      <c r="BG56">
        <v>0.32073298273529194</v>
      </c>
      <c r="BH56">
        <v>0.23999800467082655</v>
      </c>
      <c r="BI56">
        <v>0.16845782545851523</v>
      </c>
      <c r="BJ56">
        <v>9.8993920869266672E-2</v>
      </c>
      <c r="BK56">
        <v>3.3442514189541486E-2</v>
      </c>
      <c r="BL56">
        <v>4.2613599144508789E-3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1.3135572464261125E-3</v>
      </c>
      <c r="CT56">
        <v>6.7093999513978273E-3</v>
      </c>
      <c r="CU56">
        <v>3.878982198213847E-2</v>
      </c>
      <c r="CV56">
        <v>0.11458103749617556</v>
      </c>
      <c r="CW56">
        <v>0.21355232461983326</v>
      </c>
      <c r="CX56">
        <v>0.32343049884366321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33" customWidth="1"/>
    <col min="2" max="2" width="9.140625" style="1"/>
  </cols>
  <sheetData>
    <row r="1" spans="1:102" x14ac:dyDescent="0.25">
      <c r="A1" s="2" t="s">
        <v>120</v>
      </c>
      <c r="B1" s="1" t="s">
        <v>56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5">
      <c r="B2" s="1" t="s">
        <v>0</v>
      </c>
      <c r="C2">
        <v>1.3463690555333956E-2</v>
      </c>
      <c r="D2">
        <v>3.1212464107232961E-2</v>
      </c>
      <c r="E2">
        <v>5.2330921511797884E-2</v>
      </c>
      <c r="F2">
        <v>7.3527962194072746E-2</v>
      </c>
      <c r="G2">
        <v>9.3271297577781104E-2</v>
      </c>
      <c r="H2">
        <v>0.11274999026295428</v>
      </c>
      <c r="I2">
        <v>0.13094403221484827</v>
      </c>
      <c r="J2">
        <v>0.14585425399230023</v>
      </c>
      <c r="K2">
        <v>0.15687596614999794</v>
      </c>
      <c r="L2">
        <v>0.1650764034944584</v>
      </c>
      <c r="M2">
        <v>0.17083465888665478</v>
      </c>
      <c r="N2">
        <v>0.17308629971881204</v>
      </c>
      <c r="O2">
        <v>0.17093486092476437</v>
      </c>
      <c r="P2">
        <v>0.16456680203958685</v>
      </c>
      <c r="Q2">
        <v>0.15445866123115684</v>
      </c>
      <c r="R2">
        <v>0.14175727995283183</v>
      </c>
      <c r="S2">
        <v>0.12776734682731319</v>
      </c>
      <c r="T2">
        <v>0.11334932293394341</v>
      </c>
      <c r="U2">
        <v>0.10074987635630389</v>
      </c>
      <c r="V2">
        <v>8.9800269402798602E-2</v>
      </c>
      <c r="W2">
        <v>8.185559949537502E-2</v>
      </c>
      <c r="X2">
        <v>7.5287419132153657E-2</v>
      </c>
      <c r="Y2">
        <v>6.8880383383316479E-2</v>
      </c>
      <c r="Z2">
        <v>6.1452696758839305E-2</v>
      </c>
      <c r="AA2">
        <v>5.4297323554653769E-2</v>
      </c>
      <c r="AB2">
        <v>4.7896778470338998E-2</v>
      </c>
      <c r="AC2">
        <v>4.2090570224919154E-2</v>
      </c>
      <c r="AD2">
        <v>3.6843857401296316E-2</v>
      </c>
      <c r="AE2">
        <v>3.2689308880141002E-2</v>
      </c>
      <c r="AF2">
        <v>2.9634663934250023E-2</v>
      </c>
      <c r="AG2">
        <v>2.6827452577228256E-2</v>
      </c>
      <c r="AH2">
        <v>2.3234214681495547E-2</v>
      </c>
      <c r="AI2">
        <v>1.843143770954267E-2</v>
      </c>
      <c r="AJ2">
        <v>1.2222582325045325E-2</v>
      </c>
      <c r="AK2">
        <v>4.5046582811669672E-3</v>
      </c>
      <c r="AL2">
        <v>-3.6753655421384113E-3</v>
      </c>
      <c r="AM2">
        <v>-1.2756957287271962E-2</v>
      </c>
      <c r="AN2">
        <v>-2.1959170887172069E-2</v>
      </c>
      <c r="AO2">
        <v>-3.2174589180598005E-2</v>
      </c>
      <c r="AP2">
        <v>-4.3181847560836345E-2</v>
      </c>
      <c r="AQ2">
        <v>-5.5458528549914697E-2</v>
      </c>
      <c r="AR2">
        <v>-6.8590757327293944E-2</v>
      </c>
      <c r="AS2">
        <v>-8.3016679979558416E-2</v>
      </c>
      <c r="AT2">
        <v>-9.8047076631000138E-2</v>
      </c>
      <c r="AU2">
        <v>-0.11337031773995858</v>
      </c>
      <c r="AV2">
        <v>-0.12869053770654237</v>
      </c>
      <c r="AW2">
        <v>-0.14452336068436097</v>
      </c>
      <c r="AX2">
        <v>-0.16068461940125392</v>
      </c>
      <c r="AY2">
        <v>-0.17729426629007702</v>
      </c>
      <c r="AZ2">
        <v>-0.19468711373585995</v>
      </c>
      <c r="BA2">
        <v>-0.2112512007624448</v>
      </c>
      <c r="BB2">
        <v>-0.22485577839960719</v>
      </c>
      <c r="BC2">
        <v>-0.23305736012677472</v>
      </c>
      <c r="BD2">
        <v>-0.23237694416352508</v>
      </c>
      <c r="BE2">
        <v>-0.21948501267159007</v>
      </c>
      <c r="BF2">
        <v>-0.19375800997946618</v>
      </c>
      <c r="BG2">
        <v>-0.1586458953090723</v>
      </c>
      <c r="BH2">
        <v>-0.12078502163638632</v>
      </c>
      <c r="BI2">
        <v>-8.4635172191262473E-2</v>
      </c>
      <c r="BJ2">
        <v>-5.2736060271421026E-2</v>
      </c>
      <c r="BK2">
        <v>-2.3637734797112141E-2</v>
      </c>
      <c r="BL2">
        <v>-5.7849581217489683E-3</v>
      </c>
      <c r="BM2">
        <v>-2.122284315473058E-4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-1.9554674520783915E-4</v>
      </c>
      <c r="CU2">
        <v>1.3582969369268209E-4</v>
      </c>
      <c r="CV2">
        <v>5.6719132556769063E-4</v>
      </c>
      <c r="CW2">
        <v>2.3713393463513127E-3</v>
      </c>
      <c r="CX2">
        <v>1.0280243097105879E-2</v>
      </c>
    </row>
    <row r="3" spans="1:102" x14ac:dyDescent="0.25">
      <c r="B3" s="1" t="s">
        <v>1</v>
      </c>
      <c r="C3">
        <v>0</v>
      </c>
      <c r="D3">
        <v>0</v>
      </c>
      <c r="E3">
        <v>2.9109562840003095E-5</v>
      </c>
      <c r="F3">
        <v>4.4275743533756361E-3</v>
      </c>
      <c r="G3">
        <v>7.4761529054449358E-3</v>
      </c>
      <c r="H3">
        <v>1.4963258817201164E-2</v>
      </c>
      <c r="I3">
        <v>3.1526394960730099E-2</v>
      </c>
      <c r="J3">
        <v>5.561816819050993E-2</v>
      </c>
      <c r="K3">
        <v>8.5287409141838563E-2</v>
      </c>
      <c r="L3">
        <v>0.11895238063592029</v>
      </c>
      <c r="M3">
        <v>0.15263171820794624</v>
      </c>
      <c r="N3">
        <v>0.18294672707967488</v>
      </c>
      <c r="O3">
        <v>0.20725884033753333</v>
      </c>
      <c r="P3">
        <v>0.22250307043123554</v>
      </c>
      <c r="Q3">
        <v>0.23038843093425929</v>
      </c>
      <c r="R3">
        <v>0.2339163409377964</v>
      </c>
      <c r="S3">
        <v>0.22802192521114995</v>
      </c>
      <c r="T3">
        <v>0.21677545217148309</v>
      </c>
      <c r="U3">
        <v>0.20221122737296535</v>
      </c>
      <c r="V3">
        <v>0.18531575978851123</v>
      </c>
      <c r="W3">
        <v>0.1677305071459351</v>
      </c>
      <c r="X3">
        <v>0.14999854165028284</v>
      </c>
      <c r="Y3">
        <v>0.13262613832810169</v>
      </c>
      <c r="Z3">
        <v>0.11687433689699778</v>
      </c>
      <c r="AA3">
        <v>0.10004549804981097</v>
      </c>
      <c r="AB3">
        <v>8.3232748225377698E-2</v>
      </c>
      <c r="AC3">
        <v>6.7980412086555878E-2</v>
      </c>
      <c r="AD3">
        <v>5.3139679259055182E-2</v>
      </c>
      <c r="AE3">
        <v>4.0964982008149589E-2</v>
      </c>
      <c r="AF3">
        <v>3.0792100494940224E-2</v>
      </c>
      <c r="AG3">
        <v>2.2832292366997905E-2</v>
      </c>
      <c r="AH3">
        <v>1.6225742526654683E-2</v>
      </c>
      <c r="AI3">
        <v>1.0530499220387932E-2</v>
      </c>
      <c r="AJ3">
        <v>5.2406073971192494E-3</v>
      </c>
      <c r="AK3">
        <v>-1.9141916872119315E-4</v>
      </c>
      <c r="AL3">
        <v>-5.9797014948883538E-3</v>
      </c>
      <c r="AM3">
        <v>-1.2115969446280827E-2</v>
      </c>
      <c r="AN3">
        <v>-1.8481544943282302E-2</v>
      </c>
      <c r="AO3">
        <v>-2.6518934814803063E-2</v>
      </c>
      <c r="AP3">
        <v>-3.2587507444044997E-2</v>
      </c>
      <c r="AQ3">
        <v>-4.0469348216951154E-2</v>
      </c>
      <c r="AR3">
        <v>-4.9846696883016135E-2</v>
      </c>
      <c r="AS3">
        <v>-6.0801196412878455E-2</v>
      </c>
      <c r="AT3">
        <v>-7.3594578532624327E-2</v>
      </c>
      <c r="AU3">
        <v>-8.7733063667855868E-2</v>
      </c>
      <c r="AV3">
        <v>-0.10312193908085621</v>
      </c>
      <c r="AW3">
        <v>-0.12064263872443937</v>
      </c>
      <c r="AX3">
        <v>-0.1378290952788081</v>
      </c>
      <c r="AY3">
        <v>-0.15629848935890842</v>
      </c>
      <c r="AZ3">
        <v>-0.17493914415341788</v>
      </c>
      <c r="BA3">
        <v>-0.19342399550984241</v>
      </c>
      <c r="BB3">
        <v>-0.21108559922113029</v>
      </c>
      <c r="BC3">
        <v>-0.2274965993376746</v>
      </c>
      <c r="BD3">
        <v>-0.24043553747612156</v>
      </c>
      <c r="BE3">
        <v>-0.24799129863642438</v>
      </c>
      <c r="BF3">
        <v>-0.24956853974971094</v>
      </c>
      <c r="BG3">
        <v>-0.24323714419599973</v>
      </c>
      <c r="BH3">
        <v>-0.2258998479255076</v>
      </c>
      <c r="BI3">
        <v>-0.19750899100290401</v>
      </c>
      <c r="BJ3">
        <v>-0.16087434362468814</v>
      </c>
      <c r="BK3">
        <v>-0.11888619494160846</v>
      </c>
      <c r="BL3">
        <v>-8.5235909500927659E-2</v>
      </c>
      <c r="BM3">
        <v>-4.6924147641766181E-2</v>
      </c>
      <c r="BN3">
        <v>-1.5681431442242235E-2</v>
      </c>
      <c r="BO3">
        <v>-3.6110051705161733E-3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B4" s="1" t="s">
        <v>2</v>
      </c>
      <c r="C4">
        <v>4.4256297359373434E-2</v>
      </c>
      <c r="D4">
        <v>6.4725958261965755E-2</v>
      </c>
      <c r="E4">
        <v>8.7656066159394377E-2</v>
      </c>
      <c r="F4">
        <v>0.112303412177493</v>
      </c>
      <c r="G4">
        <v>0.13744270094333105</v>
      </c>
      <c r="H4">
        <v>0.16164755629287589</v>
      </c>
      <c r="I4">
        <v>0.1825894984736495</v>
      </c>
      <c r="J4">
        <v>0.19777063229123001</v>
      </c>
      <c r="K4">
        <v>0.20583787724160704</v>
      </c>
      <c r="L4">
        <v>0.20697873612066905</v>
      </c>
      <c r="M4">
        <v>0.20164973462928742</v>
      </c>
      <c r="N4">
        <v>0.19132877542663551</v>
      </c>
      <c r="O4">
        <v>0.17727853885436223</v>
      </c>
      <c r="P4">
        <v>0.16014106773835859</v>
      </c>
      <c r="Q4">
        <v>0.14147858142581302</v>
      </c>
      <c r="R4">
        <v>0.12225568332781922</v>
      </c>
      <c r="S4">
        <v>0.10288418272467824</v>
      </c>
      <c r="T4">
        <v>8.3523431367768991E-2</v>
      </c>
      <c r="U4">
        <v>6.6852158055612607E-2</v>
      </c>
      <c r="V4">
        <v>5.1922663093736852E-2</v>
      </c>
      <c r="W4">
        <v>3.9534511801706806E-2</v>
      </c>
      <c r="X4">
        <v>2.8771868401298448E-2</v>
      </c>
      <c r="Y4">
        <v>1.9982433845838598E-2</v>
      </c>
      <c r="Z4">
        <v>1.3209969437108358E-2</v>
      </c>
      <c r="AA4">
        <v>8.2513643405886326E-3</v>
      </c>
      <c r="AB4">
        <v>4.7537193606631382E-3</v>
      </c>
      <c r="AC4">
        <v>2.3219802856429719E-3</v>
      </c>
      <c r="AD4">
        <v>7.4691952727561864E-4</v>
      </c>
      <c r="AE4">
        <v>-1.1399192906656455E-4</v>
      </c>
      <c r="AF4">
        <v>-4.385004684819186E-4</v>
      </c>
      <c r="AG4">
        <v>-6.4495144545517118E-4</v>
      </c>
      <c r="AH4">
        <v>-1.2131550477776124E-3</v>
      </c>
      <c r="AI4">
        <v>-2.4821706778891056E-3</v>
      </c>
      <c r="AJ4">
        <v>-4.5676442510402477E-3</v>
      </c>
      <c r="AK4">
        <v>-7.7884489949014294E-3</v>
      </c>
      <c r="AL4">
        <v>-1.2112398183035328E-2</v>
      </c>
      <c r="AM4">
        <v>-1.771802581300683E-2</v>
      </c>
      <c r="AN4">
        <v>-2.4851086942589935E-2</v>
      </c>
      <c r="AO4">
        <v>-3.3611524047452927E-2</v>
      </c>
      <c r="AP4">
        <v>-4.3692980282294187E-2</v>
      </c>
      <c r="AQ4">
        <v>-5.5195032049382239E-2</v>
      </c>
      <c r="AR4">
        <v>-6.7992111734991548E-2</v>
      </c>
      <c r="AS4">
        <v>-8.1926990813481315E-2</v>
      </c>
      <c r="AT4">
        <v>-9.6347396371379831E-2</v>
      </c>
      <c r="AU4">
        <v>-0.11164092914407599</v>
      </c>
      <c r="AV4">
        <v>-0.1267872061180203</v>
      </c>
      <c r="AW4">
        <v>-0.14164090835554613</v>
      </c>
      <c r="AX4">
        <v>-0.15540729050353064</v>
      </c>
      <c r="AY4">
        <v>-0.1680354483916279</v>
      </c>
      <c r="AZ4">
        <v>-0.17846068637577914</v>
      </c>
      <c r="BA4">
        <v>-0.18562464299107567</v>
      </c>
      <c r="BB4">
        <v>-0.18854916012678199</v>
      </c>
      <c r="BC4">
        <v>-0.18645460571466463</v>
      </c>
      <c r="BD4">
        <v>-0.17814408280319499</v>
      </c>
      <c r="BE4">
        <v>-0.16408612873804357</v>
      </c>
      <c r="BF4">
        <v>-0.14548829542533301</v>
      </c>
      <c r="BG4">
        <v>-0.12347020504962318</v>
      </c>
      <c r="BH4">
        <v>-9.9139362765914563E-2</v>
      </c>
      <c r="BI4">
        <v>-7.358377089144133E-2</v>
      </c>
      <c r="BJ4">
        <v>-5.016981490567763E-2</v>
      </c>
      <c r="BK4">
        <v>-2.7332976964203708E-2</v>
      </c>
      <c r="BL4">
        <v>-9.3405369833985032E-3</v>
      </c>
      <c r="BM4">
        <v>-2.7754298606362782E-3</v>
      </c>
      <c r="BN4">
        <v>-2.2532483406739653E-4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1.447831393265094E-3</v>
      </c>
      <c r="CU4">
        <v>4.7436589980212451E-3</v>
      </c>
      <c r="CV4">
        <v>1.0525065091234142E-2</v>
      </c>
      <c r="CW4">
        <v>2.0112884656867884E-2</v>
      </c>
      <c r="CX4">
        <v>3.2259230046601868E-2</v>
      </c>
    </row>
    <row r="5" spans="1:102" x14ac:dyDescent="0.25">
      <c r="B5" s="1" t="s">
        <v>3</v>
      </c>
      <c r="C5">
        <v>-3.7691061124223179E-3</v>
      </c>
      <c r="D5">
        <v>6.0315175747543727E-3</v>
      </c>
      <c r="E5">
        <v>2.0523447563706759E-2</v>
      </c>
      <c r="F5">
        <v>3.570063800117964E-2</v>
      </c>
      <c r="G5">
        <v>4.9745022773801599E-2</v>
      </c>
      <c r="H5">
        <v>6.2536114256413103E-2</v>
      </c>
      <c r="I5">
        <v>7.4247757587213206E-2</v>
      </c>
      <c r="J5">
        <v>8.4541589916802634E-2</v>
      </c>
      <c r="K5">
        <v>9.3745914141064327E-2</v>
      </c>
      <c r="L5">
        <v>0.1012721021947342</v>
      </c>
      <c r="M5">
        <v>0.10677184501104271</v>
      </c>
      <c r="N5">
        <v>0.10958515155444618</v>
      </c>
      <c r="O5">
        <v>0.10969946575861046</v>
      </c>
      <c r="P5">
        <v>0.10751722612234209</v>
      </c>
      <c r="Q5">
        <v>0.10303418105674537</v>
      </c>
      <c r="R5">
        <v>9.6468507602040954E-2</v>
      </c>
      <c r="S5">
        <v>8.8948929762568477E-2</v>
      </c>
      <c r="T5">
        <v>8.1336441550781888E-2</v>
      </c>
      <c r="U5">
        <v>7.400858898457631E-2</v>
      </c>
      <c r="V5">
        <v>6.7428286047585259E-2</v>
      </c>
      <c r="W5">
        <v>6.2151195760349671E-2</v>
      </c>
      <c r="X5">
        <v>5.8464727173484735E-2</v>
      </c>
      <c r="Y5">
        <v>5.5514432089731766E-2</v>
      </c>
      <c r="Z5">
        <v>5.2486578215042101E-2</v>
      </c>
      <c r="AA5">
        <v>4.9002416901999482E-2</v>
      </c>
      <c r="AB5">
        <v>4.5040581683682857E-2</v>
      </c>
      <c r="AC5">
        <v>4.0896847880292582E-2</v>
      </c>
      <c r="AD5">
        <v>3.6857956897680129E-2</v>
      </c>
      <c r="AE5">
        <v>3.3102617398236445E-2</v>
      </c>
      <c r="AF5">
        <v>2.9546319747656442E-2</v>
      </c>
      <c r="AG5">
        <v>2.5870285149861321E-2</v>
      </c>
      <c r="AH5">
        <v>2.1916388966404347E-2</v>
      </c>
      <c r="AI5">
        <v>1.7490780564049926E-2</v>
      </c>
      <c r="AJ5">
        <v>1.2284576482113476E-2</v>
      </c>
      <c r="AK5">
        <v>6.1994410949284418E-3</v>
      </c>
      <c r="AL5">
        <v>-7.6570599445414966E-4</v>
      </c>
      <c r="AM5">
        <v>-8.3597307147551588E-3</v>
      </c>
      <c r="AN5">
        <v>-1.6235685453847203E-2</v>
      </c>
      <c r="AO5">
        <v>-2.4211778024996258E-2</v>
      </c>
      <c r="AP5">
        <v>-3.2733532558791509E-2</v>
      </c>
      <c r="AQ5">
        <v>-4.1207715930726828E-2</v>
      </c>
      <c r="AR5">
        <v>-5.0327703924875629E-2</v>
      </c>
      <c r="AS5">
        <v>-6.0336503015085349E-2</v>
      </c>
      <c r="AT5">
        <v>-7.1388046401694785E-2</v>
      </c>
      <c r="AU5">
        <v>-8.3307429211291167E-2</v>
      </c>
      <c r="AV5">
        <v>-9.5632777692291546E-2</v>
      </c>
      <c r="AW5">
        <v>-0.1083543954993075</v>
      </c>
      <c r="AX5">
        <v>-0.12128626115980159</v>
      </c>
      <c r="AY5">
        <v>-0.13460588823755909</v>
      </c>
      <c r="AZ5">
        <v>-0.14709303769969809</v>
      </c>
      <c r="BA5">
        <v>-0.15712728221393094</v>
      </c>
      <c r="BB5">
        <v>-0.16367897857617875</v>
      </c>
      <c r="BC5">
        <v>-0.16628555150096927</v>
      </c>
      <c r="BD5">
        <v>-0.16343279907593641</v>
      </c>
      <c r="BE5">
        <v>-0.1530246822796478</v>
      </c>
      <c r="BF5">
        <v>-0.13410088434454404</v>
      </c>
      <c r="BG5">
        <v>-0.10936198827471477</v>
      </c>
      <c r="BH5">
        <v>-8.218928546960011E-2</v>
      </c>
      <c r="BI5">
        <v>-5.6963107589106589E-2</v>
      </c>
      <c r="BJ5">
        <v>-3.5029029077778197E-2</v>
      </c>
      <c r="BK5">
        <v>-1.5817909856200279E-2</v>
      </c>
      <c r="BL5">
        <v>-2.8471352298430203E-3</v>
      </c>
      <c r="BM5">
        <v>2.2879064166173007E-3</v>
      </c>
      <c r="BN5">
        <v>5.7619953211623318E-3</v>
      </c>
      <c r="BO5">
        <v>7.6813605726173918E-3</v>
      </c>
      <c r="BP5">
        <v>7.9567285557717929E-3</v>
      </c>
      <c r="BQ5">
        <v>6.5080861731205732E-3</v>
      </c>
      <c r="BR5">
        <v>2.7361203397603812E-3</v>
      </c>
      <c r="BS5">
        <v>1.6288813660099818E-4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-4.6407191041688531E-4</v>
      </c>
      <c r="CV5">
        <v>-3.6318864308484762E-3</v>
      </c>
      <c r="CW5">
        <v>-6.4036878695502902E-3</v>
      </c>
      <c r="CX5">
        <v>-3.9200630557083352E-3</v>
      </c>
    </row>
    <row r="6" spans="1:102" x14ac:dyDescent="0.25">
      <c r="B6" s="1" t="s">
        <v>4</v>
      </c>
      <c r="C6">
        <v>4.797112294182173E-2</v>
      </c>
      <c r="D6">
        <v>6.9072897670884023E-2</v>
      </c>
      <c r="E6">
        <v>9.3993107630267844E-2</v>
      </c>
      <c r="F6">
        <v>0.12121585719995097</v>
      </c>
      <c r="G6">
        <v>0.14944624309991325</v>
      </c>
      <c r="H6">
        <v>0.17696304707630045</v>
      </c>
      <c r="I6">
        <v>0.20236988800733655</v>
      </c>
      <c r="J6">
        <v>0.22358140016271608</v>
      </c>
      <c r="K6">
        <v>0.23839776710316204</v>
      </c>
      <c r="L6">
        <v>0.24490829083863702</v>
      </c>
      <c r="M6">
        <v>0.24412062419383754</v>
      </c>
      <c r="N6">
        <v>0.238043858542585</v>
      </c>
      <c r="O6">
        <v>0.22800132531075848</v>
      </c>
      <c r="P6">
        <v>0.21520463504299736</v>
      </c>
      <c r="Q6">
        <v>0.19900775462005693</v>
      </c>
      <c r="R6">
        <v>0.18219633306361083</v>
      </c>
      <c r="S6">
        <v>0.16622311295429612</v>
      </c>
      <c r="T6">
        <v>0.1493943887433781</v>
      </c>
      <c r="U6">
        <v>0.1338586750769428</v>
      </c>
      <c r="V6">
        <v>0.11989842253192083</v>
      </c>
      <c r="W6">
        <v>0.10611569538673506</v>
      </c>
      <c r="X6">
        <v>9.2210167228630985E-2</v>
      </c>
      <c r="Y6">
        <v>7.7573663773125703E-2</v>
      </c>
      <c r="Z6">
        <v>6.2154103865320741E-2</v>
      </c>
      <c r="AA6">
        <v>4.7096988384332322E-2</v>
      </c>
      <c r="AB6">
        <v>3.3208206193769865E-2</v>
      </c>
      <c r="AC6">
        <v>2.11915992577534E-2</v>
      </c>
      <c r="AD6">
        <v>1.0897257971729161E-2</v>
      </c>
      <c r="AE6">
        <v>1.808964484666062E-3</v>
      </c>
      <c r="AF6">
        <v>-6.1757693288624956E-3</v>
      </c>
      <c r="AG6">
        <v>-1.2984574168086266E-2</v>
      </c>
      <c r="AH6">
        <v>-1.8769132788525152E-2</v>
      </c>
      <c r="AI6">
        <v>-2.430449359792021E-2</v>
      </c>
      <c r="AJ6">
        <v>-3.0385222035386163E-2</v>
      </c>
      <c r="AK6">
        <v>-3.7816035860171127E-2</v>
      </c>
      <c r="AL6">
        <v>-4.6424613664324668E-2</v>
      </c>
      <c r="AM6">
        <v>-5.5919202013780846E-2</v>
      </c>
      <c r="AN6">
        <v>-6.6043766157296929E-2</v>
      </c>
      <c r="AO6">
        <v>-7.6874745395625749E-2</v>
      </c>
      <c r="AP6">
        <v>-8.8528685230048074E-2</v>
      </c>
      <c r="AQ6">
        <v>-0.10109035464722087</v>
      </c>
      <c r="AR6">
        <v>-0.11442715494427751</v>
      </c>
      <c r="AS6">
        <v>-0.12807146910088948</v>
      </c>
      <c r="AT6">
        <v>-0.14217694270944803</v>
      </c>
      <c r="AU6">
        <v>-0.15678698910319891</v>
      </c>
      <c r="AV6">
        <v>-0.17130719035022585</v>
      </c>
      <c r="AW6">
        <v>-0.18550987386739945</v>
      </c>
      <c r="AX6">
        <v>-0.1979255263649165</v>
      </c>
      <c r="AY6">
        <v>-0.20681786605298436</v>
      </c>
      <c r="AZ6">
        <v>-0.21041837690684828</v>
      </c>
      <c r="BA6">
        <v>-0.2072519746437928</v>
      </c>
      <c r="BB6">
        <v>-0.19725269804814713</v>
      </c>
      <c r="BC6">
        <v>-0.17922406608891805</v>
      </c>
      <c r="BD6">
        <v>-0.15660757509140469</v>
      </c>
      <c r="BE6">
        <v>-0.13141314939803517</v>
      </c>
      <c r="BF6">
        <v>-0.10484013594657497</v>
      </c>
      <c r="BG6">
        <v>-7.9838905359194703E-2</v>
      </c>
      <c r="BH6">
        <v>-5.2924894360310275E-2</v>
      </c>
      <c r="BI6">
        <v>-2.6011299845711922E-2</v>
      </c>
      <c r="BJ6">
        <v>-1.3471089678743348E-2</v>
      </c>
      <c r="BK6">
        <v>-1.6387626106429748E-3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3.5634561224282202E-4</v>
      </c>
      <c r="CT6">
        <v>2.8507648979433056E-3</v>
      </c>
      <c r="CU6">
        <v>1.6689498871790585E-2</v>
      </c>
      <c r="CV6">
        <v>3.0058789067459724E-2</v>
      </c>
      <c r="CW6">
        <v>4.3094805231388041E-2</v>
      </c>
      <c r="CX6">
        <v>5.8234203164082302E-2</v>
      </c>
    </row>
    <row r="7" spans="1:102" x14ac:dyDescent="0.25">
      <c r="B7" s="1" t="s">
        <v>5</v>
      </c>
      <c r="C7">
        <v>5.8865346443244239E-2</v>
      </c>
      <c r="D7">
        <v>7.8893912428872809E-2</v>
      </c>
      <c r="E7">
        <v>0.10272193494065505</v>
      </c>
      <c r="F7">
        <v>0.12809844473455026</v>
      </c>
      <c r="G7">
        <v>0.1537338482375217</v>
      </c>
      <c r="H7">
        <v>0.178812094943054</v>
      </c>
      <c r="I7">
        <v>0.20091583857054021</v>
      </c>
      <c r="J7">
        <v>0.21781639375227874</v>
      </c>
      <c r="K7">
        <v>0.22884969994687032</v>
      </c>
      <c r="L7">
        <v>0.23408606866182852</v>
      </c>
      <c r="M7">
        <v>0.23476214637773243</v>
      </c>
      <c r="N7">
        <v>0.23145536320590193</v>
      </c>
      <c r="O7">
        <v>0.22354933716825484</v>
      </c>
      <c r="P7">
        <v>0.21126156492093487</v>
      </c>
      <c r="Q7">
        <v>0.19531179188498748</v>
      </c>
      <c r="R7">
        <v>0.17733726440213113</v>
      </c>
      <c r="S7">
        <v>0.15852006827715892</v>
      </c>
      <c r="T7">
        <v>0.13976230266687928</v>
      </c>
      <c r="U7">
        <v>0.12135882211464594</v>
      </c>
      <c r="V7">
        <v>0.10336289711405063</v>
      </c>
      <c r="W7">
        <v>8.5292737014714029E-2</v>
      </c>
      <c r="X7">
        <v>6.7910192693031779E-2</v>
      </c>
      <c r="Y7">
        <v>5.1766577481967432E-2</v>
      </c>
      <c r="Z7">
        <v>3.7551108764656817E-2</v>
      </c>
      <c r="AA7">
        <v>2.5555443006835966E-2</v>
      </c>
      <c r="AB7">
        <v>1.5431855572933053E-2</v>
      </c>
      <c r="AC7">
        <v>6.9705053441333556E-3</v>
      </c>
      <c r="AD7">
        <v>3.788412977134513E-5</v>
      </c>
      <c r="AE7">
        <v>-5.6205024974756764E-3</v>
      </c>
      <c r="AF7">
        <v>-1.0121472493326438E-2</v>
      </c>
      <c r="AG7">
        <v>-1.3914845998638263E-2</v>
      </c>
      <c r="AH7">
        <v>-1.7316745029621154E-2</v>
      </c>
      <c r="AI7">
        <v>-2.093453911126315E-2</v>
      </c>
      <c r="AJ7">
        <v>-2.4394643497184794E-2</v>
      </c>
      <c r="AK7">
        <v>-2.8388193732646474E-2</v>
      </c>
      <c r="AL7">
        <v>-3.3109013170481268E-2</v>
      </c>
      <c r="AM7">
        <v>-3.9114547786883141E-2</v>
      </c>
      <c r="AN7">
        <v>-4.6954902866241412E-2</v>
      </c>
      <c r="AO7">
        <v>-5.6751269979253352E-2</v>
      </c>
      <c r="AP7">
        <v>-6.8331692136878924E-2</v>
      </c>
      <c r="AQ7">
        <v>-8.1380201323436499E-2</v>
      </c>
      <c r="AR7">
        <v>-9.6163351918669954E-2</v>
      </c>
      <c r="AS7">
        <v>-0.11349638164852441</v>
      </c>
      <c r="AT7">
        <v>-0.13185933610637821</v>
      </c>
      <c r="AU7">
        <v>-0.15092492481555489</v>
      </c>
      <c r="AV7">
        <v>-0.16980814267779173</v>
      </c>
      <c r="AW7">
        <v>-0.1875585155483605</v>
      </c>
      <c r="AX7">
        <v>-0.20253587620886596</v>
      </c>
      <c r="AY7">
        <v>-0.2119352949843529</v>
      </c>
      <c r="AZ7">
        <v>-0.21430923536072971</v>
      </c>
      <c r="BA7">
        <v>-0.20847699753795645</v>
      </c>
      <c r="BB7">
        <v>-0.19403628593796418</v>
      </c>
      <c r="BC7">
        <v>-0.17368923830581842</v>
      </c>
      <c r="BD7">
        <v>-0.14782689278101857</v>
      </c>
      <c r="BE7">
        <v>-0.12101784954664221</v>
      </c>
      <c r="BF7">
        <v>-9.4159580899203371E-2</v>
      </c>
      <c r="BG7">
        <v>-6.4642975678957049E-2</v>
      </c>
      <c r="BH7">
        <v>-3.6729551883749809E-2</v>
      </c>
      <c r="BI7">
        <v>-1.6624283368700626E-2</v>
      </c>
      <c r="BJ7">
        <v>-3.3674730686128022E-3</v>
      </c>
      <c r="BK7">
        <v>-1.9128918859427491E-4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1.5189585365266977E-4</v>
      </c>
      <c r="CS7">
        <v>2.2229052145615693E-3</v>
      </c>
      <c r="CT7">
        <v>1.0476435153694416E-2</v>
      </c>
      <c r="CU7">
        <v>1.8390958598230544E-2</v>
      </c>
      <c r="CV7">
        <v>2.7602914242670928E-2</v>
      </c>
      <c r="CW7">
        <v>3.8488184863499336E-2</v>
      </c>
      <c r="CX7">
        <v>5.1984294872202082E-2</v>
      </c>
    </row>
    <row r="8" spans="1:102" x14ac:dyDescent="0.25">
      <c r="B8" s="1" t="s">
        <v>6</v>
      </c>
      <c r="C8">
        <v>-7.8257070678291256E-5</v>
      </c>
      <c r="D8">
        <v>1.28876138954591E-2</v>
      </c>
      <c r="E8">
        <v>3.2749501971679834E-2</v>
      </c>
      <c r="F8">
        <v>5.6330421045220118E-2</v>
      </c>
      <c r="G8">
        <v>8.1997399745040306E-2</v>
      </c>
      <c r="H8">
        <v>0.10918868757985996</v>
      </c>
      <c r="I8">
        <v>0.13654470512867009</v>
      </c>
      <c r="J8">
        <v>0.1614705158728566</v>
      </c>
      <c r="K8">
        <v>0.18115475546136406</v>
      </c>
      <c r="L8">
        <v>0.19389688094115737</v>
      </c>
      <c r="M8">
        <v>0.19949217323768573</v>
      </c>
      <c r="N8">
        <v>0.19821445279496061</v>
      </c>
      <c r="O8">
        <v>0.18983210646553272</v>
      </c>
      <c r="P8">
        <v>0.17524736221983875</v>
      </c>
      <c r="Q8">
        <v>0.15709489907335988</v>
      </c>
      <c r="R8">
        <v>0.13687151684758303</v>
      </c>
      <c r="S8">
        <v>0.11747526614432663</v>
      </c>
      <c r="T8">
        <v>0.10022756228048005</v>
      </c>
      <c r="U8">
        <v>8.5220936932145927E-2</v>
      </c>
      <c r="V8">
        <v>7.2093716877654507E-2</v>
      </c>
      <c r="W8">
        <v>5.9898466113065305E-2</v>
      </c>
      <c r="X8">
        <v>4.8228803506027151E-2</v>
      </c>
      <c r="Y8">
        <v>3.7703108544752235E-2</v>
      </c>
      <c r="Z8">
        <v>2.9137348884722497E-2</v>
      </c>
      <c r="AA8">
        <v>2.2557821265439943E-2</v>
      </c>
      <c r="AB8">
        <v>1.7508814025234579E-2</v>
      </c>
      <c r="AC8">
        <v>1.4144822906955618E-2</v>
      </c>
      <c r="AD8">
        <v>1.2610267009947863E-2</v>
      </c>
      <c r="AE8">
        <v>1.2250549511552028E-2</v>
      </c>
      <c r="AF8">
        <v>1.1825053710441302E-2</v>
      </c>
      <c r="AG8">
        <v>1.0563388361553452E-2</v>
      </c>
      <c r="AH8">
        <v>8.3224224056559718E-3</v>
      </c>
      <c r="AI8">
        <v>5.2837720568078032E-3</v>
      </c>
      <c r="AJ8">
        <v>1.3934317245046768E-3</v>
      </c>
      <c r="AK8">
        <v>-3.2212783203343885E-3</v>
      </c>
      <c r="AL8">
        <v>-8.0626565641858192E-3</v>
      </c>
      <c r="AM8">
        <v>-1.332101573026968E-2</v>
      </c>
      <c r="AN8">
        <v>-1.9511472094905245E-2</v>
      </c>
      <c r="AO8">
        <v>-2.7328098927620014E-2</v>
      </c>
      <c r="AP8">
        <v>-3.7269997062577866E-2</v>
      </c>
      <c r="AQ8">
        <v>-4.9334228438070754E-2</v>
      </c>
      <c r="AR8">
        <v>-6.3359318615269361E-2</v>
      </c>
      <c r="AS8">
        <v>-7.8679092480448243E-2</v>
      </c>
      <c r="AT8">
        <v>-9.377654064530784E-2</v>
      </c>
      <c r="AU8">
        <v>-0.10810049322215201</v>
      </c>
      <c r="AV8">
        <v>-0.12138904573687251</v>
      </c>
      <c r="AW8">
        <v>-0.13424970416327942</v>
      </c>
      <c r="AX8">
        <v>-0.14721969122979611</v>
      </c>
      <c r="AY8">
        <v>-0.16014079672635645</v>
      </c>
      <c r="AZ8">
        <v>-0.17266477528144855</v>
      </c>
      <c r="BA8">
        <v>-0.18341710902274649</v>
      </c>
      <c r="BB8">
        <v>-0.19036366284072731</v>
      </c>
      <c r="BC8">
        <v>-0.19123279700596504</v>
      </c>
      <c r="BD8">
        <v>-0.18374635740145689</v>
      </c>
      <c r="BE8">
        <v>-0.16680621244642108</v>
      </c>
      <c r="BF8">
        <v>-0.14150499237056766</v>
      </c>
      <c r="BG8">
        <v>-0.1135358562163503</v>
      </c>
      <c r="BH8">
        <v>-8.5039419207746964E-2</v>
      </c>
      <c r="BI8">
        <v>-5.7808726554905127E-2</v>
      </c>
      <c r="BJ8">
        <v>-2.8549952708973588E-2</v>
      </c>
      <c r="BK8">
        <v>-6.4135149815245174E-3</v>
      </c>
      <c r="BL8">
        <v>-1.4600567824871876E-3</v>
      </c>
      <c r="BM8">
        <v>-1.4572632575763149E-5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1.3392035729488375E-4</v>
      </c>
      <c r="CU8">
        <v>3.1533447568520727E-4</v>
      </c>
      <c r="CV8">
        <v>-3.2057233493193465E-4</v>
      </c>
      <c r="CW8">
        <v>-1.6271643182952965E-3</v>
      </c>
      <c r="CX8">
        <v>3.706573973825668E-3</v>
      </c>
    </row>
    <row r="9" spans="1:102" x14ac:dyDescent="0.25">
      <c r="B9" s="1" t="s">
        <v>7</v>
      </c>
      <c r="C9">
        <v>3.0072212371187002E-2</v>
      </c>
      <c r="D9">
        <v>4.5340191245929536E-2</v>
      </c>
      <c r="E9">
        <v>6.2285019651453402E-2</v>
      </c>
      <c r="F9">
        <v>7.9509524873798587E-2</v>
      </c>
      <c r="G9">
        <v>9.7911758490401554E-2</v>
      </c>
      <c r="H9">
        <v>0.11742269864833906</v>
      </c>
      <c r="I9">
        <v>0.13727215879401852</v>
      </c>
      <c r="J9">
        <v>0.15593427976530511</v>
      </c>
      <c r="K9">
        <v>0.17157554697040323</v>
      </c>
      <c r="L9">
        <v>0.183098826779344</v>
      </c>
      <c r="M9">
        <v>0.19003383760654188</v>
      </c>
      <c r="N9">
        <v>0.1920321432457909</v>
      </c>
      <c r="O9">
        <v>0.18882699306516548</v>
      </c>
      <c r="P9">
        <v>0.18082561164170569</v>
      </c>
      <c r="Q9">
        <v>0.16931355142784082</v>
      </c>
      <c r="R9">
        <v>0.15580914118960532</v>
      </c>
      <c r="S9">
        <v>0.1421390388752618</v>
      </c>
      <c r="T9">
        <v>0.12946911529570221</v>
      </c>
      <c r="U9">
        <v>0.11788354337194112</v>
      </c>
      <c r="V9">
        <v>0.1073044795920608</v>
      </c>
      <c r="W9">
        <v>9.7392673685171932E-2</v>
      </c>
      <c r="X9">
        <v>8.766534012981135E-2</v>
      </c>
      <c r="Y9">
        <v>7.8673175012444432E-2</v>
      </c>
      <c r="Z9">
        <v>6.9908600102280796E-2</v>
      </c>
      <c r="AA9">
        <v>6.1463265070028715E-2</v>
      </c>
      <c r="AB9">
        <v>5.3150885412083848E-2</v>
      </c>
      <c r="AC9">
        <v>4.5848397947096477E-2</v>
      </c>
      <c r="AD9">
        <v>3.9804386215611151E-2</v>
      </c>
      <c r="AE9">
        <v>3.4669275323469875E-2</v>
      </c>
      <c r="AF9">
        <v>2.9893646026044846E-2</v>
      </c>
      <c r="AG9">
        <v>2.5118384177567479E-2</v>
      </c>
      <c r="AH9">
        <v>2.0076346604499515E-2</v>
      </c>
      <c r="AI9">
        <v>1.4252476595822978E-2</v>
      </c>
      <c r="AJ9">
        <v>7.6502378049416921E-3</v>
      </c>
      <c r="AK9">
        <v>2.0123800300139114E-4</v>
      </c>
      <c r="AL9">
        <v>-7.7859706779786556E-3</v>
      </c>
      <c r="AM9">
        <v>-1.5976837218067249E-2</v>
      </c>
      <c r="AN9">
        <v>-2.4542615324530951E-2</v>
      </c>
      <c r="AO9">
        <v>-3.3324143648542172E-2</v>
      </c>
      <c r="AP9">
        <v>-4.3041536758032982E-2</v>
      </c>
      <c r="AQ9">
        <v>-5.3590790448739087E-2</v>
      </c>
      <c r="AR9">
        <v>-6.5445139453656098E-2</v>
      </c>
      <c r="AS9">
        <v>-7.8360519508208132E-2</v>
      </c>
      <c r="AT9">
        <v>-9.2098870705934699E-2</v>
      </c>
      <c r="AU9">
        <v>-0.10630868226778735</v>
      </c>
      <c r="AV9">
        <v>-0.12129570834913365</v>
      </c>
      <c r="AW9">
        <v>-0.13613395740816867</v>
      </c>
      <c r="AX9">
        <v>-0.15030896543998473</v>
      </c>
      <c r="AY9">
        <v>-0.1633128819439314</v>
      </c>
      <c r="AZ9">
        <v>-0.17452862544126027</v>
      </c>
      <c r="BA9">
        <v>-0.18402357060988625</v>
      </c>
      <c r="BB9">
        <v>-0.190232811501025</v>
      </c>
      <c r="BC9">
        <v>-0.19262771627045761</v>
      </c>
      <c r="BD9">
        <v>-0.18984717728976316</v>
      </c>
      <c r="BE9">
        <v>-0.18023157849925112</v>
      </c>
      <c r="BF9">
        <v>-0.16335880325626603</v>
      </c>
      <c r="BG9">
        <v>-0.14027366438291716</v>
      </c>
      <c r="BH9">
        <v>-0.11348065065460325</v>
      </c>
      <c r="BI9">
        <v>-8.5972873730268531E-2</v>
      </c>
      <c r="BJ9">
        <v>-6.0517020284366119E-2</v>
      </c>
      <c r="BK9">
        <v>-3.6993071222251032E-2</v>
      </c>
      <c r="BL9">
        <v>-1.7379615114818635E-2</v>
      </c>
      <c r="BM9">
        <v>-4.6629612007075315E-3</v>
      </c>
      <c r="BN9">
        <v>-6.4840058903791343E-4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9.3337801558789914E-5</v>
      </c>
      <c r="CU9">
        <v>1.9399755701253437E-3</v>
      </c>
      <c r="CV9">
        <v>8.5316587121468546E-3</v>
      </c>
      <c r="CW9">
        <v>1.95214257203827E-2</v>
      </c>
      <c r="CX9">
        <v>3.208790549859087E-2</v>
      </c>
    </row>
    <row r="10" spans="1:102" x14ac:dyDescent="0.25">
      <c r="B10" s="1" t="s">
        <v>8</v>
      </c>
      <c r="C10">
        <v>-8.7263509489839963E-3</v>
      </c>
      <c r="D10">
        <v>3.5826144639174435E-3</v>
      </c>
      <c r="E10">
        <v>2.24079445148768E-2</v>
      </c>
      <c r="F10">
        <v>4.5537498198512792E-2</v>
      </c>
      <c r="G10">
        <v>7.1725415219047933E-2</v>
      </c>
      <c r="H10">
        <v>9.8774338169189846E-2</v>
      </c>
      <c r="I10">
        <v>0.12305063819865025</v>
      </c>
      <c r="J10">
        <v>0.14167017298300172</v>
      </c>
      <c r="K10">
        <v>0.15420485660589128</v>
      </c>
      <c r="L10">
        <v>0.16106136370504426</v>
      </c>
      <c r="M10">
        <v>0.16203334238444611</v>
      </c>
      <c r="N10">
        <v>0.15739387223530479</v>
      </c>
      <c r="O10">
        <v>0.14777423085143976</v>
      </c>
      <c r="P10">
        <v>0.13639025581807401</v>
      </c>
      <c r="Q10">
        <v>0.1222107782010439</v>
      </c>
      <c r="R10">
        <v>0.10729325588475416</v>
      </c>
      <c r="S10">
        <v>9.2835898496087116E-2</v>
      </c>
      <c r="T10">
        <v>7.9172709612013642E-2</v>
      </c>
      <c r="U10">
        <v>6.8087231584100474E-2</v>
      </c>
      <c r="V10">
        <v>5.8782598549504753E-2</v>
      </c>
      <c r="W10">
        <v>5.1023980733808177E-2</v>
      </c>
      <c r="X10">
        <v>4.3717439761161832E-2</v>
      </c>
      <c r="Y10">
        <v>3.6487180957559325E-2</v>
      </c>
      <c r="Z10">
        <v>2.988383649149743E-2</v>
      </c>
      <c r="AA10">
        <v>2.4076633671531601E-2</v>
      </c>
      <c r="AB10">
        <v>1.8897217042326879E-2</v>
      </c>
      <c r="AC10">
        <v>1.4432195345621275E-2</v>
      </c>
      <c r="AD10">
        <v>1.0859929400358358E-2</v>
      </c>
      <c r="AE10">
        <v>8.0415890505325643E-3</v>
      </c>
      <c r="AF10">
        <v>5.0135310921479454E-3</v>
      </c>
      <c r="AG10">
        <v>1.2449645014990845E-3</v>
      </c>
      <c r="AH10">
        <v>-3.3036054727793142E-3</v>
      </c>
      <c r="AI10">
        <v>-8.428231015062777E-3</v>
      </c>
      <c r="AJ10">
        <v>-1.3980280104653301E-2</v>
      </c>
      <c r="AK10">
        <v>-1.9755701181379291E-2</v>
      </c>
      <c r="AL10">
        <v>-2.564946486098206E-2</v>
      </c>
      <c r="AM10">
        <v>-3.1890232107457617E-2</v>
      </c>
      <c r="AN10">
        <v>-3.8777457568235002E-2</v>
      </c>
      <c r="AO10">
        <v>-4.6653424433256659E-2</v>
      </c>
      <c r="AP10">
        <v>-5.575835120817025E-2</v>
      </c>
      <c r="AQ10">
        <v>-6.6335985708343009E-2</v>
      </c>
      <c r="AR10">
        <v>-7.7830249176507271E-2</v>
      </c>
      <c r="AS10">
        <v>-9.004282592894465E-2</v>
      </c>
      <c r="AT10">
        <v>-0.10276774513134247</v>
      </c>
      <c r="AU10">
        <v>-0.11568704171481947</v>
      </c>
      <c r="AV10">
        <v>-0.12880140398454437</v>
      </c>
      <c r="AW10">
        <v>-0.14217103370463041</v>
      </c>
      <c r="AX10">
        <v>-0.15613410617993845</v>
      </c>
      <c r="AY10">
        <v>-0.17012191374958008</v>
      </c>
      <c r="AZ10">
        <v>-0.18201550394834742</v>
      </c>
      <c r="BA10">
        <v>-0.18955645173687261</v>
      </c>
      <c r="BB10">
        <v>-0.19187557731222366</v>
      </c>
      <c r="BC10">
        <v>-0.18805150539334281</v>
      </c>
      <c r="BD10">
        <v>-0.17641833595584594</v>
      </c>
      <c r="BE10">
        <v>-0.15674114745129147</v>
      </c>
      <c r="BF10">
        <v>-0.13156013910140973</v>
      </c>
      <c r="BG10">
        <v>-0.10390286610254162</v>
      </c>
      <c r="BH10">
        <v>-7.6610819799414115E-2</v>
      </c>
      <c r="BI10">
        <v>-5.1885182181978323E-2</v>
      </c>
      <c r="BJ10">
        <v>-2.7843239091209109E-2</v>
      </c>
      <c r="BK10">
        <v>-5.3451206133014401E-3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-1.2056892097559956E-3</v>
      </c>
      <c r="CV10">
        <v>-2.6994311421093781E-3</v>
      </c>
      <c r="CW10">
        <v>-8.1037639561439053E-3</v>
      </c>
      <c r="CX10">
        <v>-1.0154967241372157E-2</v>
      </c>
    </row>
    <row r="11" spans="1:102" x14ac:dyDescent="0.25">
      <c r="B11" s="1" t="s">
        <v>9</v>
      </c>
      <c r="C11">
        <v>5.268064347217187E-2</v>
      </c>
      <c r="D11">
        <v>7.2786406461336883E-2</v>
      </c>
      <c r="E11">
        <v>9.2677882885987647E-2</v>
      </c>
      <c r="F11">
        <v>0.1113840113612389</v>
      </c>
      <c r="G11">
        <v>0.12753309628513082</v>
      </c>
      <c r="H11">
        <v>0.13973524166390835</v>
      </c>
      <c r="I11">
        <v>0.14748060701766297</v>
      </c>
      <c r="J11">
        <v>0.15124108937141656</v>
      </c>
      <c r="K11">
        <v>0.15157317316967658</v>
      </c>
      <c r="L11">
        <v>0.14909957470468921</v>
      </c>
      <c r="M11">
        <v>0.14428857882942994</v>
      </c>
      <c r="N11">
        <v>0.1375891028953477</v>
      </c>
      <c r="O11">
        <v>0.12917495366743814</v>
      </c>
      <c r="P11">
        <v>0.11904393515374555</v>
      </c>
      <c r="Q11">
        <v>0.10733781663087458</v>
      </c>
      <c r="R11">
        <v>9.468979490613913E-2</v>
      </c>
      <c r="S11">
        <v>8.1067537779641971E-2</v>
      </c>
      <c r="T11">
        <v>6.7424593469987984E-2</v>
      </c>
      <c r="U11">
        <v>5.4250784242975705E-2</v>
      </c>
      <c r="V11">
        <v>4.2207900442549774E-2</v>
      </c>
      <c r="W11">
        <v>3.1907311967823378E-2</v>
      </c>
      <c r="X11">
        <v>2.2934258009733678E-2</v>
      </c>
      <c r="Y11">
        <v>1.5098276690876532E-2</v>
      </c>
      <c r="Z11">
        <v>8.0157879407452004E-3</v>
      </c>
      <c r="AA11">
        <v>1.4887378004685068E-3</v>
      </c>
      <c r="AB11">
        <v>-4.7083515076445431E-3</v>
      </c>
      <c r="AC11">
        <v>-1.0396106300740893E-2</v>
      </c>
      <c r="AD11">
        <v>-1.574541882954902E-2</v>
      </c>
      <c r="AE11">
        <v>-2.0489970299652299E-2</v>
      </c>
      <c r="AF11">
        <v>-2.4556090657766691E-2</v>
      </c>
      <c r="AG11">
        <v>-2.804456732818986E-2</v>
      </c>
      <c r="AH11">
        <v>-3.1097302598918374E-2</v>
      </c>
      <c r="AI11">
        <v>-3.4045050154317802E-2</v>
      </c>
      <c r="AJ11">
        <v>-3.7228749482311793E-2</v>
      </c>
      <c r="AK11">
        <v>-4.1044140763272396E-2</v>
      </c>
      <c r="AL11">
        <v>-4.5760750713361456E-2</v>
      </c>
      <c r="AM11">
        <v>-5.1406316119374927E-2</v>
      </c>
      <c r="AN11">
        <v>-5.7968706864210996E-2</v>
      </c>
      <c r="AO11">
        <v>-6.4996683113238155E-2</v>
      </c>
      <c r="AP11">
        <v>-7.2694405612943269E-2</v>
      </c>
      <c r="AQ11">
        <v>-8.0611324362274292E-2</v>
      </c>
      <c r="AR11">
        <v>-8.9085716013298663E-2</v>
      </c>
      <c r="AS11">
        <v>-9.7695942285700624E-2</v>
      </c>
      <c r="AT11">
        <v>-0.10656857264476362</v>
      </c>
      <c r="AU11">
        <v>-0.11562480957854736</v>
      </c>
      <c r="AV11">
        <v>-0.12441008666364867</v>
      </c>
      <c r="AW11">
        <v>-0.13203037175807</v>
      </c>
      <c r="AX11">
        <v>-0.13839707797241368</v>
      </c>
      <c r="AY11">
        <v>-0.14215195559134705</v>
      </c>
      <c r="AZ11">
        <v>-0.14344543267212248</v>
      </c>
      <c r="BA11">
        <v>-0.14159327124278254</v>
      </c>
      <c r="BB11">
        <v>-0.13657687318140177</v>
      </c>
      <c r="BC11">
        <v>-0.12868489015549156</v>
      </c>
      <c r="BD11">
        <v>-0.1180979072947751</v>
      </c>
      <c r="BE11">
        <v>-0.10431827030987595</v>
      </c>
      <c r="BF11">
        <v>-8.862088163224624E-2</v>
      </c>
      <c r="BG11">
        <v>-6.9224476207143892E-2</v>
      </c>
      <c r="BH11">
        <v>-4.6448058379542544E-2</v>
      </c>
      <c r="BI11">
        <v>-2.8958707662594969E-2</v>
      </c>
      <c r="BJ11">
        <v>-1.2738907624719102E-2</v>
      </c>
      <c r="BK11">
        <v>-4.987962312772736E-3</v>
      </c>
      <c r="BL11">
        <v>-5.5371206985846497E-4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5.1560691485202622E-4</v>
      </c>
      <c r="CS11">
        <v>2.4710686405224236E-3</v>
      </c>
      <c r="CT11">
        <v>6.0982918385264311E-3</v>
      </c>
      <c r="CU11">
        <v>1.202766051650115E-2</v>
      </c>
      <c r="CV11">
        <v>1.967055624309268E-2</v>
      </c>
      <c r="CW11">
        <v>3.0550537114075019E-2</v>
      </c>
      <c r="CX11">
        <v>4.4757432762507904E-2</v>
      </c>
    </row>
    <row r="12" spans="1:102" x14ac:dyDescent="0.25">
      <c r="B12" s="1" t="s">
        <v>10</v>
      </c>
      <c r="C12">
        <v>7.8932025936573669E-2</v>
      </c>
      <c r="D12">
        <v>9.3884806514905342E-2</v>
      </c>
      <c r="E12">
        <v>0.1086859053420378</v>
      </c>
      <c r="F12">
        <v>0.12358032574099123</v>
      </c>
      <c r="G12">
        <v>0.13933560102911227</v>
      </c>
      <c r="H12">
        <v>0.1541249155290782</v>
      </c>
      <c r="I12">
        <v>0.16747702936607312</v>
      </c>
      <c r="J12">
        <v>0.17828420416404275</v>
      </c>
      <c r="K12">
        <v>0.18397040173969256</v>
      </c>
      <c r="L12">
        <v>0.18571798232260314</v>
      </c>
      <c r="M12">
        <v>0.18402694344388312</v>
      </c>
      <c r="N12">
        <v>0.17926013885052264</v>
      </c>
      <c r="O12">
        <v>0.1719415361514442</v>
      </c>
      <c r="P12">
        <v>0.1623206696589769</v>
      </c>
      <c r="Q12">
        <v>0.15025281771501112</v>
      </c>
      <c r="R12">
        <v>0.13583953867204804</v>
      </c>
      <c r="S12">
        <v>0.12036574885961886</v>
      </c>
      <c r="T12">
        <v>0.10479314628824699</v>
      </c>
      <c r="U12">
        <v>8.9962107885353401E-2</v>
      </c>
      <c r="V12">
        <v>7.6344668326365703E-2</v>
      </c>
      <c r="W12">
        <v>6.4339855961547621E-2</v>
      </c>
      <c r="X12">
        <v>5.404286179813101E-2</v>
      </c>
      <c r="Y12">
        <v>4.4919901679713381E-2</v>
      </c>
      <c r="Z12">
        <v>3.6837193408558254E-2</v>
      </c>
      <c r="AA12">
        <v>2.9811371473040069E-2</v>
      </c>
      <c r="AB12">
        <v>2.3729246968181916E-2</v>
      </c>
      <c r="AC12">
        <v>1.8437433210542222E-2</v>
      </c>
      <c r="AD12">
        <v>1.3823300069479348E-2</v>
      </c>
      <c r="AE12">
        <v>9.5046745107192892E-3</v>
      </c>
      <c r="AF12">
        <v>5.1970420546700842E-3</v>
      </c>
      <c r="AG12">
        <v>8.3835192924009664E-4</v>
      </c>
      <c r="AH12">
        <v>-3.3690891598325921E-3</v>
      </c>
      <c r="AI12">
        <v>-7.3703183811118277E-3</v>
      </c>
      <c r="AJ12">
        <v>-1.1272910075079714E-2</v>
      </c>
      <c r="AK12">
        <v>-1.5475294479951359E-2</v>
      </c>
      <c r="AL12">
        <v>-2.0336210081510177E-2</v>
      </c>
      <c r="AM12">
        <v>-2.5917841757688933E-2</v>
      </c>
      <c r="AN12">
        <v>-3.2047865292378477E-2</v>
      </c>
      <c r="AO12">
        <v>-3.8972344338777283E-2</v>
      </c>
      <c r="AP12">
        <v>-4.7013001488754695E-2</v>
      </c>
      <c r="AQ12">
        <v>-5.6231982282530214E-2</v>
      </c>
      <c r="AR12">
        <v>-6.6837006831575022E-2</v>
      </c>
      <c r="AS12">
        <v>-7.8892062396304571E-2</v>
      </c>
      <c r="AT12">
        <v>-9.2102686525929178E-2</v>
      </c>
      <c r="AU12">
        <v>-0.10559101702867758</v>
      </c>
      <c r="AV12">
        <v>-0.1183527218594652</v>
      </c>
      <c r="AW12">
        <v>-0.13014339401923894</v>
      </c>
      <c r="AX12">
        <v>-0.14019287618639098</v>
      </c>
      <c r="AY12">
        <v>-0.14777366295465202</v>
      </c>
      <c r="AZ12">
        <v>-0.15215306706810156</v>
      </c>
      <c r="BA12">
        <v>-0.15346888317120602</v>
      </c>
      <c r="BB12">
        <v>-0.15122184863285537</v>
      </c>
      <c r="BC12">
        <v>-0.14467256375282805</v>
      </c>
      <c r="BD12">
        <v>-0.13441591041410925</v>
      </c>
      <c r="BE12">
        <v>-0.12056976496779545</v>
      </c>
      <c r="BF12">
        <v>-0.10426715546922262</v>
      </c>
      <c r="BG12">
        <v>-8.6806958665844564E-2</v>
      </c>
      <c r="BH12">
        <v>-6.7641655281148946E-2</v>
      </c>
      <c r="BI12">
        <v>-4.6714454174083507E-2</v>
      </c>
      <c r="BJ12">
        <v>-2.7086865608514997E-2</v>
      </c>
      <c r="BK12">
        <v>-1.0536491994694945E-2</v>
      </c>
      <c r="BL12">
        <v>-2.1401638065098355E-3</v>
      </c>
      <c r="BM12">
        <v>-3.8253154388602755E-4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1.4610294826307609E-4</v>
      </c>
      <c r="CS12">
        <v>4.6812915575718556E-3</v>
      </c>
      <c r="CT12">
        <v>1.3383858477362804E-2</v>
      </c>
      <c r="CU12">
        <v>2.8974872886507227E-2</v>
      </c>
      <c r="CV12">
        <v>4.5647373112503824E-2</v>
      </c>
      <c r="CW12">
        <v>6.1661237539258076E-2</v>
      </c>
      <c r="CX12">
        <v>7.6384358290722487E-2</v>
      </c>
    </row>
    <row r="13" spans="1:102" x14ac:dyDescent="0.25">
      <c r="B13" s="1" t="s">
        <v>11</v>
      </c>
      <c r="C13">
        <v>5.1198697059395483E-2</v>
      </c>
      <c r="D13">
        <v>7.1347089371010544E-2</v>
      </c>
      <c r="E13">
        <v>9.4653417035051521E-2</v>
      </c>
      <c r="F13">
        <v>0.11828235390570147</v>
      </c>
      <c r="G13">
        <v>0.14105897885652555</v>
      </c>
      <c r="H13">
        <v>0.16261715081164221</v>
      </c>
      <c r="I13">
        <v>0.18169335736067171</v>
      </c>
      <c r="J13">
        <v>0.19695870003962085</v>
      </c>
      <c r="K13">
        <v>0.20740680578562265</v>
      </c>
      <c r="L13">
        <v>0.21344315980924333</v>
      </c>
      <c r="M13">
        <v>0.21444855260191664</v>
      </c>
      <c r="N13">
        <v>0.21093018764424659</v>
      </c>
      <c r="O13">
        <v>0.20309905285824015</v>
      </c>
      <c r="P13">
        <v>0.19100703018673792</v>
      </c>
      <c r="Q13">
        <v>0.17555539172853421</v>
      </c>
      <c r="R13">
        <v>0.15747998771731442</v>
      </c>
      <c r="S13">
        <v>0.13771880721164526</v>
      </c>
      <c r="T13">
        <v>0.11705004253058493</v>
      </c>
      <c r="U13">
        <v>9.8012039853758226E-2</v>
      </c>
      <c r="V13">
        <v>8.0040616860617808E-2</v>
      </c>
      <c r="W13">
        <v>6.2615787194850253E-2</v>
      </c>
      <c r="X13">
        <v>4.6638871206884161E-2</v>
      </c>
      <c r="Y13">
        <v>3.2347617433166193E-2</v>
      </c>
      <c r="Z13">
        <v>2.0107153665100713E-2</v>
      </c>
      <c r="AA13">
        <v>1.005516850183721E-2</v>
      </c>
      <c r="AB13">
        <v>1.6556992145338315E-3</v>
      </c>
      <c r="AC13">
        <v>-5.8066089107971968E-3</v>
      </c>
      <c r="AD13">
        <v>-1.218322970233022E-2</v>
      </c>
      <c r="AE13">
        <v>-1.7561530376037433E-2</v>
      </c>
      <c r="AF13">
        <v>-2.2404749548259852E-2</v>
      </c>
      <c r="AG13">
        <v>-2.7139399987102037E-2</v>
      </c>
      <c r="AH13">
        <v>-3.1921249419985212E-2</v>
      </c>
      <c r="AI13">
        <v>-3.6781568720069123E-2</v>
      </c>
      <c r="AJ13">
        <v>-4.1785790922835374E-2</v>
      </c>
      <c r="AK13">
        <v>-4.7149640229854919E-2</v>
      </c>
      <c r="AL13">
        <v>-5.3214363679235016E-2</v>
      </c>
      <c r="AM13">
        <v>-6.0477792505067858E-2</v>
      </c>
      <c r="AN13">
        <v>-6.9142457894262099E-2</v>
      </c>
      <c r="AO13">
        <v>-7.8888512411802683E-2</v>
      </c>
      <c r="AP13">
        <v>-8.9663101463332853E-2</v>
      </c>
      <c r="AQ13">
        <v>-0.10130630895002236</v>
      </c>
      <c r="AR13">
        <v>-0.11326504788935446</v>
      </c>
      <c r="AS13">
        <v>-0.12551717077778729</v>
      </c>
      <c r="AT13">
        <v>-0.13824504723468012</v>
      </c>
      <c r="AU13">
        <v>-0.15048458914243343</v>
      </c>
      <c r="AV13">
        <v>-0.16176070321820823</v>
      </c>
      <c r="AW13">
        <v>-0.17100379151115214</v>
      </c>
      <c r="AX13">
        <v>-0.17830786853577543</v>
      </c>
      <c r="AY13">
        <v>-0.18322112750548275</v>
      </c>
      <c r="AZ13">
        <v>-0.18541445159093131</v>
      </c>
      <c r="BA13">
        <v>-0.18436816680169976</v>
      </c>
      <c r="BB13">
        <v>-0.1795579860364597</v>
      </c>
      <c r="BC13">
        <v>-0.17077138239979517</v>
      </c>
      <c r="BD13">
        <v>-0.15763819977132265</v>
      </c>
      <c r="BE13">
        <v>-0.14028335022337757</v>
      </c>
      <c r="BF13">
        <v>-0.12042173265573389</v>
      </c>
      <c r="BG13">
        <v>-9.6470757979488939E-2</v>
      </c>
      <c r="BH13">
        <v>-6.9648744593672485E-2</v>
      </c>
      <c r="BI13">
        <v>-4.4112449531657667E-2</v>
      </c>
      <c r="BJ13">
        <v>-2.4023453721191711E-2</v>
      </c>
      <c r="BK13">
        <v>-9.2080855362333697E-3</v>
      </c>
      <c r="BL13">
        <v>-2.6438344266201475E-3</v>
      </c>
      <c r="BM13">
        <v>-1.3704291599162441E-3</v>
      </c>
      <c r="BN13">
        <v>-3.519944564052929E-4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1.7941992031261374E-4</v>
      </c>
      <c r="CS13">
        <v>1.1363261619800665E-3</v>
      </c>
      <c r="CT13">
        <v>5.1285958883633964E-3</v>
      </c>
      <c r="CU13">
        <v>1.2183077328726156E-2</v>
      </c>
      <c r="CV13">
        <v>2.2407174828144309E-2</v>
      </c>
      <c r="CW13">
        <v>3.617077785319877E-2</v>
      </c>
      <c r="CX13">
        <v>5.2057661356876971E-2</v>
      </c>
    </row>
    <row r="14" spans="1:102" x14ac:dyDescent="0.25">
      <c r="B14" s="1" t="s">
        <v>12</v>
      </c>
      <c r="C14">
        <v>7.0856248321844659E-2</v>
      </c>
      <c r="D14">
        <v>9.4036346225669615E-2</v>
      </c>
      <c r="E14">
        <v>0.11740594952588533</v>
      </c>
      <c r="F14">
        <v>0.13987895554131596</v>
      </c>
      <c r="G14">
        <v>0.16058561492256629</v>
      </c>
      <c r="H14">
        <v>0.17793871703090042</v>
      </c>
      <c r="I14">
        <v>0.19185137716205014</v>
      </c>
      <c r="J14">
        <v>0.20005535467494628</v>
      </c>
      <c r="K14">
        <v>0.20242082841992473</v>
      </c>
      <c r="L14">
        <v>0.19914932104777749</v>
      </c>
      <c r="M14">
        <v>0.19106350220241425</v>
      </c>
      <c r="N14">
        <v>0.17947485321338541</v>
      </c>
      <c r="O14">
        <v>0.16513079450075363</v>
      </c>
      <c r="P14">
        <v>0.1484310426571363</v>
      </c>
      <c r="Q14">
        <v>0.13010402241010946</v>
      </c>
      <c r="R14">
        <v>0.11045084766241288</v>
      </c>
      <c r="S14">
        <v>9.0434576620981214E-2</v>
      </c>
      <c r="T14">
        <v>7.0715435232160284E-2</v>
      </c>
      <c r="U14">
        <v>5.2229837780296377E-2</v>
      </c>
      <c r="V14">
        <v>3.5258823907930455E-2</v>
      </c>
      <c r="W14">
        <v>1.975392557243285E-2</v>
      </c>
      <c r="X14">
        <v>6.7280416095409227E-3</v>
      </c>
      <c r="Y14">
        <v>-4.1638548901542461E-3</v>
      </c>
      <c r="Z14">
        <v>-1.2403149870135834E-2</v>
      </c>
      <c r="AA14">
        <v>-1.7490059956003542E-2</v>
      </c>
      <c r="AB14">
        <v>-2.0170780740931704E-2</v>
      </c>
      <c r="AC14">
        <v>-2.0992870598445137E-2</v>
      </c>
      <c r="AD14">
        <v>-2.0847110948236915E-2</v>
      </c>
      <c r="AE14">
        <v>-2.0448283911470896E-2</v>
      </c>
      <c r="AF14">
        <v>-2.0213351163332258E-2</v>
      </c>
      <c r="AG14">
        <v>-2.0341069931005942E-2</v>
      </c>
      <c r="AH14">
        <v>-2.1070559725457235E-2</v>
      </c>
      <c r="AI14">
        <v>-2.2783807526301506E-2</v>
      </c>
      <c r="AJ14">
        <v>-2.5924826956936608E-2</v>
      </c>
      <c r="AK14">
        <v>-3.0249116168516933E-2</v>
      </c>
      <c r="AL14">
        <v>-3.5967228378730516E-2</v>
      </c>
      <c r="AM14">
        <v>-4.2994461520316489E-2</v>
      </c>
      <c r="AN14">
        <v>-5.1262493054265439E-2</v>
      </c>
      <c r="AO14">
        <v>-6.1108264382403937E-2</v>
      </c>
      <c r="AP14">
        <v>-7.2554006900336948E-2</v>
      </c>
      <c r="AQ14">
        <v>-8.5406536980765349E-2</v>
      </c>
      <c r="AR14">
        <v>-9.9663398219484334E-2</v>
      </c>
      <c r="AS14">
        <v>-0.11486742491746749</v>
      </c>
      <c r="AT14">
        <v>-0.13073923353612507</v>
      </c>
      <c r="AU14">
        <v>-0.14691545476458814</v>
      </c>
      <c r="AV14">
        <v>-0.16271933611904688</v>
      </c>
      <c r="AW14">
        <v>-0.1773855430548493</v>
      </c>
      <c r="AX14">
        <v>-0.1900628441351021</v>
      </c>
      <c r="AY14">
        <v>-0.19971330545246335</v>
      </c>
      <c r="AZ14">
        <v>-0.20576196566315658</v>
      </c>
      <c r="BA14">
        <v>-0.20723853460624825</v>
      </c>
      <c r="BB14">
        <v>-0.20365605921277288</v>
      </c>
      <c r="BC14">
        <v>-0.19524429390579262</v>
      </c>
      <c r="BD14">
        <v>-0.18186972880409355</v>
      </c>
      <c r="BE14">
        <v>-0.16429818598292611</v>
      </c>
      <c r="BF14">
        <v>-0.14315509145402036</v>
      </c>
      <c r="BG14">
        <v>-0.11857403760378554</v>
      </c>
      <c r="BH14">
        <v>-9.0684067783041292E-2</v>
      </c>
      <c r="BI14">
        <v>-6.4138810127939705E-2</v>
      </c>
      <c r="BJ14">
        <v>-4.0841954644544425E-2</v>
      </c>
      <c r="BK14">
        <v>-2.154460073385496E-2</v>
      </c>
      <c r="BL14">
        <v>-8.9267543859304459E-3</v>
      </c>
      <c r="BM14">
        <v>-2.1578464609703922E-3</v>
      </c>
      <c r="BN14">
        <v>-6.4061521526017067E-4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4.1343420374600597E-4</v>
      </c>
      <c r="CS14">
        <v>2.7820476458232457E-3</v>
      </c>
      <c r="CT14">
        <v>1.0805371818018515E-2</v>
      </c>
      <c r="CU14">
        <v>2.1152068092225047E-2</v>
      </c>
      <c r="CV14">
        <v>3.4585395632796771E-2</v>
      </c>
      <c r="CW14">
        <v>5.1447998449551842E-2</v>
      </c>
      <c r="CX14">
        <v>7.186789382890299E-2</v>
      </c>
    </row>
    <row r="15" spans="1:102" x14ac:dyDescent="0.25">
      <c r="B15" s="1" t="s">
        <v>13</v>
      </c>
      <c r="C15">
        <v>6.5427638404012514E-2</v>
      </c>
      <c r="D15">
        <v>9.1444820256845874E-2</v>
      </c>
      <c r="E15">
        <v>0.1216198684088607</v>
      </c>
      <c r="F15">
        <v>0.15389142159053554</v>
      </c>
      <c r="G15">
        <v>0.18588759870998423</v>
      </c>
      <c r="H15">
        <v>0.21565015379210753</v>
      </c>
      <c r="I15">
        <v>0.24093348393773587</v>
      </c>
      <c r="J15">
        <v>0.25933595712537189</v>
      </c>
      <c r="K15">
        <v>0.26961651158064365</v>
      </c>
      <c r="L15">
        <v>0.27191024750495196</v>
      </c>
      <c r="M15">
        <v>0.26717875017605131</v>
      </c>
      <c r="N15">
        <v>0.25620072094141444</v>
      </c>
      <c r="O15">
        <v>0.23956012544413494</v>
      </c>
      <c r="P15">
        <v>0.21797276436798912</v>
      </c>
      <c r="Q15">
        <v>0.19268889812853204</v>
      </c>
      <c r="R15">
        <v>0.16536733012606525</v>
      </c>
      <c r="S15">
        <v>0.13707487645314889</v>
      </c>
      <c r="T15">
        <v>0.10897865438383181</v>
      </c>
      <c r="U15">
        <v>8.2383959756696157E-2</v>
      </c>
      <c r="V15">
        <v>5.8241818471583176E-2</v>
      </c>
      <c r="W15">
        <v>3.9160693017151763E-2</v>
      </c>
      <c r="X15">
        <v>2.333005936426626E-2</v>
      </c>
      <c r="Y15">
        <v>1.0690433877900129E-2</v>
      </c>
      <c r="Z15">
        <v>8.6907644032817798E-4</v>
      </c>
      <c r="AA15">
        <v>-7.005733409619741E-3</v>
      </c>
      <c r="AB15">
        <v>-1.3939504195519424E-2</v>
      </c>
      <c r="AC15">
        <v>-1.9634041697044257E-2</v>
      </c>
      <c r="AD15">
        <v>-2.4510948023166827E-2</v>
      </c>
      <c r="AE15">
        <v>-2.8586807153016643E-2</v>
      </c>
      <c r="AF15">
        <v>-3.2078961852625376E-2</v>
      </c>
      <c r="AG15">
        <v>-3.5103946467643921E-2</v>
      </c>
      <c r="AH15">
        <v>-3.7544046638523093E-2</v>
      </c>
      <c r="AI15">
        <v>-3.9571550469315507E-2</v>
      </c>
      <c r="AJ15">
        <v>-4.1815637726438044E-2</v>
      </c>
      <c r="AK15">
        <v>-4.5086227731262966E-2</v>
      </c>
      <c r="AL15">
        <v>-4.9874983829861261E-2</v>
      </c>
      <c r="AM15">
        <v>-5.6241052510435534E-2</v>
      </c>
      <c r="AN15">
        <v>-6.4121599931184284E-2</v>
      </c>
      <c r="AO15">
        <v>-7.3541687339689452E-2</v>
      </c>
      <c r="AP15">
        <v>-8.3952079772219967E-2</v>
      </c>
      <c r="AQ15">
        <v>-9.534243198465138E-2</v>
      </c>
      <c r="AR15">
        <v>-0.10795750042500478</v>
      </c>
      <c r="AS15">
        <v>-0.12173139111246473</v>
      </c>
      <c r="AT15">
        <v>-0.13725867007239584</v>
      </c>
      <c r="AU15">
        <v>-0.15398935059476332</v>
      </c>
      <c r="AV15">
        <v>-0.17239290963817921</v>
      </c>
      <c r="AW15">
        <v>-0.19156535328537949</v>
      </c>
      <c r="AX15">
        <v>-0.21121733058622422</v>
      </c>
      <c r="AY15">
        <v>-0.22998229432426262</v>
      </c>
      <c r="AZ15">
        <v>-0.24525236973975334</v>
      </c>
      <c r="BA15">
        <v>-0.25601966550114102</v>
      </c>
      <c r="BB15">
        <v>-0.25961607450470964</v>
      </c>
      <c r="BC15">
        <v>-0.25578419274034159</v>
      </c>
      <c r="BD15">
        <v>-0.24355373745331607</v>
      </c>
      <c r="BE15">
        <v>-0.22283784777492494</v>
      </c>
      <c r="BF15">
        <v>-0.19389737359886725</v>
      </c>
      <c r="BG15">
        <v>-0.15968626786692186</v>
      </c>
      <c r="BH15">
        <v>-0.12360291593736231</v>
      </c>
      <c r="BI15">
        <v>-8.8949353590822844E-2</v>
      </c>
      <c r="BJ15">
        <v>-5.5446663204683361E-2</v>
      </c>
      <c r="BK15">
        <v>-2.2625226583170399E-2</v>
      </c>
      <c r="BL15">
        <v>-3.4371375007160262E-3</v>
      </c>
      <c r="BM15">
        <v>1.2543213642866207E-3</v>
      </c>
      <c r="BN15">
        <v>1.4618458679512508E-3</v>
      </c>
      <c r="BO15">
        <v>1.6242731866154554E-4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1.4135867924218663E-3</v>
      </c>
      <c r="CT15">
        <v>5.2462309338531044E-3</v>
      </c>
      <c r="CU15">
        <v>1.3226210851444438E-2</v>
      </c>
      <c r="CV15">
        <v>2.4008913615419646E-2</v>
      </c>
      <c r="CW15">
        <v>3.8025291843865147E-2</v>
      </c>
      <c r="CX15">
        <v>5.695094704999714E-2</v>
      </c>
    </row>
    <row r="16" spans="1:102" x14ac:dyDescent="0.25">
      <c r="B16" s="1" t="s">
        <v>14</v>
      </c>
      <c r="C16">
        <v>3.2930931137301618E-2</v>
      </c>
      <c r="D16">
        <v>5.3015757645290366E-2</v>
      </c>
      <c r="E16">
        <v>7.5173496934141271E-2</v>
      </c>
      <c r="F16">
        <v>9.8130083629861517E-2</v>
      </c>
      <c r="G16">
        <v>0.12158165542123839</v>
      </c>
      <c r="H16">
        <v>0.14465032308553608</v>
      </c>
      <c r="I16">
        <v>0.16355721295074827</v>
      </c>
      <c r="J16">
        <v>0.17727274640651297</v>
      </c>
      <c r="K16">
        <v>0.18566846307399992</v>
      </c>
      <c r="L16">
        <v>0.18965433463938786</v>
      </c>
      <c r="M16">
        <v>0.19011841051378781</v>
      </c>
      <c r="N16">
        <v>0.18677502921395311</v>
      </c>
      <c r="O16">
        <v>0.17952202967493458</v>
      </c>
      <c r="P16">
        <v>0.1689862821704913</v>
      </c>
      <c r="Q16">
        <v>0.15594109272882334</v>
      </c>
      <c r="R16">
        <v>0.1413047451084759</v>
      </c>
      <c r="S16">
        <v>0.12584572184384163</v>
      </c>
      <c r="T16">
        <v>0.11050057723367529</v>
      </c>
      <c r="U16">
        <v>9.5544303821801332E-2</v>
      </c>
      <c r="V16">
        <v>8.2086828768156664E-2</v>
      </c>
      <c r="W16">
        <v>7.0755397606008616E-2</v>
      </c>
      <c r="X16">
        <v>6.1206834769697509E-2</v>
      </c>
      <c r="Y16">
        <v>5.2906304976537602E-2</v>
      </c>
      <c r="Z16">
        <v>4.3696683058032024E-2</v>
      </c>
      <c r="AA16">
        <v>3.4476295789561746E-2</v>
      </c>
      <c r="AB16">
        <v>2.58512896270751E-2</v>
      </c>
      <c r="AC16">
        <v>1.8213104739121907E-2</v>
      </c>
      <c r="AD16">
        <v>1.1258274839348863E-2</v>
      </c>
      <c r="AE16">
        <v>5.1329390343696412E-3</v>
      </c>
      <c r="AF16">
        <v>2.7099818072129464E-4</v>
      </c>
      <c r="AG16">
        <v>-3.5238915079482793E-3</v>
      </c>
      <c r="AH16">
        <v>-7.0975872210565167E-3</v>
      </c>
      <c r="AI16">
        <v>-1.1388696060379452E-2</v>
      </c>
      <c r="AJ16">
        <v>-1.6818446086906171E-2</v>
      </c>
      <c r="AK16">
        <v>-2.3328290883754963E-2</v>
      </c>
      <c r="AL16">
        <v>-3.0695496873096431E-2</v>
      </c>
      <c r="AM16">
        <v>-3.8593561580882514E-2</v>
      </c>
      <c r="AN16">
        <v>-4.6818947510743628E-2</v>
      </c>
      <c r="AO16">
        <v>-5.5317341410413376E-2</v>
      </c>
      <c r="AP16">
        <v>-6.4211626679413769E-2</v>
      </c>
      <c r="AQ16">
        <v>-7.3835357110850514E-2</v>
      </c>
      <c r="AR16">
        <v>-8.4648835218652047E-2</v>
      </c>
      <c r="AS16">
        <v>-9.7109171586029344E-2</v>
      </c>
      <c r="AT16">
        <v>-0.11116642110010326</v>
      </c>
      <c r="AU16">
        <v>-0.12701527818526037</v>
      </c>
      <c r="AV16">
        <v>-0.14367021495152693</v>
      </c>
      <c r="AW16">
        <v>-0.16025098085939518</v>
      </c>
      <c r="AX16">
        <v>-0.17670975331124988</v>
      </c>
      <c r="AY16">
        <v>-0.19281748309683555</v>
      </c>
      <c r="AZ16">
        <v>-0.20781019969534323</v>
      </c>
      <c r="BA16">
        <v>-0.21998530175235895</v>
      </c>
      <c r="BB16">
        <v>-0.22733173052727712</v>
      </c>
      <c r="BC16">
        <v>-0.2294064350610642</v>
      </c>
      <c r="BD16">
        <v>-0.22638830883112673</v>
      </c>
      <c r="BE16">
        <v>-0.21666702575887234</v>
      </c>
      <c r="BF16">
        <v>-0.19893529739593555</v>
      </c>
      <c r="BG16">
        <v>-0.17340797242067196</v>
      </c>
      <c r="BH16">
        <v>-0.14263203355393092</v>
      </c>
      <c r="BI16">
        <v>-0.11051695516069564</v>
      </c>
      <c r="BJ16">
        <v>-7.8174104626133861E-2</v>
      </c>
      <c r="BK16">
        <v>-4.8514162334044639E-2</v>
      </c>
      <c r="BL16">
        <v>-2.3281904061664634E-2</v>
      </c>
      <c r="BM16">
        <v>-6.414521464514651E-3</v>
      </c>
      <c r="BN16">
        <v>-1.776625372130938E-3</v>
      </c>
      <c r="BO16">
        <v>-3.7031290968453194E-4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4.9694445461178926E-5</v>
      </c>
      <c r="CU16">
        <v>1.0886945910819326E-3</v>
      </c>
      <c r="CV16">
        <v>5.8452097703495095E-3</v>
      </c>
      <c r="CW16">
        <v>1.3612095321885774E-2</v>
      </c>
      <c r="CX16">
        <v>2.7135570069288246E-2</v>
      </c>
    </row>
    <row r="17" spans="2:102" x14ac:dyDescent="0.25">
      <c r="B17" s="1" t="s">
        <v>15</v>
      </c>
      <c r="C17">
        <v>1.7254087085135959E-2</v>
      </c>
      <c r="D17">
        <v>3.2935691584605013E-2</v>
      </c>
      <c r="E17">
        <v>5.2730950401684691E-2</v>
      </c>
      <c r="F17">
        <v>7.4643880311011573E-2</v>
      </c>
      <c r="G17">
        <v>9.7118863275500164E-2</v>
      </c>
      <c r="H17">
        <v>0.11842123638486125</v>
      </c>
      <c r="I17">
        <v>0.1360070714430478</v>
      </c>
      <c r="J17">
        <v>0.14827197102176481</v>
      </c>
      <c r="K17">
        <v>0.15522777789317313</v>
      </c>
      <c r="L17">
        <v>0.15784543148061569</v>
      </c>
      <c r="M17">
        <v>0.1572551346918494</v>
      </c>
      <c r="N17">
        <v>0.15366548670707586</v>
      </c>
      <c r="O17">
        <v>0.14686788082846403</v>
      </c>
      <c r="P17">
        <v>0.13752330963152484</v>
      </c>
      <c r="Q17">
        <v>0.12590128514150015</v>
      </c>
      <c r="R17">
        <v>0.11235512842189543</v>
      </c>
      <c r="S17">
        <v>9.6869957072405505E-2</v>
      </c>
      <c r="T17">
        <v>8.1975498487176682E-2</v>
      </c>
      <c r="U17">
        <v>6.7686675160535045E-2</v>
      </c>
      <c r="V17">
        <v>5.5145903642119798E-2</v>
      </c>
      <c r="W17">
        <v>4.4978147015667533E-2</v>
      </c>
      <c r="X17">
        <v>3.7184487819812581E-2</v>
      </c>
      <c r="Y17">
        <v>3.1345600205037079E-2</v>
      </c>
      <c r="Z17">
        <v>2.6423630328834307E-2</v>
      </c>
      <c r="AA17">
        <v>2.1450104550303131E-2</v>
      </c>
      <c r="AB17">
        <v>1.6167478910186769E-2</v>
      </c>
      <c r="AC17">
        <v>1.0853873119370912E-2</v>
      </c>
      <c r="AD17">
        <v>5.6670897362954544E-3</v>
      </c>
      <c r="AE17">
        <v>7.8502844862677289E-4</v>
      </c>
      <c r="AF17">
        <v>-3.3721404137503734E-3</v>
      </c>
      <c r="AG17">
        <v>-6.5384356055318057E-3</v>
      </c>
      <c r="AH17">
        <v>-8.9765105680789138E-3</v>
      </c>
      <c r="AI17">
        <v>-1.1366780925361494E-2</v>
      </c>
      <c r="AJ17">
        <v>-1.4420662499058689E-2</v>
      </c>
      <c r="AK17">
        <v>-1.8577094633755158E-2</v>
      </c>
      <c r="AL17">
        <v>-2.3980320590358008E-2</v>
      </c>
      <c r="AM17">
        <v>-3.0705712121087993E-2</v>
      </c>
      <c r="AN17">
        <v>-3.8435396290868062E-2</v>
      </c>
      <c r="AO17">
        <v>-4.6583038101618686E-2</v>
      </c>
      <c r="AP17">
        <v>-5.4741362463726351E-2</v>
      </c>
      <c r="AQ17">
        <v>-6.30294310855289E-2</v>
      </c>
      <c r="AR17">
        <v>-7.135158463896786E-2</v>
      </c>
      <c r="AS17">
        <v>-8.0733227772285671E-2</v>
      </c>
      <c r="AT17">
        <v>-9.0552369371222449E-2</v>
      </c>
      <c r="AU17">
        <v>-0.10218096677520756</v>
      </c>
      <c r="AV17">
        <v>-0.11544904638382705</v>
      </c>
      <c r="AW17">
        <v>-0.129847466723407</v>
      </c>
      <c r="AX17">
        <v>-0.14451580253433902</v>
      </c>
      <c r="AY17">
        <v>-0.15867182944375377</v>
      </c>
      <c r="AZ17">
        <v>-0.17103084974238203</v>
      </c>
      <c r="BA17">
        <v>-0.17825865196260482</v>
      </c>
      <c r="BB17">
        <v>-0.18120755485367962</v>
      </c>
      <c r="BC17">
        <v>-0.18023475105825096</v>
      </c>
      <c r="BD17">
        <v>-0.17506597991518416</v>
      </c>
      <c r="BE17">
        <v>-0.16451423029732976</v>
      </c>
      <c r="BF17">
        <v>-0.14781472624962225</v>
      </c>
      <c r="BG17">
        <v>-0.12872219538052704</v>
      </c>
      <c r="BH17">
        <v>-0.10606843567161302</v>
      </c>
      <c r="BI17">
        <v>-8.2431936367095462E-2</v>
      </c>
      <c r="BJ17">
        <v>-5.8545999613677784E-2</v>
      </c>
      <c r="BK17">
        <v>-3.6367780080955293E-2</v>
      </c>
      <c r="BL17">
        <v>-9.4256688768781047E-3</v>
      </c>
      <c r="BM17">
        <v>-9.6923041559375436E-4</v>
      </c>
      <c r="BN17">
        <v>2.3077693865246906E-3</v>
      </c>
      <c r="BO17">
        <v>2.8634374684627885E-3</v>
      </c>
      <c r="BP17">
        <v>1.6409506482383848E-3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3.3472996603826053E-4</v>
      </c>
      <c r="CV17">
        <v>2.3688025136326318E-3</v>
      </c>
      <c r="CW17">
        <v>6.1600557774023484E-3</v>
      </c>
      <c r="CX17">
        <v>1.5964309964278705E-2</v>
      </c>
    </row>
    <row r="18" spans="2:102" x14ac:dyDescent="0.25">
      <c r="B18" s="1" t="s">
        <v>16</v>
      </c>
      <c r="C18">
        <v>1.2972514102382685E-2</v>
      </c>
      <c r="D18">
        <v>2.5605968258691686E-2</v>
      </c>
      <c r="E18">
        <v>4.4568647082580112E-2</v>
      </c>
      <c r="F18">
        <v>6.8970951796352001E-2</v>
      </c>
      <c r="G18">
        <v>9.5493407879355716E-2</v>
      </c>
      <c r="H18">
        <v>0.12177075742650713</v>
      </c>
      <c r="I18">
        <v>0.14504371623993745</v>
      </c>
      <c r="J18">
        <v>0.16345930059115191</v>
      </c>
      <c r="K18">
        <v>0.17633703810969426</v>
      </c>
      <c r="L18">
        <v>0.18280544603858317</v>
      </c>
      <c r="M18">
        <v>0.18338084827927517</v>
      </c>
      <c r="N18">
        <v>0.17908513737776216</v>
      </c>
      <c r="O18">
        <v>0.17084368373403974</v>
      </c>
      <c r="P18">
        <v>0.15915680742105878</v>
      </c>
      <c r="Q18">
        <v>0.14486739224239026</v>
      </c>
      <c r="R18">
        <v>0.12955399919621657</v>
      </c>
      <c r="S18">
        <v>0.11348584223059401</v>
      </c>
      <c r="T18">
        <v>9.7834683166004674E-2</v>
      </c>
      <c r="U18">
        <v>8.3083260626638747E-2</v>
      </c>
      <c r="V18">
        <v>6.9811743819102628E-2</v>
      </c>
      <c r="W18">
        <v>5.8845352677486182E-2</v>
      </c>
      <c r="X18">
        <v>4.8984606960125368E-2</v>
      </c>
      <c r="Y18">
        <v>3.9804812635156235E-2</v>
      </c>
      <c r="Z18">
        <v>3.0821122503389094E-2</v>
      </c>
      <c r="AA18">
        <v>2.2088231104020833E-2</v>
      </c>
      <c r="AB18">
        <v>1.3778579618133783E-2</v>
      </c>
      <c r="AC18">
        <v>6.2940935498144706E-3</v>
      </c>
      <c r="AD18">
        <v>-6.4833061830023924E-5</v>
      </c>
      <c r="AE18">
        <v>-5.0686802384446684E-3</v>
      </c>
      <c r="AF18">
        <v>-9.0413236540149104E-3</v>
      </c>
      <c r="AG18">
        <v>-1.21323367469428E-2</v>
      </c>
      <c r="AH18">
        <v>-1.5107391908283219E-2</v>
      </c>
      <c r="AI18">
        <v>-1.84249978816322E-2</v>
      </c>
      <c r="AJ18">
        <v>-2.2387625242960656E-2</v>
      </c>
      <c r="AK18">
        <v>-2.6940887691030178E-2</v>
      </c>
      <c r="AL18">
        <v>-3.161998408723183E-2</v>
      </c>
      <c r="AM18">
        <v>-3.6546895276027842E-2</v>
      </c>
      <c r="AN18">
        <v>-4.1578922068077735E-2</v>
      </c>
      <c r="AO18">
        <v>-4.6887443734984671E-2</v>
      </c>
      <c r="AP18">
        <v>-5.2911840439223243E-2</v>
      </c>
      <c r="AQ18">
        <v>-6.0285667788474037E-2</v>
      </c>
      <c r="AR18">
        <v>-6.9369203248653491E-2</v>
      </c>
      <c r="AS18">
        <v>-8.0215708943836686E-2</v>
      </c>
      <c r="AT18">
        <v>-9.2233578308048056E-2</v>
      </c>
      <c r="AU18">
        <v>-0.10485142575382621</v>
      </c>
      <c r="AV18">
        <v>-0.11819986149661912</v>
      </c>
      <c r="AW18">
        <v>-0.13154213738930556</v>
      </c>
      <c r="AX18">
        <v>-0.14485396851803822</v>
      </c>
      <c r="AY18">
        <v>-0.15766063871346844</v>
      </c>
      <c r="AZ18">
        <v>-0.17009672497845632</v>
      </c>
      <c r="BA18">
        <v>-0.18064920834979004</v>
      </c>
      <c r="BB18">
        <v>-0.18887690264375831</v>
      </c>
      <c r="BC18">
        <v>-0.1933428045634189</v>
      </c>
      <c r="BD18">
        <v>-0.19323434924192931</v>
      </c>
      <c r="BE18">
        <v>-0.18662615526953857</v>
      </c>
      <c r="BF18">
        <v>-0.17392374494884685</v>
      </c>
      <c r="BG18">
        <v>-0.15480754476030936</v>
      </c>
      <c r="BH18">
        <v>-0.12927979246499691</v>
      </c>
      <c r="BI18">
        <v>-0.10096964484259746</v>
      </c>
      <c r="BJ18">
        <v>-7.306101966375482E-2</v>
      </c>
      <c r="BK18">
        <v>-4.7981955128763659E-2</v>
      </c>
      <c r="BL18">
        <v>-2.4827151960311957E-2</v>
      </c>
      <c r="BM18">
        <v>-7.2575952848247579E-3</v>
      </c>
      <c r="BN18">
        <v>-8.1529069288297038E-4</v>
      </c>
      <c r="BO18">
        <v>3.8562490934434457E-3</v>
      </c>
      <c r="BP18">
        <v>6.1236449346465088E-3</v>
      </c>
      <c r="BQ18">
        <v>5.1520561517642829E-3</v>
      </c>
      <c r="BR18">
        <v>2.2386956059125538E-3</v>
      </c>
      <c r="BS18">
        <v>6.0187246607286394E-4</v>
      </c>
      <c r="BT18">
        <v>1.0245953769090183E-4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1.1847122070855029E-3</v>
      </c>
      <c r="CU18">
        <v>2.9732961638349719E-3</v>
      </c>
      <c r="CV18">
        <v>5.1344772867154553E-3</v>
      </c>
      <c r="CW18">
        <v>7.7810985728385979E-3</v>
      </c>
      <c r="CX18">
        <v>1.3077617562146097E-2</v>
      </c>
    </row>
    <row r="19" spans="2:102" x14ac:dyDescent="0.25">
      <c r="B19" s="1" t="s">
        <v>17</v>
      </c>
      <c r="C19">
        <v>5.1147244879162154E-3</v>
      </c>
      <c r="D19">
        <v>1.098850818440642E-2</v>
      </c>
      <c r="E19">
        <v>2.2470506731312036E-2</v>
      </c>
      <c r="F19">
        <v>3.7814444390989126E-2</v>
      </c>
      <c r="G19">
        <v>5.566033751374156E-2</v>
      </c>
      <c r="H19">
        <v>7.5315257832723734E-2</v>
      </c>
      <c r="I19">
        <v>9.664071041442171E-2</v>
      </c>
      <c r="J19">
        <v>0.11831434543209847</v>
      </c>
      <c r="K19">
        <v>0.13843006095077504</v>
      </c>
      <c r="L19">
        <v>0.15530368831034638</v>
      </c>
      <c r="M19">
        <v>0.16888461574096428</v>
      </c>
      <c r="N19">
        <v>0.1789977913622319</v>
      </c>
      <c r="O19">
        <v>0.18493931976697103</v>
      </c>
      <c r="P19">
        <v>0.18634901136472659</v>
      </c>
      <c r="Q19">
        <v>0.18307185790239347</v>
      </c>
      <c r="R19">
        <v>0.17542090785378359</v>
      </c>
      <c r="S19">
        <v>0.16403389360597764</v>
      </c>
      <c r="T19">
        <v>0.15037733131663053</v>
      </c>
      <c r="U19">
        <v>0.13520890335741728</v>
      </c>
      <c r="V19">
        <v>0.12005111049940323</v>
      </c>
      <c r="W19">
        <v>0.10522805671291204</v>
      </c>
      <c r="X19">
        <v>9.1336361467174304E-2</v>
      </c>
      <c r="Y19">
        <v>7.9485556069886207E-2</v>
      </c>
      <c r="Z19">
        <v>6.9103385127420605E-2</v>
      </c>
      <c r="AA19">
        <v>5.9508088987876157E-2</v>
      </c>
      <c r="AB19">
        <v>5.0220799392172971E-2</v>
      </c>
      <c r="AC19">
        <v>4.1557542755012805E-2</v>
      </c>
      <c r="AD19">
        <v>3.3867333298570355E-2</v>
      </c>
      <c r="AE19">
        <v>2.7151841911348097E-2</v>
      </c>
      <c r="AF19">
        <v>2.1269855159690602E-2</v>
      </c>
      <c r="AG19">
        <v>1.5952888162231157E-2</v>
      </c>
      <c r="AH19">
        <v>1.1164976296163072E-2</v>
      </c>
      <c r="AI19">
        <v>6.5154904232835095E-3</v>
      </c>
      <c r="AJ19">
        <v>1.4458053567905325E-3</v>
      </c>
      <c r="AK19">
        <v>-4.3906833092046838E-3</v>
      </c>
      <c r="AL19">
        <v>-1.1398869452157193E-2</v>
      </c>
      <c r="AM19">
        <v>-1.9565375552656861E-2</v>
      </c>
      <c r="AN19">
        <v>-2.8840724401719742E-2</v>
      </c>
      <c r="AO19">
        <v>-3.8652404823019758E-2</v>
      </c>
      <c r="AP19">
        <v>-4.9175634716524946E-2</v>
      </c>
      <c r="AQ19">
        <v>-6.0374686670440422E-2</v>
      </c>
      <c r="AR19">
        <v>-7.2297394299994738E-2</v>
      </c>
      <c r="AS19">
        <v>-8.5057531943114648E-2</v>
      </c>
      <c r="AT19">
        <v>-9.8468354032402158E-2</v>
      </c>
      <c r="AU19">
        <v>-0.11297826395417281</v>
      </c>
      <c r="AV19">
        <v>-0.12823363073521765</v>
      </c>
      <c r="AW19">
        <v>-0.14380591199497575</v>
      </c>
      <c r="AX19">
        <v>-0.15960013018768782</v>
      </c>
      <c r="AY19">
        <v>-0.17500197125308142</v>
      </c>
      <c r="AZ19">
        <v>-0.18895211101578213</v>
      </c>
      <c r="BA19">
        <v>-0.20018437757678773</v>
      </c>
      <c r="BB19">
        <v>-0.20644004089867024</v>
      </c>
      <c r="BC19">
        <v>-0.20710393881439712</v>
      </c>
      <c r="BD19">
        <v>-0.20137132662458726</v>
      </c>
      <c r="BE19">
        <v>-0.18860449839273383</v>
      </c>
      <c r="BF19">
        <v>-0.16859041020713209</v>
      </c>
      <c r="BG19">
        <v>-0.14223020870457787</v>
      </c>
      <c r="BH19">
        <v>-0.11266174567131834</v>
      </c>
      <c r="BI19">
        <v>-8.3566395645792768E-2</v>
      </c>
      <c r="BJ19">
        <v>-5.5697668843431067E-2</v>
      </c>
      <c r="BK19">
        <v>-3.2109575197140611E-2</v>
      </c>
      <c r="BL19">
        <v>-1.6008997993793898E-2</v>
      </c>
      <c r="BM19">
        <v>-5.5766933615624186E-3</v>
      </c>
      <c r="BN19">
        <v>-1.557453237259923E-3</v>
      </c>
      <c r="BO19">
        <v>-2.111870250009596E-4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1.2271378838474466E-5</v>
      </c>
      <c r="CT19">
        <v>4.5367183451624707E-4</v>
      </c>
      <c r="CU19">
        <v>1.4247839023652372E-3</v>
      </c>
      <c r="CV19">
        <v>2.8323121806873111E-3</v>
      </c>
      <c r="CW19">
        <v>3.305585298820338E-3</v>
      </c>
      <c r="CX19">
        <v>4.859521735053789E-3</v>
      </c>
    </row>
    <row r="20" spans="2:102" x14ac:dyDescent="0.25">
      <c r="B20" s="1" t="s">
        <v>18</v>
      </c>
      <c r="C20">
        <v>1.4099236047833308E-2</v>
      </c>
      <c r="D20">
        <v>2.8824425030307646E-2</v>
      </c>
      <c r="E20">
        <v>4.619419727295291E-2</v>
      </c>
      <c r="F20">
        <v>6.3432941299470039E-2</v>
      </c>
      <c r="G20">
        <v>8.0262919400017424E-2</v>
      </c>
      <c r="H20">
        <v>9.6566060640621815E-2</v>
      </c>
      <c r="I20">
        <v>0.11193522297956722</v>
      </c>
      <c r="J20">
        <v>0.12499041221898394</v>
      </c>
      <c r="K20">
        <v>0.13447284820273026</v>
      </c>
      <c r="L20">
        <v>0.14073321108047529</v>
      </c>
      <c r="M20">
        <v>0.14456243901830665</v>
      </c>
      <c r="N20">
        <v>0.14659892831590188</v>
      </c>
      <c r="O20">
        <v>0.14620019527245562</v>
      </c>
      <c r="P20">
        <v>0.14275961493050648</v>
      </c>
      <c r="Q20">
        <v>0.13629905293836433</v>
      </c>
      <c r="R20">
        <v>0.12718315391156032</v>
      </c>
      <c r="S20">
        <v>0.11621923284187149</v>
      </c>
      <c r="T20">
        <v>0.10426869039176324</v>
      </c>
      <c r="U20">
        <v>9.227705944624634E-2</v>
      </c>
      <c r="V20">
        <v>8.049981548239768E-2</v>
      </c>
      <c r="W20">
        <v>6.9610755007140271E-2</v>
      </c>
      <c r="X20">
        <v>6.0741847366227605E-2</v>
      </c>
      <c r="Y20">
        <v>5.432499179618102E-2</v>
      </c>
      <c r="Z20">
        <v>4.997510902248492E-2</v>
      </c>
      <c r="AA20">
        <v>4.6322187511414904E-2</v>
      </c>
      <c r="AB20">
        <v>4.2265201829397754E-2</v>
      </c>
      <c r="AC20">
        <v>3.7729381962829871E-2</v>
      </c>
      <c r="AD20">
        <v>3.3126336104443425E-2</v>
      </c>
      <c r="AE20">
        <v>2.8453860746568364E-2</v>
      </c>
      <c r="AF20">
        <v>2.3599883001675263E-2</v>
      </c>
      <c r="AG20">
        <v>1.8685236753600121E-2</v>
      </c>
      <c r="AH20">
        <v>1.4138175008606632E-2</v>
      </c>
      <c r="AI20">
        <v>1.0049986343860418E-2</v>
      </c>
      <c r="AJ20">
        <v>5.9859081361986009E-3</v>
      </c>
      <c r="AK20">
        <v>1.1821515929451437E-3</v>
      </c>
      <c r="AL20">
        <v>-5.2233855977720832E-3</v>
      </c>
      <c r="AM20">
        <v>-1.3452279156059135E-2</v>
      </c>
      <c r="AN20">
        <v>-2.3599318866164856E-2</v>
      </c>
      <c r="AO20">
        <v>-3.5279300142271472E-2</v>
      </c>
      <c r="AP20">
        <v>-4.801208218314227E-2</v>
      </c>
      <c r="AQ20">
        <v>-6.0986967061258654E-2</v>
      </c>
      <c r="AR20">
        <v>-7.3609306669476959E-2</v>
      </c>
      <c r="AS20">
        <v>-8.572083846938898E-2</v>
      </c>
      <c r="AT20">
        <v>-9.7111111286642002E-2</v>
      </c>
      <c r="AU20">
        <v>-0.1080381180882256</v>
      </c>
      <c r="AV20">
        <v>-0.11904225188222288</v>
      </c>
      <c r="AW20">
        <v>-0.13067046692000456</v>
      </c>
      <c r="AX20">
        <v>-0.14307944268748643</v>
      </c>
      <c r="AY20">
        <v>-0.15501055109167913</v>
      </c>
      <c r="AZ20">
        <v>-0.1648116804600869</v>
      </c>
      <c r="BA20">
        <v>-0.17090429093253715</v>
      </c>
      <c r="BB20">
        <v>-0.17220540284113969</v>
      </c>
      <c r="BC20">
        <v>-0.16861168223612749</v>
      </c>
      <c r="BD20">
        <v>-0.15981135272880168</v>
      </c>
      <c r="BE20">
        <v>-0.14520780018567522</v>
      </c>
      <c r="BF20">
        <v>-0.12541553103478253</v>
      </c>
      <c r="BG20">
        <v>-0.10262508533834656</v>
      </c>
      <c r="BH20">
        <v>-7.9438431128332584E-2</v>
      </c>
      <c r="BI20">
        <v>-5.7578332183220872E-2</v>
      </c>
      <c r="BJ20">
        <v>-3.738310601251027E-2</v>
      </c>
      <c r="BK20">
        <v>-1.774291690661094E-2</v>
      </c>
      <c r="BL20">
        <v>-4.800670693854728E-3</v>
      </c>
      <c r="BM20">
        <v>-6.4807906149464138E-4</v>
      </c>
      <c r="BN20">
        <v>-1.2650809208893942E-4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3.6265183734796291E-4</v>
      </c>
      <c r="CU20">
        <v>1.3276816585911708E-3</v>
      </c>
      <c r="CV20">
        <v>2.5950383640795808E-3</v>
      </c>
      <c r="CW20">
        <v>5.3632189272948879E-3</v>
      </c>
      <c r="CX20">
        <v>1.409161599447342E-2</v>
      </c>
    </row>
    <row r="21" spans="2:102" x14ac:dyDescent="0.25">
      <c r="B21" s="1" t="s">
        <v>19</v>
      </c>
      <c r="C21">
        <v>2.6863251166623085E-2</v>
      </c>
      <c r="D21">
        <v>5.221546966790773E-2</v>
      </c>
      <c r="E21">
        <v>8.2126529693763162E-2</v>
      </c>
      <c r="F21">
        <v>0.11350432745004527</v>
      </c>
      <c r="G21">
        <v>0.1451057167409906</v>
      </c>
      <c r="H21">
        <v>0.17526193854778616</v>
      </c>
      <c r="I21">
        <v>0.20096424073095578</v>
      </c>
      <c r="J21">
        <v>0.22013710657508775</v>
      </c>
      <c r="K21">
        <v>0.23040102922213998</v>
      </c>
      <c r="L21">
        <v>0.23289311142124017</v>
      </c>
      <c r="M21">
        <v>0.22956758917939596</v>
      </c>
      <c r="N21">
        <v>0.22151395540119564</v>
      </c>
      <c r="O21">
        <v>0.20935944867341086</v>
      </c>
      <c r="P21">
        <v>0.19392018016314164</v>
      </c>
      <c r="Q21">
        <v>0.17623388412939986</v>
      </c>
      <c r="R21">
        <v>0.15743821185355716</v>
      </c>
      <c r="S21">
        <v>0.13859924225235642</v>
      </c>
      <c r="T21">
        <v>0.12057273688214162</v>
      </c>
      <c r="U21">
        <v>0.10384919602856842</v>
      </c>
      <c r="V21">
        <v>8.8486916351948386E-2</v>
      </c>
      <c r="W21">
        <v>7.3787907786645401E-2</v>
      </c>
      <c r="X21">
        <v>5.9959639456596429E-2</v>
      </c>
      <c r="Y21">
        <v>4.8103092841979181E-2</v>
      </c>
      <c r="Z21">
        <v>3.845743565104049E-2</v>
      </c>
      <c r="AA21">
        <v>3.0689258970053365E-2</v>
      </c>
      <c r="AB21">
        <v>2.3766952669159711E-2</v>
      </c>
      <c r="AC21">
        <v>1.7617619337919357E-2</v>
      </c>
      <c r="AD21">
        <v>1.2152780037030573E-2</v>
      </c>
      <c r="AE21">
        <v>7.0391161272448351E-3</v>
      </c>
      <c r="AF21">
        <v>2.2345596992626908E-3</v>
      </c>
      <c r="AG21">
        <v>-3.2362323622696114E-3</v>
      </c>
      <c r="AH21">
        <v>-9.6809874106102874E-3</v>
      </c>
      <c r="AI21">
        <v>-1.6899146144995634E-2</v>
      </c>
      <c r="AJ21">
        <v>-2.4539813178226136E-2</v>
      </c>
      <c r="AK21">
        <v>-3.2392406446759871E-2</v>
      </c>
      <c r="AL21">
        <v>-4.0725990578675944E-2</v>
      </c>
      <c r="AM21">
        <v>-4.9788169356195636E-2</v>
      </c>
      <c r="AN21">
        <v>-5.9819594661280305E-2</v>
      </c>
      <c r="AO21">
        <v>-7.0943292253996496E-2</v>
      </c>
      <c r="AP21">
        <v>-8.3234831057474964E-2</v>
      </c>
      <c r="AQ21">
        <v>-9.6586882361234486E-2</v>
      </c>
      <c r="AR21">
        <v>-0.11091965193730201</v>
      </c>
      <c r="AS21">
        <v>-0.12629866988023</v>
      </c>
      <c r="AT21">
        <v>-0.14200368045855855</v>
      </c>
      <c r="AU21">
        <v>-0.15749229162442785</v>
      </c>
      <c r="AV21">
        <v>-0.17308843576591246</v>
      </c>
      <c r="AW21">
        <v>-0.18741048792470014</v>
      </c>
      <c r="AX21">
        <v>-0.20064740330524333</v>
      </c>
      <c r="AY21">
        <v>-0.21184572040893429</v>
      </c>
      <c r="AZ21">
        <v>-0.21981071305977731</v>
      </c>
      <c r="BA21">
        <v>-0.22352966221114415</v>
      </c>
      <c r="BB21">
        <v>-0.222230218399352</v>
      </c>
      <c r="BC21">
        <v>-0.21530389641402078</v>
      </c>
      <c r="BD21">
        <v>-0.20147453025444795</v>
      </c>
      <c r="BE21">
        <v>-0.17890299688571362</v>
      </c>
      <c r="BF21">
        <v>-0.15084684645382634</v>
      </c>
      <c r="BG21">
        <v>-0.12106144009355123</v>
      </c>
      <c r="BH21">
        <v>-9.1681917756485515E-2</v>
      </c>
      <c r="BI21">
        <v>-6.4252942413205769E-2</v>
      </c>
      <c r="BJ21">
        <v>-3.7610465146308107E-2</v>
      </c>
      <c r="BK21">
        <v>-1.1766406777828612E-2</v>
      </c>
      <c r="BL21">
        <v>-2.4845963023134442E-3</v>
      </c>
      <c r="BM21">
        <v>6.2863401606805323E-4</v>
      </c>
      <c r="BN21">
        <v>9.0181454856087383E-4</v>
      </c>
      <c r="BO21">
        <v>8.1883317229628438E-4</v>
      </c>
      <c r="BP21">
        <v>7.7240148626959721E-4</v>
      </c>
      <c r="BQ21">
        <v>6.9394377967274632E-4</v>
      </c>
      <c r="BR21">
        <v>5.9469693058438367E-4</v>
      </c>
      <c r="BS21">
        <v>4.8944529826895904E-4</v>
      </c>
      <c r="BT21">
        <v>3.9692848842756218E-4</v>
      </c>
      <c r="BU21">
        <v>3.075850561918567E-4</v>
      </c>
      <c r="BV21">
        <v>2.3035906076776888E-4</v>
      </c>
      <c r="BW21">
        <v>1.7035024543388499E-4</v>
      </c>
      <c r="BX21">
        <v>1.2710035243073718E-4</v>
      </c>
      <c r="BY21">
        <v>9.4133335125981288E-5</v>
      </c>
      <c r="BZ21">
        <v>6.7210117986137572E-5</v>
      </c>
      <c r="CA21">
        <v>4.4577998963430067E-5</v>
      </c>
      <c r="CB21">
        <v>1.652788085612465E-5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2.1357948241116354E-4</v>
      </c>
      <c r="CT21">
        <v>5.5375056698591611E-4</v>
      </c>
      <c r="CU21">
        <v>-8.9199605092935946E-5</v>
      </c>
      <c r="CV21">
        <v>-8.7574358374886132E-4</v>
      </c>
      <c r="CW21">
        <v>2.4617706286775673E-3</v>
      </c>
      <c r="CX21">
        <v>1.4475343586998349E-2</v>
      </c>
    </row>
    <row r="22" spans="2:102" x14ac:dyDescent="0.25">
      <c r="B22" s="1" t="s">
        <v>20</v>
      </c>
      <c r="C22">
        <v>1.3104929577869113E-2</v>
      </c>
      <c r="D22">
        <v>3.4619624629199368E-2</v>
      </c>
      <c r="E22">
        <v>6.0715971619481848E-2</v>
      </c>
      <c r="F22">
        <v>8.7896571776791013E-2</v>
      </c>
      <c r="G22">
        <v>0.11435754757302526</v>
      </c>
      <c r="H22">
        <v>0.13954634496791093</v>
      </c>
      <c r="I22">
        <v>0.16068821558796403</v>
      </c>
      <c r="J22">
        <v>0.17485353961325059</v>
      </c>
      <c r="K22">
        <v>0.18190840844551245</v>
      </c>
      <c r="L22">
        <v>0.18353286341460065</v>
      </c>
      <c r="M22">
        <v>0.1810742547554417</v>
      </c>
      <c r="N22">
        <v>0.17500048253246298</v>
      </c>
      <c r="O22">
        <v>0.16562921687709906</v>
      </c>
      <c r="P22">
        <v>0.15417195273545381</v>
      </c>
      <c r="Q22">
        <v>0.14239779752523601</v>
      </c>
      <c r="R22">
        <v>0.13102699969551032</v>
      </c>
      <c r="S22">
        <v>0.11993373447235117</v>
      </c>
      <c r="T22">
        <v>0.1081448189528507</v>
      </c>
      <c r="U22">
        <v>9.6717387312668754E-2</v>
      </c>
      <c r="V22">
        <v>8.6644618079320376E-2</v>
      </c>
      <c r="W22">
        <v>7.7114650101787752E-2</v>
      </c>
      <c r="X22">
        <v>6.7281751681747645E-2</v>
      </c>
      <c r="Y22">
        <v>5.7955147142064019E-2</v>
      </c>
      <c r="Z22">
        <v>4.9677608096790227E-2</v>
      </c>
      <c r="AA22">
        <v>4.2100803554626656E-2</v>
      </c>
      <c r="AB22">
        <v>3.4593083007831593E-2</v>
      </c>
      <c r="AC22">
        <v>2.7212743105333607E-2</v>
      </c>
      <c r="AD22">
        <v>2.060839234314087E-2</v>
      </c>
      <c r="AE22">
        <v>1.4814700951781338E-2</v>
      </c>
      <c r="AF22">
        <v>9.2148309280761648E-3</v>
      </c>
      <c r="AG22">
        <v>3.5275212471663079E-3</v>
      </c>
      <c r="AH22">
        <v>-2.1220567245907639E-3</v>
      </c>
      <c r="AI22">
        <v>-7.6308443761477426E-3</v>
      </c>
      <c r="AJ22">
        <v>-1.3352887115239345E-2</v>
      </c>
      <c r="AK22">
        <v>-2.0054786664651315E-2</v>
      </c>
      <c r="AL22">
        <v>-2.7771832832200638E-2</v>
      </c>
      <c r="AM22">
        <v>-3.600178041575039E-2</v>
      </c>
      <c r="AN22">
        <v>-4.4915324086016818E-2</v>
      </c>
      <c r="AO22">
        <v>-5.5127860998735241E-2</v>
      </c>
      <c r="AP22">
        <v>-6.666305108038606E-2</v>
      </c>
      <c r="AQ22">
        <v>-7.9849970097357337E-2</v>
      </c>
      <c r="AR22">
        <v>-9.4670608745368104E-2</v>
      </c>
      <c r="AS22">
        <v>-0.11058247346299792</v>
      </c>
      <c r="AT22">
        <v>-0.1282897887487652</v>
      </c>
      <c r="AU22">
        <v>-0.14652804761850727</v>
      </c>
      <c r="AV22">
        <v>-0.16483130378661903</v>
      </c>
      <c r="AW22">
        <v>-0.18224485308978539</v>
      </c>
      <c r="AX22">
        <v>-0.1987085598009968</v>
      </c>
      <c r="AY22">
        <v>-0.21372194755809951</v>
      </c>
      <c r="AZ22">
        <v>-0.22631425860549353</v>
      </c>
      <c r="BA22">
        <v>-0.23477339146892451</v>
      </c>
      <c r="BB22">
        <v>-0.23656476275050745</v>
      </c>
      <c r="BC22">
        <v>-0.23033999635255581</v>
      </c>
      <c r="BD22">
        <v>-0.21520163859975913</v>
      </c>
      <c r="BE22">
        <v>-0.19029393243399037</v>
      </c>
      <c r="BF22">
        <v>-0.15482253079774405</v>
      </c>
      <c r="BG22">
        <v>-0.11584255673362782</v>
      </c>
      <c r="BH22">
        <v>-7.8323159284640662E-2</v>
      </c>
      <c r="BI22">
        <v>-4.617885385857811E-2</v>
      </c>
      <c r="BJ22">
        <v>-2.0199374674658682E-2</v>
      </c>
      <c r="BK22">
        <v>-4.7113681608739284E-3</v>
      </c>
      <c r="BL22">
        <v>-5.2270414039181951E-4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-3.079444111852447E-4</v>
      </c>
      <c r="CV22">
        <v>-8.3338622616002298E-4</v>
      </c>
      <c r="CW22">
        <v>1.0082400873213627E-3</v>
      </c>
      <c r="CX22">
        <v>1.1648411628948006E-2</v>
      </c>
    </row>
    <row r="23" spans="2:102" x14ac:dyDescent="0.25">
      <c r="B23" s="1" t="s">
        <v>21</v>
      </c>
      <c r="C23">
        <v>1.7693625696748864E-2</v>
      </c>
      <c r="D23">
        <v>3.4693063387189776E-2</v>
      </c>
      <c r="E23">
        <v>5.5534389531396618E-2</v>
      </c>
      <c r="F23">
        <v>7.748851086739561E-2</v>
      </c>
      <c r="G23">
        <v>0.10300771926122265</v>
      </c>
      <c r="H23">
        <v>0.12860475653110121</v>
      </c>
      <c r="I23">
        <v>0.15019723085309564</v>
      </c>
      <c r="J23">
        <v>0.16790330641589857</v>
      </c>
      <c r="K23">
        <v>0.17902353428412451</v>
      </c>
      <c r="L23">
        <v>0.18437271406234901</v>
      </c>
      <c r="M23">
        <v>0.18499902557420894</v>
      </c>
      <c r="N23">
        <v>0.1820764054351148</v>
      </c>
      <c r="O23">
        <v>0.17518292899905127</v>
      </c>
      <c r="P23">
        <v>0.16451562838445713</v>
      </c>
      <c r="Q23">
        <v>0.15100459433857988</v>
      </c>
      <c r="R23">
        <v>0.13590589253287097</v>
      </c>
      <c r="S23">
        <v>0.12027254753521859</v>
      </c>
      <c r="T23">
        <v>0.10539644107215063</v>
      </c>
      <c r="U23">
        <v>9.1642787992582811E-2</v>
      </c>
      <c r="V23">
        <v>7.8956906531894022E-2</v>
      </c>
      <c r="W23">
        <v>6.7290192763547821E-2</v>
      </c>
      <c r="X23">
        <v>5.7725841368238238E-2</v>
      </c>
      <c r="Y23">
        <v>5.0161993788775505E-2</v>
      </c>
      <c r="Z23">
        <v>4.3386719097565765E-2</v>
      </c>
      <c r="AA23">
        <v>3.6240677505561369E-2</v>
      </c>
      <c r="AB23">
        <v>2.9008688648222751E-2</v>
      </c>
      <c r="AC23">
        <v>2.3000367017543939E-2</v>
      </c>
      <c r="AD23">
        <v>1.8191113330679704E-2</v>
      </c>
      <c r="AE23">
        <v>1.3600392662139487E-2</v>
      </c>
      <c r="AF23">
        <v>8.5111265279155263E-3</v>
      </c>
      <c r="AG23">
        <v>3.3194572722200452E-3</v>
      </c>
      <c r="AH23">
        <v>-1.3757070689855498E-3</v>
      </c>
      <c r="AI23">
        <v>-5.5585553535968668E-3</v>
      </c>
      <c r="AJ23">
        <v>-9.6708794346898243E-3</v>
      </c>
      <c r="AK23">
        <v>-1.4459489753914045E-2</v>
      </c>
      <c r="AL23">
        <v>-2.0897560229983764E-2</v>
      </c>
      <c r="AM23">
        <v>-2.8742571978957805E-2</v>
      </c>
      <c r="AN23">
        <v>-3.7400073628847542E-2</v>
      </c>
      <c r="AO23">
        <v>-4.6405063621536215E-2</v>
      </c>
      <c r="AP23">
        <v>-5.5946036309104684E-2</v>
      </c>
      <c r="AQ23">
        <v>-6.6452095822907994E-2</v>
      </c>
      <c r="AR23">
        <v>-7.8034696318253979E-2</v>
      </c>
      <c r="AS23">
        <v>-9.0221550342573051E-2</v>
      </c>
      <c r="AT23">
        <v>-0.10261952630356573</v>
      </c>
      <c r="AU23">
        <v>-0.11563323545886002</v>
      </c>
      <c r="AV23">
        <v>-0.12993463256980786</v>
      </c>
      <c r="AW23">
        <v>-0.14548805180596144</v>
      </c>
      <c r="AX23">
        <v>-0.16159501749975885</v>
      </c>
      <c r="AY23">
        <v>-0.17723972949426781</v>
      </c>
      <c r="AZ23">
        <v>-0.19056661944292899</v>
      </c>
      <c r="BA23">
        <v>-0.19961349081005525</v>
      </c>
      <c r="BB23">
        <v>-0.20322913471459242</v>
      </c>
      <c r="BC23">
        <v>-0.20020021813241887</v>
      </c>
      <c r="BD23">
        <v>-0.18887449549170898</v>
      </c>
      <c r="BE23">
        <v>-0.16895769552416201</v>
      </c>
      <c r="BF23">
        <v>-0.14217501663659901</v>
      </c>
      <c r="BG23">
        <v>-0.11132166344607049</v>
      </c>
      <c r="BH23">
        <v>-8.3291800918191036E-2</v>
      </c>
      <c r="BI23">
        <v>-5.7577982778060886E-2</v>
      </c>
      <c r="BJ23">
        <v>-2.9813028863065756E-2</v>
      </c>
      <c r="BK23">
        <v>-9.205183087675161E-3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3.7762715881009036E-4</v>
      </c>
      <c r="CT23">
        <v>-3.0458043341226142E-5</v>
      </c>
      <c r="CU23">
        <v>-7.8428522699454557E-4</v>
      </c>
      <c r="CV23">
        <v>-2.2410071860271175E-3</v>
      </c>
      <c r="CW23">
        <v>-4.5700272260239556E-3</v>
      </c>
      <c r="CX23">
        <v>-9.4686583072294418E-4</v>
      </c>
    </row>
    <row r="24" spans="2:102" x14ac:dyDescent="0.25">
      <c r="B24" s="1" t="s">
        <v>22</v>
      </c>
      <c r="C24">
        <v>4.4964991625968814E-2</v>
      </c>
      <c r="D24">
        <v>6.6035991535207006E-2</v>
      </c>
      <c r="E24">
        <v>8.8515982699264001E-2</v>
      </c>
      <c r="F24">
        <v>0.1115748110509043</v>
      </c>
      <c r="G24">
        <v>0.13445424584192997</v>
      </c>
      <c r="H24">
        <v>0.15617270181115156</v>
      </c>
      <c r="I24">
        <v>0.17512357319862767</v>
      </c>
      <c r="J24">
        <v>0.1890059517618802</v>
      </c>
      <c r="K24">
        <v>0.19661266425760818</v>
      </c>
      <c r="L24">
        <v>0.19830123386058249</v>
      </c>
      <c r="M24">
        <v>0.19523836004408765</v>
      </c>
      <c r="N24">
        <v>0.18844689067290485</v>
      </c>
      <c r="O24">
        <v>0.17873652949394372</v>
      </c>
      <c r="P24">
        <v>0.16626526630556582</v>
      </c>
      <c r="Q24">
        <v>0.15163258363125554</v>
      </c>
      <c r="R24">
        <v>0.13581298155652691</v>
      </c>
      <c r="S24">
        <v>0.1198045044223177</v>
      </c>
      <c r="T24">
        <v>0.1044428515210598</v>
      </c>
      <c r="U24">
        <v>9.0306714728874499E-2</v>
      </c>
      <c r="V24">
        <v>7.7400508356106845E-2</v>
      </c>
      <c r="W24">
        <v>6.5604612135996304E-2</v>
      </c>
      <c r="X24">
        <v>5.5066145576540562E-2</v>
      </c>
      <c r="Y24">
        <v>4.5661155966255564E-2</v>
      </c>
      <c r="Z24">
        <v>3.7828235648841461E-2</v>
      </c>
      <c r="AA24">
        <v>3.1484782521930411E-2</v>
      </c>
      <c r="AB24">
        <v>2.6106160860287667E-2</v>
      </c>
      <c r="AC24">
        <v>2.1109496332532725E-2</v>
      </c>
      <c r="AD24">
        <v>1.6254662794738299E-2</v>
      </c>
      <c r="AE24">
        <v>1.1686434012963643E-2</v>
      </c>
      <c r="AF24">
        <v>7.4221084817778435E-3</v>
      </c>
      <c r="AG24">
        <v>3.1665604052583795E-3</v>
      </c>
      <c r="AH24">
        <v>-1.5938271238589059E-3</v>
      </c>
      <c r="AI24">
        <v>-7.0419982943986945E-3</v>
      </c>
      <c r="AJ24">
        <v>-1.3136388477165672E-2</v>
      </c>
      <c r="AK24">
        <v>-1.9639611979337723E-2</v>
      </c>
      <c r="AL24">
        <v>-2.6685489533874035E-2</v>
      </c>
      <c r="AM24">
        <v>-3.4461299236208456E-2</v>
      </c>
      <c r="AN24">
        <v>-4.3096489026524409E-2</v>
      </c>
      <c r="AO24">
        <v>-5.2697400278179048E-2</v>
      </c>
      <c r="AP24">
        <v>-6.305809918639757E-2</v>
      </c>
      <c r="AQ24">
        <v>-7.4206084115288229E-2</v>
      </c>
      <c r="AR24">
        <v>-8.59056929353786E-2</v>
      </c>
      <c r="AS24">
        <v>-9.8184047429004218E-2</v>
      </c>
      <c r="AT24">
        <v>-0.11118801156652067</v>
      </c>
      <c r="AU24">
        <v>-0.12482518744124912</v>
      </c>
      <c r="AV24">
        <v>-0.13903710810047482</v>
      </c>
      <c r="AW24">
        <v>-0.15340361762696236</v>
      </c>
      <c r="AX24">
        <v>-0.16743756070815213</v>
      </c>
      <c r="AY24">
        <v>-0.18030739916333682</v>
      </c>
      <c r="AZ24">
        <v>-0.19028126467142195</v>
      </c>
      <c r="BA24">
        <v>-0.19553830860123306</v>
      </c>
      <c r="BB24">
        <v>-0.19478001499194827</v>
      </c>
      <c r="BC24">
        <v>-0.18770386499882666</v>
      </c>
      <c r="BD24">
        <v>-0.17385495192510708</v>
      </c>
      <c r="BE24">
        <v>-0.15387531759055828</v>
      </c>
      <c r="BF24">
        <v>-0.128978927159869</v>
      </c>
      <c r="BG24">
        <v>-0.10239202047908465</v>
      </c>
      <c r="BH24">
        <v>-7.6771734904157993E-2</v>
      </c>
      <c r="BI24">
        <v>-5.1639245240138548E-2</v>
      </c>
      <c r="BJ24">
        <v>-2.8583109682129296E-2</v>
      </c>
      <c r="BK24">
        <v>-1.1617312544227312E-2</v>
      </c>
      <c r="BL24">
        <v>-3.0021894754138695E-3</v>
      </c>
      <c r="BM24">
        <v>-1.3268835622264196E-4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1.4549856903438115E-5</v>
      </c>
      <c r="CT24">
        <v>1.4343769015875E-3</v>
      </c>
      <c r="CU24">
        <v>6.2884748184511771E-3</v>
      </c>
      <c r="CV24">
        <v>1.4586953132496633E-2</v>
      </c>
      <c r="CW24">
        <v>2.6455555950059807E-2</v>
      </c>
      <c r="CX24">
        <v>4.2320690212020846E-2</v>
      </c>
    </row>
    <row r="25" spans="2:102" x14ac:dyDescent="0.25">
      <c r="B25" s="1" t="s">
        <v>23</v>
      </c>
      <c r="C25">
        <v>3.0811116543479723E-2</v>
      </c>
      <c r="D25">
        <v>5.2565336725960046E-2</v>
      </c>
      <c r="E25">
        <v>7.8632625182856228E-2</v>
      </c>
      <c r="F25">
        <v>0.10668842143177742</v>
      </c>
      <c r="G25">
        <v>0.1349789918509286</v>
      </c>
      <c r="H25">
        <v>0.1623196221173703</v>
      </c>
      <c r="I25">
        <v>0.18711189601062794</v>
      </c>
      <c r="J25">
        <v>0.20662185929952051</v>
      </c>
      <c r="K25">
        <v>0.21802746759819003</v>
      </c>
      <c r="L25">
        <v>0.22180523367618052</v>
      </c>
      <c r="M25">
        <v>0.21988425122657443</v>
      </c>
      <c r="N25">
        <v>0.21452544772293411</v>
      </c>
      <c r="O25">
        <v>0.20698086536589708</v>
      </c>
      <c r="P25">
        <v>0.19724561880212368</v>
      </c>
      <c r="Q25">
        <v>0.18584544268219075</v>
      </c>
      <c r="R25">
        <v>0.17309312113636852</v>
      </c>
      <c r="S25">
        <v>0.15926566300243636</v>
      </c>
      <c r="T25">
        <v>0.14473306971450361</v>
      </c>
      <c r="U25">
        <v>0.12952957482120375</v>
      </c>
      <c r="V25">
        <v>0.11341338466094757</v>
      </c>
      <c r="W25">
        <v>9.6513705722077459E-2</v>
      </c>
      <c r="X25">
        <v>7.9129993265674381E-2</v>
      </c>
      <c r="Y25">
        <v>6.2366494737734389E-2</v>
      </c>
      <c r="Z25">
        <v>4.7277206608199472E-2</v>
      </c>
      <c r="AA25">
        <v>3.410119980385428E-2</v>
      </c>
      <c r="AB25">
        <v>2.3976459758815166E-2</v>
      </c>
      <c r="AC25">
        <v>1.4625705502316094E-2</v>
      </c>
      <c r="AD25">
        <v>5.9237083210753917E-3</v>
      </c>
      <c r="AE25">
        <v>-1.8995556278428606E-3</v>
      </c>
      <c r="AF25">
        <v>-9.4554181575077969E-3</v>
      </c>
      <c r="AG25">
        <v>-1.6792432806792181E-2</v>
      </c>
      <c r="AH25">
        <v>-2.4342792905843375E-2</v>
      </c>
      <c r="AI25">
        <v>-3.2487335765760288E-2</v>
      </c>
      <c r="AJ25">
        <v>-4.0907677991995919E-2</v>
      </c>
      <c r="AK25">
        <v>-4.9044128595434534E-2</v>
      </c>
      <c r="AL25">
        <v>-5.6803315239888054E-2</v>
      </c>
      <c r="AM25">
        <v>-6.4524919030109942E-2</v>
      </c>
      <c r="AN25">
        <v>-7.2776641567627351E-2</v>
      </c>
      <c r="AO25">
        <v>-8.2592584750965786E-2</v>
      </c>
      <c r="AP25">
        <v>-9.4308345582649444E-2</v>
      </c>
      <c r="AQ25">
        <v>-0.10757383238958911</v>
      </c>
      <c r="AR25">
        <v>-0.12337788777474798</v>
      </c>
      <c r="AS25">
        <v>-0.14056002861582825</v>
      </c>
      <c r="AT25">
        <v>-0.15931444058782396</v>
      </c>
      <c r="AU25">
        <v>-0.17921893650596668</v>
      </c>
      <c r="AV25">
        <v>-0.19963952927697076</v>
      </c>
      <c r="AW25">
        <v>-0.2185736284559891</v>
      </c>
      <c r="AX25">
        <v>-0.23453452969541566</v>
      </c>
      <c r="AY25">
        <v>-0.24584736944428029</v>
      </c>
      <c r="AZ25">
        <v>-0.25052665314637018</v>
      </c>
      <c r="BA25">
        <v>-0.24644478189267882</v>
      </c>
      <c r="BB25">
        <v>-0.23297975317998648</v>
      </c>
      <c r="BC25">
        <v>-0.21073641666190646</v>
      </c>
      <c r="BD25">
        <v>-0.18503418162870436</v>
      </c>
      <c r="BE25">
        <v>-0.15024132173988011</v>
      </c>
      <c r="BF25">
        <v>-0.11615642606703432</v>
      </c>
      <c r="BG25">
        <v>-8.3356566292817763E-2</v>
      </c>
      <c r="BH25">
        <v>-5.4705808816315191E-2</v>
      </c>
      <c r="BI25">
        <v>-2.7267087945899451E-2</v>
      </c>
      <c r="BJ25">
        <v>-7.792193633335661E-3</v>
      </c>
      <c r="BK25">
        <v>-1.3505733028600453E-3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2.7264486727827295E-3</v>
      </c>
      <c r="CU25">
        <v>8.690918270739173E-3</v>
      </c>
      <c r="CV25">
        <v>1.7071735273346503E-2</v>
      </c>
      <c r="CW25">
        <v>2.7857357487469023E-2</v>
      </c>
      <c r="CX25">
        <v>4.3285451421372662E-2</v>
      </c>
    </row>
    <row r="26" spans="2:102" x14ac:dyDescent="0.25">
      <c r="B26" s="1" t="s">
        <v>24</v>
      </c>
      <c r="C26">
        <v>2.2389936705596202E-2</v>
      </c>
      <c r="D26">
        <v>3.6755832667405126E-2</v>
      </c>
      <c r="E26">
        <v>5.5488951693680393E-2</v>
      </c>
      <c r="F26">
        <v>7.6620392870137999E-2</v>
      </c>
      <c r="G26">
        <v>9.7955011395940081E-2</v>
      </c>
      <c r="H26">
        <v>0.11979347353224432</v>
      </c>
      <c r="I26">
        <v>0.14054776792808882</v>
      </c>
      <c r="J26">
        <v>0.15825994794683626</v>
      </c>
      <c r="K26">
        <v>0.17134678373330212</v>
      </c>
      <c r="L26">
        <v>0.1789179907417017</v>
      </c>
      <c r="M26">
        <v>0.18128851443945646</v>
      </c>
      <c r="N26">
        <v>0.17823797659773591</v>
      </c>
      <c r="O26">
        <v>0.17004135275070145</v>
      </c>
      <c r="P26">
        <v>0.15759765500297346</v>
      </c>
      <c r="Q26">
        <v>0.141880361629938</v>
      </c>
      <c r="R26">
        <v>0.12467635415698776</v>
      </c>
      <c r="S26">
        <v>0.10721878445029263</v>
      </c>
      <c r="T26">
        <v>9.0591415893172586E-2</v>
      </c>
      <c r="U26">
        <v>7.4311086586573344E-2</v>
      </c>
      <c r="V26">
        <v>5.9638663939365795E-2</v>
      </c>
      <c r="W26">
        <v>4.6958146492490561E-2</v>
      </c>
      <c r="X26">
        <v>3.6490228137791944E-2</v>
      </c>
      <c r="Y26">
        <v>2.783158960970326E-2</v>
      </c>
      <c r="Z26">
        <v>2.0714596053973366E-2</v>
      </c>
      <c r="AA26">
        <v>1.4991070131061266E-2</v>
      </c>
      <c r="AB26">
        <v>1.0732214783418332E-2</v>
      </c>
      <c r="AC26">
        <v>7.5763964421539714E-3</v>
      </c>
      <c r="AD26">
        <v>5.0418960030212635E-3</v>
      </c>
      <c r="AE26">
        <v>2.7907226708444271E-3</v>
      </c>
      <c r="AF26">
        <v>7.1009963824778454E-4</v>
      </c>
      <c r="AG26">
        <v>-1.3921118794784895E-3</v>
      </c>
      <c r="AH26">
        <v>-3.7964732194215255E-3</v>
      </c>
      <c r="AI26">
        <v>-6.7557191705792897E-3</v>
      </c>
      <c r="AJ26">
        <v>-1.0275560589108026E-2</v>
      </c>
      <c r="AK26">
        <v>-1.4571749835979572E-2</v>
      </c>
      <c r="AL26">
        <v>-1.9488581587341805E-2</v>
      </c>
      <c r="AM26">
        <v>-2.5403729279720143E-2</v>
      </c>
      <c r="AN26">
        <v>-3.2578275143190269E-2</v>
      </c>
      <c r="AO26">
        <v>-4.1444676948566801E-2</v>
      </c>
      <c r="AP26">
        <v>-5.1776942292991554E-2</v>
      </c>
      <c r="AQ26">
        <v>-6.3611745654011648E-2</v>
      </c>
      <c r="AR26">
        <v>-7.6513299374156213E-2</v>
      </c>
      <c r="AS26">
        <v>-9.0835858330620939E-2</v>
      </c>
      <c r="AT26">
        <v>-0.10594061176728078</v>
      </c>
      <c r="AU26">
        <v>-0.121374102059816</v>
      </c>
      <c r="AV26">
        <v>-0.13696555634694896</v>
      </c>
      <c r="AW26">
        <v>-0.1523171830465801</v>
      </c>
      <c r="AX26">
        <v>-0.16730456906530589</v>
      </c>
      <c r="AY26">
        <v>-0.1807156924017333</v>
      </c>
      <c r="AZ26">
        <v>-0.19126553990587788</v>
      </c>
      <c r="BA26">
        <v>-0.19748596237407914</v>
      </c>
      <c r="BB26">
        <v>-0.19854195016711587</v>
      </c>
      <c r="BC26">
        <v>-0.19271981370954255</v>
      </c>
      <c r="BD26">
        <v>-0.17827683702784594</v>
      </c>
      <c r="BE26">
        <v>-0.15511174518224072</v>
      </c>
      <c r="BF26">
        <v>-0.12590619596873315</v>
      </c>
      <c r="BG26">
        <v>-9.4393197539731397E-2</v>
      </c>
      <c r="BH26">
        <v>-6.5184947562004131E-2</v>
      </c>
      <c r="BI26">
        <v>-4.0441194711401236E-2</v>
      </c>
      <c r="BJ26">
        <v>-1.9140728113559068E-2</v>
      </c>
      <c r="BK26">
        <v>-5.2744884070588267E-3</v>
      </c>
      <c r="BL26">
        <v>-8.6646934183591279E-4</v>
      </c>
      <c r="BM26">
        <v>-1.7279271891020292E-4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2.6690877424591409E-5</v>
      </c>
      <c r="CT26">
        <v>4.3522243889486845E-4</v>
      </c>
      <c r="CU26">
        <v>2.8363742628042012E-3</v>
      </c>
      <c r="CV26">
        <v>7.6253148432587521E-3</v>
      </c>
      <c r="CW26">
        <v>1.3226372884074149E-2</v>
      </c>
      <c r="CX26">
        <v>2.2581585468933334E-2</v>
      </c>
    </row>
    <row r="27" spans="2:102" x14ac:dyDescent="0.25">
      <c r="B27" s="1" t="s">
        <v>25</v>
      </c>
      <c r="C27">
        <v>3.9889076868293689E-2</v>
      </c>
      <c r="D27">
        <v>6.0528312821319881E-2</v>
      </c>
      <c r="E27">
        <v>8.3128286117963718E-2</v>
      </c>
      <c r="F27">
        <v>0.10687781746231594</v>
      </c>
      <c r="G27">
        <v>0.13092790629366227</v>
      </c>
      <c r="H27">
        <v>0.15458284395318339</v>
      </c>
      <c r="I27">
        <v>0.17678023883064062</v>
      </c>
      <c r="J27">
        <v>0.19450936580330391</v>
      </c>
      <c r="K27">
        <v>0.20398982157208548</v>
      </c>
      <c r="L27">
        <v>0.2079594585526256</v>
      </c>
      <c r="M27">
        <v>0.20797765714183658</v>
      </c>
      <c r="N27">
        <v>0.20484159890832704</v>
      </c>
      <c r="O27">
        <v>0.1981184078982674</v>
      </c>
      <c r="P27">
        <v>0.18699305708094957</v>
      </c>
      <c r="Q27">
        <v>0.17239908140329216</v>
      </c>
      <c r="R27">
        <v>0.15592701170496739</v>
      </c>
      <c r="S27">
        <v>0.13900680247094385</v>
      </c>
      <c r="T27">
        <v>0.1224162132784663</v>
      </c>
      <c r="U27">
        <v>0.10668142089644517</v>
      </c>
      <c r="V27">
        <v>9.1861935927286878E-2</v>
      </c>
      <c r="W27">
        <v>7.7965320694302537E-2</v>
      </c>
      <c r="X27">
        <v>6.5253039776100058E-2</v>
      </c>
      <c r="Y27">
        <v>5.4161778268188819E-2</v>
      </c>
      <c r="Z27">
        <v>4.474669153854631E-2</v>
      </c>
      <c r="AA27">
        <v>3.687477223301152E-2</v>
      </c>
      <c r="AB27">
        <v>2.8905934006709912E-2</v>
      </c>
      <c r="AC27">
        <v>2.1418670472010681E-2</v>
      </c>
      <c r="AD27">
        <v>1.5019613490446178E-2</v>
      </c>
      <c r="AE27">
        <v>1.0070824486438796E-2</v>
      </c>
      <c r="AF27">
        <v>5.9178315577646835E-3</v>
      </c>
      <c r="AG27">
        <v>1.6804682636904328E-3</v>
      </c>
      <c r="AH27">
        <v>-3.0697282254991544E-3</v>
      </c>
      <c r="AI27">
        <v>-8.0712624566855566E-3</v>
      </c>
      <c r="AJ27">
        <v>-1.3122770928500269E-2</v>
      </c>
      <c r="AK27">
        <v>-1.877915527455418E-2</v>
      </c>
      <c r="AL27">
        <v>-2.5477108308972932E-2</v>
      </c>
      <c r="AM27">
        <v>-3.3628272046908401E-2</v>
      </c>
      <c r="AN27">
        <v>-4.3566006203951076E-2</v>
      </c>
      <c r="AO27">
        <v>-5.4899823587726174E-2</v>
      </c>
      <c r="AP27">
        <v>-6.7124960826045202E-2</v>
      </c>
      <c r="AQ27">
        <v>-8.0206410093074373E-2</v>
      </c>
      <c r="AR27">
        <v>-9.4027427178509329E-2</v>
      </c>
      <c r="AS27">
        <v>-0.10854549210428517</v>
      </c>
      <c r="AT27">
        <v>-0.1234802991269944</v>
      </c>
      <c r="AU27">
        <v>-0.13802105488200597</v>
      </c>
      <c r="AV27">
        <v>-0.15272776108471015</v>
      </c>
      <c r="AW27">
        <v>-0.16720987651233277</v>
      </c>
      <c r="AX27">
        <v>-0.18163736529782781</v>
      </c>
      <c r="AY27">
        <v>-0.19499650948318817</v>
      </c>
      <c r="AZ27">
        <v>-0.20521090233309872</v>
      </c>
      <c r="BA27">
        <v>-0.20951628987347418</v>
      </c>
      <c r="BB27">
        <v>-0.20676688460514531</v>
      </c>
      <c r="BC27">
        <v>-0.19712862539786172</v>
      </c>
      <c r="BD27">
        <v>-0.18052839950147739</v>
      </c>
      <c r="BE27">
        <v>-0.15681558372885379</v>
      </c>
      <c r="BF27">
        <v>-0.1289036716775844</v>
      </c>
      <c r="BG27">
        <v>-0.10004519370994445</v>
      </c>
      <c r="BH27">
        <v>-7.2234368637197344E-2</v>
      </c>
      <c r="BI27">
        <v>-4.3274029898827823E-2</v>
      </c>
      <c r="BJ27">
        <v>-1.6977516168861829E-2</v>
      </c>
      <c r="BK27">
        <v>-3.3144568944318119E-3</v>
      </c>
      <c r="BL27">
        <v>-1.6035444421672631E-5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4.8670757754303544E-4</v>
      </c>
      <c r="CT27">
        <v>1.4204065452528899E-3</v>
      </c>
      <c r="CU27">
        <v>4.8046996333178972E-3</v>
      </c>
      <c r="CV27">
        <v>1.1416508948131314E-2</v>
      </c>
      <c r="CW27">
        <v>2.1859189794716235E-2</v>
      </c>
      <c r="CX27">
        <v>3.4858144322334236E-2</v>
      </c>
    </row>
    <row r="28" spans="2:102" x14ac:dyDescent="0.25">
      <c r="B28" s="1" t="s">
        <v>26</v>
      </c>
      <c r="C28">
        <v>6.1483886720120333E-2</v>
      </c>
      <c r="D28">
        <v>8.2689524940254208E-2</v>
      </c>
      <c r="E28">
        <v>0.1027795219973384</v>
      </c>
      <c r="F28">
        <v>0.12227044889167187</v>
      </c>
      <c r="G28">
        <v>0.14102680398271081</v>
      </c>
      <c r="H28">
        <v>0.15776480639717069</v>
      </c>
      <c r="I28">
        <v>0.16972562265898239</v>
      </c>
      <c r="J28">
        <v>0.17450906428416998</v>
      </c>
      <c r="K28">
        <v>0.17286605045894485</v>
      </c>
      <c r="L28">
        <v>0.16781408758306021</v>
      </c>
      <c r="M28">
        <v>0.16198346641651551</v>
      </c>
      <c r="N28">
        <v>0.15530514787707603</v>
      </c>
      <c r="O28">
        <v>0.14718490617095079</v>
      </c>
      <c r="P28">
        <v>0.1380586232123045</v>
      </c>
      <c r="Q28">
        <v>0.12826299629304025</v>
      </c>
      <c r="R28">
        <v>0.11904140294739511</v>
      </c>
      <c r="S28">
        <v>0.10867551799651309</v>
      </c>
      <c r="T28">
        <v>9.6462086897051366E-2</v>
      </c>
      <c r="U28">
        <v>8.25866193722712E-2</v>
      </c>
      <c r="V28">
        <v>6.7943095732332162E-2</v>
      </c>
      <c r="W28">
        <v>5.3837500733231139E-2</v>
      </c>
      <c r="X28">
        <v>4.1613293170175904E-2</v>
      </c>
      <c r="Y28">
        <v>3.1092970072773667E-2</v>
      </c>
      <c r="Z28">
        <v>2.1549151646265294E-2</v>
      </c>
      <c r="AA28">
        <v>1.2284607835622791E-2</v>
      </c>
      <c r="AB28">
        <v>2.6862330372059099E-3</v>
      </c>
      <c r="AC28">
        <v>-6.1733282477754604E-3</v>
      </c>
      <c r="AD28">
        <v>-1.5051347271452348E-2</v>
      </c>
      <c r="AE28">
        <v>-2.4166421196066986E-2</v>
      </c>
      <c r="AF28">
        <v>-3.3823255999636502E-2</v>
      </c>
      <c r="AG28">
        <v>-4.271009862035989E-2</v>
      </c>
      <c r="AH28">
        <v>-4.975507310449348E-2</v>
      </c>
      <c r="AI28">
        <v>-5.5201727109298743E-2</v>
      </c>
      <c r="AJ28">
        <v>-5.98333428094611E-2</v>
      </c>
      <c r="AK28">
        <v>-6.4743145399819388E-2</v>
      </c>
      <c r="AL28">
        <v>-7.0478500276352329E-2</v>
      </c>
      <c r="AM28">
        <v>-7.7629129040637401E-2</v>
      </c>
      <c r="AN28">
        <v>-8.6490006935647012E-2</v>
      </c>
      <c r="AO28">
        <v>-9.7058007275042754E-2</v>
      </c>
      <c r="AP28">
        <v>-0.10947390023934231</v>
      </c>
      <c r="AQ28">
        <v>-0.12349846177583711</v>
      </c>
      <c r="AR28">
        <v>-0.13829745459184678</v>
      </c>
      <c r="AS28">
        <v>-0.15372321047821541</v>
      </c>
      <c r="AT28">
        <v>-0.16925029284047965</v>
      </c>
      <c r="AU28">
        <v>-0.18565058373234158</v>
      </c>
      <c r="AV28">
        <v>-0.20262925070107179</v>
      </c>
      <c r="AW28">
        <v>-0.21899899708018636</v>
      </c>
      <c r="AX28">
        <v>-0.23522317930636788</v>
      </c>
      <c r="AY28">
        <v>-0.24940664748403746</v>
      </c>
      <c r="AZ28">
        <v>-0.25959981083778549</v>
      </c>
      <c r="BA28">
        <v>-0.26293004466742331</v>
      </c>
      <c r="BB28">
        <v>-0.25707946016506877</v>
      </c>
      <c r="BC28">
        <v>-0.2418066725256621</v>
      </c>
      <c r="BD28">
        <v>-0.21873197512703757</v>
      </c>
      <c r="BE28">
        <v>-0.18915498176052309</v>
      </c>
      <c r="BF28">
        <v>-0.15551439647815113</v>
      </c>
      <c r="BG28">
        <v>-0.12165147838880921</v>
      </c>
      <c r="BH28">
        <v>-8.7608774785039395E-2</v>
      </c>
      <c r="BI28">
        <v>-5.00228762042658E-2</v>
      </c>
      <c r="BJ28">
        <v>-2.4336858149313884E-2</v>
      </c>
      <c r="BK28">
        <v>-5.9278382232513631E-3</v>
      </c>
      <c r="BL28">
        <v>-1.9206421535893435E-3</v>
      </c>
      <c r="BM28">
        <v>-3.5928544834352641E-6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2.1385883603125427E-3</v>
      </c>
      <c r="CT28">
        <v>7.1764024030528699E-3</v>
      </c>
      <c r="CU28">
        <v>1.60189548503245E-2</v>
      </c>
      <c r="CV28">
        <v>2.9128636204843576E-2</v>
      </c>
      <c r="CW28">
        <v>4.6904908469494869E-2</v>
      </c>
      <c r="CX28">
        <v>6.7115512884917433E-2</v>
      </c>
    </row>
    <row r="29" spans="2:102" x14ac:dyDescent="0.25">
      <c r="B29" s="1" t="s">
        <v>27</v>
      </c>
      <c r="C29">
        <v>2.1727563172075286E-2</v>
      </c>
      <c r="D29">
        <v>4.060922000816454E-2</v>
      </c>
      <c r="E29">
        <v>6.1536635640541411E-2</v>
      </c>
      <c r="F29">
        <v>8.1225024431384449E-2</v>
      </c>
      <c r="G29">
        <v>9.857477069254747E-2</v>
      </c>
      <c r="H29">
        <v>0.11539122196123473</v>
      </c>
      <c r="I29">
        <v>0.13172236898801976</v>
      </c>
      <c r="J29">
        <v>0.14579997772955103</v>
      </c>
      <c r="K29">
        <v>0.15624307902388093</v>
      </c>
      <c r="L29">
        <v>0.16298305465250457</v>
      </c>
      <c r="M29">
        <v>0.16658574355151926</v>
      </c>
      <c r="N29">
        <v>0.16682985932495314</v>
      </c>
      <c r="O29">
        <v>0.16301568862747221</v>
      </c>
      <c r="P29">
        <v>0.15506188391043449</v>
      </c>
      <c r="Q29">
        <v>0.14359919781407665</v>
      </c>
      <c r="R29">
        <v>0.12987287191525351</v>
      </c>
      <c r="S29">
        <v>0.11530312279645909</v>
      </c>
      <c r="T29">
        <v>0.10073760221121181</v>
      </c>
      <c r="U29">
        <v>8.6540628438944264E-2</v>
      </c>
      <c r="V29">
        <v>7.3431216076050451E-2</v>
      </c>
      <c r="W29">
        <v>6.2645242336790335E-2</v>
      </c>
      <c r="X29">
        <v>5.4771438372928527E-2</v>
      </c>
      <c r="Y29">
        <v>4.8992022994755711E-2</v>
      </c>
      <c r="Z29">
        <v>4.3759558343396968E-2</v>
      </c>
      <c r="AA29">
        <v>3.8291415509522607E-2</v>
      </c>
      <c r="AB29">
        <v>3.2909958164527194E-2</v>
      </c>
      <c r="AC29">
        <v>2.8063901443117465E-2</v>
      </c>
      <c r="AD29">
        <v>2.3557163684464567E-2</v>
      </c>
      <c r="AE29">
        <v>1.9152650090359293E-2</v>
      </c>
      <c r="AF29">
        <v>1.4984179213858235E-2</v>
      </c>
      <c r="AG29">
        <v>1.1277398642910916E-2</v>
      </c>
      <c r="AH29">
        <v>7.6000807386432008E-3</v>
      </c>
      <c r="AI29">
        <v>3.2379178905139988E-3</v>
      </c>
      <c r="AJ29">
        <v>-2.5836722131640875E-3</v>
      </c>
      <c r="AK29">
        <v>-1.0515199500022391E-2</v>
      </c>
      <c r="AL29">
        <v>-2.0416894528658889E-2</v>
      </c>
      <c r="AM29">
        <v>-3.2257391112468621E-2</v>
      </c>
      <c r="AN29">
        <v>-4.5480859596377675E-2</v>
      </c>
      <c r="AO29">
        <v>-5.9380332680749846E-2</v>
      </c>
      <c r="AP29">
        <v>-7.3608413202346609E-2</v>
      </c>
      <c r="AQ29">
        <v>-8.7714841896979603E-2</v>
      </c>
      <c r="AR29">
        <v>-0.10099377189594695</v>
      </c>
      <c r="AS29">
        <v>-0.11365667140113907</v>
      </c>
      <c r="AT29">
        <v>-0.12613178205131903</v>
      </c>
      <c r="AU29">
        <v>-0.13853941034788317</v>
      </c>
      <c r="AV29">
        <v>-0.15087732057360545</v>
      </c>
      <c r="AW29">
        <v>-0.16277712098990904</v>
      </c>
      <c r="AX29">
        <v>-0.17430072376604708</v>
      </c>
      <c r="AY29">
        <v>-0.1855438877133738</v>
      </c>
      <c r="AZ29">
        <v>-0.1949484597727337</v>
      </c>
      <c r="BA29">
        <v>-0.20029479937998751</v>
      </c>
      <c r="BB29">
        <v>-0.19976157861744168</v>
      </c>
      <c r="BC29">
        <v>-0.19279266172343895</v>
      </c>
      <c r="BD29">
        <v>-0.17993915703568247</v>
      </c>
      <c r="BE29">
        <v>-0.16152900171720261</v>
      </c>
      <c r="BF29">
        <v>-0.13765959204745942</v>
      </c>
      <c r="BG29">
        <v>-0.11205641821387959</v>
      </c>
      <c r="BH29">
        <v>-8.6869507072637728E-2</v>
      </c>
      <c r="BI29">
        <v>-6.3372316392442424E-2</v>
      </c>
      <c r="BJ29">
        <v>-4.2291262816358123E-2</v>
      </c>
      <c r="BK29">
        <v>-2.3580198847864327E-2</v>
      </c>
      <c r="BL29">
        <v>-7.0198140034677991E-3</v>
      </c>
      <c r="BM29">
        <v>-9.5494192687767027E-4</v>
      </c>
      <c r="BN29">
        <v>-1.1918092581303947E-4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1.2834574953828856E-4</v>
      </c>
      <c r="CU29">
        <v>1.3573879308706666E-3</v>
      </c>
      <c r="CV29">
        <v>4.763987819559729E-3</v>
      </c>
      <c r="CW29">
        <v>1.1799388637907641E-2</v>
      </c>
      <c r="CX29">
        <v>2.505993607303942E-2</v>
      </c>
    </row>
    <row r="30" spans="2:102" x14ac:dyDescent="0.25">
      <c r="B30" s="1" t="s">
        <v>28</v>
      </c>
      <c r="C30">
        <v>-1.2181808980559711E-3</v>
      </c>
      <c r="D30">
        <v>1.557815577379664E-3</v>
      </c>
      <c r="E30">
        <v>1.2064233538196106E-2</v>
      </c>
      <c r="F30">
        <v>2.8624269661424829E-2</v>
      </c>
      <c r="G30">
        <v>4.8682463174838049E-2</v>
      </c>
      <c r="H30">
        <v>7.0434694819279914E-2</v>
      </c>
      <c r="I30">
        <v>9.2183704585290974E-2</v>
      </c>
      <c r="J30">
        <v>0.11162430739718532</v>
      </c>
      <c r="K30">
        <v>0.12724790400631164</v>
      </c>
      <c r="L30">
        <v>0.13873350472999132</v>
      </c>
      <c r="M30">
        <v>0.14613168251444422</v>
      </c>
      <c r="N30">
        <v>0.14918079669635831</v>
      </c>
      <c r="O30">
        <v>0.14806922227704378</v>
      </c>
      <c r="P30">
        <v>0.14316032508497886</v>
      </c>
      <c r="Q30">
        <v>0.13492686368822271</v>
      </c>
      <c r="R30">
        <v>0.12383024719546318</v>
      </c>
      <c r="S30">
        <v>0.11076945778835061</v>
      </c>
      <c r="T30">
        <v>9.6671695517855025E-2</v>
      </c>
      <c r="U30">
        <v>8.2532979273171686E-2</v>
      </c>
      <c r="V30">
        <v>6.9012056031379443E-2</v>
      </c>
      <c r="W30">
        <v>5.6605041498875505E-2</v>
      </c>
      <c r="X30">
        <v>4.5943501666060454E-2</v>
      </c>
      <c r="Y30">
        <v>3.6535399842490157E-2</v>
      </c>
      <c r="Z30">
        <v>2.8410729497331914E-2</v>
      </c>
      <c r="AA30">
        <v>2.141684346121971E-2</v>
      </c>
      <c r="AB30">
        <v>1.5440056963036143E-2</v>
      </c>
      <c r="AC30">
        <v>1.0224780899515899E-2</v>
      </c>
      <c r="AD30">
        <v>5.7619227051200613E-3</v>
      </c>
      <c r="AE30">
        <v>2.1373829255499533E-3</v>
      </c>
      <c r="AF30">
        <v>-8.1937638057135147E-4</v>
      </c>
      <c r="AG30">
        <v>-3.4472711940342991E-3</v>
      </c>
      <c r="AH30">
        <v>-6.1420630531613934E-3</v>
      </c>
      <c r="AI30">
        <v>-9.2716132471479407E-3</v>
      </c>
      <c r="AJ30">
        <v>-1.3125531766952893E-2</v>
      </c>
      <c r="AK30">
        <v>-1.7869792296669632E-2</v>
      </c>
      <c r="AL30">
        <v>-2.3293951081489163E-2</v>
      </c>
      <c r="AM30">
        <v>-2.9202724986445199E-2</v>
      </c>
      <c r="AN30">
        <v>-3.5460021861218521E-2</v>
      </c>
      <c r="AO30">
        <v>-4.2223348196411034E-2</v>
      </c>
      <c r="AP30">
        <v>-4.9498840278980966E-2</v>
      </c>
      <c r="AQ30">
        <v>-5.7675397190003516E-2</v>
      </c>
      <c r="AR30">
        <v>-6.6846950064246832E-2</v>
      </c>
      <c r="AS30">
        <v>-7.6876127530041277E-2</v>
      </c>
      <c r="AT30">
        <v>-8.7573971647974702E-2</v>
      </c>
      <c r="AU30">
        <v>-9.9092913188387144E-2</v>
      </c>
      <c r="AV30">
        <v>-0.11057688873421796</v>
      </c>
      <c r="AW30">
        <v>-0.12211977542621587</v>
      </c>
      <c r="AX30">
        <v>-0.13341794865207698</v>
      </c>
      <c r="AY30">
        <v>-0.14461877234341203</v>
      </c>
      <c r="AZ30">
        <v>-0.15531725325249143</v>
      </c>
      <c r="BA30">
        <v>-0.16445634190228234</v>
      </c>
      <c r="BB30">
        <v>-0.17173288101780557</v>
      </c>
      <c r="BC30">
        <v>-0.17585273716663741</v>
      </c>
      <c r="BD30">
        <v>-0.1761940796360732</v>
      </c>
      <c r="BE30">
        <v>-0.17160768536915302</v>
      </c>
      <c r="BF30">
        <v>-0.16076046642988795</v>
      </c>
      <c r="BG30">
        <v>-0.14340074370004985</v>
      </c>
      <c r="BH30">
        <v>-0.11998172906494893</v>
      </c>
      <c r="BI30">
        <v>-9.3269785507400976E-2</v>
      </c>
      <c r="BJ30">
        <v>-6.6491756224332052E-2</v>
      </c>
      <c r="BK30">
        <v>-4.2649855877779856E-2</v>
      </c>
      <c r="BL30">
        <v>-2.3021180600290413E-2</v>
      </c>
      <c r="BM30">
        <v>-8.3199615157883641E-3</v>
      </c>
      <c r="BN30">
        <v>-1.421123712749427E-3</v>
      </c>
      <c r="BO30">
        <v>-1.7356893753100837E-4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7.7838645735031848E-4</v>
      </c>
      <c r="CV30">
        <v>1.7007490384634528E-3</v>
      </c>
      <c r="CW30">
        <v>8.1992153694970967E-4</v>
      </c>
      <c r="CX30">
        <v>-1.1348176485791164E-3</v>
      </c>
    </row>
    <row r="31" spans="2:102" x14ac:dyDescent="0.25">
      <c r="B31" s="1" t="s">
        <v>29</v>
      </c>
      <c r="C31">
        <v>-1.5527521442856567E-3</v>
      </c>
      <c r="D31">
        <v>5.702390362535544E-3</v>
      </c>
      <c r="E31">
        <v>1.9601826226351725E-2</v>
      </c>
      <c r="F31">
        <v>3.8648238257373832E-2</v>
      </c>
      <c r="G31">
        <v>6.0973094654898329E-2</v>
      </c>
      <c r="H31">
        <v>8.5624046862756209E-2</v>
      </c>
      <c r="I31">
        <v>0.10970942017919204</v>
      </c>
      <c r="J31">
        <v>0.13037402114074639</v>
      </c>
      <c r="K31">
        <v>0.14732698645215186</v>
      </c>
      <c r="L31">
        <v>0.15994772827841491</v>
      </c>
      <c r="M31">
        <v>0.16693139890412689</v>
      </c>
      <c r="N31">
        <v>0.16803345033870462</v>
      </c>
      <c r="O31">
        <v>0.16357352310396392</v>
      </c>
      <c r="P31">
        <v>0.15400745002176941</v>
      </c>
      <c r="Q31">
        <v>0.14059612164297625</v>
      </c>
      <c r="R31">
        <v>0.12633675894977234</v>
      </c>
      <c r="S31">
        <v>0.11301249664823744</v>
      </c>
      <c r="T31">
        <v>0.10145765828697555</v>
      </c>
      <c r="U31">
        <v>9.1719782161326521E-2</v>
      </c>
      <c r="V31">
        <v>8.3383074067457194E-2</v>
      </c>
      <c r="W31">
        <v>7.5403121095081946E-2</v>
      </c>
      <c r="X31">
        <v>6.7121305451534913E-2</v>
      </c>
      <c r="Y31">
        <v>5.8907064565877992E-2</v>
      </c>
      <c r="Z31">
        <v>5.1156776722736809E-2</v>
      </c>
      <c r="AA31">
        <v>4.4521730818845313E-2</v>
      </c>
      <c r="AB31">
        <v>3.9470240288198059E-2</v>
      </c>
      <c r="AC31">
        <v>3.5762794625160278E-2</v>
      </c>
      <c r="AD31">
        <v>3.2653648131671521E-2</v>
      </c>
      <c r="AE31">
        <v>2.9316543945661428E-2</v>
      </c>
      <c r="AF31">
        <v>2.4959008625494872E-2</v>
      </c>
      <c r="AG31">
        <v>1.9286918195822698E-2</v>
      </c>
      <c r="AH31">
        <v>1.2645353193760514E-2</v>
      </c>
      <c r="AI31">
        <v>5.8230720948680781E-3</v>
      </c>
      <c r="AJ31">
        <v>-8.1623090227699025E-4</v>
      </c>
      <c r="AK31">
        <v>-7.6889041927093076E-3</v>
      </c>
      <c r="AL31">
        <v>-1.541512769654004E-2</v>
      </c>
      <c r="AM31">
        <v>-2.4327818773450138E-2</v>
      </c>
      <c r="AN31">
        <v>-3.5251825433443851E-2</v>
      </c>
      <c r="AO31">
        <v>-4.8309152681731464E-2</v>
      </c>
      <c r="AP31">
        <v>-6.2590670205094581E-2</v>
      </c>
      <c r="AQ31">
        <v>-7.783167064812721E-2</v>
      </c>
      <c r="AR31">
        <v>-9.2265963983586149E-2</v>
      </c>
      <c r="AS31">
        <v>-0.10504249461249258</v>
      </c>
      <c r="AT31">
        <v>-0.11669772150597178</v>
      </c>
      <c r="AU31">
        <v>-0.12730810910123819</v>
      </c>
      <c r="AV31">
        <v>-0.13743182633860734</v>
      </c>
      <c r="AW31">
        <v>-0.14774604472907868</v>
      </c>
      <c r="AX31">
        <v>-0.15856988491033616</v>
      </c>
      <c r="AY31">
        <v>-0.16925773787999218</v>
      </c>
      <c r="AZ31">
        <v>-0.17821424173013925</v>
      </c>
      <c r="BA31">
        <v>-0.18336029311433685</v>
      </c>
      <c r="BB31">
        <v>-0.18419814576761429</v>
      </c>
      <c r="BC31">
        <v>-0.18117587081896222</v>
      </c>
      <c r="BD31">
        <v>-0.17279731676513091</v>
      </c>
      <c r="BE31">
        <v>-0.1569658176765035</v>
      </c>
      <c r="BF31">
        <v>-0.13413544201111172</v>
      </c>
      <c r="BG31">
        <v>-0.10731050289056134</v>
      </c>
      <c r="BH31">
        <v>-7.9542122612211913E-2</v>
      </c>
      <c r="BI31">
        <v>-5.3637566902340096E-2</v>
      </c>
      <c r="BJ31">
        <v>-3.1151376397118125E-2</v>
      </c>
      <c r="BK31">
        <v>-1.231571197120593E-2</v>
      </c>
      <c r="BL31">
        <v>-2.5351589757867292E-3</v>
      </c>
      <c r="BM31">
        <v>-6.3565354174792784E-5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4.8833293151061914E-4</v>
      </c>
      <c r="CV31">
        <v>1.1697615357620953E-3</v>
      </c>
      <c r="CW31">
        <v>-1.2497841067151135E-4</v>
      </c>
      <c r="CX31">
        <v>6.4729419605187479E-4</v>
      </c>
    </row>
    <row r="32" spans="2:102" x14ac:dyDescent="0.25">
      <c r="B32" s="1" t="s">
        <v>30</v>
      </c>
      <c r="C32">
        <v>2.1285291092031531E-3</v>
      </c>
      <c r="D32">
        <v>1.8807819487921949E-2</v>
      </c>
      <c r="E32">
        <v>3.9999508992681489E-2</v>
      </c>
      <c r="F32">
        <v>6.0918224140580152E-2</v>
      </c>
      <c r="G32">
        <v>8.0077672333277172E-2</v>
      </c>
      <c r="H32">
        <v>9.7840948352033941E-2</v>
      </c>
      <c r="I32">
        <v>0.1138764134933601</v>
      </c>
      <c r="J32">
        <v>0.12746421422959536</v>
      </c>
      <c r="K32">
        <v>0.13751028765303322</v>
      </c>
      <c r="L32">
        <v>0.14519553703008395</v>
      </c>
      <c r="M32">
        <v>0.15028381650140055</v>
      </c>
      <c r="N32">
        <v>0.15174853980757183</v>
      </c>
      <c r="O32">
        <v>0.14931380282431705</v>
      </c>
      <c r="P32">
        <v>0.14284388089117789</v>
      </c>
      <c r="Q32">
        <v>0.13297232264990877</v>
      </c>
      <c r="R32">
        <v>0.12045475864112332</v>
      </c>
      <c r="S32">
        <v>0.10721288512185102</v>
      </c>
      <c r="T32">
        <v>9.3298901843202914E-2</v>
      </c>
      <c r="U32">
        <v>7.9823885947975223E-2</v>
      </c>
      <c r="V32">
        <v>6.8088238414471036E-2</v>
      </c>
      <c r="W32">
        <v>5.9020653645502491E-2</v>
      </c>
      <c r="X32">
        <v>5.0861135782371412E-2</v>
      </c>
      <c r="Y32">
        <v>4.2217488005851719E-2</v>
      </c>
      <c r="Z32">
        <v>3.3537455796809876E-2</v>
      </c>
      <c r="AA32">
        <v>2.5766802048105712E-2</v>
      </c>
      <c r="AB32">
        <v>1.9218811366700155E-2</v>
      </c>
      <c r="AC32">
        <v>1.3277564431971756E-2</v>
      </c>
      <c r="AD32">
        <v>8.4033001070107465E-3</v>
      </c>
      <c r="AE32">
        <v>4.6076826168327109E-3</v>
      </c>
      <c r="AF32">
        <v>1.7002912323273078E-3</v>
      </c>
      <c r="AG32">
        <v>-7.8734491914814121E-4</v>
      </c>
      <c r="AH32">
        <v>-3.1746442028048097E-3</v>
      </c>
      <c r="AI32">
        <v>-5.8548948705918862E-3</v>
      </c>
      <c r="AJ32">
        <v>-9.0442928820554849E-3</v>
      </c>
      <c r="AK32">
        <v>-1.2441697893635405E-2</v>
      </c>
      <c r="AL32">
        <v>-1.6041630155147479E-2</v>
      </c>
      <c r="AM32">
        <v>-2.0130102903834712E-2</v>
      </c>
      <c r="AN32">
        <v>-2.5090366635742847E-2</v>
      </c>
      <c r="AO32">
        <v>-3.1225400465532373E-2</v>
      </c>
      <c r="AP32">
        <v>-3.9311909444427848E-2</v>
      </c>
      <c r="AQ32">
        <v>-4.9553431025979568E-2</v>
      </c>
      <c r="AR32">
        <v>-6.1619971847104542E-2</v>
      </c>
      <c r="AS32">
        <v>-7.6048268484452911E-2</v>
      </c>
      <c r="AT32">
        <v>-9.0540929187060942E-2</v>
      </c>
      <c r="AU32">
        <v>-0.10606476600010099</v>
      </c>
      <c r="AV32">
        <v>-0.12177735402301153</v>
      </c>
      <c r="AW32">
        <v>-0.13691166681628081</v>
      </c>
      <c r="AX32">
        <v>-0.15193703979342488</v>
      </c>
      <c r="AY32">
        <v>-0.16669966547221934</v>
      </c>
      <c r="AZ32">
        <v>-0.18142016925728696</v>
      </c>
      <c r="BA32">
        <v>-0.19474181937637092</v>
      </c>
      <c r="BB32">
        <v>-0.20449958316274017</v>
      </c>
      <c r="BC32">
        <v>-0.2091147765520994</v>
      </c>
      <c r="BD32">
        <v>-0.2073691116672717</v>
      </c>
      <c r="BE32">
        <v>-0.19641674052122074</v>
      </c>
      <c r="BF32">
        <v>-0.17473521666662112</v>
      </c>
      <c r="BG32">
        <v>-0.14249301057628347</v>
      </c>
      <c r="BH32">
        <v>-0.10652948207621003</v>
      </c>
      <c r="BI32">
        <v>-7.375504315998957E-2</v>
      </c>
      <c r="BJ32">
        <v>-4.6012246262708043E-2</v>
      </c>
      <c r="BK32">
        <v>-2.2235825472057713E-2</v>
      </c>
      <c r="BL32">
        <v>-2.8219256811634558E-3</v>
      </c>
      <c r="BM32">
        <v>-8.1700881431778051E-5</v>
      </c>
      <c r="BN32">
        <v>5.0920631645072232E-5</v>
      </c>
      <c r="BO32">
        <v>2.8851368286897974E-4</v>
      </c>
      <c r="BP32">
        <v>2.2693902982958076E-4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-1.7090840729671656E-4</v>
      </c>
      <c r="CV32">
        <v>-8.7805566102836191E-4</v>
      </c>
      <c r="CW32">
        <v>-2.159309358990212E-3</v>
      </c>
      <c r="CX32">
        <v>1.1733240854587678E-3</v>
      </c>
    </row>
    <row r="33" spans="2:102" x14ac:dyDescent="0.25">
      <c r="B33" s="1" t="s">
        <v>31</v>
      </c>
      <c r="C33">
        <v>2.2329934675260114E-2</v>
      </c>
      <c r="D33">
        <v>4.300263323405986E-2</v>
      </c>
      <c r="E33">
        <v>6.5827177479919563E-2</v>
      </c>
      <c r="F33">
        <v>8.719693426225944E-2</v>
      </c>
      <c r="G33">
        <v>0.10658292684981753</v>
      </c>
      <c r="H33">
        <v>0.12568018712461651</v>
      </c>
      <c r="I33">
        <v>0.14519857383820409</v>
      </c>
      <c r="J33">
        <v>0.16368065432978168</v>
      </c>
      <c r="K33">
        <v>0.17871503744576162</v>
      </c>
      <c r="L33">
        <v>0.18925890662002773</v>
      </c>
      <c r="M33">
        <v>0.19551066827329774</v>
      </c>
      <c r="N33">
        <v>0.19824636751439761</v>
      </c>
      <c r="O33">
        <v>0.19703890309889499</v>
      </c>
      <c r="P33">
        <v>0.19086873070525623</v>
      </c>
      <c r="Q33">
        <v>0.17930280904554072</v>
      </c>
      <c r="R33">
        <v>0.16325196133203496</v>
      </c>
      <c r="S33">
        <v>0.1446186184298415</v>
      </c>
      <c r="T33">
        <v>0.12527228037469615</v>
      </c>
      <c r="U33">
        <v>0.10630103612908742</v>
      </c>
      <c r="V33">
        <v>8.8149260445918101E-2</v>
      </c>
      <c r="W33">
        <v>7.1599112288218456E-2</v>
      </c>
      <c r="X33">
        <v>5.7655475926980608E-2</v>
      </c>
      <c r="Y33">
        <v>4.6782904277397959E-2</v>
      </c>
      <c r="Z33">
        <v>3.8179341334060882E-2</v>
      </c>
      <c r="AA33">
        <v>3.0453423408263038E-2</v>
      </c>
      <c r="AB33">
        <v>2.2815135545424428E-2</v>
      </c>
      <c r="AC33">
        <v>1.5486746863405841E-2</v>
      </c>
      <c r="AD33">
        <v>9.2877914185315481E-3</v>
      </c>
      <c r="AE33">
        <v>4.3704480320119511E-3</v>
      </c>
      <c r="AF33">
        <v>4.2243127850341344E-4</v>
      </c>
      <c r="AG33">
        <v>-2.7806960593613002E-3</v>
      </c>
      <c r="AH33">
        <v>-5.1520011766004632E-3</v>
      </c>
      <c r="AI33">
        <v>-6.8073475425703325E-3</v>
      </c>
      <c r="AJ33">
        <v>-8.3160520915432166E-3</v>
      </c>
      <c r="AK33">
        <v>-1.0693826493262228E-2</v>
      </c>
      <c r="AL33">
        <v>-1.4733426873313131E-2</v>
      </c>
      <c r="AM33">
        <v>-2.0580242100283901E-2</v>
      </c>
      <c r="AN33">
        <v>-2.8142061317731594E-2</v>
      </c>
      <c r="AO33">
        <v>-3.6858728422653426E-2</v>
      </c>
      <c r="AP33">
        <v>-4.6370222519434859E-2</v>
      </c>
      <c r="AQ33">
        <v>-5.6799139596953867E-2</v>
      </c>
      <c r="AR33">
        <v>-6.8113320897980376E-2</v>
      </c>
      <c r="AS33">
        <v>-8.0157827034036358E-2</v>
      </c>
      <c r="AT33">
        <v>-9.2592369409582667E-2</v>
      </c>
      <c r="AU33">
        <v>-0.1057975040241985</v>
      </c>
      <c r="AV33">
        <v>-0.1203698564952691</v>
      </c>
      <c r="AW33">
        <v>-0.13644379861226535</v>
      </c>
      <c r="AX33">
        <v>-0.15367739863881502</v>
      </c>
      <c r="AY33">
        <v>-0.17161668721970619</v>
      </c>
      <c r="AZ33">
        <v>-0.18880593478706748</v>
      </c>
      <c r="BA33">
        <v>-0.20298979188825153</v>
      </c>
      <c r="BB33">
        <v>-0.21268536385502362</v>
      </c>
      <c r="BC33">
        <v>-0.21780385584086137</v>
      </c>
      <c r="BD33">
        <v>-0.21653439239444969</v>
      </c>
      <c r="BE33">
        <v>-0.20667759261860333</v>
      </c>
      <c r="BF33">
        <v>-0.18611162843723522</v>
      </c>
      <c r="BG33">
        <v>-0.15651195863281975</v>
      </c>
      <c r="BH33">
        <v>-0.12265624702679841</v>
      </c>
      <c r="BI33">
        <v>-8.9966054529279596E-2</v>
      </c>
      <c r="BJ33">
        <v>-6.0792656212145975E-2</v>
      </c>
      <c r="BK33">
        <v>-3.4788590891809676E-2</v>
      </c>
      <c r="BL33">
        <v>-1.3419772183430202E-2</v>
      </c>
      <c r="BM33">
        <v>-1.7273989601871002E-3</v>
      </c>
      <c r="BN33">
        <v>-1.6681292610014776E-4</v>
      </c>
      <c r="BO33">
        <v>9.4297088592915334E-5</v>
      </c>
      <c r="BP33">
        <v>2.7872383947130679E-4</v>
      </c>
      <c r="BQ33">
        <v>1.0783215570841129E-4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1.7159297213572032E-4</v>
      </c>
      <c r="CU33">
        <v>1.0687959752528184E-3</v>
      </c>
      <c r="CV33">
        <v>3.8429534777553718E-3</v>
      </c>
      <c r="CW33">
        <v>1.1007213475376433E-2</v>
      </c>
      <c r="CX33">
        <v>2.5779591073731952E-2</v>
      </c>
    </row>
    <row r="34" spans="2:102" x14ac:dyDescent="0.25">
      <c r="B34" s="1" t="s">
        <v>32</v>
      </c>
      <c r="C34">
        <v>7.8858443313318521E-3</v>
      </c>
      <c r="D34">
        <v>2.3722767437059526E-2</v>
      </c>
      <c r="E34">
        <v>4.5361736295998815E-2</v>
      </c>
      <c r="F34">
        <v>6.9224146326769792E-2</v>
      </c>
      <c r="G34">
        <v>9.4885367937548121E-2</v>
      </c>
      <c r="H34">
        <v>0.12195692086121601</v>
      </c>
      <c r="I34">
        <v>0.14966000644686625</v>
      </c>
      <c r="J34">
        <v>0.1755238560240579</v>
      </c>
      <c r="K34">
        <v>0.19594004168169202</v>
      </c>
      <c r="L34">
        <v>0.21058270021786163</v>
      </c>
      <c r="M34">
        <v>0.21879385471970261</v>
      </c>
      <c r="N34">
        <v>0.22010754351128411</v>
      </c>
      <c r="O34">
        <v>0.21409677185084225</v>
      </c>
      <c r="P34">
        <v>0.20124326246697749</v>
      </c>
      <c r="Q34">
        <v>0.18304779204952132</v>
      </c>
      <c r="R34">
        <v>0.16142840962412838</v>
      </c>
      <c r="S34">
        <v>0.13867979729677152</v>
      </c>
      <c r="T34">
        <v>0.11654303952007064</v>
      </c>
      <c r="U34">
        <v>9.6084362578920904E-2</v>
      </c>
      <c r="V34">
        <v>7.7210079762295214E-2</v>
      </c>
      <c r="W34">
        <v>6.0989564730882066E-2</v>
      </c>
      <c r="X34">
        <v>4.7858991635394525E-2</v>
      </c>
      <c r="Y34">
        <v>3.7736441132596305E-2</v>
      </c>
      <c r="Z34">
        <v>2.90993940748588E-2</v>
      </c>
      <c r="AA34">
        <v>2.1210154928950578E-2</v>
      </c>
      <c r="AB34">
        <v>1.4445502957937393E-2</v>
      </c>
      <c r="AC34">
        <v>9.2003082790841004E-3</v>
      </c>
      <c r="AD34">
        <v>5.0489451598903527E-3</v>
      </c>
      <c r="AE34">
        <v>1.5551163003927619E-3</v>
      </c>
      <c r="AF34">
        <v>-1.4319282721243901E-3</v>
      </c>
      <c r="AG34">
        <v>-4.1510084949388576E-3</v>
      </c>
      <c r="AH34">
        <v>-6.946723817500923E-3</v>
      </c>
      <c r="AI34">
        <v>-1.0370551673446688E-2</v>
      </c>
      <c r="AJ34">
        <v>-1.5011666852930233E-2</v>
      </c>
      <c r="AK34">
        <v>-2.0923735522506585E-2</v>
      </c>
      <c r="AL34">
        <v>-2.8157233598762529E-2</v>
      </c>
      <c r="AM34">
        <v>-3.6500327936214584E-2</v>
      </c>
      <c r="AN34">
        <v>-4.587283582423779E-2</v>
      </c>
      <c r="AO34">
        <v>-5.6226729735963217E-2</v>
      </c>
      <c r="AP34">
        <v>-6.7994403824004249E-2</v>
      </c>
      <c r="AQ34">
        <v>-8.0857743255390455E-2</v>
      </c>
      <c r="AR34">
        <v>-9.4941662656620573E-2</v>
      </c>
      <c r="AS34">
        <v>-0.11009856764070586</v>
      </c>
      <c r="AT34">
        <v>-0.1263270686735114</v>
      </c>
      <c r="AU34">
        <v>-0.14319217839830414</v>
      </c>
      <c r="AV34">
        <v>-0.16036189462261782</v>
      </c>
      <c r="AW34">
        <v>-0.17736091069424251</v>
      </c>
      <c r="AX34">
        <v>-0.1940222191138451</v>
      </c>
      <c r="AY34">
        <v>-0.2103867273286246</v>
      </c>
      <c r="AZ34">
        <v>-0.22564012751102405</v>
      </c>
      <c r="BA34">
        <v>-0.23735862832797602</v>
      </c>
      <c r="BB34">
        <v>-0.24423797718584689</v>
      </c>
      <c r="BC34">
        <v>-0.24461130781354604</v>
      </c>
      <c r="BD34">
        <v>-0.23704759617378363</v>
      </c>
      <c r="BE34">
        <v>-0.21963064868975157</v>
      </c>
      <c r="BF34">
        <v>-0.19232482505364909</v>
      </c>
      <c r="BG34">
        <v>-0.15776572785083282</v>
      </c>
      <c r="BH34">
        <v>-0.12025792996563316</v>
      </c>
      <c r="BI34">
        <v>-8.5142552280028261E-2</v>
      </c>
      <c r="BJ34">
        <v>-5.4964354960086177E-2</v>
      </c>
      <c r="BK34">
        <v>-2.8384141809931259E-2</v>
      </c>
      <c r="BL34">
        <v>-7.9159153279063539E-3</v>
      </c>
      <c r="BM34">
        <v>-4.3061761052426667E-4</v>
      </c>
      <c r="BN34">
        <v>3.0218344662551033E-3</v>
      </c>
      <c r="BO34">
        <v>6.7432021067371471E-3</v>
      </c>
      <c r="BP34">
        <v>6.1512717378816523E-3</v>
      </c>
      <c r="BQ34">
        <v>2.2586696137650267E-3</v>
      </c>
      <c r="BR34">
        <v>4.0255622741455809E-4</v>
      </c>
      <c r="BS34">
        <v>5.4560138954331886E-5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8.0931868618478761E-6</v>
      </c>
      <c r="CU34">
        <v>1.0737247064720998E-5</v>
      </c>
      <c r="CV34">
        <v>-5.3585138903886151E-4</v>
      </c>
      <c r="CW34">
        <v>1.1105965068484334E-4</v>
      </c>
      <c r="CX34">
        <v>6.1949126425337219E-3</v>
      </c>
    </row>
    <row r="35" spans="2:102" x14ac:dyDescent="0.25">
      <c r="B35" s="1" t="s">
        <v>33</v>
      </c>
      <c r="C35">
        <v>1.1113561256046608E-2</v>
      </c>
      <c r="D35">
        <v>2.7102092314989602E-2</v>
      </c>
      <c r="E35">
        <v>5.0999197062833505E-2</v>
      </c>
      <c r="F35">
        <v>7.9495560277001762E-2</v>
      </c>
      <c r="G35">
        <v>0.11023600631499032</v>
      </c>
      <c r="H35">
        <v>0.14148571072155297</v>
      </c>
      <c r="I35">
        <v>0.17078668777103279</v>
      </c>
      <c r="J35">
        <v>0.19387055599013006</v>
      </c>
      <c r="K35">
        <v>0.2099883567393834</v>
      </c>
      <c r="L35">
        <v>0.21860822172690575</v>
      </c>
      <c r="M35">
        <v>0.22041265869162333</v>
      </c>
      <c r="N35">
        <v>0.21569037216295572</v>
      </c>
      <c r="O35">
        <v>0.20548205365519034</v>
      </c>
      <c r="P35">
        <v>0.19133550179727155</v>
      </c>
      <c r="Q35">
        <v>0.17430810139865405</v>
      </c>
      <c r="R35">
        <v>0.15614011216229953</v>
      </c>
      <c r="S35">
        <v>0.13778301247748692</v>
      </c>
      <c r="T35">
        <v>0.12002488742401174</v>
      </c>
      <c r="U35">
        <v>0.10343729878398861</v>
      </c>
      <c r="V35">
        <v>8.8732191935123231E-2</v>
      </c>
      <c r="W35">
        <v>7.6714251423990715E-2</v>
      </c>
      <c r="X35">
        <v>6.6693761043296759E-2</v>
      </c>
      <c r="Y35">
        <v>5.7553066878426616E-2</v>
      </c>
      <c r="Z35">
        <v>4.8748206293466718E-2</v>
      </c>
      <c r="AA35">
        <v>4.050521188988878E-2</v>
      </c>
      <c r="AB35">
        <v>3.3232963332348125E-2</v>
      </c>
      <c r="AC35">
        <v>2.7046998729649874E-2</v>
      </c>
      <c r="AD35">
        <v>2.218281919208076E-2</v>
      </c>
      <c r="AE35">
        <v>1.85939932628604E-2</v>
      </c>
      <c r="AF35">
        <v>1.5930387370878419E-2</v>
      </c>
      <c r="AG35">
        <v>1.353209826120595E-2</v>
      </c>
      <c r="AH35">
        <v>1.0725837854515911E-2</v>
      </c>
      <c r="AI35">
        <v>6.7147474362377743E-3</v>
      </c>
      <c r="AJ35">
        <v>1.2073470602471307E-3</v>
      </c>
      <c r="AK35">
        <v>-5.7230057872202341E-3</v>
      </c>
      <c r="AL35">
        <v>-1.2975508227207498E-2</v>
      </c>
      <c r="AM35">
        <v>-2.103214448188917E-2</v>
      </c>
      <c r="AN35">
        <v>-2.9837935191797362E-2</v>
      </c>
      <c r="AO35">
        <v>-3.961656316905212E-2</v>
      </c>
      <c r="AP35">
        <v>-5.0756208718668261E-2</v>
      </c>
      <c r="AQ35">
        <v>-6.3781443275101088E-2</v>
      </c>
      <c r="AR35">
        <v>-7.8888770692304405E-2</v>
      </c>
      <c r="AS35">
        <v>-9.5510765796511299E-2</v>
      </c>
      <c r="AT35">
        <v>-0.11276591762399214</v>
      </c>
      <c r="AU35">
        <v>-0.13001712049992223</v>
      </c>
      <c r="AV35">
        <v>-0.14664622888426695</v>
      </c>
      <c r="AW35">
        <v>-0.16223147462656792</v>
      </c>
      <c r="AX35">
        <v>-0.17650756814115609</v>
      </c>
      <c r="AY35">
        <v>-0.18889439294407775</v>
      </c>
      <c r="AZ35">
        <v>-0.19925365686103289</v>
      </c>
      <c r="BA35">
        <v>-0.20557834334487837</v>
      </c>
      <c r="BB35">
        <v>-0.2087479100133155</v>
      </c>
      <c r="BC35">
        <v>-0.20806405060158181</v>
      </c>
      <c r="BD35">
        <v>-0.20251326887154122</v>
      </c>
      <c r="BE35">
        <v>-0.19104291630789536</v>
      </c>
      <c r="BF35">
        <v>-0.17290460404072225</v>
      </c>
      <c r="BG35">
        <v>-0.14819290565198584</v>
      </c>
      <c r="BH35">
        <v>-0.11832352434982973</v>
      </c>
      <c r="BI35">
        <v>-8.565489801323134E-2</v>
      </c>
      <c r="BJ35">
        <v>-5.3253908332004087E-2</v>
      </c>
      <c r="BK35">
        <v>-2.4598390404086939E-2</v>
      </c>
      <c r="BL35">
        <v>-1.4689025478005107E-3</v>
      </c>
      <c r="BM35">
        <v>1.7115124507805644E-2</v>
      </c>
      <c r="BN35">
        <v>2.6632304424217827E-2</v>
      </c>
      <c r="BO35">
        <v>2.8214860353949989E-2</v>
      </c>
      <c r="BP35">
        <v>2.7167530140820795E-2</v>
      </c>
      <c r="BQ35">
        <v>2.565319697244724E-2</v>
      </c>
      <c r="BR35">
        <v>2.3989846636374792E-2</v>
      </c>
      <c r="BS35">
        <v>2.2480230724510251E-2</v>
      </c>
      <c r="BT35">
        <v>2.1143934894256648E-2</v>
      </c>
      <c r="BU35">
        <v>1.9905068292738498E-2</v>
      </c>
      <c r="BV35">
        <v>1.8701962547871355E-2</v>
      </c>
      <c r="BW35">
        <v>1.7516357838258546E-2</v>
      </c>
      <c r="BX35">
        <v>1.6292471143839225E-2</v>
      </c>
      <c r="BY35">
        <v>1.4920249917285336E-2</v>
      </c>
      <c r="BZ35">
        <v>1.3524591989675127E-2</v>
      </c>
      <c r="CA35">
        <v>1.2262132306445397E-2</v>
      </c>
      <c r="CB35">
        <v>1.1136103187779153E-2</v>
      </c>
      <c r="CC35">
        <v>1.0003771248724426E-2</v>
      </c>
      <c r="CD35">
        <v>7.078664262462348E-3</v>
      </c>
      <c r="CE35">
        <v>5.5440546421321847E-3</v>
      </c>
      <c r="CF35">
        <v>5.1483639860906549E-3</v>
      </c>
      <c r="CG35">
        <v>4.670195451942377E-3</v>
      </c>
      <c r="CH35">
        <v>4.1293400316904727E-3</v>
      </c>
      <c r="CI35">
        <v>3.5045027593626813E-3</v>
      </c>
      <c r="CJ35">
        <v>2.7651295742654111E-3</v>
      </c>
      <c r="CK35">
        <v>1.4791910351918006E-3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4.2516501028550717E-4</v>
      </c>
      <c r="CV35">
        <v>1.4902451078865923E-3</v>
      </c>
      <c r="CW35">
        <v>3.5363309824503913E-3</v>
      </c>
      <c r="CX35">
        <v>8.8322339990727135E-3</v>
      </c>
    </row>
    <row r="36" spans="2:102" x14ac:dyDescent="0.25">
      <c r="B36" s="1" t="s">
        <v>34</v>
      </c>
      <c r="C36">
        <v>2.3731165175884469E-2</v>
      </c>
      <c r="D36">
        <v>4.1169552837730834E-2</v>
      </c>
      <c r="E36">
        <v>6.43388669197857E-2</v>
      </c>
      <c r="F36">
        <v>9.1507305681461107E-2</v>
      </c>
      <c r="G36">
        <v>0.12145244564152813</v>
      </c>
      <c r="H36">
        <v>0.15241956676280316</v>
      </c>
      <c r="I36">
        <v>0.18136363372797845</v>
      </c>
      <c r="J36">
        <v>0.20384680881450748</v>
      </c>
      <c r="K36">
        <v>0.21928700467991299</v>
      </c>
      <c r="L36">
        <v>0.22586758084018249</v>
      </c>
      <c r="M36">
        <v>0.22612143780402022</v>
      </c>
      <c r="N36">
        <v>0.22111918642296108</v>
      </c>
      <c r="O36">
        <v>0.21135450485483606</v>
      </c>
      <c r="P36">
        <v>0.19742181954954843</v>
      </c>
      <c r="Q36">
        <v>0.18065839006065076</v>
      </c>
      <c r="R36">
        <v>0.16231714605638403</v>
      </c>
      <c r="S36">
        <v>0.14428353773230498</v>
      </c>
      <c r="T36">
        <v>0.12716123813764069</v>
      </c>
      <c r="U36">
        <v>0.11054039154737172</v>
      </c>
      <c r="V36">
        <v>9.5161757679005116E-2</v>
      </c>
      <c r="W36">
        <v>8.1749482452950065E-2</v>
      </c>
      <c r="X36">
        <v>6.8862593432840916E-2</v>
      </c>
      <c r="Y36">
        <v>5.7458893802111721E-2</v>
      </c>
      <c r="Z36">
        <v>4.7498466309248533E-2</v>
      </c>
      <c r="AA36">
        <v>3.8797982855345699E-2</v>
      </c>
      <c r="AB36">
        <v>3.0849588944170933E-2</v>
      </c>
      <c r="AC36">
        <v>2.3618817166948466E-2</v>
      </c>
      <c r="AD36">
        <v>1.7541555138700995E-2</v>
      </c>
      <c r="AE36">
        <v>1.2490496950945191E-2</v>
      </c>
      <c r="AF36">
        <v>8.0302483842794748E-3</v>
      </c>
      <c r="AG36">
        <v>3.3295263855427485E-3</v>
      </c>
      <c r="AH36">
        <v>-2.1530702262566558E-3</v>
      </c>
      <c r="AI36">
        <v>-8.2026978830067356E-3</v>
      </c>
      <c r="AJ36">
        <v>-1.4787909994096939E-2</v>
      </c>
      <c r="AK36">
        <v>-2.2130139981326673E-2</v>
      </c>
      <c r="AL36">
        <v>-3.0533381393722445E-2</v>
      </c>
      <c r="AM36">
        <v>-4.0333117947169671E-2</v>
      </c>
      <c r="AN36">
        <v>-5.135705757972496E-2</v>
      </c>
      <c r="AO36">
        <v>-6.3460556657788547E-2</v>
      </c>
      <c r="AP36">
        <v>-7.6727053862040095E-2</v>
      </c>
      <c r="AQ36">
        <v>-9.1357524267314291E-2</v>
      </c>
      <c r="AR36">
        <v>-0.10680879271750833</v>
      </c>
      <c r="AS36">
        <v>-0.12329816835311863</v>
      </c>
      <c r="AT36">
        <v>-0.14117972226957237</v>
      </c>
      <c r="AU36">
        <v>-0.15956452846789207</v>
      </c>
      <c r="AV36">
        <v>-0.1778253967802145</v>
      </c>
      <c r="AW36">
        <v>-0.19578867725239626</v>
      </c>
      <c r="AX36">
        <v>-0.21300545297038373</v>
      </c>
      <c r="AY36">
        <v>-0.22690434419025038</v>
      </c>
      <c r="AZ36">
        <v>-0.23617306757864756</v>
      </c>
      <c r="BA36">
        <v>-0.2378383157329208</v>
      </c>
      <c r="BB36">
        <v>-0.23069549066981371</v>
      </c>
      <c r="BC36">
        <v>-0.2151022817192669</v>
      </c>
      <c r="BD36">
        <v>-0.19138633871180946</v>
      </c>
      <c r="BE36">
        <v>-0.1604933070568543</v>
      </c>
      <c r="BF36">
        <v>-0.12521079888376258</v>
      </c>
      <c r="BG36">
        <v>-9.0365435008527881E-2</v>
      </c>
      <c r="BH36">
        <v>-5.8063356846584417E-2</v>
      </c>
      <c r="BI36">
        <v>-3.0668854335027206E-2</v>
      </c>
      <c r="BJ36">
        <v>-6.7401776934061051E-3</v>
      </c>
      <c r="BK36">
        <v>6.243078097039766E-3</v>
      </c>
      <c r="BL36">
        <v>7.8525458387892193E-3</v>
      </c>
      <c r="BM36">
        <v>7.6259254374501737E-3</v>
      </c>
      <c r="BN36">
        <v>7.2329519954532542E-3</v>
      </c>
      <c r="BO36">
        <v>6.3506875401123496E-3</v>
      </c>
      <c r="BP36">
        <v>3.1969477507045375E-3</v>
      </c>
      <c r="BQ36">
        <v>8.200867680471873E-4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4.7789793226134909E-4</v>
      </c>
      <c r="CT36">
        <v>1.5452518104610512E-3</v>
      </c>
      <c r="CU36">
        <v>3.8643841004736088E-3</v>
      </c>
      <c r="CV36">
        <v>7.7483943820778924E-3</v>
      </c>
      <c r="CW36">
        <v>1.388660271711457E-2</v>
      </c>
      <c r="CX36">
        <v>2.4806754965504999E-2</v>
      </c>
    </row>
    <row r="37" spans="2:102" x14ac:dyDescent="0.25">
      <c r="B37" s="1" t="s">
        <v>35</v>
      </c>
      <c r="C37">
        <v>1.7100898597603897E-2</v>
      </c>
      <c r="D37">
        <v>3.7573076726861089E-2</v>
      </c>
      <c r="E37">
        <v>6.2755021482874457E-2</v>
      </c>
      <c r="F37">
        <v>8.9373056057751227E-2</v>
      </c>
      <c r="G37">
        <v>0.11575443772135584</v>
      </c>
      <c r="H37">
        <v>0.14155597593457059</v>
      </c>
      <c r="I37">
        <v>0.16523141123844998</v>
      </c>
      <c r="J37">
        <v>0.18437294750304184</v>
      </c>
      <c r="K37">
        <v>0.19781520396817887</v>
      </c>
      <c r="L37">
        <v>0.20620874306302989</v>
      </c>
      <c r="M37">
        <v>0.21014238090992346</v>
      </c>
      <c r="N37">
        <v>0.20956398872575799</v>
      </c>
      <c r="O37">
        <v>0.20390470862086096</v>
      </c>
      <c r="P37">
        <v>0.19369940668278365</v>
      </c>
      <c r="Q37">
        <v>0.17985373038203273</v>
      </c>
      <c r="R37">
        <v>0.16419404474789395</v>
      </c>
      <c r="S37">
        <v>0.14639203839186096</v>
      </c>
      <c r="T37">
        <v>0.1272862990947442</v>
      </c>
      <c r="U37">
        <v>0.10905386886038648</v>
      </c>
      <c r="V37">
        <v>9.22783441485832E-2</v>
      </c>
      <c r="W37">
        <v>7.8350051983096428E-2</v>
      </c>
      <c r="X37">
        <v>6.7047748053145825E-2</v>
      </c>
      <c r="Y37">
        <v>5.716401173843514E-2</v>
      </c>
      <c r="Z37">
        <v>4.7678138483386971E-2</v>
      </c>
      <c r="AA37">
        <v>3.8348191368883622E-2</v>
      </c>
      <c r="AB37">
        <v>3.0492094971102411E-2</v>
      </c>
      <c r="AC37">
        <v>2.3813203481277832E-2</v>
      </c>
      <c r="AD37">
        <v>1.8133170619183469E-2</v>
      </c>
      <c r="AE37">
        <v>1.3748785571687515E-2</v>
      </c>
      <c r="AF37">
        <v>1.0663125722574192E-2</v>
      </c>
      <c r="AG37">
        <v>8.7996838139231624E-3</v>
      </c>
      <c r="AH37">
        <v>7.3366843720726735E-3</v>
      </c>
      <c r="AI37">
        <v>5.3712118040316241E-3</v>
      </c>
      <c r="AJ37">
        <v>2.112085426204266E-3</v>
      </c>
      <c r="AK37">
        <v>-2.6344181688878463E-3</v>
      </c>
      <c r="AL37">
        <v>-8.8255995818251436E-3</v>
      </c>
      <c r="AM37">
        <v>-1.6142148072268606E-2</v>
      </c>
      <c r="AN37">
        <v>-2.4163387375032014E-2</v>
      </c>
      <c r="AO37">
        <v>-3.2856269885293166E-2</v>
      </c>
      <c r="AP37">
        <v>-4.2235615304193209E-2</v>
      </c>
      <c r="AQ37">
        <v>-5.2965573409709948E-2</v>
      </c>
      <c r="AR37">
        <v>-6.550385748029311E-2</v>
      </c>
      <c r="AS37">
        <v>-8.0108231279979333E-2</v>
      </c>
      <c r="AT37">
        <v>-9.6216820482072377E-2</v>
      </c>
      <c r="AU37">
        <v>-0.11374791355302673</v>
      </c>
      <c r="AV37">
        <v>-0.13192707357466182</v>
      </c>
      <c r="AW37">
        <v>-0.15025988317224376</v>
      </c>
      <c r="AX37">
        <v>-0.16816213320685422</v>
      </c>
      <c r="AY37">
        <v>-0.18477266328762604</v>
      </c>
      <c r="AZ37">
        <v>-0.19887373236809347</v>
      </c>
      <c r="BA37">
        <v>-0.20937681455049809</v>
      </c>
      <c r="BB37">
        <v>-0.21516367599306516</v>
      </c>
      <c r="BC37">
        <v>-0.21657589790305901</v>
      </c>
      <c r="BD37">
        <v>-0.21237685388925506</v>
      </c>
      <c r="BE37">
        <v>-0.20054162052531846</v>
      </c>
      <c r="BF37">
        <v>-0.17994108471838963</v>
      </c>
      <c r="BG37">
        <v>-0.15181647005142926</v>
      </c>
      <c r="BH37">
        <v>-0.11966931331883748</v>
      </c>
      <c r="BI37">
        <v>-8.7325515958819114E-2</v>
      </c>
      <c r="BJ37">
        <v>-5.6991636282149705E-2</v>
      </c>
      <c r="BK37">
        <v>-3.0259972808042868E-2</v>
      </c>
      <c r="BL37">
        <v>-1.1065478265535963E-2</v>
      </c>
      <c r="BM37">
        <v>-1.8475605101034502E-3</v>
      </c>
      <c r="BN37">
        <v>-2.1616452932553609E-4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-1.9068588980166773E-5</v>
      </c>
      <c r="CU37">
        <v>2.771554783209433E-4</v>
      </c>
      <c r="CV37">
        <v>1.5457411995578054E-3</v>
      </c>
      <c r="CW37">
        <v>4.8500834374564563E-3</v>
      </c>
      <c r="CX37">
        <v>1.29664411759859E-2</v>
      </c>
    </row>
    <row r="38" spans="2:102" x14ac:dyDescent="0.25">
      <c r="B38" s="1" t="s">
        <v>36</v>
      </c>
      <c r="C38">
        <v>4.5805967646997632E-2</v>
      </c>
      <c r="D38">
        <v>6.7179543488231561E-2</v>
      </c>
      <c r="E38">
        <v>9.0509932079586117E-2</v>
      </c>
      <c r="F38">
        <v>0.11568318922415864</v>
      </c>
      <c r="G38">
        <v>0.14189704918510473</v>
      </c>
      <c r="H38">
        <v>0.16727984740988439</v>
      </c>
      <c r="I38">
        <v>0.18914206772506004</v>
      </c>
      <c r="J38">
        <v>0.20517436641354131</v>
      </c>
      <c r="K38">
        <v>0.2141309530947958</v>
      </c>
      <c r="L38">
        <v>0.21459669772829917</v>
      </c>
      <c r="M38">
        <v>0.20782619661400595</v>
      </c>
      <c r="N38">
        <v>0.1964435655335873</v>
      </c>
      <c r="O38">
        <v>0.18213579565826862</v>
      </c>
      <c r="P38">
        <v>0.16580343440004802</v>
      </c>
      <c r="Q38">
        <v>0.14740969566092285</v>
      </c>
      <c r="R38">
        <v>0.12848823710746443</v>
      </c>
      <c r="S38">
        <v>0.11046387356103653</v>
      </c>
      <c r="T38">
        <v>9.2831850560627538E-2</v>
      </c>
      <c r="U38">
        <v>7.7248269338316425E-2</v>
      </c>
      <c r="V38">
        <v>6.313869816298498E-2</v>
      </c>
      <c r="W38">
        <v>5.018292122087871E-2</v>
      </c>
      <c r="X38">
        <v>3.8030639927178582E-2</v>
      </c>
      <c r="Y38">
        <v>2.6691913598603029E-2</v>
      </c>
      <c r="Z38">
        <v>1.6321179569965674E-2</v>
      </c>
      <c r="AA38">
        <v>7.2809811534663036E-3</v>
      </c>
      <c r="AB38">
        <v>-3.937645240038065E-4</v>
      </c>
      <c r="AC38">
        <v>-6.9408383005386569E-3</v>
      </c>
      <c r="AD38">
        <v>-1.2737861338585779E-2</v>
      </c>
      <c r="AE38">
        <v>-1.8077661361397306E-2</v>
      </c>
      <c r="AF38">
        <v>-2.3063282706589666E-2</v>
      </c>
      <c r="AG38">
        <v>-2.7667862622761982E-2</v>
      </c>
      <c r="AH38">
        <v>-3.2239123679002564E-2</v>
      </c>
      <c r="AI38">
        <v>-3.7457548119793842E-2</v>
      </c>
      <c r="AJ38">
        <v>-4.3888748159814091E-2</v>
      </c>
      <c r="AK38">
        <v>-5.1803576278686696E-2</v>
      </c>
      <c r="AL38">
        <v>-6.0712548696001303E-2</v>
      </c>
      <c r="AM38">
        <v>-7.0182790936780204E-2</v>
      </c>
      <c r="AN38">
        <v>-8.0139446505442163E-2</v>
      </c>
      <c r="AO38">
        <v>-9.0536018565212373E-2</v>
      </c>
      <c r="AP38">
        <v>-0.10155604082055471</v>
      </c>
      <c r="AQ38">
        <v>-0.11318704728362214</v>
      </c>
      <c r="AR38">
        <v>-0.1256240425926628</v>
      </c>
      <c r="AS38">
        <v>-0.1386987859734771</v>
      </c>
      <c r="AT38">
        <v>-0.15237090789733823</v>
      </c>
      <c r="AU38">
        <v>-0.16663301406189382</v>
      </c>
      <c r="AV38">
        <v>-0.18121918770288148</v>
      </c>
      <c r="AW38">
        <v>-0.19531735098512215</v>
      </c>
      <c r="AX38">
        <v>-0.20662130728175548</v>
      </c>
      <c r="AY38">
        <v>-0.21329692844610762</v>
      </c>
      <c r="AZ38">
        <v>-0.2134128392653821</v>
      </c>
      <c r="BA38">
        <v>-0.20531969869466357</v>
      </c>
      <c r="BB38">
        <v>-0.18902603947704605</v>
      </c>
      <c r="BC38">
        <v>-0.16696773047093014</v>
      </c>
      <c r="BD38">
        <v>-0.14086734128365386</v>
      </c>
      <c r="BE38">
        <v>-0.11422119028317393</v>
      </c>
      <c r="BF38">
        <v>-8.8086814746285283E-2</v>
      </c>
      <c r="BG38">
        <v>-6.2701481296808609E-2</v>
      </c>
      <c r="BH38">
        <v>-3.4061516368203502E-2</v>
      </c>
      <c r="BI38">
        <v>-1.1065692146562325E-2</v>
      </c>
      <c r="BJ38">
        <v>-1.3367037112307851E-3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5.9717829614766745E-4</v>
      </c>
      <c r="CT38">
        <v>2.3256774368222619E-3</v>
      </c>
      <c r="CU38">
        <v>9.4912953597730589E-3</v>
      </c>
      <c r="CV38">
        <v>1.9008336043773773E-2</v>
      </c>
      <c r="CW38">
        <v>3.0873345847777831E-2</v>
      </c>
      <c r="CX38">
        <v>4.5666217557359334E-2</v>
      </c>
    </row>
    <row r="39" spans="2:102" x14ac:dyDescent="0.25">
      <c r="B39" s="1" t="s">
        <v>37</v>
      </c>
      <c r="C39">
        <v>4.5711915076810467E-2</v>
      </c>
      <c r="D39">
        <v>6.7496905048228639E-2</v>
      </c>
      <c r="E39">
        <v>9.193915869014023E-2</v>
      </c>
      <c r="F39">
        <v>0.11853905704879271</v>
      </c>
      <c r="G39">
        <v>0.1466788954981158</v>
      </c>
      <c r="H39">
        <v>0.17551190366240454</v>
      </c>
      <c r="I39">
        <v>0.20273072094579281</v>
      </c>
      <c r="J39">
        <v>0.22477752809763263</v>
      </c>
      <c r="K39">
        <v>0.23889628063422552</v>
      </c>
      <c r="L39">
        <v>0.24533072303282435</v>
      </c>
      <c r="M39">
        <v>0.24455258921013118</v>
      </c>
      <c r="N39">
        <v>0.23796680645624985</v>
      </c>
      <c r="O39">
        <v>0.2261648502220113</v>
      </c>
      <c r="P39">
        <v>0.20960914588348462</v>
      </c>
      <c r="Q39">
        <v>0.1891725274054489</v>
      </c>
      <c r="R39">
        <v>0.16660872286816136</v>
      </c>
      <c r="S39">
        <v>0.14354018730974144</v>
      </c>
      <c r="T39">
        <v>0.12049051558845364</v>
      </c>
      <c r="U39">
        <v>9.9571244787468025E-2</v>
      </c>
      <c r="V39">
        <v>8.0115877553612574E-2</v>
      </c>
      <c r="W39">
        <v>6.1971624381986716E-2</v>
      </c>
      <c r="X39">
        <v>4.5476341141058259E-2</v>
      </c>
      <c r="Y39">
        <v>3.1042693478190046E-2</v>
      </c>
      <c r="Z39">
        <v>1.8978775581469192E-2</v>
      </c>
      <c r="AA39">
        <v>9.5795013039128331E-3</v>
      </c>
      <c r="AB39">
        <v>2.1392657332678952E-3</v>
      </c>
      <c r="AC39">
        <v>-3.8379450674795811E-3</v>
      </c>
      <c r="AD39">
        <v>-8.4381011691412582E-3</v>
      </c>
      <c r="AE39">
        <v>-1.1899117982604308E-2</v>
      </c>
      <c r="AF39">
        <v>-1.4224700092749678E-2</v>
      </c>
      <c r="AG39">
        <v>-1.593310626208563E-2</v>
      </c>
      <c r="AH39">
        <v>-1.7902618565314769E-2</v>
      </c>
      <c r="AI39">
        <v>-2.0685755328699509E-2</v>
      </c>
      <c r="AJ39">
        <v>-2.4555707771461013E-2</v>
      </c>
      <c r="AK39">
        <v>-2.9711887106815302E-2</v>
      </c>
      <c r="AL39">
        <v>-3.6189855942689107E-2</v>
      </c>
      <c r="AM39">
        <v>-4.4480747752893027E-2</v>
      </c>
      <c r="AN39">
        <v>-5.4590052855605982E-2</v>
      </c>
      <c r="AO39">
        <v>-6.6293900902836086E-2</v>
      </c>
      <c r="AP39">
        <v>-7.9838599710811808E-2</v>
      </c>
      <c r="AQ39">
        <v>-9.4645962390036822E-2</v>
      </c>
      <c r="AR39">
        <v>-0.11015320643574958</v>
      </c>
      <c r="AS39">
        <v>-0.12659356322629869</v>
      </c>
      <c r="AT39">
        <v>-0.14378420451717039</v>
      </c>
      <c r="AU39">
        <v>-0.1613345206316841</v>
      </c>
      <c r="AV39">
        <v>-0.17885223142082671</v>
      </c>
      <c r="AW39">
        <v>-0.19620694047516549</v>
      </c>
      <c r="AX39">
        <v>-0.21167815545777102</v>
      </c>
      <c r="AY39">
        <v>-0.22449430322183686</v>
      </c>
      <c r="AZ39">
        <v>-0.23391051977927682</v>
      </c>
      <c r="BA39">
        <v>-0.23797893753774002</v>
      </c>
      <c r="BB39">
        <v>-0.2361147580655088</v>
      </c>
      <c r="BC39">
        <v>-0.22794212779532985</v>
      </c>
      <c r="BD39">
        <v>-0.21286616918388396</v>
      </c>
      <c r="BE39">
        <v>-0.19116360757891449</v>
      </c>
      <c r="BF39">
        <v>-0.16488530246976718</v>
      </c>
      <c r="BG39">
        <v>-0.13556056883401638</v>
      </c>
      <c r="BH39">
        <v>-0.1042114694973911</v>
      </c>
      <c r="BI39">
        <v>-7.3050573462490442E-2</v>
      </c>
      <c r="BJ39">
        <v>-4.2979973663487242E-2</v>
      </c>
      <c r="BK39">
        <v>-2.0817932601244465E-2</v>
      </c>
      <c r="BL39">
        <v>-7.6723110925408259E-3</v>
      </c>
      <c r="BM39">
        <v>-2.1109250636760185E-3</v>
      </c>
      <c r="BN39">
        <v>-6.4880560644414308E-4</v>
      </c>
      <c r="BO39">
        <v>-3.6044755913743806E-5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1.268032976050201E-5</v>
      </c>
      <c r="CS39">
        <v>3.6118620336077206E-4</v>
      </c>
      <c r="CT39">
        <v>1.2199594124252509E-3</v>
      </c>
      <c r="CU39">
        <v>5.2136463971855403E-3</v>
      </c>
      <c r="CV39">
        <v>1.3604281693187441E-2</v>
      </c>
      <c r="CW39">
        <v>2.5902770268230055E-2</v>
      </c>
      <c r="CX39">
        <v>4.2109251734179162E-2</v>
      </c>
    </row>
    <row r="40" spans="2:102" x14ac:dyDescent="0.25">
      <c r="B40" s="1" t="s">
        <v>38</v>
      </c>
      <c r="C40">
        <v>1.6574159889200135E-2</v>
      </c>
      <c r="D40">
        <v>3.2146339554620734E-2</v>
      </c>
      <c r="E40">
        <v>5.3493267359667342E-2</v>
      </c>
      <c r="F40">
        <v>7.8058969861139416E-2</v>
      </c>
      <c r="G40">
        <v>0.10437961140459193</v>
      </c>
      <c r="H40">
        <v>0.13103711945283297</v>
      </c>
      <c r="I40">
        <v>0.15509702362411673</v>
      </c>
      <c r="J40">
        <v>0.17312190749512307</v>
      </c>
      <c r="K40">
        <v>0.18330513030533177</v>
      </c>
      <c r="L40">
        <v>0.18613438638222801</v>
      </c>
      <c r="M40">
        <v>0.18253105322146362</v>
      </c>
      <c r="N40">
        <v>0.17319200196521325</v>
      </c>
      <c r="O40">
        <v>0.15886989773285198</v>
      </c>
      <c r="P40">
        <v>0.14098439760524278</v>
      </c>
      <c r="Q40">
        <v>0.12102879841918644</v>
      </c>
      <c r="R40">
        <v>0.10018613307546333</v>
      </c>
      <c r="S40">
        <v>7.9762454133596436E-2</v>
      </c>
      <c r="T40">
        <v>6.0346029894443126E-2</v>
      </c>
      <c r="U40">
        <v>4.2396098074132006E-2</v>
      </c>
      <c r="V40">
        <v>2.6709574415321482E-2</v>
      </c>
      <c r="W40">
        <v>1.3346811552010144E-2</v>
      </c>
      <c r="X40">
        <v>1.958063680839779E-3</v>
      </c>
      <c r="Y40">
        <v>-8.0700809236450722E-3</v>
      </c>
      <c r="Z40">
        <v>-1.6876919930184964E-2</v>
      </c>
      <c r="AA40">
        <v>-2.4407242909251559E-2</v>
      </c>
      <c r="AB40">
        <v>-3.0733681470805976E-2</v>
      </c>
      <c r="AC40">
        <v>-3.6272871876087347E-2</v>
      </c>
      <c r="AD40">
        <v>-4.1334928736712448E-2</v>
      </c>
      <c r="AE40">
        <v>-4.5670142049850794E-2</v>
      </c>
      <c r="AF40">
        <v>-4.9044406900356982E-2</v>
      </c>
      <c r="AG40">
        <v>-5.1561543348644281E-2</v>
      </c>
      <c r="AH40">
        <v>-5.3501093828413317E-2</v>
      </c>
      <c r="AI40">
        <v>-5.537208653195462E-2</v>
      </c>
      <c r="AJ40">
        <v>-5.7285400191495341E-2</v>
      </c>
      <c r="AK40">
        <v>-5.930213406304681E-2</v>
      </c>
      <c r="AL40">
        <v>-6.1531006762461531E-2</v>
      </c>
      <c r="AM40">
        <v>-6.4257980297804232E-2</v>
      </c>
      <c r="AN40">
        <v>-6.7844544850531222E-2</v>
      </c>
      <c r="AO40">
        <v>-7.2581169660707712E-2</v>
      </c>
      <c r="AP40">
        <v>-7.8744659272967324E-2</v>
      </c>
      <c r="AQ40">
        <v>-8.656849215495814E-2</v>
      </c>
      <c r="AR40">
        <v>-9.6279545150688942E-2</v>
      </c>
      <c r="AS40">
        <v>-0.1076927690241193</v>
      </c>
      <c r="AT40">
        <v>-0.12064933815949022</v>
      </c>
      <c r="AU40">
        <v>-0.1347198214216527</v>
      </c>
      <c r="AV40">
        <v>-0.1497087638911207</v>
      </c>
      <c r="AW40">
        <v>-0.16529071014254129</v>
      </c>
      <c r="AX40">
        <v>-0.18073790555706187</v>
      </c>
      <c r="AY40">
        <v>-0.1947057787539794</v>
      </c>
      <c r="AZ40">
        <v>-0.20509337552305965</v>
      </c>
      <c r="BA40">
        <v>-0.21010280309385052</v>
      </c>
      <c r="BB40">
        <v>-0.20867883705519161</v>
      </c>
      <c r="BC40">
        <v>-0.19994031987582062</v>
      </c>
      <c r="BD40">
        <v>-0.18296941989592891</v>
      </c>
      <c r="BE40">
        <v>-0.15811652559130002</v>
      </c>
      <c r="BF40">
        <v>-0.12835469326459789</v>
      </c>
      <c r="BG40">
        <v>-9.7529172060539293E-2</v>
      </c>
      <c r="BH40">
        <v>-6.9216025698779202E-2</v>
      </c>
      <c r="BI40">
        <v>-4.4218839745354482E-2</v>
      </c>
      <c r="BJ40">
        <v>-2.1674696246164749E-2</v>
      </c>
      <c r="BK40">
        <v>-7.4312700246158651E-3</v>
      </c>
      <c r="BL40">
        <v>-1.5196747314637378E-3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2.0183819399801411E-5</v>
      </c>
      <c r="CU40">
        <v>1.1439668317828977E-3</v>
      </c>
      <c r="CV40">
        <v>3.4208477394858509E-3</v>
      </c>
      <c r="CW40">
        <v>7.5173966556855779E-3</v>
      </c>
      <c r="CX40">
        <v>1.5599644905743001E-2</v>
      </c>
    </row>
    <row r="41" spans="2:102" x14ac:dyDescent="0.25">
      <c r="B41" s="1" t="s">
        <v>39</v>
      </c>
      <c r="C41">
        <v>2.4188711195779929E-2</v>
      </c>
      <c r="D41">
        <v>4.0384980355068358E-2</v>
      </c>
      <c r="E41">
        <v>5.8646504707735546E-2</v>
      </c>
      <c r="F41">
        <v>7.74333735240125E-2</v>
      </c>
      <c r="G41">
        <v>9.7790489353465126E-2</v>
      </c>
      <c r="H41">
        <v>0.12127829601417758</v>
      </c>
      <c r="I41">
        <v>0.14580688656590052</v>
      </c>
      <c r="J41">
        <v>0.16973206775733782</v>
      </c>
      <c r="K41">
        <v>0.19019115808407594</v>
      </c>
      <c r="L41">
        <v>0.20666102039090428</v>
      </c>
      <c r="M41">
        <v>0.21888859686924653</v>
      </c>
      <c r="N41">
        <v>0.22559068568744145</v>
      </c>
      <c r="O41">
        <v>0.22572427032646616</v>
      </c>
      <c r="P41">
        <v>0.21932778203428616</v>
      </c>
      <c r="Q41">
        <v>0.20734612154307655</v>
      </c>
      <c r="R41">
        <v>0.19177911195307329</v>
      </c>
      <c r="S41">
        <v>0.17463008285086523</v>
      </c>
      <c r="T41">
        <v>0.15576330305613112</v>
      </c>
      <c r="U41">
        <v>0.13683081377772141</v>
      </c>
      <c r="V41">
        <v>0.11822580286693712</v>
      </c>
      <c r="W41">
        <v>0.10106515824735642</v>
      </c>
      <c r="X41">
        <v>8.5638043508901349E-2</v>
      </c>
      <c r="Y41">
        <v>7.1333292484345237E-2</v>
      </c>
      <c r="Z41">
        <v>5.7091839390097418E-2</v>
      </c>
      <c r="AA41">
        <v>4.346759991418115E-2</v>
      </c>
      <c r="AB41">
        <v>3.1262385726215342E-2</v>
      </c>
      <c r="AC41">
        <v>2.08845792641182E-2</v>
      </c>
      <c r="AD41">
        <v>1.2412028238468669E-2</v>
      </c>
      <c r="AE41">
        <v>5.2713579875564454E-3</v>
      </c>
      <c r="AF41">
        <v>-5.3665558286101827E-4</v>
      </c>
      <c r="AG41">
        <v>-5.1999650926810945E-3</v>
      </c>
      <c r="AH41">
        <v>-9.4077475905987654E-3</v>
      </c>
      <c r="AI41">
        <v>-1.4181737046495781E-2</v>
      </c>
      <c r="AJ41">
        <v>-2.018430321834307E-2</v>
      </c>
      <c r="AK41">
        <v>-2.7532351866002374E-2</v>
      </c>
      <c r="AL41">
        <v>-3.57873628865093E-2</v>
      </c>
      <c r="AM41">
        <v>-4.4690627131596654E-2</v>
      </c>
      <c r="AN41">
        <v>-5.4514472893009522E-2</v>
      </c>
      <c r="AO41">
        <v>-6.5448066444540182E-2</v>
      </c>
      <c r="AP41">
        <v>-7.7500760854648534E-2</v>
      </c>
      <c r="AQ41">
        <v>-9.084314398363226E-2</v>
      </c>
      <c r="AR41">
        <v>-0.10562600037124376</v>
      </c>
      <c r="AS41">
        <v>-0.12216088121738346</v>
      </c>
      <c r="AT41">
        <v>-0.14116614978064429</v>
      </c>
      <c r="AU41">
        <v>-0.16136871351055529</v>
      </c>
      <c r="AV41">
        <v>-0.18213095511185626</v>
      </c>
      <c r="AW41">
        <v>-0.20335218182279347</v>
      </c>
      <c r="AX41">
        <v>-0.22368418565089868</v>
      </c>
      <c r="AY41">
        <v>-0.24205473629698182</v>
      </c>
      <c r="AZ41">
        <v>-0.25647954565569675</v>
      </c>
      <c r="BA41">
        <v>-0.26426697077220984</v>
      </c>
      <c r="BB41">
        <v>-0.26383562906348246</v>
      </c>
      <c r="BC41">
        <v>-0.25476998332899808</v>
      </c>
      <c r="BD41">
        <v>-0.23595608497197609</v>
      </c>
      <c r="BE41">
        <v>-0.20669902007998109</v>
      </c>
      <c r="BF41">
        <v>-0.17043599489263683</v>
      </c>
      <c r="BG41">
        <v>-0.13057434299659434</v>
      </c>
      <c r="BH41">
        <v>-9.3119198536058739E-2</v>
      </c>
      <c r="BI41">
        <v>-5.809639315229622E-2</v>
      </c>
      <c r="BJ41">
        <v>-2.3468063544597132E-2</v>
      </c>
      <c r="BK41">
        <v>-3.4969099089043171E-3</v>
      </c>
      <c r="BL41">
        <v>-1.5366309946954716E-4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1.6692664292139288E-4</v>
      </c>
      <c r="CT41">
        <v>8.874814554868445E-4</v>
      </c>
      <c r="CU41">
        <v>3.2445239142990007E-3</v>
      </c>
      <c r="CV41">
        <v>6.5645233718961589E-3</v>
      </c>
      <c r="CW41">
        <v>1.2733545804349799E-2</v>
      </c>
      <c r="CX41">
        <v>2.3821070280688264E-2</v>
      </c>
    </row>
    <row r="42" spans="2:102" x14ac:dyDescent="0.25">
      <c r="B42" s="1" t="s">
        <v>40</v>
      </c>
      <c r="C42">
        <v>-5.2536615610010084E-3</v>
      </c>
      <c r="D42">
        <v>2.0715359284534589E-3</v>
      </c>
      <c r="E42">
        <v>1.7090961766500358E-2</v>
      </c>
      <c r="F42">
        <v>3.5895529256317713E-2</v>
      </c>
      <c r="G42">
        <v>5.6375851707609705E-2</v>
      </c>
      <c r="H42">
        <v>7.8042753169015808E-2</v>
      </c>
      <c r="I42">
        <v>9.8926120793300862E-2</v>
      </c>
      <c r="J42">
        <v>0.11583368357531941</v>
      </c>
      <c r="K42">
        <v>0.12692889171667712</v>
      </c>
      <c r="L42">
        <v>0.13288833517670059</v>
      </c>
      <c r="M42">
        <v>0.13473521115190093</v>
      </c>
      <c r="N42">
        <v>0.13258317054825694</v>
      </c>
      <c r="O42">
        <v>0.12663528880689093</v>
      </c>
      <c r="P42">
        <v>0.11847975704951501</v>
      </c>
      <c r="Q42">
        <v>0.10943515835150122</v>
      </c>
      <c r="R42">
        <v>0.10058608812083911</v>
      </c>
      <c r="S42">
        <v>9.2564910047650356E-2</v>
      </c>
      <c r="T42">
        <v>8.568351612555053E-2</v>
      </c>
      <c r="U42">
        <v>7.9388818483897963E-2</v>
      </c>
      <c r="V42">
        <v>7.3947259841755347E-2</v>
      </c>
      <c r="W42">
        <v>6.943325324904899E-2</v>
      </c>
      <c r="X42">
        <v>6.5559991972627393E-2</v>
      </c>
      <c r="Y42">
        <v>6.1686733482095073E-2</v>
      </c>
      <c r="Z42">
        <v>5.7550100093654549E-2</v>
      </c>
      <c r="AA42">
        <v>5.3244832654757844E-2</v>
      </c>
      <c r="AB42">
        <v>4.8808145630150138E-2</v>
      </c>
      <c r="AC42">
        <v>4.3864458535249354E-2</v>
      </c>
      <c r="AD42">
        <v>3.8102912941319476E-2</v>
      </c>
      <c r="AE42">
        <v>3.1795692449245939E-2</v>
      </c>
      <c r="AF42">
        <v>2.5248358119500439E-2</v>
      </c>
      <c r="AG42">
        <v>1.8585600501085917E-2</v>
      </c>
      <c r="AH42">
        <v>1.1514541851165017E-2</v>
      </c>
      <c r="AI42">
        <v>4.0891295206241397E-3</v>
      </c>
      <c r="AJ42">
        <v>-3.4864628519065402E-3</v>
      </c>
      <c r="AK42">
        <v>-1.1660642237048779E-2</v>
      </c>
      <c r="AL42">
        <v>-2.0265635981278413E-2</v>
      </c>
      <c r="AM42">
        <v>-2.985275678665961E-2</v>
      </c>
      <c r="AN42">
        <v>-4.0292847766667743E-2</v>
      </c>
      <c r="AO42">
        <v>-5.1241589456305983E-2</v>
      </c>
      <c r="AP42">
        <v>-6.2970867644901757E-2</v>
      </c>
      <c r="AQ42">
        <v>-7.4995802500783429E-2</v>
      </c>
      <c r="AR42">
        <v>-8.6872087603599171E-2</v>
      </c>
      <c r="AS42">
        <v>-9.9160767323471274E-2</v>
      </c>
      <c r="AT42">
        <v>-0.11160194438794628</v>
      </c>
      <c r="AU42">
        <v>-0.12420698048883626</v>
      </c>
      <c r="AV42">
        <v>-0.13673032150409123</v>
      </c>
      <c r="AW42">
        <v>-0.14990450863400592</v>
      </c>
      <c r="AX42">
        <v>-0.16319014136002696</v>
      </c>
      <c r="AY42">
        <v>-0.1765064929716012</v>
      </c>
      <c r="AZ42">
        <v>-0.18823666041602205</v>
      </c>
      <c r="BA42">
        <v>-0.19651472532982647</v>
      </c>
      <c r="BB42">
        <v>-0.19856443270225602</v>
      </c>
      <c r="BC42">
        <v>-0.19265680009471034</v>
      </c>
      <c r="BD42">
        <v>-0.17789986379899372</v>
      </c>
      <c r="BE42">
        <v>-0.15463584773426295</v>
      </c>
      <c r="BF42">
        <v>-0.12560511490812276</v>
      </c>
      <c r="BG42">
        <v>-9.498015867443993E-2</v>
      </c>
      <c r="BH42">
        <v>-6.6442876746599738E-2</v>
      </c>
      <c r="BI42">
        <v>-4.2214928820084388E-2</v>
      </c>
      <c r="BJ42">
        <v>-2.1450745156263461E-2</v>
      </c>
      <c r="BK42">
        <v>-6.2689309526949046E-3</v>
      </c>
      <c r="BL42">
        <v>-7.096462058933322E-4</v>
      </c>
      <c r="BM42">
        <v>3.031746678071894E-4</v>
      </c>
      <c r="BN42">
        <v>1.5599444342147817E-3</v>
      </c>
      <c r="BO42">
        <v>2.0178170204812719E-3</v>
      </c>
      <c r="BP42">
        <v>7.5586772892400722E-4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6.0031454248868373E-5</v>
      </c>
      <c r="CV42">
        <v>-1.6011315769216075E-3</v>
      </c>
      <c r="CW42">
        <v>-5.2717049294058538E-3</v>
      </c>
      <c r="CX42">
        <v>-6.6866789343853544E-3</v>
      </c>
    </row>
    <row r="43" spans="2:102" x14ac:dyDescent="0.25">
      <c r="B43" s="1" t="s">
        <v>41</v>
      </c>
      <c r="C43">
        <v>2.4130075104201482E-2</v>
      </c>
      <c r="D43">
        <v>4.2536297247360425E-2</v>
      </c>
      <c r="E43">
        <v>6.3631239503456005E-2</v>
      </c>
      <c r="F43">
        <v>8.4791223820157899E-2</v>
      </c>
      <c r="G43">
        <v>0.10517069902726425</v>
      </c>
      <c r="H43">
        <v>0.12543106820680555</v>
      </c>
      <c r="I43">
        <v>0.1439373325066165</v>
      </c>
      <c r="J43">
        <v>0.15962406598733231</v>
      </c>
      <c r="K43">
        <v>0.17031598421690006</v>
      </c>
      <c r="L43">
        <v>0.17652405564265627</v>
      </c>
      <c r="M43">
        <v>0.17878935553451519</v>
      </c>
      <c r="N43">
        <v>0.17690595359421049</v>
      </c>
      <c r="O43">
        <v>0.17050747090058757</v>
      </c>
      <c r="P43">
        <v>0.15987263867038276</v>
      </c>
      <c r="Q43">
        <v>0.14593272406144916</v>
      </c>
      <c r="R43">
        <v>0.12999040534510153</v>
      </c>
      <c r="S43">
        <v>0.11310189380358497</v>
      </c>
      <c r="T43">
        <v>9.6046851010153603E-2</v>
      </c>
      <c r="U43">
        <v>7.94065247565829E-2</v>
      </c>
      <c r="V43">
        <v>6.4284222438932559E-2</v>
      </c>
      <c r="W43">
        <v>5.1567445209175979E-2</v>
      </c>
      <c r="X43">
        <v>4.1503306007043439E-2</v>
      </c>
      <c r="Y43">
        <v>3.3272065395042377E-2</v>
      </c>
      <c r="Z43">
        <v>2.583560966522214E-2</v>
      </c>
      <c r="AA43">
        <v>1.8617243794747825E-2</v>
      </c>
      <c r="AB43">
        <v>1.2158630281410324E-2</v>
      </c>
      <c r="AC43">
        <v>6.4940395687043866E-3</v>
      </c>
      <c r="AD43">
        <v>1.4750182586677762E-3</v>
      </c>
      <c r="AE43">
        <v>-2.8841574378899106E-3</v>
      </c>
      <c r="AF43">
        <v>-6.2879501930352749E-3</v>
      </c>
      <c r="AG43">
        <v>-8.6566411933525055E-3</v>
      </c>
      <c r="AH43">
        <v>-1.0543012140264953E-2</v>
      </c>
      <c r="AI43">
        <v>-1.2786773916002612E-2</v>
      </c>
      <c r="AJ43">
        <v>-1.5975637324810953E-2</v>
      </c>
      <c r="AK43">
        <v>-2.0322496574033379E-2</v>
      </c>
      <c r="AL43">
        <v>-2.6126128385970761E-2</v>
      </c>
      <c r="AM43">
        <v>-3.3436611904389971E-2</v>
      </c>
      <c r="AN43">
        <v>-4.2523360266689396E-2</v>
      </c>
      <c r="AO43">
        <v>-5.3474732424184823E-2</v>
      </c>
      <c r="AP43">
        <v>-6.5944553600464931E-2</v>
      </c>
      <c r="AQ43">
        <v>-7.9802072688623465E-2</v>
      </c>
      <c r="AR43">
        <v>-9.5029299918884869E-2</v>
      </c>
      <c r="AS43">
        <v>-0.11174234338903434</v>
      </c>
      <c r="AT43">
        <v>-0.12922012670919117</v>
      </c>
      <c r="AU43">
        <v>-0.14787566784067813</v>
      </c>
      <c r="AV43">
        <v>-0.1668098599928497</v>
      </c>
      <c r="AW43">
        <v>-0.1853060388730203</v>
      </c>
      <c r="AX43">
        <v>-0.20267695416982509</v>
      </c>
      <c r="AY43">
        <v>-0.2174770905665572</v>
      </c>
      <c r="AZ43">
        <v>-0.22734098199568811</v>
      </c>
      <c r="BA43">
        <v>-0.22963556396171445</v>
      </c>
      <c r="BB43">
        <v>-0.2232884141871975</v>
      </c>
      <c r="BC43">
        <v>-0.20901247245011714</v>
      </c>
      <c r="BD43">
        <v>-0.18829844125216286</v>
      </c>
      <c r="BE43">
        <v>-0.16266847046241875</v>
      </c>
      <c r="BF43">
        <v>-0.13396770412513492</v>
      </c>
      <c r="BG43">
        <v>-0.1043324123917448</v>
      </c>
      <c r="BH43">
        <v>-7.5860506724788904E-2</v>
      </c>
      <c r="BI43">
        <v>-4.9845172900801787E-2</v>
      </c>
      <c r="BJ43">
        <v>-2.6588955103302225E-2</v>
      </c>
      <c r="BK43">
        <v>-1.012216082202559E-2</v>
      </c>
      <c r="BL43">
        <v>-2.684916716870888E-3</v>
      </c>
      <c r="BM43">
        <v>-2.5141898532536833E-4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9.2172864895453011E-5</v>
      </c>
      <c r="CT43">
        <v>7.1331665557095513E-4</v>
      </c>
      <c r="CU43">
        <v>1.9705680302214844E-3</v>
      </c>
      <c r="CV43">
        <v>5.8174185201071539E-3</v>
      </c>
      <c r="CW43">
        <v>1.1757240746702521E-2</v>
      </c>
      <c r="CX43">
        <v>2.3634881613440521E-2</v>
      </c>
    </row>
    <row r="44" spans="2:102" x14ac:dyDescent="0.25">
      <c r="B44" s="1" t="s">
        <v>42</v>
      </c>
      <c r="C44">
        <v>2.4093430925285347E-2</v>
      </c>
      <c r="D44">
        <v>4.9622159497076899E-2</v>
      </c>
      <c r="E44">
        <v>8.2932723456778615E-2</v>
      </c>
      <c r="F44">
        <v>0.11783362273661589</v>
      </c>
      <c r="G44">
        <v>0.14880636408142309</v>
      </c>
      <c r="H44">
        <v>0.1749101251875276</v>
      </c>
      <c r="I44">
        <v>0.19473863313538495</v>
      </c>
      <c r="J44">
        <v>0.20617304768973488</v>
      </c>
      <c r="K44">
        <v>0.20809978654433117</v>
      </c>
      <c r="L44">
        <v>0.20225673793127505</v>
      </c>
      <c r="M44">
        <v>0.19115377411194523</v>
      </c>
      <c r="N44">
        <v>0.17685066042296149</v>
      </c>
      <c r="O44">
        <v>0.1630680393953079</v>
      </c>
      <c r="P44">
        <v>0.14874580517158426</v>
      </c>
      <c r="Q44">
        <v>0.13505485383628976</v>
      </c>
      <c r="R44">
        <v>0.12257760422020607</v>
      </c>
      <c r="S44">
        <v>0.1113402860453363</v>
      </c>
      <c r="T44">
        <v>0.10099608659918524</v>
      </c>
      <c r="U44">
        <v>9.1532928421934681E-2</v>
      </c>
      <c r="V44">
        <v>8.2534596309850758E-2</v>
      </c>
      <c r="W44">
        <v>7.2999471326287854E-2</v>
      </c>
      <c r="X44">
        <v>6.2574433359514126E-2</v>
      </c>
      <c r="Y44">
        <v>5.2064034506256518E-2</v>
      </c>
      <c r="Z44">
        <v>4.1911676211318076E-2</v>
      </c>
      <c r="AA44">
        <v>3.2832443686205949E-2</v>
      </c>
      <c r="AB44">
        <v>2.4538029425563653E-2</v>
      </c>
      <c r="AC44">
        <v>1.6422156481229248E-2</v>
      </c>
      <c r="AD44">
        <v>8.8473090052272191E-3</v>
      </c>
      <c r="AE44">
        <v>1.2190343129841413E-3</v>
      </c>
      <c r="AF44">
        <v>-6.891269721100401E-3</v>
      </c>
      <c r="AG44">
        <v>-1.5539251406800099E-2</v>
      </c>
      <c r="AH44">
        <v>-2.5211098130584753E-2</v>
      </c>
      <c r="AI44">
        <v>-3.5590137376956585E-2</v>
      </c>
      <c r="AJ44">
        <v>-4.6175002645900264E-2</v>
      </c>
      <c r="AK44">
        <v>-5.6573839023582671E-2</v>
      </c>
      <c r="AL44">
        <v>-6.7018640362168189E-2</v>
      </c>
      <c r="AM44">
        <v>-7.7547331235856234E-2</v>
      </c>
      <c r="AN44">
        <v>-8.8635213000195431E-2</v>
      </c>
      <c r="AO44">
        <v>-0.10084187462657072</v>
      </c>
      <c r="AP44">
        <v>-0.11448514489322544</v>
      </c>
      <c r="AQ44">
        <v>-0.13018955619597256</v>
      </c>
      <c r="AR44">
        <v>-0.1473671770596115</v>
      </c>
      <c r="AS44">
        <v>-0.16554243323933024</v>
      </c>
      <c r="AT44">
        <v>-0.18544437512494549</v>
      </c>
      <c r="AU44">
        <v>-0.20493909167936997</v>
      </c>
      <c r="AV44">
        <v>-0.22266821470837209</v>
      </c>
      <c r="AW44">
        <v>-0.23901006719433771</v>
      </c>
      <c r="AX44">
        <v>-0.25200312393499152</v>
      </c>
      <c r="AY44">
        <v>-0.25952402654914214</v>
      </c>
      <c r="AZ44">
        <v>-0.25938321006334625</v>
      </c>
      <c r="BA44">
        <v>-0.24935181063713199</v>
      </c>
      <c r="BB44">
        <v>-0.23013732603520612</v>
      </c>
      <c r="BC44">
        <v>-0.2040649584474018</v>
      </c>
      <c r="BD44">
        <v>-0.17430181000976785</v>
      </c>
      <c r="BE44">
        <v>-0.14310696071863471</v>
      </c>
      <c r="BF44">
        <v>-0.111155364184225</v>
      </c>
      <c r="BG44">
        <v>-8.0259581831249205E-2</v>
      </c>
      <c r="BH44">
        <v>-5.2789002810310535E-2</v>
      </c>
      <c r="BI44">
        <v>-2.5492513072097819E-2</v>
      </c>
      <c r="BJ44">
        <v>-8.9991957925304508E-3</v>
      </c>
      <c r="BK44">
        <v>-9.838572216364441E-4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2.6967929660089461E-4</v>
      </c>
      <c r="CV44">
        <v>9.221828417700493E-4</v>
      </c>
      <c r="CW44">
        <v>2.7478626440891325E-3</v>
      </c>
      <c r="CX44">
        <v>1.1117516975540738E-2</v>
      </c>
    </row>
    <row r="45" spans="2:102" x14ac:dyDescent="0.25">
      <c r="B45" s="1" t="s">
        <v>43</v>
      </c>
      <c r="C45">
        <v>3.2918215045296247E-2</v>
      </c>
      <c r="D45">
        <v>5.2097742932356243E-2</v>
      </c>
      <c r="E45">
        <v>7.4810713936426951E-2</v>
      </c>
      <c r="F45">
        <v>9.841240546097578E-2</v>
      </c>
      <c r="G45">
        <v>0.12108172054990005</v>
      </c>
      <c r="H45">
        <v>0.1411274536075045</v>
      </c>
      <c r="I45">
        <v>0.15643988419398208</v>
      </c>
      <c r="J45">
        <v>0.16581048285538078</v>
      </c>
      <c r="K45">
        <v>0.169260854059057</v>
      </c>
      <c r="L45">
        <v>0.1675635298252908</v>
      </c>
      <c r="M45">
        <v>0.16205002155056519</v>
      </c>
      <c r="N45">
        <v>0.15367860040718367</v>
      </c>
      <c r="O45">
        <v>0.14322029032075292</v>
      </c>
      <c r="P45">
        <v>0.13140772442591123</v>
      </c>
      <c r="Q45">
        <v>0.11883378203648538</v>
      </c>
      <c r="R45">
        <v>0.10615504151269492</v>
      </c>
      <c r="S45">
        <v>9.4071209668224021E-2</v>
      </c>
      <c r="T45">
        <v>8.2834053292117377E-2</v>
      </c>
      <c r="U45">
        <v>7.2645477535354913E-2</v>
      </c>
      <c r="V45">
        <v>6.3287376579146876E-2</v>
      </c>
      <c r="W45">
        <v>5.5042262285438084E-2</v>
      </c>
      <c r="X45">
        <v>4.798233994889585E-2</v>
      </c>
      <c r="Y45">
        <v>4.1773812170610304E-2</v>
      </c>
      <c r="Z45">
        <v>3.5770263101338413E-2</v>
      </c>
      <c r="AA45">
        <v>2.9590688346956155E-2</v>
      </c>
      <c r="AB45">
        <v>2.3504908083792537E-2</v>
      </c>
      <c r="AC45">
        <v>1.7510150455300428E-2</v>
      </c>
      <c r="AD45">
        <v>1.1456783496754788E-2</v>
      </c>
      <c r="AE45">
        <v>5.1919931389107013E-3</v>
      </c>
      <c r="AF45">
        <v>-1.0064261952828868E-3</v>
      </c>
      <c r="AG45">
        <v>-7.0683456272270214E-3</v>
      </c>
      <c r="AH45">
        <v>-1.296769501240267E-2</v>
      </c>
      <c r="AI45">
        <v>-1.8815413823085048E-2</v>
      </c>
      <c r="AJ45">
        <v>-2.5368035646663012E-2</v>
      </c>
      <c r="AK45">
        <v>-3.2690240575240739E-2</v>
      </c>
      <c r="AL45">
        <v>-4.0861692657428637E-2</v>
      </c>
      <c r="AM45">
        <v>-4.9832001968041773E-2</v>
      </c>
      <c r="AN45">
        <v>-5.9155510847936486E-2</v>
      </c>
      <c r="AO45">
        <v>-6.9446235874364354E-2</v>
      </c>
      <c r="AP45">
        <v>-8.0091995855131826E-2</v>
      </c>
      <c r="AQ45">
        <v>-9.131737390454428E-2</v>
      </c>
      <c r="AR45">
        <v>-0.10312853777486626</v>
      </c>
      <c r="AS45">
        <v>-0.11561692653960988</v>
      </c>
      <c r="AT45">
        <v>-0.12893790820612491</v>
      </c>
      <c r="AU45">
        <v>-0.14345718128706014</v>
      </c>
      <c r="AV45">
        <v>-0.15901905915188658</v>
      </c>
      <c r="AW45">
        <v>-0.17525691053099057</v>
      </c>
      <c r="AX45">
        <v>-0.19119867760882181</v>
      </c>
      <c r="AY45">
        <v>-0.20533185286477759</v>
      </c>
      <c r="AZ45">
        <v>-0.21541808372054377</v>
      </c>
      <c r="BA45">
        <v>-0.21869233266162177</v>
      </c>
      <c r="BB45">
        <v>-0.21383914491854319</v>
      </c>
      <c r="BC45">
        <v>-0.2003128151547465</v>
      </c>
      <c r="BD45">
        <v>-0.17917278565555536</v>
      </c>
      <c r="BE45">
        <v>-0.1523512822898124</v>
      </c>
      <c r="BF45">
        <v>-0.12245059257744731</v>
      </c>
      <c r="BG45">
        <v>-9.171469989469741E-2</v>
      </c>
      <c r="BH45">
        <v>-6.301569501612965E-2</v>
      </c>
      <c r="BI45">
        <v>-3.8311014250328096E-2</v>
      </c>
      <c r="BJ45">
        <v>-1.8702911363804978E-2</v>
      </c>
      <c r="BK45">
        <v>-6.1904661365119558E-3</v>
      </c>
      <c r="BL45">
        <v>-2.2404467415232045E-3</v>
      </c>
      <c r="BM45">
        <v>-4.514502450024311E-4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1.1008802199677426E-4</v>
      </c>
      <c r="CT45">
        <v>1.1741738686689889E-3</v>
      </c>
      <c r="CU45">
        <v>4.7842953865458301E-3</v>
      </c>
      <c r="CV45">
        <v>1.0381816586060638E-2</v>
      </c>
      <c r="CW45">
        <v>1.8222745824107548E-2</v>
      </c>
      <c r="CX45">
        <v>3.1818353428954851E-2</v>
      </c>
    </row>
    <row r="46" spans="2:102" x14ac:dyDescent="0.25">
      <c r="B46" s="1" t="s">
        <v>44</v>
      </c>
      <c r="C46">
        <v>5.2395333506148542E-2</v>
      </c>
      <c r="D46">
        <v>7.4146930324044721E-2</v>
      </c>
      <c r="E46">
        <v>9.5702411733984527E-2</v>
      </c>
      <c r="F46">
        <v>0.11608745375732725</v>
      </c>
      <c r="G46">
        <v>0.13467604837026326</v>
      </c>
      <c r="H46">
        <v>0.15138671656810818</v>
      </c>
      <c r="I46">
        <v>0.16527260023396306</v>
      </c>
      <c r="J46">
        <v>0.17472701817366568</v>
      </c>
      <c r="K46">
        <v>0.17853564513125333</v>
      </c>
      <c r="L46">
        <v>0.17548048915820777</v>
      </c>
      <c r="M46">
        <v>0.16682037936177754</v>
      </c>
      <c r="N46">
        <v>0.15539869923998254</v>
      </c>
      <c r="O46">
        <v>0.14253743107144459</v>
      </c>
      <c r="P46">
        <v>0.12876329226399594</v>
      </c>
      <c r="Q46">
        <v>0.11402678628305685</v>
      </c>
      <c r="R46">
        <v>9.8452031357737529E-2</v>
      </c>
      <c r="S46">
        <v>8.3317944821365231E-2</v>
      </c>
      <c r="T46">
        <v>6.9254236485572523E-2</v>
      </c>
      <c r="U46">
        <v>5.6103801621330808E-2</v>
      </c>
      <c r="V46">
        <v>4.4374357363687111E-2</v>
      </c>
      <c r="W46">
        <v>3.3428985638180683E-2</v>
      </c>
      <c r="X46">
        <v>2.3490722974906838E-2</v>
      </c>
      <c r="Y46">
        <v>1.4291075316745309E-2</v>
      </c>
      <c r="Z46">
        <v>6.3159610598295763E-3</v>
      </c>
      <c r="AA46">
        <v>6.57349623811169E-5</v>
      </c>
      <c r="AB46">
        <v>-4.3797169909066871E-3</v>
      </c>
      <c r="AC46">
        <v>-7.6827004860052662E-3</v>
      </c>
      <c r="AD46">
        <v>-1.0286940251918054E-2</v>
      </c>
      <c r="AE46">
        <v>-1.3293054402981003E-2</v>
      </c>
      <c r="AF46">
        <v>-1.6805133977466327E-2</v>
      </c>
      <c r="AG46">
        <v>-2.0695059885741041E-2</v>
      </c>
      <c r="AH46">
        <v>-2.5011712206377379E-2</v>
      </c>
      <c r="AI46">
        <v>-3.0086297188204481E-2</v>
      </c>
      <c r="AJ46">
        <v>-3.634542375073057E-2</v>
      </c>
      <c r="AK46">
        <v>-4.3874609906180133E-2</v>
      </c>
      <c r="AL46">
        <v>-5.2400844989068163E-2</v>
      </c>
      <c r="AM46">
        <v>-6.1188460470884512E-2</v>
      </c>
      <c r="AN46">
        <v>-7.0109880475711109E-2</v>
      </c>
      <c r="AO46">
        <v>-7.9453968048890378E-2</v>
      </c>
      <c r="AP46">
        <v>-8.9288957546218892E-2</v>
      </c>
      <c r="AQ46">
        <v>-9.9769710651358409E-2</v>
      </c>
      <c r="AR46">
        <v>-0.11088425987800352</v>
      </c>
      <c r="AS46">
        <v>-0.12270697820204937</v>
      </c>
      <c r="AT46">
        <v>-0.13512550430907916</v>
      </c>
      <c r="AU46">
        <v>-0.14809277544504057</v>
      </c>
      <c r="AV46">
        <v>-0.16137523107716101</v>
      </c>
      <c r="AW46">
        <v>-0.17442479298659541</v>
      </c>
      <c r="AX46">
        <v>-0.18640841090623525</v>
      </c>
      <c r="AY46">
        <v>-0.1952939772803485</v>
      </c>
      <c r="AZ46">
        <v>-0.19985010750107809</v>
      </c>
      <c r="BA46">
        <v>-0.19870258532433113</v>
      </c>
      <c r="BB46">
        <v>-0.19106171687160503</v>
      </c>
      <c r="BC46">
        <v>-0.17755836704661107</v>
      </c>
      <c r="BD46">
        <v>-0.15845652397925522</v>
      </c>
      <c r="BE46">
        <v>-0.13552123091884771</v>
      </c>
      <c r="BF46">
        <v>-0.11157544286580967</v>
      </c>
      <c r="BG46">
        <v>-8.7001086360280519E-2</v>
      </c>
      <c r="BH46">
        <v>-6.0832425083064141E-2</v>
      </c>
      <c r="BI46">
        <v>-3.5644504114943097E-2</v>
      </c>
      <c r="BJ46">
        <v>-1.4863428779704799E-2</v>
      </c>
      <c r="BK46">
        <v>-4.1840532437818975E-3</v>
      </c>
      <c r="BL46">
        <v>-5.7458582716460565E-4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7.7212945993635992E-4</v>
      </c>
      <c r="CS46">
        <v>2.6248254292723641E-3</v>
      </c>
      <c r="CT46">
        <v>7.5805503686282947E-3</v>
      </c>
      <c r="CU46">
        <v>1.4415961064102339E-2</v>
      </c>
      <c r="CV46">
        <v>2.3882024529174335E-2</v>
      </c>
      <c r="CW46">
        <v>3.670405771424784E-2</v>
      </c>
      <c r="CX46">
        <v>5.3682685910787467E-2</v>
      </c>
    </row>
    <row r="47" spans="2:102" x14ac:dyDescent="0.25">
      <c r="B47" s="1" t="s">
        <v>45</v>
      </c>
      <c r="C47">
        <v>2.6871153391834636E-2</v>
      </c>
      <c r="D47">
        <v>5.5754334141004259E-2</v>
      </c>
      <c r="E47">
        <v>8.6740889464660575E-2</v>
      </c>
      <c r="F47">
        <v>0.11286897419028506</v>
      </c>
      <c r="G47">
        <v>0.13422563053879133</v>
      </c>
      <c r="H47">
        <v>0.15374865777032598</v>
      </c>
      <c r="I47">
        <v>0.17106052504908068</v>
      </c>
      <c r="J47">
        <v>0.18397156151719093</v>
      </c>
      <c r="K47">
        <v>0.19186805649053076</v>
      </c>
      <c r="L47">
        <v>0.19667719116367532</v>
      </c>
      <c r="M47">
        <v>0.19886540693552759</v>
      </c>
      <c r="N47">
        <v>0.19698202931459557</v>
      </c>
      <c r="O47">
        <v>0.18979377167432063</v>
      </c>
      <c r="P47">
        <v>0.17766707644954083</v>
      </c>
      <c r="Q47">
        <v>0.1615984692417449</v>
      </c>
      <c r="R47">
        <v>0.14310219557360507</v>
      </c>
      <c r="S47">
        <v>0.12374407380248501</v>
      </c>
      <c r="T47">
        <v>0.10409764728685318</v>
      </c>
      <c r="U47">
        <v>8.575424319079486E-2</v>
      </c>
      <c r="V47">
        <v>7.0573112062132223E-2</v>
      </c>
      <c r="W47">
        <v>6.0046726172706226E-2</v>
      </c>
      <c r="X47">
        <v>5.2925492994839958E-2</v>
      </c>
      <c r="Y47">
        <v>4.6500699826294456E-2</v>
      </c>
      <c r="Z47">
        <v>3.9499594866653588E-2</v>
      </c>
      <c r="AA47">
        <v>3.2547379623580133E-2</v>
      </c>
      <c r="AB47">
        <v>2.6296256286508852E-2</v>
      </c>
      <c r="AC47">
        <v>2.0569977533302884E-2</v>
      </c>
      <c r="AD47">
        <v>1.5216535964766792E-2</v>
      </c>
      <c r="AE47">
        <v>1.0624833619394468E-2</v>
      </c>
      <c r="AF47">
        <v>6.7942396665010684E-3</v>
      </c>
      <c r="AG47">
        <v>2.8764321866105026E-3</v>
      </c>
      <c r="AH47">
        <v>-2.3391743445019433E-3</v>
      </c>
      <c r="AI47">
        <v>-9.5892791215844621E-3</v>
      </c>
      <c r="AJ47">
        <v>-1.8938430681252214E-2</v>
      </c>
      <c r="AK47">
        <v>-3.009438175649818E-2</v>
      </c>
      <c r="AL47">
        <v>-4.2295811797114911E-2</v>
      </c>
      <c r="AM47">
        <v>-5.5273939534748594E-2</v>
      </c>
      <c r="AN47">
        <v>-6.846267895497643E-2</v>
      </c>
      <c r="AO47">
        <v>-8.1345342261385054E-2</v>
      </c>
      <c r="AP47">
        <v>-9.4119485988351584E-2</v>
      </c>
      <c r="AQ47">
        <v>-0.10735654613618197</v>
      </c>
      <c r="AR47">
        <v>-0.12209940838059927</v>
      </c>
      <c r="AS47">
        <v>-0.1386875824102837</v>
      </c>
      <c r="AT47">
        <v>-0.15602170142326133</v>
      </c>
      <c r="AU47">
        <v>-0.1734171750962801</v>
      </c>
      <c r="AV47">
        <v>-0.19014702105842402</v>
      </c>
      <c r="AW47">
        <v>-0.20570670137996952</v>
      </c>
      <c r="AX47">
        <v>-0.21994214937757703</v>
      </c>
      <c r="AY47">
        <v>-0.23242325543716066</v>
      </c>
      <c r="AZ47">
        <v>-0.24215512080072552</v>
      </c>
      <c r="BA47">
        <v>-0.24689356451970235</v>
      </c>
      <c r="BB47">
        <v>-0.24410072495967181</v>
      </c>
      <c r="BC47">
        <v>-0.23339800462801566</v>
      </c>
      <c r="BD47">
        <v>-0.21567281166826027</v>
      </c>
      <c r="BE47">
        <v>-0.19112273443843131</v>
      </c>
      <c r="BF47">
        <v>-0.16058105919486765</v>
      </c>
      <c r="BG47">
        <v>-0.12711919242819142</v>
      </c>
      <c r="BH47">
        <v>-9.3691260741118859E-2</v>
      </c>
      <c r="BI47">
        <v>-6.4272002559313882E-2</v>
      </c>
      <c r="BJ47">
        <v>-3.7141613191179021E-2</v>
      </c>
      <c r="BK47">
        <v>-1.3270691887028962E-2</v>
      </c>
      <c r="BL47">
        <v>-1.8573524132931194E-3</v>
      </c>
      <c r="BM47">
        <v>-2.3126952547488473E-4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4.3731575437565365E-6</v>
      </c>
      <c r="CU47">
        <v>2.7398138963133931E-4</v>
      </c>
      <c r="CV47">
        <v>1.6511533856909727E-3</v>
      </c>
      <c r="CW47">
        <v>8.6476461717967662E-3</v>
      </c>
      <c r="CX47">
        <v>2.6990360078152198E-2</v>
      </c>
    </row>
    <row r="48" spans="2:102" x14ac:dyDescent="0.25">
      <c r="B48" s="1" t="s">
        <v>46</v>
      </c>
      <c r="C48">
        <v>9.8488145792880195E-3</v>
      </c>
      <c r="D48">
        <v>2.5155621632443271E-2</v>
      </c>
      <c r="E48">
        <v>4.5370802700069719E-2</v>
      </c>
      <c r="F48">
        <v>6.5702902962457677E-2</v>
      </c>
      <c r="G48">
        <v>8.3968146832995111E-2</v>
      </c>
      <c r="H48">
        <v>9.9682222767465356E-2</v>
      </c>
      <c r="I48">
        <v>0.11218505548387619</v>
      </c>
      <c r="J48">
        <v>0.12111471059047582</v>
      </c>
      <c r="K48">
        <v>0.1264155821216057</v>
      </c>
      <c r="L48">
        <v>0.12916414226633557</v>
      </c>
      <c r="M48">
        <v>0.129567339154018</v>
      </c>
      <c r="N48">
        <v>0.12776930106324383</v>
      </c>
      <c r="O48">
        <v>0.12444453184528195</v>
      </c>
      <c r="P48">
        <v>0.11951096956170899</v>
      </c>
      <c r="Q48">
        <v>0.1130772819468705</v>
      </c>
      <c r="R48">
        <v>0.10486594857122909</v>
      </c>
      <c r="S48">
        <v>9.5407872384973738E-2</v>
      </c>
      <c r="T48">
        <v>8.5144708082217913E-2</v>
      </c>
      <c r="U48">
        <v>7.4748941096674917E-2</v>
      </c>
      <c r="V48">
        <v>6.5310588829344374E-2</v>
      </c>
      <c r="W48">
        <v>5.7684574174389998E-2</v>
      </c>
      <c r="X48">
        <v>5.1489972355302338E-2</v>
      </c>
      <c r="Y48">
        <v>4.5805756104038531E-2</v>
      </c>
      <c r="Z48">
        <v>4.0149666653383882E-2</v>
      </c>
      <c r="AA48">
        <v>3.4581505017381567E-2</v>
      </c>
      <c r="AB48">
        <v>2.9129780744861295E-2</v>
      </c>
      <c r="AC48">
        <v>2.3755819884515725E-2</v>
      </c>
      <c r="AD48">
        <v>1.8868379561016155E-2</v>
      </c>
      <c r="AE48">
        <v>1.4816243688248347E-2</v>
      </c>
      <c r="AF48">
        <v>1.1487718503629545E-2</v>
      </c>
      <c r="AG48">
        <v>8.4512953372122106E-3</v>
      </c>
      <c r="AH48">
        <v>5.135572241684005E-3</v>
      </c>
      <c r="AI48">
        <v>1.0272858460284218E-3</v>
      </c>
      <c r="AJ48">
        <v>-4.4730446542668957E-3</v>
      </c>
      <c r="AK48">
        <v>-1.1374583642046934E-2</v>
      </c>
      <c r="AL48">
        <v>-1.935142539921357E-2</v>
      </c>
      <c r="AM48">
        <v>-2.8145077037125935E-2</v>
      </c>
      <c r="AN48">
        <v>-3.7571305215088037E-2</v>
      </c>
      <c r="AO48">
        <v>-4.7438154906683183E-2</v>
      </c>
      <c r="AP48">
        <v>-5.7915083293596091E-2</v>
      </c>
      <c r="AQ48">
        <v>-6.9494256249218456E-2</v>
      </c>
      <c r="AR48">
        <v>-8.2371483450147429E-2</v>
      </c>
      <c r="AS48">
        <v>-9.6192110711459666E-2</v>
      </c>
      <c r="AT48">
        <v>-0.11037830208019968</v>
      </c>
      <c r="AU48">
        <v>-0.12447854010372768</v>
      </c>
      <c r="AV48">
        <v>-0.13823999161297129</v>
      </c>
      <c r="AW48">
        <v>-0.1515148282966616</v>
      </c>
      <c r="AX48">
        <v>-0.1644611731148026</v>
      </c>
      <c r="AY48">
        <v>-0.17624816796843193</v>
      </c>
      <c r="AZ48">
        <v>-0.18563749250550537</v>
      </c>
      <c r="BA48">
        <v>-0.1909896634854765</v>
      </c>
      <c r="BB48">
        <v>-0.19205072346629831</v>
      </c>
      <c r="BC48">
        <v>-0.18895351844357355</v>
      </c>
      <c r="BD48">
        <v>-0.18005611526850027</v>
      </c>
      <c r="BE48">
        <v>-0.16380787902864949</v>
      </c>
      <c r="BF48">
        <v>-0.14071254274416545</v>
      </c>
      <c r="BG48">
        <v>-0.11390336408313523</v>
      </c>
      <c r="BH48">
        <v>-8.6050315151451923E-2</v>
      </c>
      <c r="BI48">
        <v>-5.8924141854145545E-2</v>
      </c>
      <c r="BJ48">
        <v>-3.2114519716569687E-2</v>
      </c>
      <c r="BK48">
        <v>-9.3324880238915033E-3</v>
      </c>
      <c r="BL48">
        <v>-5.1507802909026685E-4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4.2602873817173983E-4</v>
      </c>
      <c r="CV48">
        <v>9.4011034338832631E-4</v>
      </c>
      <c r="CW48">
        <v>1.9021851610715129E-3</v>
      </c>
      <c r="CX48">
        <v>8.9877785008123483E-3</v>
      </c>
    </row>
    <row r="49" spans="2:102" x14ac:dyDescent="0.25">
      <c r="B49" s="1" t="s">
        <v>47</v>
      </c>
      <c r="C49">
        <v>6.8681600805762331E-3</v>
      </c>
      <c r="D49">
        <v>1.8776500704123046E-2</v>
      </c>
      <c r="E49">
        <v>3.4000591430698272E-2</v>
      </c>
      <c r="F49">
        <v>4.8407455980010936E-2</v>
      </c>
      <c r="G49">
        <v>6.1597340564842062E-2</v>
      </c>
      <c r="H49">
        <v>7.473802326501508E-2</v>
      </c>
      <c r="I49">
        <v>8.8316909955468842E-2</v>
      </c>
      <c r="J49">
        <v>0.10076238996930355</v>
      </c>
      <c r="K49">
        <v>0.11322611803857911</v>
      </c>
      <c r="L49">
        <v>0.12493328100671607</v>
      </c>
      <c r="M49">
        <v>0.13456318518575183</v>
      </c>
      <c r="N49">
        <v>0.1400048102431011</v>
      </c>
      <c r="O49">
        <v>0.14009634891597234</v>
      </c>
      <c r="P49">
        <v>0.13470388417843712</v>
      </c>
      <c r="Q49">
        <v>0.12571974411743422</v>
      </c>
      <c r="R49">
        <v>0.11497317463701082</v>
      </c>
      <c r="S49">
        <v>0.10396375416682598</v>
      </c>
      <c r="T49">
        <v>9.4715824549219063E-2</v>
      </c>
      <c r="U49">
        <v>8.7691174828459978E-2</v>
      </c>
      <c r="V49">
        <v>8.2076172280455759E-2</v>
      </c>
      <c r="W49">
        <v>7.5597807486145557E-2</v>
      </c>
      <c r="X49">
        <v>6.7226327413947587E-2</v>
      </c>
      <c r="Y49">
        <v>5.7618766425748924E-2</v>
      </c>
      <c r="Z49">
        <v>4.7982837159428332E-2</v>
      </c>
      <c r="AA49">
        <v>3.9597245005995291E-2</v>
      </c>
      <c r="AB49">
        <v>3.2978878746052424E-2</v>
      </c>
      <c r="AC49">
        <v>2.8648594152443713E-2</v>
      </c>
      <c r="AD49">
        <v>2.5996581604516809E-2</v>
      </c>
      <c r="AE49">
        <v>2.3569313070882551E-2</v>
      </c>
      <c r="AF49">
        <v>2.0148636240659233E-2</v>
      </c>
      <c r="AG49">
        <v>1.5327380452348681E-2</v>
      </c>
      <c r="AH49">
        <v>9.7262747196174993E-3</v>
      </c>
      <c r="AI49">
        <v>4.4228841682785319E-3</v>
      </c>
      <c r="AJ49">
        <v>2.4605661481179634E-4</v>
      </c>
      <c r="AK49">
        <v>-2.5905964073926909E-3</v>
      </c>
      <c r="AL49">
        <v>-4.7515299461307458E-3</v>
      </c>
      <c r="AM49">
        <v>-7.4262519637366565E-3</v>
      </c>
      <c r="AN49">
        <v>-1.193547520628767E-2</v>
      </c>
      <c r="AO49">
        <v>-1.8617504649410681E-2</v>
      </c>
      <c r="AP49">
        <v>-2.6982673036557138E-2</v>
      </c>
      <c r="AQ49">
        <v>-3.6143119911416069E-2</v>
      </c>
      <c r="AR49">
        <v>-4.5737932653476455E-2</v>
      </c>
      <c r="AS49">
        <v>-5.5475726279990686E-2</v>
      </c>
      <c r="AT49">
        <v>-6.5571417896057582E-2</v>
      </c>
      <c r="AU49">
        <v>-7.7151744382172205E-2</v>
      </c>
      <c r="AV49">
        <v>-9.0187919815209489E-2</v>
      </c>
      <c r="AW49">
        <v>-0.10501479547714457</v>
      </c>
      <c r="AX49">
        <v>-0.12097785975613819</v>
      </c>
      <c r="AY49">
        <v>-0.13749993760508822</v>
      </c>
      <c r="AZ49">
        <v>-0.15285696177729438</v>
      </c>
      <c r="BA49">
        <v>-0.16525216085408514</v>
      </c>
      <c r="BB49">
        <v>-0.17438610623867257</v>
      </c>
      <c r="BC49">
        <v>-0.18086480228119006</v>
      </c>
      <c r="BD49">
        <v>-0.18372534800982643</v>
      </c>
      <c r="BE49">
        <v>-0.18016864959313411</v>
      </c>
      <c r="BF49">
        <v>-0.16825647411360758</v>
      </c>
      <c r="BG49">
        <v>-0.14829149512994128</v>
      </c>
      <c r="BH49">
        <v>-0.12076140057719052</v>
      </c>
      <c r="BI49">
        <v>-8.8420799558143637E-2</v>
      </c>
      <c r="BJ49">
        <v>-5.6692477547073371E-2</v>
      </c>
      <c r="BK49">
        <v>-3.0593981305240363E-2</v>
      </c>
      <c r="BL49">
        <v>-1.1046999082071277E-2</v>
      </c>
      <c r="BM49">
        <v>-1.322141560270437E-3</v>
      </c>
      <c r="BN49">
        <v>2.443141584807067E-5</v>
      </c>
      <c r="BO49">
        <v>3.457033363097387E-5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1.293060508603254E-4</v>
      </c>
      <c r="CV49">
        <v>8.7505430980031908E-4</v>
      </c>
      <c r="CW49">
        <v>2.3949394344604676E-3</v>
      </c>
      <c r="CX49">
        <v>7.7057528497749411E-3</v>
      </c>
    </row>
    <row r="50" spans="2:102" x14ac:dyDescent="0.25">
      <c r="B50" s="1" t="s">
        <v>48</v>
      </c>
      <c r="C50">
        <v>1.8823002734085461E-2</v>
      </c>
      <c r="D50">
        <v>2.8345652850754403E-2</v>
      </c>
      <c r="E50">
        <v>4.0534724813581169E-2</v>
      </c>
      <c r="F50">
        <v>5.5003319147854945E-2</v>
      </c>
      <c r="G50">
        <v>7.1488732887455622E-2</v>
      </c>
      <c r="H50">
        <v>8.8675563573762842E-2</v>
      </c>
      <c r="I50">
        <v>0.10530632376357821</v>
      </c>
      <c r="J50">
        <v>0.11980485630320324</v>
      </c>
      <c r="K50">
        <v>0.13099669000833922</v>
      </c>
      <c r="L50">
        <v>0.13765412629631871</v>
      </c>
      <c r="M50">
        <v>0.13974444688537274</v>
      </c>
      <c r="N50">
        <v>0.13766660609240805</v>
      </c>
      <c r="O50">
        <v>0.13196554415191131</v>
      </c>
      <c r="P50">
        <v>0.1231273368119488</v>
      </c>
      <c r="Q50">
        <v>0.11193674312136616</v>
      </c>
      <c r="R50">
        <v>9.877406015622317E-2</v>
      </c>
      <c r="S50">
        <v>8.456981972715405E-2</v>
      </c>
      <c r="T50">
        <v>7.0126345643878527E-2</v>
      </c>
      <c r="U50">
        <v>5.6120706216997523E-2</v>
      </c>
      <c r="V50">
        <v>4.3361075952625165E-2</v>
      </c>
      <c r="W50">
        <v>3.2022572059110882E-2</v>
      </c>
      <c r="X50">
        <v>2.23821775825673E-2</v>
      </c>
      <c r="Y50">
        <v>1.4305760058393714E-2</v>
      </c>
      <c r="Z50">
        <v>7.7012198948179737E-3</v>
      </c>
      <c r="AA50">
        <v>2.4397010249247726E-3</v>
      </c>
      <c r="AB50">
        <v>-1.6624350129188707E-3</v>
      </c>
      <c r="AC50">
        <v>-4.7964129445557929E-3</v>
      </c>
      <c r="AD50">
        <v>-7.2962248062895165E-3</v>
      </c>
      <c r="AE50">
        <v>-9.3212504830988089E-3</v>
      </c>
      <c r="AF50">
        <v>-1.0997596287003376E-2</v>
      </c>
      <c r="AG50">
        <v>-1.2550028884917115E-2</v>
      </c>
      <c r="AH50">
        <v>-1.4153830217048234E-2</v>
      </c>
      <c r="AI50">
        <v>-1.5969816141431028E-2</v>
      </c>
      <c r="AJ50">
        <v>-1.8228909046854879E-2</v>
      </c>
      <c r="AK50">
        <v>-2.1070364830311102E-2</v>
      </c>
      <c r="AL50">
        <v>-2.453175638528662E-2</v>
      </c>
      <c r="AM50">
        <v>-2.8838670417513305E-2</v>
      </c>
      <c r="AN50">
        <v>-3.41778829874912E-2</v>
      </c>
      <c r="AO50">
        <v>-4.0508002047425024E-2</v>
      </c>
      <c r="AP50">
        <v>-4.8269630111008814E-2</v>
      </c>
      <c r="AQ50">
        <v>-5.7283423964095817E-2</v>
      </c>
      <c r="AR50">
        <v>-6.7585821932113793E-2</v>
      </c>
      <c r="AS50">
        <v>-7.8716399370940091E-2</v>
      </c>
      <c r="AT50">
        <v>-9.0797871107536746E-2</v>
      </c>
      <c r="AU50">
        <v>-0.10364464181059094</v>
      </c>
      <c r="AV50">
        <v>-0.1171112903574769</v>
      </c>
      <c r="AW50">
        <v>-0.13097868264373086</v>
      </c>
      <c r="AX50">
        <v>-0.14424665280066146</v>
      </c>
      <c r="AY50">
        <v>-0.15663169277127187</v>
      </c>
      <c r="AZ50">
        <v>-0.16745612193120668</v>
      </c>
      <c r="BA50">
        <v>-0.17532427177040857</v>
      </c>
      <c r="BB50">
        <v>-0.17940244520587501</v>
      </c>
      <c r="BC50">
        <v>-0.17852437053639153</v>
      </c>
      <c r="BD50">
        <v>-0.17164966242857613</v>
      </c>
      <c r="BE50">
        <v>-0.15900824673397482</v>
      </c>
      <c r="BF50">
        <v>-0.14091034567709987</v>
      </c>
      <c r="BG50">
        <v>-0.11939550215622109</v>
      </c>
      <c r="BH50">
        <v>-9.6532412083258093E-2</v>
      </c>
      <c r="BI50">
        <v>-7.3162252453811333E-2</v>
      </c>
      <c r="BJ50">
        <v>-5.1047757808220788E-2</v>
      </c>
      <c r="BK50">
        <v>-3.1812361986380211E-2</v>
      </c>
      <c r="BL50">
        <v>-1.6622260659414329E-2</v>
      </c>
      <c r="BM50">
        <v>-5.1951581787170013E-3</v>
      </c>
      <c r="BN50">
        <v>-5.996859718356653E-4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2.1564305619564133E-4</v>
      </c>
      <c r="CS50">
        <v>1.054517878794128E-3</v>
      </c>
      <c r="CT50">
        <v>2.390914145823615E-3</v>
      </c>
      <c r="CU50">
        <v>6.937524348636365E-3</v>
      </c>
      <c r="CV50">
        <v>1.190235525503849E-2</v>
      </c>
      <c r="CW50">
        <v>1.5641006822882077E-2</v>
      </c>
      <c r="CX50">
        <v>1.9547116020135029E-2</v>
      </c>
    </row>
    <row r="51" spans="2:102" x14ac:dyDescent="0.25">
      <c r="B51" s="1" t="s">
        <v>49</v>
      </c>
      <c r="C51">
        <v>1.9581248747115702E-2</v>
      </c>
      <c r="D51">
        <v>3.4045225800500463E-2</v>
      </c>
      <c r="E51">
        <v>5.2684149842930079E-2</v>
      </c>
      <c r="F51">
        <v>7.3536934405998552E-2</v>
      </c>
      <c r="G51">
        <v>9.5025066056249594E-2</v>
      </c>
      <c r="H51">
        <v>0.11694870645902621</v>
      </c>
      <c r="I51">
        <v>0.1388825142615818</v>
      </c>
      <c r="J51">
        <v>0.15857046839222955</v>
      </c>
      <c r="K51">
        <v>0.17350955289678063</v>
      </c>
      <c r="L51">
        <v>0.18275584749040655</v>
      </c>
      <c r="M51">
        <v>0.18664634577651371</v>
      </c>
      <c r="N51">
        <v>0.18638509376228951</v>
      </c>
      <c r="O51">
        <v>0.18202240530557995</v>
      </c>
      <c r="P51">
        <v>0.17360904047275702</v>
      </c>
      <c r="Q51">
        <v>0.16180680036194192</v>
      </c>
      <c r="R51">
        <v>0.14798790543483528</v>
      </c>
      <c r="S51">
        <v>0.13253938157972484</v>
      </c>
      <c r="T51">
        <v>0.11625613389781032</v>
      </c>
      <c r="U51">
        <v>9.9757202862651093E-2</v>
      </c>
      <c r="V51">
        <v>8.3623578131146264E-2</v>
      </c>
      <c r="W51">
        <v>6.849710143249757E-2</v>
      </c>
      <c r="X51">
        <v>5.5140798576751013E-2</v>
      </c>
      <c r="Y51">
        <v>4.4247997602315146E-2</v>
      </c>
      <c r="Z51">
        <v>3.5718083102700415E-2</v>
      </c>
      <c r="AA51">
        <v>2.809547055449264E-2</v>
      </c>
      <c r="AB51">
        <v>2.0571053116189314E-2</v>
      </c>
      <c r="AC51">
        <v>1.3275645279534506E-2</v>
      </c>
      <c r="AD51">
        <v>6.65443236745658E-3</v>
      </c>
      <c r="AE51">
        <v>4.9546840776884071E-4</v>
      </c>
      <c r="AF51">
        <v>-5.7629138886409531E-3</v>
      </c>
      <c r="AG51">
        <v>-1.2356852689277595E-2</v>
      </c>
      <c r="AH51">
        <v>-1.889936672670529E-2</v>
      </c>
      <c r="AI51">
        <v>-2.5065096130826432E-2</v>
      </c>
      <c r="AJ51">
        <v>-3.1053149916149107E-2</v>
      </c>
      <c r="AK51">
        <v>-3.7297558192469479E-2</v>
      </c>
      <c r="AL51">
        <v>-4.4239250376571469E-2</v>
      </c>
      <c r="AM51">
        <v>-5.2117895837906679E-2</v>
      </c>
      <c r="AN51">
        <v>-6.1019055830515923E-2</v>
      </c>
      <c r="AO51">
        <v>-7.0856135127500178E-2</v>
      </c>
      <c r="AP51">
        <v>-8.1476996624207931E-2</v>
      </c>
      <c r="AQ51">
        <v>-9.3305330701846767E-2</v>
      </c>
      <c r="AR51">
        <v>-0.10562229850357159</v>
      </c>
      <c r="AS51">
        <v>-0.11859510821163047</v>
      </c>
      <c r="AT51">
        <v>-0.13205249730079344</v>
      </c>
      <c r="AU51">
        <v>-0.14595048499697066</v>
      </c>
      <c r="AV51">
        <v>-0.1603368140737142</v>
      </c>
      <c r="AW51">
        <v>-0.17560234935127844</v>
      </c>
      <c r="AX51">
        <v>-0.1914193368200246</v>
      </c>
      <c r="AY51">
        <v>-0.20692935744181346</v>
      </c>
      <c r="AZ51">
        <v>-0.22036693333380511</v>
      </c>
      <c r="BA51">
        <v>-0.23070335689812951</v>
      </c>
      <c r="BB51">
        <v>-0.23556409561745295</v>
      </c>
      <c r="BC51">
        <v>-0.23327605216016423</v>
      </c>
      <c r="BD51">
        <v>-0.22326328056434486</v>
      </c>
      <c r="BE51">
        <v>-0.20593363234720466</v>
      </c>
      <c r="BF51">
        <v>-0.18172671676375932</v>
      </c>
      <c r="BG51">
        <v>-0.15253908006585679</v>
      </c>
      <c r="BH51">
        <v>-0.12095561285611726</v>
      </c>
      <c r="BI51">
        <v>-8.7315498237027819E-2</v>
      </c>
      <c r="BJ51">
        <v>-5.5385708588396289E-2</v>
      </c>
      <c r="BK51">
        <v>-2.7899541929711696E-2</v>
      </c>
      <c r="BL51">
        <v>-6.7119686488073876E-3</v>
      </c>
      <c r="BM51">
        <v>-1.2595774274788401E-3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1.0685863308280608E-3</v>
      </c>
      <c r="CU51">
        <v>4.113180958600071E-3</v>
      </c>
      <c r="CV51">
        <v>8.7259139022979205E-3</v>
      </c>
      <c r="CW51">
        <v>1.5431114029376891E-2</v>
      </c>
      <c r="CX51">
        <v>2.2322513896733696E-2</v>
      </c>
    </row>
    <row r="52" spans="2:102" x14ac:dyDescent="0.25">
      <c r="B52" s="1" t="s">
        <v>50</v>
      </c>
      <c r="C52">
        <v>3.2296366621547085E-2</v>
      </c>
      <c r="D52">
        <v>5.3129090173978225E-2</v>
      </c>
      <c r="E52">
        <v>7.6146542652000632E-2</v>
      </c>
      <c r="F52">
        <v>0.10001215816611188</v>
      </c>
      <c r="G52">
        <v>0.12426002401735034</v>
      </c>
      <c r="H52">
        <v>0.14956670477691864</v>
      </c>
      <c r="I52">
        <v>0.1748656857338603</v>
      </c>
      <c r="J52">
        <v>0.19659741570633674</v>
      </c>
      <c r="K52">
        <v>0.21239227713963948</v>
      </c>
      <c r="L52">
        <v>0.22106636089424858</v>
      </c>
      <c r="M52">
        <v>0.22307841157856195</v>
      </c>
      <c r="N52">
        <v>0.21902374626092516</v>
      </c>
      <c r="O52">
        <v>0.20921700713962654</v>
      </c>
      <c r="P52">
        <v>0.19417869074427774</v>
      </c>
      <c r="Q52">
        <v>0.175384068075012</v>
      </c>
      <c r="R52">
        <v>0.15463035440381803</v>
      </c>
      <c r="S52">
        <v>0.13333607207247175</v>
      </c>
      <c r="T52">
        <v>0.11298094780714263</v>
      </c>
      <c r="U52">
        <v>9.4320432099609733E-2</v>
      </c>
      <c r="V52">
        <v>7.7115630621483619E-2</v>
      </c>
      <c r="W52">
        <v>6.0768618383329774E-2</v>
      </c>
      <c r="X52">
        <v>4.6643532760805941E-2</v>
      </c>
      <c r="Y52">
        <v>3.5367647877988212E-2</v>
      </c>
      <c r="Z52">
        <v>2.6529957691754813E-2</v>
      </c>
      <c r="AA52">
        <v>1.9918237875825109E-2</v>
      </c>
      <c r="AB52">
        <v>1.4380926163086286E-2</v>
      </c>
      <c r="AC52">
        <v>9.6122928622802348E-3</v>
      </c>
      <c r="AD52">
        <v>5.7593674373456211E-3</v>
      </c>
      <c r="AE52">
        <v>2.2603391200485927E-3</v>
      </c>
      <c r="AF52">
        <v>-1.7494297599071978E-3</v>
      </c>
      <c r="AG52">
        <v>-6.7624058553146151E-3</v>
      </c>
      <c r="AH52">
        <v>-1.279746177960823E-2</v>
      </c>
      <c r="AI52">
        <v>-1.9908716642874275E-2</v>
      </c>
      <c r="AJ52">
        <v>-2.7718279830439368E-2</v>
      </c>
      <c r="AK52">
        <v>-3.6651753092665447E-2</v>
      </c>
      <c r="AL52">
        <v>-4.6583340106333512E-2</v>
      </c>
      <c r="AM52">
        <v>-5.7762981940019803E-2</v>
      </c>
      <c r="AN52">
        <v>-7.0088801928646485E-2</v>
      </c>
      <c r="AO52">
        <v>-8.3367597639636248E-2</v>
      </c>
      <c r="AP52">
        <v>-9.7912810171702808E-2</v>
      </c>
      <c r="AQ52">
        <v>-0.11345113160987758</v>
      </c>
      <c r="AR52">
        <v>-0.13038696959822346</v>
      </c>
      <c r="AS52">
        <v>-0.14734393364638484</v>
      </c>
      <c r="AT52">
        <v>-0.16451039277654733</v>
      </c>
      <c r="AU52">
        <v>-0.1813735507892214</v>
      </c>
      <c r="AV52">
        <v>-0.1978553583663368</v>
      </c>
      <c r="AW52">
        <v>-0.21406903958368434</v>
      </c>
      <c r="AX52">
        <v>-0.22888467253879272</v>
      </c>
      <c r="AY52">
        <v>-0.24132461439481309</v>
      </c>
      <c r="AZ52">
        <v>-0.24883833362113336</v>
      </c>
      <c r="BA52">
        <v>-0.24927249604127671</v>
      </c>
      <c r="BB52">
        <v>-0.2405472086255851</v>
      </c>
      <c r="BC52">
        <v>-0.22360129184510558</v>
      </c>
      <c r="BD52">
        <v>-0.19864024713892453</v>
      </c>
      <c r="BE52">
        <v>-0.16729120521654969</v>
      </c>
      <c r="BF52">
        <v>-0.1332782510226185</v>
      </c>
      <c r="BG52">
        <v>-9.9990394368306673E-2</v>
      </c>
      <c r="BH52">
        <v>-6.6333536396702628E-2</v>
      </c>
      <c r="BI52">
        <v>-3.5104621312135459E-2</v>
      </c>
      <c r="BJ52">
        <v>-1.1671269773992016E-2</v>
      </c>
      <c r="BK52">
        <v>-2.098127905111039E-3</v>
      </c>
      <c r="BL52">
        <v>-1.2607009163484621E-4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7.6237382599238061E-4</v>
      </c>
      <c r="CT52">
        <v>2.159525351609379E-3</v>
      </c>
      <c r="CU52">
        <v>4.7777430898951982E-3</v>
      </c>
      <c r="CV52">
        <v>9.153132062592606E-3</v>
      </c>
      <c r="CW52">
        <v>1.6598833816178285E-2</v>
      </c>
      <c r="CX52">
        <v>3.0527094717668488E-2</v>
      </c>
    </row>
    <row r="53" spans="2:102" x14ac:dyDescent="0.25">
      <c r="B53" s="1" t="s">
        <v>51</v>
      </c>
      <c r="C53">
        <v>0.11594456254195568</v>
      </c>
      <c r="D53">
        <v>0.16349473975309872</v>
      </c>
      <c r="E53">
        <v>0.21025776503170115</v>
      </c>
      <c r="F53">
        <v>0.25136143325801491</v>
      </c>
      <c r="G53">
        <v>0.28360585359533541</v>
      </c>
      <c r="H53">
        <v>0.30544656440255191</v>
      </c>
      <c r="I53">
        <v>0.31616759559368884</v>
      </c>
      <c r="J53">
        <v>0.31656316365757681</v>
      </c>
      <c r="K53">
        <v>0.30712264444332293</v>
      </c>
      <c r="L53">
        <v>0.28941117136532896</v>
      </c>
      <c r="M53">
        <v>0.26604012802958849</v>
      </c>
      <c r="N53">
        <v>0.23912020922366919</v>
      </c>
      <c r="O53">
        <v>0.21123916544801938</v>
      </c>
      <c r="P53">
        <v>0.18369170711658223</v>
      </c>
      <c r="Q53">
        <v>0.15682360900888045</v>
      </c>
      <c r="R53">
        <v>0.13102110523700045</v>
      </c>
      <c r="S53">
        <v>0.10709120723323497</v>
      </c>
      <c r="T53">
        <v>8.5353668247243733E-2</v>
      </c>
      <c r="U53">
        <v>6.5925863769340828E-2</v>
      </c>
      <c r="V53">
        <v>4.8338287914240267E-2</v>
      </c>
      <c r="W53">
        <v>3.2297054617095623E-2</v>
      </c>
      <c r="X53">
        <v>1.7921191383515712E-2</v>
      </c>
      <c r="Y53">
        <v>5.6478177974104114E-3</v>
      </c>
      <c r="Z53">
        <v>-3.6783618152802233E-3</v>
      </c>
      <c r="AA53">
        <v>-1.0047290173809991E-2</v>
      </c>
      <c r="AB53">
        <v>-1.4027554840733628E-2</v>
      </c>
      <c r="AC53">
        <v>-1.6353921990513994E-2</v>
      </c>
      <c r="AD53">
        <v>-1.7754981379393842E-2</v>
      </c>
      <c r="AE53">
        <v>-1.8917482173617176E-2</v>
      </c>
      <c r="AF53">
        <v>-2.0215343581091838E-2</v>
      </c>
      <c r="AG53">
        <v>-2.2035105787996296E-2</v>
      </c>
      <c r="AH53">
        <v>-2.4713683121293534E-2</v>
      </c>
      <c r="AI53">
        <v>-2.8185493320699015E-2</v>
      </c>
      <c r="AJ53">
        <v>-3.2244505357897378E-2</v>
      </c>
      <c r="AK53">
        <v>-3.6820930415849398E-2</v>
      </c>
      <c r="AL53">
        <v>-4.1957781060566968E-2</v>
      </c>
      <c r="AM53">
        <v>-4.8256842121521155E-2</v>
      </c>
      <c r="AN53">
        <v>-5.5977876326311043E-2</v>
      </c>
      <c r="AO53">
        <v>-6.5207272433441141E-2</v>
      </c>
      <c r="AP53">
        <v>-7.6570147535873614E-2</v>
      </c>
      <c r="AQ53">
        <v>-9.0177770030178753E-2</v>
      </c>
      <c r="AR53">
        <v>-0.10497583108167474</v>
      </c>
      <c r="AS53">
        <v>-0.12082724481331535</v>
      </c>
      <c r="AT53">
        <v>-0.13720025327029359</v>
      </c>
      <c r="AU53">
        <v>-0.15335055358496183</v>
      </c>
      <c r="AV53">
        <v>-0.16784813620655023</v>
      </c>
      <c r="AW53">
        <v>-0.18000023251167005</v>
      </c>
      <c r="AX53">
        <v>-0.18967654126565089</v>
      </c>
      <c r="AY53">
        <v>-0.19569671127625923</v>
      </c>
      <c r="AZ53">
        <v>-0.19786604802866523</v>
      </c>
      <c r="BA53">
        <v>-0.19570363587559189</v>
      </c>
      <c r="BB53">
        <v>-0.1881607943448301</v>
      </c>
      <c r="BC53">
        <v>-0.1755780190918228</v>
      </c>
      <c r="BD53">
        <v>-0.15827593188416925</v>
      </c>
      <c r="BE53">
        <v>-0.13729440767788359</v>
      </c>
      <c r="BF53">
        <v>-0.11342520652100874</v>
      </c>
      <c r="BG53">
        <v>-8.8066057611660739E-2</v>
      </c>
      <c r="BH53">
        <v>-6.4428667031317929E-2</v>
      </c>
      <c r="BI53">
        <v>-3.7798592542616798E-2</v>
      </c>
      <c r="BJ53">
        <v>-1.8652868040857869E-2</v>
      </c>
      <c r="BK53">
        <v>-6.1688801631082551E-3</v>
      </c>
      <c r="BL53">
        <v>2.1097791813070969E-4</v>
      </c>
      <c r="BM53">
        <v>1.7230140175865849E-3</v>
      </c>
      <c r="BN53">
        <v>6.8554710602645574E-4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3.5477126502304949E-4</v>
      </c>
      <c r="CT53">
        <v>3.5386873885419356E-3</v>
      </c>
      <c r="CU53">
        <v>1.6904542742258454E-2</v>
      </c>
      <c r="CV53">
        <v>4.2611853547449896E-2</v>
      </c>
      <c r="CW53">
        <v>7.7843520399957997E-2</v>
      </c>
      <c r="CX53">
        <v>0.11997360417029246</v>
      </c>
    </row>
    <row r="54" spans="2:102" x14ac:dyDescent="0.25">
      <c r="B54" s="1" t="s">
        <v>52</v>
      </c>
      <c r="C54">
        <v>1.4060181864198927E-2</v>
      </c>
      <c r="D54">
        <v>3.0619015701056258E-2</v>
      </c>
      <c r="E54">
        <v>5.1459874661142768E-2</v>
      </c>
      <c r="F54">
        <v>7.3157076675309407E-2</v>
      </c>
      <c r="G54">
        <v>9.4831931329816654E-2</v>
      </c>
      <c r="H54">
        <v>0.11808172443290253</v>
      </c>
      <c r="I54">
        <v>0.13964905575727588</v>
      </c>
      <c r="J54">
        <v>0.15639503714497505</v>
      </c>
      <c r="K54">
        <v>0.16705253578504967</v>
      </c>
      <c r="L54">
        <v>0.17233949117278596</v>
      </c>
      <c r="M54">
        <v>0.17396422146315102</v>
      </c>
      <c r="N54">
        <v>0.17237779197839251</v>
      </c>
      <c r="O54">
        <v>0.1670975712541688</v>
      </c>
      <c r="P54">
        <v>0.15813495675288436</v>
      </c>
      <c r="Q54">
        <v>0.14630649177706842</v>
      </c>
      <c r="R54">
        <v>0.13325456028086871</v>
      </c>
      <c r="S54">
        <v>0.12029793544047777</v>
      </c>
      <c r="T54">
        <v>0.10756719416287389</v>
      </c>
      <c r="U54">
        <v>9.4725229859917062E-2</v>
      </c>
      <c r="V54">
        <v>8.2389437887995048E-2</v>
      </c>
      <c r="W54">
        <v>7.1425542513559828E-2</v>
      </c>
      <c r="X54">
        <v>6.244923710960442E-2</v>
      </c>
      <c r="Y54">
        <v>5.4445957726602212E-2</v>
      </c>
      <c r="Z54">
        <v>4.573646028783409E-2</v>
      </c>
      <c r="AA54">
        <v>3.6479450330269489E-2</v>
      </c>
      <c r="AB54">
        <v>2.7783607600540439E-2</v>
      </c>
      <c r="AC54">
        <v>1.9946574388375809E-2</v>
      </c>
      <c r="AD54">
        <v>1.2500065148534491E-2</v>
      </c>
      <c r="AE54">
        <v>5.116753517960493E-3</v>
      </c>
      <c r="AF54">
        <v>-1.8357091397106656E-3</v>
      </c>
      <c r="AG54">
        <v>-7.8553295335734696E-3</v>
      </c>
      <c r="AH54">
        <v>-1.3037786848996055E-2</v>
      </c>
      <c r="AI54">
        <v>-1.8210455994400951E-2</v>
      </c>
      <c r="AJ54">
        <v>-2.4125217262416475E-2</v>
      </c>
      <c r="AK54">
        <v>-3.1241939855127996E-2</v>
      </c>
      <c r="AL54">
        <v>-3.9281121553662569E-2</v>
      </c>
      <c r="AM54">
        <v>-4.8918715476837911E-2</v>
      </c>
      <c r="AN54">
        <v>-5.9005814865083862E-2</v>
      </c>
      <c r="AO54">
        <v>-7.0450069450102404E-2</v>
      </c>
      <c r="AP54">
        <v>-8.311482885723824E-2</v>
      </c>
      <c r="AQ54">
        <v>-9.652545335223213E-2</v>
      </c>
      <c r="AR54">
        <v>-0.11024942287579809</v>
      </c>
      <c r="AS54">
        <v>-0.12496486746118614</v>
      </c>
      <c r="AT54">
        <v>-0.14057149191103624</v>
      </c>
      <c r="AU54">
        <v>-0.15695337420748734</v>
      </c>
      <c r="AV54">
        <v>-0.1737321602656475</v>
      </c>
      <c r="AW54">
        <v>-0.19008890123074121</v>
      </c>
      <c r="AX54">
        <v>-0.20564163866198074</v>
      </c>
      <c r="AY54">
        <v>-0.21883569018484272</v>
      </c>
      <c r="AZ54">
        <v>-0.22749891892275156</v>
      </c>
      <c r="BA54">
        <v>-0.22956158242703481</v>
      </c>
      <c r="BB54">
        <v>-0.22346937968044667</v>
      </c>
      <c r="BC54">
        <v>-0.20913978655800991</v>
      </c>
      <c r="BD54">
        <v>-0.18820816809793744</v>
      </c>
      <c r="BE54">
        <v>-0.16164144242541134</v>
      </c>
      <c r="BF54">
        <v>-0.13130746568585919</v>
      </c>
      <c r="BG54">
        <v>-0.1002288606212722</v>
      </c>
      <c r="BH54">
        <v>-7.1335616349836956E-2</v>
      </c>
      <c r="BI54">
        <v>-4.5266076394821858E-2</v>
      </c>
      <c r="BJ54">
        <v>-2.1827543221166042E-2</v>
      </c>
      <c r="BK54">
        <v>-5.5439045611925383E-3</v>
      </c>
      <c r="BL54">
        <v>-1.3250664539730882E-4</v>
      </c>
      <c r="BM54">
        <v>3.1124138416836674E-4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5.1112114787008045E-4</v>
      </c>
      <c r="CU54">
        <v>2.915317456412886E-3</v>
      </c>
      <c r="CV54">
        <v>5.8559430879914403E-3</v>
      </c>
      <c r="CW54">
        <v>1.031626862642579E-2</v>
      </c>
      <c r="CX54">
        <v>2.0599902957285823E-2</v>
      </c>
    </row>
    <row r="55" spans="2:102" x14ac:dyDescent="0.25">
      <c r="B55" s="1" t="s">
        <v>53</v>
      </c>
      <c r="C55">
        <v>-1.9316545637171761E-3</v>
      </c>
      <c r="D55">
        <v>1.3216744619237917E-2</v>
      </c>
      <c r="E55">
        <v>3.2593942224164396E-2</v>
      </c>
      <c r="F55">
        <v>5.2304564993912124E-2</v>
      </c>
      <c r="G55">
        <v>6.9772334351933224E-2</v>
      </c>
      <c r="H55">
        <v>8.500460485675293E-2</v>
      </c>
      <c r="I55">
        <v>9.8840450711307565E-2</v>
      </c>
      <c r="J55">
        <v>0.1105573096812321</v>
      </c>
      <c r="K55">
        <v>0.11882741685215718</v>
      </c>
      <c r="L55">
        <v>0.12286607573860023</v>
      </c>
      <c r="M55">
        <v>0.12314884938983181</v>
      </c>
      <c r="N55">
        <v>0.12062679779006152</v>
      </c>
      <c r="O55">
        <v>0.11628282555362908</v>
      </c>
      <c r="P55">
        <v>0.11076155933793222</v>
      </c>
      <c r="Q55">
        <v>0.10419130855331926</v>
      </c>
      <c r="R55">
        <v>9.6348231221337677E-2</v>
      </c>
      <c r="S55">
        <v>8.7060279332821816E-2</v>
      </c>
      <c r="T55">
        <v>7.7787279862093384E-2</v>
      </c>
      <c r="U55">
        <v>6.924358496550552E-2</v>
      </c>
      <c r="V55">
        <v>6.1055812619326126E-2</v>
      </c>
      <c r="W55">
        <v>5.270536463197021E-2</v>
      </c>
      <c r="X55">
        <v>4.4255329945546817E-2</v>
      </c>
      <c r="Y55">
        <v>3.6726439829471193E-2</v>
      </c>
      <c r="Z55">
        <v>3.1215458359576311E-2</v>
      </c>
      <c r="AA55">
        <v>2.7801623565205082E-2</v>
      </c>
      <c r="AB55">
        <v>2.5427172216163248E-2</v>
      </c>
      <c r="AC55">
        <v>2.3244504004996967E-2</v>
      </c>
      <c r="AD55">
        <v>2.1076986554617413E-2</v>
      </c>
      <c r="AE55">
        <v>1.8884070621676231E-2</v>
      </c>
      <c r="AF55">
        <v>1.6491321469547713E-2</v>
      </c>
      <c r="AG55">
        <v>1.3543106128608033E-2</v>
      </c>
      <c r="AH55">
        <v>9.6798379920602952E-3</v>
      </c>
      <c r="AI55">
        <v>4.8211854994821991E-3</v>
      </c>
      <c r="AJ55">
        <v>-8.2017211483721209E-4</v>
      </c>
      <c r="AK55">
        <v>-7.0552562830727096E-3</v>
      </c>
      <c r="AL55">
        <v>-1.3777257976306221E-2</v>
      </c>
      <c r="AM55">
        <v>-2.125507873620127E-2</v>
      </c>
      <c r="AN55">
        <v>-3.0053000436870633E-2</v>
      </c>
      <c r="AO55">
        <v>-4.0356063876405696E-2</v>
      </c>
      <c r="AP55">
        <v>-5.2066009931565703E-2</v>
      </c>
      <c r="AQ55">
        <v>-6.4807745539648062E-2</v>
      </c>
      <c r="AR55">
        <v>-7.8384723363866815E-2</v>
      </c>
      <c r="AS55">
        <v>-9.2795090880583977E-2</v>
      </c>
      <c r="AT55">
        <v>-0.10779890859330218</v>
      </c>
      <c r="AU55">
        <v>-0.12291956487940592</v>
      </c>
      <c r="AV55">
        <v>-0.13810262648540708</v>
      </c>
      <c r="AW55">
        <v>-0.15296850721845323</v>
      </c>
      <c r="AX55">
        <v>-0.16842888539855316</v>
      </c>
      <c r="AY55">
        <v>-0.1839851782876113</v>
      </c>
      <c r="AZ55">
        <v>-0.19892183573752811</v>
      </c>
      <c r="BA55">
        <v>-0.21013950900663175</v>
      </c>
      <c r="BB55">
        <v>-0.21430093031079281</v>
      </c>
      <c r="BC55">
        <v>-0.21049493834410571</v>
      </c>
      <c r="BD55">
        <v>-0.19876620259521188</v>
      </c>
      <c r="BE55">
        <v>-0.17952589207433167</v>
      </c>
      <c r="BF55">
        <v>-0.1543143332466001</v>
      </c>
      <c r="BG55">
        <v>-0.12516232308649097</v>
      </c>
      <c r="BH55">
        <v>-9.6480621208376471E-2</v>
      </c>
      <c r="BI55">
        <v>-6.9303784711214803E-2</v>
      </c>
      <c r="BJ55">
        <v>-4.0148326027441082E-2</v>
      </c>
      <c r="BK55">
        <v>-1.5614655978566408E-2</v>
      </c>
      <c r="BL55">
        <v>-2.1605609001516279E-3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3.406739404043238E-4</v>
      </c>
      <c r="CU55">
        <v>4.2759181078448497E-4</v>
      </c>
      <c r="CV55">
        <v>4.5054406298831578E-4</v>
      </c>
      <c r="CW55">
        <v>1.8256785754082858E-3</v>
      </c>
      <c r="CX55">
        <v>9.2448704661720234E-3</v>
      </c>
    </row>
    <row r="56" spans="2:102" x14ac:dyDescent="0.25">
      <c r="B56" s="1" t="s">
        <v>54</v>
      </c>
      <c r="C56">
        <v>3.2612953255755771E-2</v>
      </c>
      <c r="D56">
        <v>5.0539931462087392E-2</v>
      </c>
      <c r="E56">
        <v>6.9369568851430669E-2</v>
      </c>
      <c r="F56">
        <v>8.8658350077514395E-2</v>
      </c>
      <c r="G56">
        <v>0.10770977510258989</v>
      </c>
      <c r="H56">
        <v>0.12487363293536319</v>
      </c>
      <c r="I56">
        <v>0.14197345470629871</v>
      </c>
      <c r="J56">
        <v>0.15802375712425598</v>
      </c>
      <c r="K56">
        <v>0.17026231086434807</v>
      </c>
      <c r="L56">
        <v>0.17598974513346338</v>
      </c>
      <c r="M56">
        <v>0.17548593605370255</v>
      </c>
      <c r="N56">
        <v>0.16941781657232877</v>
      </c>
      <c r="O56">
        <v>0.15915929459819583</v>
      </c>
      <c r="P56">
        <v>0.14650945477906183</v>
      </c>
      <c r="Q56">
        <v>0.13275765057567782</v>
      </c>
      <c r="R56">
        <v>0.11794104160056761</v>
      </c>
      <c r="S56">
        <v>0.10221792175063074</v>
      </c>
      <c r="T56">
        <v>8.6181364673946201E-2</v>
      </c>
      <c r="U56">
        <v>7.0741789866085106E-2</v>
      </c>
      <c r="V56">
        <v>5.7787447666560805E-2</v>
      </c>
      <c r="W56">
        <v>4.7010306101080701E-2</v>
      </c>
      <c r="X56">
        <v>3.8641952072648221E-2</v>
      </c>
      <c r="Y56">
        <v>3.2248922686218005E-2</v>
      </c>
      <c r="Z56">
        <v>2.5937253735076445E-2</v>
      </c>
      <c r="AA56">
        <v>1.9611812476325988E-2</v>
      </c>
      <c r="AB56">
        <v>1.3168273642379455E-2</v>
      </c>
      <c r="AC56">
        <v>7.0744087997254975E-3</v>
      </c>
      <c r="AD56">
        <v>2.0968619233068691E-3</v>
      </c>
      <c r="AE56">
        <v>-2.0003509009595098E-3</v>
      </c>
      <c r="AF56">
        <v>-5.7602732751824304E-3</v>
      </c>
      <c r="AG56">
        <v>-9.7703174147767569E-3</v>
      </c>
      <c r="AH56">
        <v>-1.4220173523675099E-2</v>
      </c>
      <c r="AI56">
        <v>-1.8611275976554622E-2</v>
      </c>
      <c r="AJ56">
        <v>-2.2963341660223603E-2</v>
      </c>
      <c r="AK56">
        <v>-2.7363113790479725E-2</v>
      </c>
      <c r="AL56">
        <v>-3.2676517406687658E-2</v>
      </c>
      <c r="AM56">
        <v>-3.9685441453028547E-2</v>
      </c>
      <c r="AN56">
        <v>-4.871385500901939E-2</v>
      </c>
      <c r="AO56">
        <v>-5.911621842150163E-2</v>
      </c>
      <c r="AP56">
        <v>-7.0685969548291566E-2</v>
      </c>
      <c r="AQ56">
        <v>-8.3284032502065383E-2</v>
      </c>
      <c r="AR56">
        <v>-9.6630102695586806E-2</v>
      </c>
      <c r="AS56">
        <v>-0.11061752377124122</v>
      </c>
      <c r="AT56">
        <v>-0.12502785791161872</v>
      </c>
      <c r="AU56">
        <v>-0.13955715854249617</v>
      </c>
      <c r="AV56">
        <v>-0.15372461137901605</v>
      </c>
      <c r="AW56">
        <v>-0.16751408006467558</v>
      </c>
      <c r="AX56">
        <v>-0.17964965835216304</v>
      </c>
      <c r="AY56">
        <v>-0.19051477159991087</v>
      </c>
      <c r="AZ56">
        <v>-0.19819890126648235</v>
      </c>
      <c r="BA56">
        <v>-0.20186255831165187</v>
      </c>
      <c r="BB56">
        <v>-0.20062588059416447</v>
      </c>
      <c r="BC56">
        <v>-0.19376148562776496</v>
      </c>
      <c r="BD56">
        <v>-0.18157120612547165</v>
      </c>
      <c r="BE56">
        <v>-0.16443774384900345</v>
      </c>
      <c r="BF56">
        <v>-0.14343000544957865</v>
      </c>
      <c r="BG56">
        <v>-0.1198391571250659</v>
      </c>
      <c r="BH56">
        <v>-9.626096949581768E-2</v>
      </c>
      <c r="BI56">
        <v>-7.3247747602611255E-2</v>
      </c>
      <c r="BJ56">
        <v>-4.6710647174458983E-2</v>
      </c>
      <c r="BK56">
        <v>-1.7021439617771524E-2</v>
      </c>
      <c r="BL56">
        <v>-2.2009519845106258E-3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2.6175324544030706E-4</v>
      </c>
      <c r="CT56">
        <v>1.1573082967544718E-3</v>
      </c>
      <c r="CU56">
        <v>4.5002996387027852E-3</v>
      </c>
      <c r="CV56">
        <v>8.9656988446788367E-3</v>
      </c>
      <c r="CW56">
        <v>1.5809881043292381E-2</v>
      </c>
      <c r="CX56">
        <v>2.6268785374019658E-2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D6" sqref="D6"/>
    </sheetView>
  </sheetViews>
  <sheetFormatPr defaultRowHeight="15" x14ac:dyDescent="0.25"/>
  <cols>
    <col min="1" max="1" width="41" customWidth="1"/>
    <col min="2" max="2" width="9.140625" style="1"/>
  </cols>
  <sheetData>
    <row r="1" spans="1:102" x14ac:dyDescent="0.25">
      <c r="A1" s="1" t="s">
        <v>63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0.23248648648648648</v>
      </c>
      <c r="D2">
        <v>0.26207371007371022</v>
      </c>
      <c r="E2">
        <v>0.32907644007644182</v>
      </c>
      <c r="F2">
        <v>0.43822604422604844</v>
      </c>
      <c r="G2">
        <v>0.55412967512967581</v>
      </c>
      <c r="H2">
        <v>0.63114796614796409</v>
      </c>
      <c r="I2">
        <v>0.65687878787878939</v>
      </c>
      <c r="J2">
        <v>0.62729620529620467</v>
      </c>
      <c r="K2">
        <v>0.552828282828291</v>
      </c>
      <c r="L2">
        <v>0.45415724815724462</v>
      </c>
      <c r="M2">
        <v>0.35759541359540931</v>
      </c>
      <c r="N2">
        <v>0.28575975975975537</v>
      </c>
      <c r="O2">
        <v>0.24169369369369559</v>
      </c>
      <c r="P2">
        <v>0.21209664209664156</v>
      </c>
      <c r="Q2">
        <v>0.18433333333333266</v>
      </c>
      <c r="R2">
        <v>0.15028419328419318</v>
      </c>
      <c r="S2">
        <v>0.11175184275184434</v>
      </c>
      <c r="T2">
        <v>7.8153699153697326E-2</v>
      </c>
      <c r="U2">
        <v>5.1176904176905388E-2</v>
      </c>
      <c r="V2">
        <v>2.4099099099099387E-2</v>
      </c>
      <c r="W2">
        <v>-8.6792246792215151E-3</v>
      </c>
      <c r="X2">
        <v>-4.274610974610963E-2</v>
      </c>
      <c r="Y2">
        <v>-6.8756756756756021E-2</v>
      </c>
      <c r="Z2">
        <v>-8.7681954681956095E-2</v>
      </c>
      <c r="AA2">
        <v>-0.11141687141686824</v>
      </c>
      <c r="AB2">
        <v>-0.13844471744471715</v>
      </c>
      <c r="AC2">
        <v>-0.1625378105378103</v>
      </c>
      <c r="AD2">
        <v>-0.18105159705159829</v>
      </c>
      <c r="AE2">
        <v>-0.1961941031941021</v>
      </c>
      <c r="AF2">
        <v>-0.21190390390390476</v>
      </c>
      <c r="AG2">
        <v>-0.23055855855855795</v>
      </c>
      <c r="AH2">
        <v>-0.2520065520065512</v>
      </c>
      <c r="AI2">
        <v>-0.27633251433251349</v>
      </c>
      <c r="AJ2">
        <v>-0.30474774774774865</v>
      </c>
      <c r="AK2">
        <v>-0.3382579852579875</v>
      </c>
      <c r="AL2">
        <v>-0.37878514878514774</v>
      </c>
      <c r="AM2">
        <v>-0.42428992628992945</v>
      </c>
      <c r="AN2">
        <v>-0.47866147966147576</v>
      </c>
      <c r="AO2">
        <v>-0.54320993720993993</v>
      </c>
      <c r="AP2">
        <v>-0.61374938574938764</v>
      </c>
      <c r="AQ2">
        <v>-0.68438984438984229</v>
      </c>
      <c r="AR2">
        <v>-0.75290281190280561</v>
      </c>
      <c r="AS2">
        <v>-0.81653562653563272</v>
      </c>
      <c r="AT2">
        <v>-0.87818018018018318</v>
      </c>
      <c r="AU2">
        <v>-0.93103603603603713</v>
      </c>
      <c r="AV2">
        <v>-0.9739287469287482</v>
      </c>
      <c r="AW2">
        <v>-1.0059877149877174</v>
      </c>
      <c r="AX2">
        <v>-1.0251990171990173</v>
      </c>
      <c r="AY2">
        <v>-1.0396740376740377</v>
      </c>
      <c r="AZ2">
        <v>-1.060972972972972</v>
      </c>
      <c r="BA2">
        <v>-1.0785192465192517</v>
      </c>
      <c r="BB2">
        <v>-1.0542473382473401</v>
      </c>
      <c r="BC2">
        <v>-0.97613923013922699</v>
      </c>
      <c r="BD2">
        <v>-0.88385831285832051</v>
      </c>
      <c r="BE2">
        <v>-0.81649385749385917</v>
      </c>
      <c r="BF2">
        <v>-0.76097897897897704</v>
      </c>
      <c r="BG2">
        <v>-0.6781845481845532</v>
      </c>
      <c r="BH2">
        <v>-0.5528034398034567</v>
      </c>
      <c r="BI2">
        <v>-0.40262735462734039</v>
      </c>
      <c r="BJ2">
        <v>-0.26302484302484358</v>
      </c>
      <c r="BK2">
        <v>-0.16026208026208236</v>
      </c>
      <c r="BL2">
        <v>-9.7929019929024752E-2</v>
      </c>
      <c r="BM2">
        <v>-6.6823095823093731E-2</v>
      </c>
      <c r="BN2">
        <v>-5.6238329238329401E-2</v>
      </c>
      <c r="BO2">
        <v>-5.8155064155064273E-2</v>
      </c>
      <c r="BP2">
        <v>-6.1430794430792621E-2</v>
      </c>
      <c r="BQ2">
        <v>-5.7297297297297239E-2</v>
      </c>
      <c r="BR2">
        <v>-4.8705705705705094E-2</v>
      </c>
      <c r="BS2">
        <v>-3.7646191646191429E-2</v>
      </c>
      <c r="BT2">
        <v>-2.5178542178541426E-2</v>
      </c>
      <c r="BU2">
        <v>-1.2135408135408768E-2</v>
      </c>
      <c r="BV2">
        <v>-4.5945945945867277E-4</v>
      </c>
      <c r="BW2">
        <v>9.5945945945937333E-3</v>
      </c>
      <c r="BX2">
        <v>1.7245427245427304E-2</v>
      </c>
      <c r="BY2">
        <v>2.2456456456456896E-2</v>
      </c>
      <c r="BZ2">
        <v>2.6857493857494853E-2</v>
      </c>
      <c r="CA2">
        <v>3.2902538902538518E-2</v>
      </c>
      <c r="CB2">
        <v>4.2333333333334243E-2</v>
      </c>
      <c r="CC2">
        <v>5.6047502047502723E-2</v>
      </c>
      <c r="CD2">
        <v>7.5456456456458154E-2</v>
      </c>
      <c r="CE2">
        <v>0.10211657111657084</v>
      </c>
      <c r="CF2">
        <v>0.13598034398034686</v>
      </c>
      <c r="CG2">
        <v>0.17474610974610716</v>
      </c>
      <c r="CH2">
        <v>0.21416161616161758</v>
      </c>
      <c r="CI2">
        <v>0.24548566748566583</v>
      </c>
      <c r="CJ2">
        <v>0.25828555828555794</v>
      </c>
      <c r="CK2">
        <v>0.25569150969151266</v>
      </c>
      <c r="CL2">
        <v>0.25206060606060399</v>
      </c>
      <c r="CM2">
        <v>0.26266066066066124</v>
      </c>
      <c r="CN2">
        <v>0.28853071253071094</v>
      </c>
      <c r="CO2">
        <v>0.3195110565110551</v>
      </c>
      <c r="CP2">
        <v>0.34882691782692093</v>
      </c>
      <c r="CQ2">
        <v>0.37032678132678193</v>
      </c>
      <c r="CR2">
        <v>0.38525798525798671</v>
      </c>
      <c r="CS2">
        <v>0.39663745563745462</v>
      </c>
      <c r="CT2">
        <v>0.38085121485121592</v>
      </c>
      <c r="CU2">
        <v>0.31571334971335507</v>
      </c>
      <c r="CV2">
        <v>0.24500682500681636</v>
      </c>
      <c r="CW2">
        <v>0.22852525252525746</v>
      </c>
      <c r="CX2">
        <v>0.24291891891891895</v>
      </c>
    </row>
    <row r="3" spans="1:102" x14ac:dyDescent="0.25">
      <c r="B3" s="1" t="s">
        <v>1</v>
      </c>
      <c r="C3">
        <v>0.21475000000000002</v>
      </c>
      <c r="D3">
        <v>0.18486111111110862</v>
      </c>
      <c r="E3">
        <v>0.17602272727273471</v>
      </c>
      <c r="F3">
        <v>0.19605303030302867</v>
      </c>
      <c r="G3">
        <v>0.22947474747474322</v>
      </c>
      <c r="H3">
        <v>0.30107323232323874</v>
      </c>
      <c r="I3">
        <v>0.40693181818182045</v>
      </c>
      <c r="J3">
        <v>0.50398737373736735</v>
      </c>
      <c r="K3">
        <v>0.54174747474747575</v>
      </c>
      <c r="L3">
        <v>0.51929545454545467</v>
      </c>
      <c r="M3">
        <v>0.48758585858586478</v>
      </c>
      <c r="N3">
        <v>0.47633333333333361</v>
      </c>
      <c r="O3">
        <v>0.47117424242424344</v>
      </c>
      <c r="P3">
        <v>0.44262121212121447</v>
      </c>
      <c r="Q3">
        <v>0.38811868686868067</v>
      </c>
      <c r="R3">
        <v>0.32838636363636597</v>
      </c>
      <c r="S3">
        <v>0.27035353535354317</v>
      </c>
      <c r="T3">
        <v>0.21107575757575534</v>
      </c>
      <c r="U3">
        <v>0.15370454545454867</v>
      </c>
      <c r="V3">
        <v>0.11622727272726409</v>
      </c>
      <c r="W3">
        <v>7.3775252525249163E-2</v>
      </c>
      <c r="X3">
        <v>4.7484848484850579E-2</v>
      </c>
      <c r="Y3">
        <v>2.7888888888885858E-2</v>
      </c>
      <c r="Z3">
        <v>3.0782828282816307E-3</v>
      </c>
      <c r="AA3">
        <v>-1.9795454545451265E-2</v>
      </c>
      <c r="AB3">
        <v>-3.0388888888888431E-2</v>
      </c>
      <c r="AC3">
        <v>-3.2479797979798095E-2</v>
      </c>
      <c r="AD3">
        <v>-3.8909090909091559E-2</v>
      </c>
      <c r="AE3">
        <v>-5.3025252525254446E-2</v>
      </c>
      <c r="AF3">
        <v>-6.2429292929292488E-2</v>
      </c>
      <c r="AG3">
        <v>-6.2560606060604818E-2</v>
      </c>
      <c r="AH3">
        <v>-6.0007575757576551E-2</v>
      </c>
      <c r="AI3">
        <v>-6.3214646464646418E-2</v>
      </c>
      <c r="AJ3">
        <v>-7.0750000000000951E-2</v>
      </c>
      <c r="AK3">
        <v>-7.8616161616160182E-2</v>
      </c>
      <c r="AL3">
        <v>-9.0941919191918713E-2</v>
      </c>
      <c r="AM3">
        <v>-0.11261363636363791</v>
      </c>
      <c r="AN3">
        <v>-0.13993434343434347</v>
      </c>
      <c r="AO3">
        <v>-0.1713308080808055</v>
      </c>
      <c r="AP3">
        <v>-0.21372727272726988</v>
      </c>
      <c r="AQ3">
        <v>-0.26039646464646349</v>
      </c>
      <c r="AR3">
        <v>-0.30042424242424204</v>
      </c>
      <c r="AS3">
        <v>-0.33503030303029763</v>
      </c>
      <c r="AT3">
        <v>-0.37844191919192871</v>
      </c>
      <c r="AU3">
        <v>-0.43555555555555148</v>
      </c>
      <c r="AV3">
        <v>-0.49204545454545179</v>
      </c>
      <c r="AW3">
        <v>-0.55453282828283423</v>
      </c>
      <c r="AX3">
        <v>-0.61653535353534783</v>
      </c>
      <c r="AY3">
        <v>-0.67547727272726688</v>
      </c>
      <c r="AZ3">
        <v>-0.72511363636363957</v>
      </c>
      <c r="BA3">
        <v>-0.75755050505050303</v>
      </c>
      <c r="BB3">
        <v>-0.77885606060606194</v>
      </c>
      <c r="BC3">
        <v>-0.79553535353535554</v>
      </c>
      <c r="BD3">
        <v>-0.80774494949494868</v>
      </c>
      <c r="BE3">
        <v>-0.80727272727272537</v>
      </c>
      <c r="BF3">
        <v>-0.78802777777777511</v>
      </c>
      <c r="BG3">
        <v>-0.74495202020202822</v>
      </c>
      <c r="BH3">
        <v>-0.68015909090908411</v>
      </c>
      <c r="BI3">
        <v>-0.60933838383838257</v>
      </c>
      <c r="BJ3">
        <v>-0.53579545454545119</v>
      </c>
      <c r="BK3">
        <v>-0.44712878787878158</v>
      </c>
      <c r="BL3">
        <v>-0.33555808080807192</v>
      </c>
      <c r="BM3">
        <v>-0.21036111111111516</v>
      </c>
      <c r="BN3">
        <v>-9.9227272727270194E-2</v>
      </c>
      <c r="BO3">
        <v>-2.1088383838382019E-2</v>
      </c>
      <c r="BP3">
        <v>2.314898989898808E-2</v>
      </c>
      <c r="BQ3">
        <v>3.9083333333334115E-2</v>
      </c>
      <c r="BR3">
        <v>3.8830808080808084E-2</v>
      </c>
      <c r="BS3">
        <v>3.2532828282829059E-2</v>
      </c>
      <c r="BT3">
        <v>2.3621212121212168E-2</v>
      </c>
      <c r="BU3">
        <v>1.4045454545455045E-2</v>
      </c>
      <c r="BV3">
        <v>6.800505050505252E-3</v>
      </c>
      <c r="BW3">
        <v>1.5454545454546746E-3</v>
      </c>
      <c r="BX3">
        <v>-2.3055555555555004E-3</v>
      </c>
      <c r="BY3">
        <v>-6.3131313131313659E-3</v>
      </c>
      <c r="BZ3">
        <v>-7.3181818181815858E-3</v>
      </c>
      <c r="CA3">
        <v>-5.8585858585859969E-3</v>
      </c>
      <c r="CB3">
        <v>-4.4166666666670693E-3</v>
      </c>
      <c r="CC3">
        <v>-1.5757575757571667E-3</v>
      </c>
      <c r="CD3">
        <v>1.0858585858583474E-3</v>
      </c>
      <c r="CE3">
        <v>4.4242424242414702E-3</v>
      </c>
      <c r="CF3">
        <v>1.0159090909091317E-2</v>
      </c>
      <c r="CG3">
        <v>1.4429292929292729E-2</v>
      </c>
      <c r="CH3">
        <v>1.8901515151514219E-2</v>
      </c>
      <c r="CI3">
        <v>2.8590909090909264E-2</v>
      </c>
      <c r="CJ3">
        <v>4.1421717171716367E-2</v>
      </c>
      <c r="CK3">
        <v>5.7176767676769033E-2</v>
      </c>
      <c r="CL3">
        <v>7.6378787878789323E-2</v>
      </c>
      <c r="CM3">
        <v>9.3722222222220292E-2</v>
      </c>
      <c r="CN3">
        <v>9.8851010101009204E-2</v>
      </c>
      <c r="CO3">
        <v>8.2295454545453686E-2</v>
      </c>
      <c r="CP3">
        <v>5.038636363636402E-2</v>
      </c>
      <c r="CQ3">
        <v>2.1174242424240357E-2</v>
      </c>
      <c r="CR3">
        <v>1.1530303030302691E-2</v>
      </c>
      <c r="CS3">
        <v>2.0734848484849581E-2</v>
      </c>
      <c r="CT3">
        <v>3.9623737373738574E-2</v>
      </c>
      <c r="CU3">
        <v>5.5992424242424704E-2</v>
      </c>
      <c r="CV3">
        <v>7.6911616161617014E-2</v>
      </c>
      <c r="CW3">
        <v>0.10704797979798289</v>
      </c>
      <c r="CX3">
        <v>0.14024999999999999</v>
      </c>
    </row>
    <row r="4" spans="1:102" x14ac:dyDescent="0.25">
      <c r="B4" s="1" t="s">
        <v>2</v>
      </c>
      <c r="C4">
        <v>0.11165116279069771</v>
      </c>
      <c r="D4">
        <v>0.16283392060136342</v>
      </c>
      <c r="E4">
        <v>0.22832769556025695</v>
      </c>
      <c r="F4">
        <v>0.29685482734320168</v>
      </c>
      <c r="G4">
        <v>0.35637655626027931</v>
      </c>
      <c r="H4">
        <v>0.39763330984261352</v>
      </c>
      <c r="I4">
        <v>0.41940944326990803</v>
      </c>
      <c r="J4">
        <v>0.42573361522198705</v>
      </c>
      <c r="K4">
        <v>0.42187831806436332</v>
      </c>
      <c r="L4">
        <v>0.41006553911205013</v>
      </c>
      <c r="M4">
        <v>0.38922034296452912</v>
      </c>
      <c r="N4">
        <v>0.35887855297157623</v>
      </c>
      <c r="O4">
        <v>0.32064341085271325</v>
      </c>
      <c r="P4">
        <v>0.27987949260042466</v>
      </c>
      <c r="Q4">
        <v>0.23923749119098139</v>
      </c>
      <c r="R4">
        <v>0.19914940098661243</v>
      </c>
      <c r="S4">
        <v>0.16232135306553683</v>
      </c>
      <c r="T4">
        <v>0.12973831336622021</v>
      </c>
      <c r="U4">
        <v>0.10330655391120561</v>
      </c>
      <c r="V4">
        <v>8.160864458538776E-2</v>
      </c>
      <c r="W4">
        <v>6.3293399107353779E-2</v>
      </c>
      <c r="X4">
        <v>4.6603946441157243E-2</v>
      </c>
      <c r="Y4">
        <v>2.9260981912144934E-2</v>
      </c>
      <c r="Z4">
        <v>9.0812778952292471E-3</v>
      </c>
      <c r="AA4">
        <v>-1.2857646229739185E-2</v>
      </c>
      <c r="AB4">
        <v>-3.2845900869155516E-2</v>
      </c>
      <c r="AC4">
        <v>-4.7006342494714339E-2</v>
      </c>
      <c r="AD4">
        <v>-5.5147991543341005E-2</v>
      </c>
      <c r="AE4">
        <v>-6.0067418369744191E-2</v>
      </c>
      <c r="AF4">
        <v>-6.5429175475688411E-2</v>
      </c>
      <c r="AG4">
        <v>-7.3804792107117309E-2</v>
      </c>
      <c r="AH4">
        <v>-8.523161851068782E-2</v>
      </c>
      <c r="AI4">
        <v>-0.1003460183227616</v>
      </c>
      <c r="AJ4">
        <v>-0.12176744186046354</v>
      </c>
      <c r="AK4">
        <v>-0.15123114869626433</v>
      </c>
      <c r="AL4">
        <v>-0.18973737373738062</v>
      </c>
      <c r="AM4">
        <v>-0.23676109936575149</v>
      </c>
      <c r="AN4">
        <v>-0.28772304439745988</v>
      </c>
      <c r="AO4">
        <v>-0.33953159501996011</v>
      </c>
      <c r="AP4">
        <v>-0.38962297392529965</v>
      </c>
      <c r="AQ4">
        <v>-0.43587455954897719</v>
      </c>
      <c r="AR4">
        <v>-0.47787667371388448</v>
      </c>
      <c r="AS4">
        <v>-0.51550880902043772</v>
      </c>
      <c r="AT4">
        <v>-0.54900187925769284</v>
      </c>
      <c r="AU4">
        <v>-0.57849870801033443</v>
      </c>
      <c r="AV4">
        <v>-0.60601057082452547</v>
      </c>
      <c r="AW4">
        <v>-0.63359948320413595</v>
      </c>
      <c r="AX4">
        <v>-0.6590133897110626</v>
      </c>
      <c r="AY4">
        <v>-0.68077026074700353</v>
      </c>
      <c r="AZ4">
        <v>-0.6974536058256996</v>
      </c>
      <c r="BA4">
        <v>-0.70369649988254579</v>
      </c>
      <c r="BB4">
        <v>-0.69606976744185944</v>
      </c>
      <c r="BC4">
        <v>-0.67437585153864277</v>
      </c>
      <c r="BD4">
        <v>-0.63808879492600501</v>
      </c>
      <c r="BE4">
        <v>-0.58600211416490244</v>
      </c>
      <c r="BF4">
        <v>-0.51634883720929936</v>
      </c>
      <c r="BG4">
        <v>-0.43154287056612239</v>
      </c>
      <c r="BH4">
        <v>-0.33728823114869733</v>
      </c>
      <c r="BI4">
        <v>-0.24442095372328054</v>
      </c>
      <c r="BJ4">
        <v>-0.16694761569179956</v>
      </c>
      <c r="BK4">
        <v>-0.11165398167723556</v>
      </c>
      <c r="BL4">
        <v>-7.8759220108054626E-2</v>
      </c>
      <c r="BM4">
        <v>-6.2316654921305115E-2</v>
      </c>
      <c r="BN4">
        <v>-5.447780126849916E-2</v>
      </c>
      <c r="BO4">
        <v>-5.0415315950199477E-2</v>
      </c>
      <c r="BP4">
        <v>-4.8114869626497914E-2</v>
      </c>
      <c r="BQ4">
        <v>-4.6155038759689855E-2</v>
      </c>
      <c r="BR4">
        <v>-4.4756166314305887E-2</v>
      </c>
      <c r="BS4">
        <v>-4.410946676062983E-2</v>
      </c>
      <c r="BT4">
        <v>-4.4350246652572485E-2</v>
      </c>
      <c r="BU4">
        <v>-4.5230443974629581E-2</v>
      </c>
      <c r="BV4">
        <v>-4.5868686868687225E-2</v>
      </c>
      <c r="BW4">
        <v>-4.5209302325581201E-2</v>
      </c>
      <c r="BX4">
        <v>-4.2220577871740703E-2</v>
      </c>
      <c r="BY4">
        <v>-3.6507869391589579E-2</v>
      </c>
      <c r="BZ4">
        <v>-2.7978153629317083E-2</v>
      </c>
      <c r="CA4">
        <v>-1.732464176650295E-2</v>
      </c>
      <c r="CB4">
        <v>-5.3901808785528768E-3</v>
      </c>
      <c r="CC4">
        <v>8.1381254404518481E-3</v>
      </c>
      <c r="CD4">
        <v>2.3860700023491936E-2</v>
      </c>
      <c r="CE4">
        <v>4.1756871035938788E-2</v>
      </c>
      <c r="CF4">
        <v>6.2120507399576579E-2</v>
      </c>
      <c r="CG4">
        <v>8.6226685459242364E-2</v>
      </c>
      <c r="CH4">
        <v>0.1127209302325574</v>
      </c>
      <c r="CI4">
        <v>0.1394334038054969</v>
      </c>
      <c r="CJ4">
        <v>0.16430044632370303</v>
      </c>
      <c r="CK4">
        <v>0.18609114399811952</v>
      </c>
      <c r="CL4">
        <v>0.20312825933756093</v>
      </c>
      <c r="CM4">
        <v>0.21533591731265941</v>
      </c>
      <c r="CN4">
        <v>0.22256777073056166</v>
      </c>
      <c r="CO4">
        <v>0.22402959830866742</v>
      </c>
      <c r="CP4">
        <v>0.22199929527836362</v>
      </c>
      <c r="CQ4">
        <v>0.21674700493304991</v>
      </c>
      <c r="CR4">
        <v>0.20956589147286511</v>
      </c>
      <c r="CS4">
        <v>0.18572821235612022</v>
      </c>
      <c r="CT4">
        <v>0.14825510923185181</v>
      </c>
      <c r="CU4">
        <v>0.11456025369979196</v>
      </c>
      <c r="CV4">
        <v>9.4983086680764744E-2</v>
      </c>
      <c r="CW4">
        <v>9.6392764857879398E-2</v>
      </c>
      <c r="CX4">
        <v>0.12160465116279072</v>
      </c>
    </row>
    <row r="5" spans="1:102" x14ac:dyDescent="0.25">
      <c r="B5" s="1" t="s">
        <v>3</v>
      </c>
      <c r="C5">
        <v>0.42701769911504417</v>
      </c>
      <c r="D5">
        <v>0.45774935192634669</v>
      </c>
      <c r="E5">
        <v>0.41589747027799517</v>
      </c>
      <c r="F5">
        <v>0.32991284526682296</v>
      </c>
      <c r="G5">
        <v>0.29141181728792287</v>
      </c>
      <c r="H5">
        <v>0.3334753732010487</v>
      </c>
      <c r="I5">
        <v>0.41605202467148783</v>
      </c>
      <c r="J5">
        <v>0.50471377491729841</v>
      </c>
      <c r="K5">
        <v>0.59595280235988335</v>
      </c>
      <c r="L5">
        <v>0.67956717618664597</v>
      </c>
      <c r="M5">
        <v>0.72784982569052836</v>
      </c>
      <c r="N5">
        <v>0.72291740412978789</v>
      </c>
      <c r="O5">
        <v>0.66540359345669953</v>
      </c>
      <c r="P5">
        <v>0.57914320193083246</v>
      </c>
      <c r="Q5">
        <v>0.49750299454724067</v>
      </c>
      <c r="R5">
        <v>0.43817028694019827</v>
      </c>
      <c r="S5">
        <v>0.39695190846518985</v>
      </c>
      <c r="T5">
        <v>0.35703369983015476</v>
      </c>
      <c r="U5">
        <v>0.31337248592116429</v>
      </c>
      <c r="V5">
        <v>0.2677383570215347</v>
      </c>
      <c r="W5">
        <v>0.2146135693215358</v>
      </c>
      <c r="X5">
        <v>0.15646929471708332</v>
      </c>
      <c r="Y5">
        <v>0.10355653883971495</v>
      </c>
      <c r="Z5">
        <v>6.3854831500846199E-2</v>
      </c>
      <c r="AA5">
        <v>3.5940466613037673E-2</v>
      </c>
      <c r="AB5">
        <v>9.1179941002916803E-3</v>
      </c>
      <c r="AC5">
        <v>-2.0051756503082756E-2</v>
      </c>
      <c r="AD5">
        <v>-4.9504424778760284E-2</v>
      </c>
      <c r="AE5">
        <v>-7.3328595691431547E-2</v>
      </c>
      <c r="AF5">
        <v>-9.2401537498883399E-2</v>
      </c>
      <c r="AG5">
        <v>-0.11036417270045319</v>
      </c>
      <c r="AH5">
        <v>-0.12654035934567048</v>
      </c>
      <c r="AI5">
        <v>-0.14421364083310764</v>
      </c>
      <c r="AJ5">
        <v>-0.16537463126843518</v>
      </c>
      <c r="AK5">
        <v>-0.19213408420488615</v>
      </c>
      <c r="AL5">
        <v>-0.22498632341110142</v>
      </c>
      <c r="AM5">
        <v>-0.26059855189058095</v>
      </c>
      <c r="AN5">
        <v>-0.29793277911862071</v>
      </c>
      <c r="AO5">
        <v>-0.33477563243050129</v>
      </c>
      <c r="AP5">
        <v>-0.37138321265754631</v>
      </c>
      <c r="AQ5">
        <v>-0.41040779476178119</v>
      </c>
      <c r="AR5">
        <v>-0.45347751854831209</v>
      </c>
      <c r="AS5">
        <v>-0.5005020112630636</v>
      </c>
      <c r="AT5">
        <v>-0.54879163314561785</v>
      </c>
      <c r="AU5">
        <v>-0.59327925270403259</v>
      </c>
      <c r="AV5">
        <v>-0.63805551086081369</v>
      </c>
      <c r="AW5">
        <v>-0.68706990256548495</v>
      </c>
      <c r="AX5">
        <v>-0.73657888620719991</v>
      </c>
      <c r="AY5">
        <v>-0.78186216143737053</v>
      </c>
      <c r="AZ5">
        <v>-0.81670456780191281</v>
      </c>
      <c r="BA5">
        <v>-0.83678063824081583</v>
      </c>
      <c r="BB5">
        <v>-0.84471386430678586</v>
      </c>
      <c r="BC5">
        <v>-0.84680191293465612</v>
      </c>
      <c r="BD5">
        <v>-0.83429945472423828</v>
      </c>
      <c r="BE5">
        <v>-0.78803298471438843</v>
      </c>
      <c r="BF5">
        <v>-0.7043264503441522</v>
      </c>
      <c r="BG5">
        <v>-0.59837668722624937</v>
      </c>
      <c r="BH5">
        <v>-0.49265513542502842</v>
      </c>
      <c r="BI5">
        <v>-0.40818932689728654</v>
      </c>
      <c r="BJ5">
        <v>-0.35130580137660378</v>
      </c>
      <c r="BK5">
        <v>-0.30868490211852562</v>
      </c>
      <c r="BL5">
        <v>-0.27039545901493101</v>
      </c>
      <c r="BM5">
        <v>-0.23740189505676318</v>
      </c>
      <c r="BN5">
        <v>-0.21065728077232015</v>
      </c>
      <c r="BO5">
        <v>-0.18796898185393715</v>
      </c>
      <c r="BP5">
        <v>-0.16821203182265468</v>
      </c>
      <c r="BQ5">
        <v>-0.15125073746312576</v>
      </c>
      <c r="BR5">
        <v>-0.1369719317064437</v>
      </c>
      <c r="BS5">
        <v>-0.12642486815053222</v>
      </c>
      <c r="BT5">
        <v>-0.11846714936980329</v>
      </c>
      <c r="BU5">
        <v>-0.11187011710020578</v>
      </c>
      <c r="BV5">
        <v>-0.10814758201483868</v>
      </c>
      <c r="BW5">
        <v>-0.10578439259855157</v>
      </c>
      <c r="BX5">
        <v>-0.10244560650755336</v>
      </c>
      <c r="BY5">
        <v>-9.6574237954770159E-2</v>
      </c>
      <c r="BZ5">
        <v>-8.5949852507372429E-2</v>
      </c>
      <c r="CA5">
        <v>-7.2086529006884364E-2</v>
      </c>
      <c r="CB5">
        <v>-5.6429695181910933E-2</v>
      </c>
      <c r="CC5">
        <v>-3.9616251005630737E-2</v>
      </c>
      <c r="CD5">
        <v>-2.7028694019844379E-2</v>
      </c>
      <c r="CE5">
        <v>-1.9911236256370628E-2</v>
      </c>
      <c r="CF5">
        <v>-9.4183427192259389E-3</v>
      </c>
      <c r="CG5">
        <v>1.2149995530523462E-2</v>
      </c>
      <c r="CH5">
        <v>5.0876910699922361E-2</v>
      </c>
      <c r="CI5">
        <v>0.10977795655671685</v>
      </c>
      <c r="CJ5">
        <v>0.18264825243586225</v>
      </c>
      <c r="CK5">
        <v>0.26250317332620027</v>
      </c>
      <c r="CL5">
        <v>0.3404489139179489</v>
      </c>
      <c r="CM5">
        <v>0.40411897738445446</v>
      </c>
      <c r="CN5">
        <v>0.43291239831948247</v>
      </c>
      <c r="CO5">
        <v>0.40510136765889104</v>
      </c>
      <c r="CP5">
        <v>0.3378299812282155</v>
      </c>
      <c r="CQ5">
        <v>0.30426950925180268</v>
      </c>
      <c r="CR5">
        <v>0.35552105122017003</v>
      </c>
      <c r="CS5">
        <v>0.45603405738802588</v>
      </c>
      <c r="CT5">
        <v>0.53578492893537644</v>
      </c>
      <c r="CU5">
        <v>0.54376562080986657</v>
      </c>
      <c r="CV5">
        <v>0.47034611602753584</v>
      </c>
      <c r="CW5">
        <v>0.40757245016535826</v>
      </c>
      <c r="CX5">
        <v>0.42776106194690261</v>
      </c>
    </row>
    <row r="6" spans="1:102" x14ac:dyDescent="0.25">
      <c r="B6" s="1" t="s">
        <v>4</v>
      </c>
      <c r="C6">
        <v>0.2263</v>
      </c>
      <c r="D6">
        <v>0.25459090909090931</v>
      </c>
      <c r="E6">
        <v>0.30383131313131695</v>
      </c>
      <c r="F6">
        <v>0.36946060606059622</v>
      </c>
      <c r="G6">
        <v>0.44090606060605098</v>
      </c>
      <c r="H6">
        <v>0.50374040404041742</v>
      </c>
      <c r="I6">
        <v>0.54458787878788617</v>
      </c>
      <c r="J6">
        <v>0.55976868686869696</v>
      </c>
      <c r="K6">
        <v>0.55026565656565851</v>
      </c>
      <c r="L6">
        <v>0.51869090909090887</v>
      </c>
      <c r="M6">
        <v>0.47881515151514986</v>
      </c>
      <c r="N6">
        <v>0.43545555555555671</v>
      </c>
      <c r="O6">
        <v>0.38938484848485905</v>
      </c>
      <c r="P6">
        <v>0.34168484848484904</v>
      </c>
      <c r="Q6">
        <v>0.29366565656565419</v>
      </c>
      <c r="R6">
        <v>0.2468272727272664</v>
      </c>
      <c r="S6">
        <v>0.20244747474746597</v>
      </c>
      <c r="T6">
        <v>0.16068989898989711</v>
      </c>
      <c r="U6">
        <v>0.12192727272727026</v>
      </c>
      <c r="V6">
        <v>8.2848484848482257E-2</v>
      </c>
      <c r="W6">
        <v>4.6440404040403838E-2</v>
      </c>
      <c r="X6">
        <v>1.3539393939390642E-2</v>
      </c>
      <c r="Y6">
        <v>-1.2044444444442222E-2</v>
      </c>
      <c r="Z6">
        <v>-3.3325252525250301E-2</v>
      </c>
      <c r="AA6">
        <v>-5.0457575757573592E-2</v>
      </c>
      <c r="AB6">
        <v>-6.8897979797983441E-2</v>
      </c>
      <c r="AC6">
        <v>-9.0287878787875683E-2</v>
      </c>
      <c r="AD6">
        <v>-0.11195454545454495</v>
      </c>
      <c r="AE6">
        <v>-0.12758484848484769</v>
      </c>
      <c r="AF6">
        <v>-0.1294646464646472</v>
      </c>
      <c r="AG6">
        <v>-0.12268181818181874</v>
      </c>
      <c r="AH6">
        <v>-0.1178636363636365</v>
      </c>
      <c r="AI6">
        <v>-0.11822424242424186</v>
      </c>
      <c r="AJ6">
        <v>-0.12673333333333039</v>
      </c>
      <c r="AK6">
        <v>-0.14555353535353305</v>
      </c>
      <c r="AL6">
        <v>-0.16997272727273241</v>
      </c>
      <c r="AM6">
        <v>-0.19842727272726984</v>
      </c>
      <c r="AN6">
        <v>-0.23175252525252438</v>
      </c>
      <c r="AO6">
        <v>-0.27173232323232782</v>
      </c>
      <c r="AP6">
        <v>-0.31764848484849584</v>
      </c>
      <c r="AQ6">
        <v>-0.36240606060606545</v>
      </c>
      <c r="AR6">
        <v>-0.40397373737373538</v>
      </c>
      <c r="AS6">
        <v>-0.43963636363636416</v>
      </c>
      <c r="AT6">
        <v>-0.46909898989899224</v>
      </c>
      <c r="AU6">
        <v>-0.49612222222222091</v>
      </c>
      <c r="AV6">
        <v>-0.52451818181818299</v>
      </c>
      <c r="AW6">
        <v>-0.55366464646464641</v>
      </c>
      <c r="AX6">
        <v>-0.57998181818181949</v>
      </c>
      <c r="AY6">
        <v>-0.59859393939394034</v>
      </c>
      <c r="AZ6">
        <v>-0.60997373737374128</v>
      </c>
      <c r="BA6">
        <v>-0.61661212121211872</v>
      </c>
      <c r="BB6">
        <v>-0.62046060606060904</v>
      </c>
      <c r="BC6">
        <v>-0.61615353535353512</v>
      </c>
      <c r="BD6">
        <v>-0.60152525252525568</v>
      </c>
      <c r="BE6">
        <v>-0.57050000000000267</v>
      </c>
      <c r="BF6">
        <v>-0.51812222222221704</v>
      </c>
      <c r="BG6">
        <v>-0.44981818181818706</v>
      </c>
      <c r="BH6">
        <v>-0.36504242424242062</v>
      </c>
      <c r="BI6">
        <v>-0.27988585858585047</v>
      </c>
      <c r="BJ6">
        <v>-0.20365959595960398</v>
      </c>
      <c r="BK6">
        <v>-0.13928787878788987</v>
      </c>
      <c r="BL6">
        <v>-8.9937373737375481E-2</v>
      </c>
      <c r="BM6">
        <v>-5.9642424242423275E-2</v>
      </c>
      <c r="BN6">
        <v>-4.3518181818178119E-2</v>
      </c>
      <c r="BO6">
        <v>-3.607373737373782E-2</v>
      </c>
      <c r="BP6">
        <v>-3.3929292929290977E-2</v>
      </c>
      <c r="BQ6">
        <v>-3.4866666666664783E-2</v>
      </c>
      <c r="BR6">
        <v>-3.63525252525249E-2</v>
      </c>
      <c r="BS6">
        <v>-3.7980808080807574E-2</v>
      </c>
      <c r="BT6">
        <v>-3.9906060606060327E-2</v>
      </c>
      <c r="BU6">
        <v>-4.1553535353535134E-2</v>
      </c>
      <c r="BV6">
        <v>-4.2372727272726965E-2</v>
      </c>
      <c r="BW6">
        <v>-4.1818181818181512E-2</v>
      </c>
      <c r="BX6">
        <v>-4.0055555555554692E-2</v>
      </c>
      <c r="BY6">
        <v>-3.704141414141407E-2</v>
      </c>
      <c r="BZ6">
        <v>-3.1915151515151223E-2</v>
      </c>
      <c r="CA6">
        <v>-2.4495959595959124E-2</v>
      </c>
      <c r="CB6">
        <v>-1.723333333333283E-2</v>
      </c>
      <c r="CC6">
        <v>-9.6121212121214709E-3</v>
      </c>
      <c r="CD6">
        <v>-7.0505050505042144E-4</v>
      </c>
      <c r="CE6">
        <v>1.2605050505049736E-2</v>
      </c>
      <c r="CF6">
        <v>3.224545454545312E-2</v>
      </c>
      <c r="CG6">
        <v>5.674444444444264E-2</v>
      </c>
      <c r="CH6">
        <v>8.6287878787875347E-2</v>
      </c>
      <c r="CI6">
        <v>0.11959090909090556</v>
      </c>
      <c r="CJ6">
        <v>0.15449797979797694</v>
      </c>
      <c r="CK6">
        <v>0.18910707070706775</v>
      </c>
      <c r="CL6">
        <v>0.22244545454546288</v>
      </c>
      <c r="CM6">
        <v>0.25401111111111274</v>
      </c>
      <c r="CN6">
        <v>0.28120909090909285</v>
      </c>
      <c r="CO6">
        <v>0.30269090909091018</v>
      </c>
      <c r="CP6">
        <v>0.32441818181818338</v>
      </c>
      <c r="CQ6">
        <v>0.34430404040403562</v>
      </c>
      <c r="CR6">
        <v>0.35368181818182132</v>
      </c>
      <c r="CS6">
        <v>0.33779393939393737</v>
      </c>
      <c r="CT6">
        <v>0.28381414141413591</v>
      </c>
      <c r="CU6">
        <v>0.23868787878787381</v>
      </c>
      <c r="CV6">
        <v>0.22144040404040305</v>
      </c>
      <c r="CW6">
        <v>0.23640606060605657</v>
      </c>
      <c r="CX6">
        <v>0.28539999999999999</v>
      </c>
    </row>
    <row r="7" spans="1:102" x14ac:dyDescent="0.25">
      <c r="B7" s="1" t="s">
        <v>5</v>
      </c>
      <c r="C7">
        <v>0.29480000000000001</v>
      </c>
      <c r="D7">
        <v>0.35995959595959914</v>
      </c>
      <c r="E7">
        <v>0.42382909090909815</v>
      </c>
      <c r="F7">
        <v>0.47974909090908513</v>
      </c>
      <c r="G7">
        <v>0.52098464646465203</v>
      </c>
      <c r="H7">
        <v>0.5363733333333307</v>
      </c>
      <c r="I7">
        <v>0.52896000000000387</v>
      </c>
      <c r="J7">
        <v>0.51433171717171688</v>
      </c>
      <c r="K7">
        <v>0.49637292929292981</v>
      </c>
      <c r="L7">
        <v>0.47442909090909169</v>
      </c>
      <c r="M7">
        <v>0.44407717171717032</v>
      </c>
      <c r="N7">
        <v>0.40158222222222589</v>
      </c>
      <c r="O7">
        <v>0.35123515151514789</v>
      </c>
      <c r="P7">
        <v>0.29797818181818486</v>
      </c>
      <c r="Q7">
        <v>0.24544202020201414</v>
      </c>
      <c r="R7">
        <v>0.19601575757575621</v>
      </c>
      <c r="S7">
        <v>0.150323636363632</v>
      </c>
      <c r="T7">
        <v>0.11047676767676946</v>
      </c>
      <c r="U7">
        <v>7.8756363636366983E-2</v>
      </c>
      <c r="V7">
        <v>5.2118383838387142E-2</v>
      </c>
      <c r="W7">
        <v>2.883555555555526E-2</v>
      </c>
      <c r="X7">
        <v>3.4484848484819509E-3</v>
      </c>
      <c r="Y7">
        <v>-2.529777777777403E-2</v>
      </c>
      <c r="Z7">
        <v>-5.4540202020199893E-2</v>
      </c>
      <c r="AA7">
        <v>-8.2616969696967871E-2</v>
      </c>
      <c r="AB7">
        <v>-0.10664242424242504</v>
      </c>
      <c r="AC7">
        <v>-0.12365050505050226</v>
      </c>
      <c r="AD7">
        <v>-0.13175999999999893</v>
      </c>
      <c r="AE7">
        <v>-0.13393050505050497</v>
      </c>
      <c r="AF7">
        <v>-0.13667393939393951</v>
      </c>
      <c r="AG7">
        <v>-0.14202909090909061</v>
      </c>
      <c r="AH7">
        <v>-0.14937696969697142</v>
      </c>
      <c r="AI7">
        <v>-0.16177616161616096</v>
      </c>
      <c r="AJ7">
        <v>-0.18087999999999876</v>
      </c>
      <c r="AK7">
        <v>-0.21109494949494403</v>
      </c>
      <c r="AL7">
        <v>-0.2520444444444559</v>
      </c>
      <c r="AM7">
        <v>-0.30236727272726932</v>
      </c>
      <c r="AN7">
        <v>-0.36005414141415004</v>
      </c>
      <c r="AO7">
        <v>-0.42262060606060659</v>
      </c>
      <c r="AP7">
        <v>-0.48762909090909312</v>
      </c>
      <c r="AQ7">
        <v>-0.55243757575758135</v>
      </c>
      <c r="AR7">
        <v>-0.61581939393937746</v>
      </c>
      <c r="AS7">
        <v>-0.67713212121212518</v>
      </c>
      <c r="AT7">
        <v>-0.73518626262625897</v>
      </c>
      <c r="AU7">
        <v>-0.7868400000000052</v>
      </c>
      <c r="AV7">
        <v>-0.8273890909090853</v>
      </c>
      <c r="AW7">
        <v>-0.85466181818181697</v>
      </c>
      <c r="AX7">
        <v>-0.86726222222222105</v>
      </c>
      <c r="AY7">
        <v>-0.86311030303030345</v>
      </c>
      <c r="AZ7">
        <v>-0.84649131313131276</v>
      </c>
      <c r="BA7">
        <v>-0.81966666666666743</v>
      </c>
      <c r="BB7">
        <v>-0.78091515151515256</v>
      </c>
      <c r="BC7">
        <v>-0.72811232323232422</v>
      </c>
      <c r="BD7">
        <v>-0.65042868686868327</v>
      </c>
      <c r="BE7">
        <v>-0.54580727272726148</v>
      </c>
      <c r="BF7">
        <v>-0.42376000000000963</v>
      </c>
      <c r="BG7">
        <v>-0.29967313131312356</v>
      </c>
      <c r="BH7">
        <v>-0.19005090909091732</v>
      </c>
      <c r="BI7">
        <v>-0.10425858585856526</v>
      </c>
      <c r="BJ7">
        <v>-4.3328888888892074E-2</v>
      </c>
      <c r="BK7">
        <v>-5.5939393939414359E-3</v>
      </c>
      <c r="BL7">
        <v>1.4122424242423515E-2</v>
      </c>
      <c r="BM7">
        <v>2.1762424242423986E-2</v>
      </c>
      <c r="BN7">
        <v>2.0818181818181736E-2</v>
      </c>
      <c r="BO7">
        <v>1.4534949494951242E-2</v>
      </c>
      <c r="BP7">
        <v>6.2210101010093501E-3</v>
      </c>
      <c r="BQ7">
        <v>-1.5600000000000277E-3</v>
      </c>
      <c r="BR7">
        <v>-6.7296969696980201E-3</v>
      </c>
      <c r="BS7">
        <v>-9.2715151515146959E-3</v>
      </c>
      <c r="BT7">
        <v>-8.7951515151516273E-3</v>
      </c>
      <c r="BU7">
        <v>-5.9288888888890511E-3</v>
      </c>
      <c r="BV7">
        <v>-6.5939393939409645E-4</v>
      </c>
      <c r="BW7">
        <v>7.1490909090901143E-3</v>
      </c>
      <c r="BX7">
        <v>1.6936565656568082E-2</v>
      </c>
      <c r="BY7">
        <v>2.807434343434342E-2</v>
      </c>
      <c r="BZ7">
        <v>4.1792727272728751E-2</v>
      </c>
      <c r="CA7">
        <v>5.7456161616162467E-2</v>
      </c>
      <c r="CB7">
        <v>7.3457777777778718E-2</v>
      </c>
      <c r="CC7">
        <v>8.8585454545453218E-2</v>
      </c>
      <c r="CD7">
        <v>0.10489535353535319</v>
      </c>
      <c r="CE7">
        <v>0.12415434343434596</v>
      </c>
      <c r="CF7">
        <v>0.14541090909091126</v>
      </c>
      <c r="CG7">
        <v>0.16445090909091092</v>
      </c>
      <c r="CH7">
        <v>0.17988121212120858</v>
      </c>
      <c r="CI7">
        <v>0.19002787878787775</v>
      </c>
      <c r="CJ7">
        <v>0.19486747474747593</v>
      </c>
      <c r="CK7">
        <v>0.19410828282828427</v>
      </c>
      <c r="CL7">
        <v>0.19340363636363578</v>
      </c>
      <c r="CM7">
        <v>0.1966755555555591</v>
      </c>
      <c r="CN7">
        <v>0.20409939393939347</v>
      </c>
      <c r="CO7">
        <v>0.20958545454545494</v>
      </c>
      <c r="CP7">
        <v>0.211311919191918</v>
      </c>
      <c r="CQ7">
        <v>0.20423232323232385</v>
      </c>
      <c r="CR7">
        <v>0.18376121212121219</v>
      </c>
      <c r="CS7">
        <v>0.14827111111110988</v>
      </c>
      <c r="CT7">
        <v>0.12330626262626171</v>
      </c>
      <c r="CU7">
        <v>0.12806909090909682</v>
      </c>
      <c r="CV7">
        <v>0.15709454545454318</v>
      </c>
      <c r="CW7">
        <v>0.20339515151515886</v>
      </c>
      <c r="CX7">
        <v>0.26239999999999997</v>
      </c>
    </row>
    <row r="8" spans="1:102" x14ac:dyDescent="0.25">
      <c r="B8" s="1" t="s">
        <v>6</v>
      </c>
      <c r="C8">
        <v>0.45320833333333338</v>
      </c>
      <c r="D8">
        <v>0.43973442760942505</v>
      </c>
      <c r="E8">
        <v>0.42872390572390517</v>
      </c>
      <c r="F8">
        <v>0.46340656565656385</v>
      </c>
      <c r="G8">
        <v>0.53554250841751105</v>
      </c>
      <c r="H8">
        <v>0.61102441077441194</v>
      </c>
      <c r="I8">
        <v>0.65931691919191904</v>
      </c>
      <c r="J8">
        <v>0.6720593434343427</v>
      </c>
      <c r="K8">
        <v>0.6585968013468011</v>
      </c>
      <c r="L8">
        <v>0.62549242424242268</v>
      </c>
      <c r="M8">
        <v>0.57004671717171984</v>
      </c>
      <c r="N8">
        <v>0.49341666666666667</v>
      </c>
      <c r="O8">
        <v>0.41076767676767445</v>
      </c>
      <c r="P8">
        <v>0.33571969696969445</v>
      </c>
      <c r="Q8">
        <v>0.27423442760942812</v>
      </c>
      <c r="R8">
        <v>0.22693939393939278</v>
      </c>
      <c r="S8">
        <v>0.19554040404040476</v>
      </c>
      <c r="T8">
        <v>0.17986237373737371</v>
      </c>
      <c r="U8">
        <v>0.17222348484848474</v>
      </c>
      <c r="V8">
        <v>0.16215067340067224</v>
      </c>
      <c r="W8">
        <v>0.14526430976430996</v>
      </c>
      <c r="X8">
        <v>0.11532702020202039</v>
      </c>
      <c r="Y8">
        <v>6.9592592592593081E-2</v>
      </c>
      <c r="Z8">
        <v>3.2013468013468056E-2</v>
      </c>
      <c r="AA8">
        <v>-6.0858585858635558E-4</v>
      </c>
      <c r="AB8">
        <v>-3.5992845117844133E-2</v>
      </c>
      <c r="AC8">
        <v>-6.6573653198652494E-2</v>
      </c>
      <c r="AD8">
        <v>-9.1526515151514984E-2</v>
      </c>
      <c r="AE8">
        <v>-0.109154882154882</v>
      </c>
      <c r="AF8">
        <v>-0.11528409090909113</v>
      </c>
      <c r="AG8">
        <v>-0.11627272727272764</v>
      </c>
      <c r="AH8">
        <v>-0.12777356902356948</v>
      </c>
      <c r="AI8">
        <v>-0.15673063973063753</v>
      </c>
      <c r="AJ8">
        <v>-0.19744444444444306</v>
      </c>
      <c r="AK8">
        <v>-0.24040235690235626</v>
      </c>
      <c r="AL8">
        <v>-0.28332449494949768</v>
      </c>
      <c r="AM8">
        <v>-0.32583712121212116</v>
      </c>
      <c r="AN8">
        <v>-0.36924621212121367</v>
      </c>
      <c r="AO8">
        <v>-0.4182840909090888</v>
      </c>
      <c r="AP8">
        <v>-0.47805303030303015</v>
      </c>
      <c r="AQ8">
        <v>-0.54395875420875239</v>
      </c>
      <c r="AR8">
        <v>-0.60679966329966473</v>
      </c>
      <c r="AS8">
        <v>-0.6718977272727269</v>
      </c>
      <c r="AT8">
        <v>-0.73970328282828302</v>
      </c>
      <c r="AU8">
        <v>-0.80490740740740552</v>
      </c>
      <c r="AV8">
        <v>-0.86678030303030562</v>
      </c>
      <c r="AW8">
        <v>-0.92198989898989803</v>
      </c>
      <c r="AX8">
        <v>-0.96958501683501586</v>
      </c>
      <c r="AY8">
        <v>-1.0040871212121203</v>
      </c>
      <c r="AZ8">
        <v>-1.023226430976431</v>
      </c>
      <c r="BA8">
        <v>-1.0267689393939388</v>
      </c>
      <c r="BB8">
        <v>-1.0083143939393926</v>
      </c>
      <c r="BC8">
        <v>-0.95773526936026776</v>
      </c>
      <c r="BD8">
        <v>-0.87695075757575636</v>
      </c>
      <c r="BE8">
        <v>-0.78103030303030829</v>
      </c>
      <c r="BF8">
        <v>-0.68166203703703321</v>
      </c>
      <c r="BG8">
        <v>-0.57188047138047238</v>
      </c>
      <c r="BH8">
        <v>-0.44386742424242448</v>
      </c>
      <c r="BI8">
        <v>-0.30689099326599439</v>
      </c>
      <c r="BJ8">
        <v>-0.18153030303029935</v>
      </c>
      <c r="BK8">
        <v>-8.4175505050504681E-2</v>
      </c>
      <c r="BL8">
        <v>-2.4110269360268163E-2</v>
      </c>
      <c r="BM8">
        <v>-8.6363636363661863E-4</v>
      </c>
      <c r="BN8">
        <v>-3.4280303030304292E-3</v>
      </c>
      <c r="BO8">
        <v>-1.7684764309763044E-2</v>
      </c>
      <c r="BP8">
        <v>-3.3374158249158382E-2</v>
      </c>
      <c r="BQ8">
        <v>-4.5166666666666737E-2</v>
      </c>
      <c r="BR8">
        <v>-5.2756313131313487E-2</v>
      </c>
      <c r="BS8">
        <v>-5.7346801346801292E-2</v>
      </c>
      <c r="BT8">
        <v>-6.0760101010101007E-2</v>
      </c>
      <c r="BU8">
        <v>-6.3951178451178411E-2</v>
      </c>
      <c r="BV8">
        <v>-6.6016835016834988E-2</v>
      </c>
      <c r="BW8">
        <v>-6.5234848484848687E-2</v>
      </c>
      <c r="BX8">
        <v>-5.9760521885521688E-2</v>
      </c>
      <c r="BY8">
        <v>-4.9167087542087533E-2</v>
      </c>
      <c r="BZ8">
        <v>-3.5566919191919004E-2</v>
      </c>
      <c r="CA8">
        <v>-2.260606060606082E-2</v>
      </c>
      <c r="CB8">
        <v>-8.5370370370369316E-3</v>
      </c>
      <c r="CC8">
        <v>7.2563131313128117E-3</v>
      </c>
      <c r="CD8">
        <v>2.3912457912457694E-2</v>
      </c>
      <c r="CE8">
        <v>4.12386363636352E-2</v>
      </c>
      <c r="CF8">
        <v>5.8393939393940171E-2</v>
      </c>
      <c r="CG8">
        <v>7.6679713804713431E-2</v>
      </c>
      <c r="CH8">
        <v>9.5586700336700969E-2</v>
      </c>
      <c r="CI8">
        <v>0.11379924242424168</v>
      </c>
      <c r="CJ8">
        <v>0.13298484848484854</v>
      </c>
      <c r="CK8">
        <v>0.15561111111110951</v>
      </c>
      <c r="CL8">
        <v>0.17943308080807954</v>
      </c>
      <c r="CM8">
        <v>0.20886111111111164</v>
      </c>
      <c r="CN8">
        <v>0.24659427609427784</v>
      </c>
      <c r="CO8">
        <v>0.28110606060605908</v>
      </c>
      <c r="CP8">
        <v>0.30814730639730531</v>
      </c>
      <c r="CQ8">
        <v>0.33527398989898888</v>
      </c>
      <c r="CR8">
        <v>0.36743055555555476</v>
      </c>
      <c r="CS8">
        <v>0.38480092592592635</v>
      </c>
      <c r="CT8">
        <v>0.36259848484848739</v>
      </c>
      <c r="CU8">
        <v>0.320324494949496</v>
      </c>
      <c r="CV8">
        <v>0.32249915824916131</v>
      </c>
      <c r="CW8">
        <v>0.37791287878788232</v>
      </c>
      <c r="CX8">
        <v>0.41270833333333345</v>
      </c>
    </row>
    <row r="9" spans="1:102" x14ac:dyDescent="0.25">
      <c r="B9" s="1" t="s">
        <v>7</v>
      </c>
      <c r="C9">
        <v>0.17393269230769232</v>
      </c>
      <c r="D9">
        <v>0.23707274669774689</v>
      </c>
      <c r="E9">
        <v>0.3358702408702538</v>
      </c>
      <c r="F9">
        <v>0.43287004662004686</v>
      </c>
      <c r="G9">
        <v>0.49918395493396545</v>
      </c>
      <c r="H9">
        <v>0.52129477466977669</v>
      </c>
      <c r="I9">
        <v>0.50700961538460965</v>
      </c>
      <c r="J9">
        <v>0.47522562160062043</v>
      </c>
      <c r="K9">
        <v>0.43786295648795492</v>
      </c>
      <c r="L9">
        <v>0.39473951048951145</v>
      </c>
      <c r="M9">
        <v>0.34254234654234583</v>
      </c>
      <c r="N9">
        <v>0.28533440170939994</v>
      </c>
      <c r="O9">
        <v>0.23236858974358651</v>
      </c>
      <c r="P9">
        <v>0.18610120435120445</v>
      </c>
      <c r="Q9">
        <v>0.14485712898212694</v>
      </c>
      <c r="R9">
        <v>0.11157488344988356</v>
      </c>
      <c r="S9">
        <v>8.941326728826697E-2</v>
      </c>
      <c r="T9">
        <v>7.530303030302915E-2</v>
      </c>
      <c r="U9">
        <v>6.3589160839161357E-2</v>
      </c>
      <c r="V9">
        <v>4.9188714063713501E-2</v>
      </c>
      <c r="W9">
        <v>3.1480672105670293E-2</v>
      </c>
      <c r="X9">
        <v>1.1017773892772077E-2</v>
      </c>
      <c r="Y9">
        <v>-1.0654914529916791E-2</v>
      </c>
      <c r="Z9">
        <v>-3.126651126651029E-2</v>
      </c>
      <c r="AA9">
        <v>-4.9409382284382158E-2</v>
      </c>
      <c r="AB9">
        <v>-6.601476301476232E-2</v>
      </c>
      <c r="AC9">
        <v>-8.1910062160062594E-2</v>
      </c>
      <c r="AD9">
        <v>-9.5445804195805006E-2</v>
      </c>
      <c r="AE9">
        <v>-0.10480322455322552</v>
      </c>
      <c r="AF9">
        <v>-0.11210625485625324</v>
      </c>
      <c r="AG9">
        <v>-0.1227631118881132</v>
      </c>
      <c r="AH9">
        <v>-0.1403222610722597</v>
      </c>
      <c r="AI9">
        <v>-0.1625032051282071</v>
      </c>
      <c r="AJ9">
        <v>-0.1866378205128198</v>
      </c>
      <c r="AK9">
        <v>-0.21303875291375216</v>
      </c>
      <c r="AL9">
        <v>-0.24116763791764115</v>
      </c>
      <c r="AM9">
        <v>-0.26684615384615284</v>
      </c>
      <c r="AN9">
        <v>-0.28787266899766895</v>
      </c>
      <c r="AO9">
        <v>-0.30684197746697711</v>
      </c>
      <c r="AP9">
        <v>-0.32634090909090868</v>
      </c>
      <c r="AQ9">
        <v>-0.35023941336441428</v>
      </c>
      <c r="AR9">
        <v>-0.38014529914530432</v>
      </c>
      <c r="AS9">
        <v>-0.41790326340326411</v>
      </c>
      <c r="AT9">
        <v>-0.46373543123543326</v>
      </c>
      <c r="AU9">
        <v>-0.51699786324786157</v>
      </c>
      <c r="AV9">
        <v>-0.57286451048950637</v>
      </c>
      <c r="AW9">
        <v>-0.62883313908314464</v>
      </c>
      <c r="AX9">
        <v>-0.68459411421911309</v>
      </c>
      <c r="AY9">
        <v>-0.73662412587412818</v>
      </c>
      <c r="AZ9">
        <v>-0.77998280885780835</v>
      </c>
      <c r="BA9">
        <v>-0.80936606449106496</v>
      </c>
      <c r="BB9">
        <v>-0.81987616550116649</v>
      </c>
      <c r="BC9">
        <v>-0.80699572649572471</v>
      </c>
      <c r="BD9">
        <v>-0.76875000000000526</v>
      </c>
      <c r="BE9">
        <v>-0.71044143356642919</v>
      </c>
      <c r="BF9">
        <v>-0.640820512820511</v>
      </c>
      <c r="BG9">
        <v>-0.56556740481740686</v>
      </c>
      <c r="BH9">
        <v>-0.48645658508158574</v>
      </c>
      <c r="BI9">
        <v>-0.40163655788657093</v>
      </c>
      <c r="BJ9">
        <v>-0.31420337995338143</v>
      </c>
      <c r="BK9">
        <v>-0.22812033799533979</v>
      </c>
      <c r="BL9">
        <v>-0.15410402097902212</v>
      </c>
      <c r="BM9">
        <v>-9.9559926184926581E-2</v>
      </c>
      <c r="BN9">
        <v>-6.794493006993009E-2</v>
      </c>
      <c r="BO9">
        <v>-5.4854992229992759E-2</v>
      </c>
      <c r="BP9">
        <v>-5.4276903651903852E-2</v>
      </c>
      <c r="BQ9">
        <v>-5.9355769230769601E-2</v>
      </c>
      <c r="BR9">
        <v>-6.4715034965034654E-2</v>
      </c>
      <c r="BS9">
        <v>-6.754788267288217E-2</v>
      </c>
      <c r="BT9">
        <v>-6.8125000000000241E-2</v>
      </c>
      <c r="BU9">
        <v>-6.6695609945609163E-2</v>
      </c>
      <c r="BV9">
        <v>-6.2518356643357156E-2</v>
      </c>
      <c r="BW9">
        <v>-5.6960664335664678E-2</v>
      </c>
      <c r="BX9">
        <v>-5.1383449883450269E-2</v>
      </c>
      <c r="BY9">
        <v>-4.5587121212120781E-2</v>
      </c>
      <c r="BZ9">
        <v>-3.8839160839160954E-2</v>
      </c>
      <c r="CA9">
        <v>-2.9525932400930804E-2</v>
      </c>
      <c r="CB9">
        <v>-1.8128205128206891E-2</v>
      </c>
      <c r="CC9">
        <v>-6.7502913752921744E-3</v>
      </c>
      <c r="CD9">
        <v>4.8211926961918795E-3</v>
      </c>
      <c r="CE9">
        <v>1.7645396270395828E-2</v>
      </c>
      <c r="CF9">
        <v>3.1648601398602622E-2</v>
      </c>
      <c r="CG9">
        <v>4.8481060606060708E-2</v>
      </c>
      <c r="CH9">
        <v>7.0162198912196536E-2</v>
      </c>
      <c r="CI9">
        <v>9.4918123543124219E-2</v>
      </c>
      <c r="CJ9">
        <v>0.11878642191142205</v>
      </c>
      <c r="CK9">
        <v>0.13916996891996861</v>
      </c>
      <c r="CL9">
        <v>0.15571241258741197</v>
      </c>
      <c r="CM9">
        <v>0.17228098290598146</v>
      </c>
      <c r="CN9">
        <v>0.19210518648018443</v>
      </c>
      <c r="CO9">
        <v>0.20955244755244765</v>
      </c>
      <c r="CP9">
        <v>0.22078447940947943</v>
      </c>
      <c r="CQ9">
        <v>0.23433809246309531</v>
      </c>
      <c r="CR9">
        <v>0.26548455710954688</v>
      </c>
      <c r="CS9">
        <v>0.30539957264957379</v>
      </c>
      <c r="CT9">
        <v>0.31504137529138104</v>
      </c>
      <c r="CU9">
        <v>0.27124912587412725</v>
      </c>
      <c r="CV9">
        <v>0.21029574592074324</v>
      </c>
      <c r="CW9">
        <v>0.17124028749028863</v>
      </c>
      <c r="CX9">
        <v>0.1707115384615385</v>
      </c>
    </row>
    <row r="10" spans="1:102" x14ac:dyDescent="0.25">
      <c r="B10" s="1" t="s">
        <v>8</v>
      </c>
      <c r="C10">
        <v>0.27015000000000006</v>
      </c>
      <c r="D10">
        <v>0.32210909090909678</v>
      </c>
      <c r="E10">
        <v>0.37648232323232417</v>
      </c>
      <c r="F10">
        <v>0.45028787878789045</v>
      </c>
      <c r="G10">
        <v>0.52987373737372534</v>
      </c>
      <c r="H10">
        <v>0.57631565656565242</v>
      </c>
      <c r="I10">
        <v>0.58414090909091132</v>
      </c>
      <c r="J10">
        <v>0.57178232323232492</v>
      </c>
      <c r="K10">
        <v>0.55651565656565749</v>
      </c>
      <c r="L10">
        <v>0.53658181818181583</v>
      </c>
      <c r="M10">
        <v>0.50480959595958885</v>
      </c>
      <c r="N10">
        <v>0.46364444444444375</v>
      </c>
      <c r="O10">
        <v>0.41245909090910049</v>
      </c>
      <c r="P10">
        <v>0.35102474747474943</v>
      </c>
      <c r="Q10">
        <v>0.28625808080808046</v>
      </c>
      <c r="R10">
        <v>0.22278030303030261</v>
      </c>
      <c r="S10">
        <v>0.16523333333333212</v>
      </c>
      <c r="T10">
        <v>0.12325101010100341</v>
      </c>
      <c r="U10">
        <v>9.7927272727276915E-2</v>
      </c>
      <c r="V10">
        <v>8.1863636363638928E-2</v>
      </c>
      <c r="W10">
        <v>7.0953535353536018E-2</v>
      </c>
      <c r="X10">
        <v>6.0131818181820493E-2</v>
      </c>
      <c r="Y10">
        <v>4.8077777777777518E-2</v>
      </c>
      <c r="Z10">
        <v>3.4120202020200815E-2</v>
      </c>
      <c r="AA10">
        <v>1.3948484848482314E-2</v>
      </c>
      <c r="AB10">
        <v>-1.0900505050502112E-2</v>
      </c>
      <c r="AC10">
        <v>-3.2452525252525469E-2</v>
      </c>
      <c r="AD10">
        <v>-5.0590909090908374E-2</v>
      </c>
      <c r="AE10">
        <v>-6.833030303030127E-2</v>
      </c>
      <c r="AF10">
        <v>-8.7339393939395604E-2</v>
      </c>
      <c r="AG10">
        <v>-0.10492272727272893</v>
      </c>
      <c r="AH10">
        <v>-0.1165989898989888</v>
      </c>
      <c r="AI10">
        <v>-0.12693282828282798</v>
      </c>
      <c r="AJ10">
        <v>-0.14013333333333344</v>
      </c>
      <c r="AK10">
        <v>-0.15710454545454389</v>
      </c>
      <c r="AL10">
        <v>-0.1811707070707054</v>
      </c>
      <c r="AM10">
        <v>-0.21002272727272803</v>
      </c>
      <c r="AN10">
        <v>-0.24604696969696752</v>
      </c>
      <c r="AO10">
        <v>-0.29259040404040554</v>
      </c>
      <c r="AP10">
        <v>-0.35234393939393321</v>
      </c>
      <c r="AQ10">
        <v>-0.42246515151513642</v>
      </c>
      <c r="AR10">
        <v>-0.49731313131312166</v>
      </c>
      <c r="AS10">
        <v>-0.57079090909090835</v>
      </c>
      <c r="AT10">
        <v>-0.63793080808081304</v>
      </c>
      <c r="AU10">
        <v>-0.69638888888888673</v>
      </c>
      <c r="AV10">
        <v>-0.74642272727273229</v>
      </c>
      <c r="AW10">
        <v>-0.78712222222221984</v>
      </c>
      <c r="AX10">
        <v>-0.81518131313131081</v>
      </c>
      <c r="AY10">
        <v>-0.83078939393939299</v>
      </c>
      <c r="AZ10">
        <v>-0.83851111111111032</v>
      </c>
      <c r="BA10">
        <v>-0.8488171717171703</v>
      </c>
      <c r="BB10">
        <v>-0.85835757575757632</v>
      </c>
      <c r="BC10">
        <v>-0.84995454545454141</v>
      </c>
      <c r="BD10">
        <v>-0.81308838383838222</v>
      </c>
      <c r="BE10">
        <v>-0.74881818181819404</v>
      </c>
      <c r="BF10">
        <v>-0.67005000000000003</v>
      </c>
      <c r="BG10">
        <v>-0.58861565656566528</v>
      </c>
      <c r="BH10">
        <v>-0.50813787878788053</v>
      </c>
      <c r="BI10">
        <v>-0.42075757575756362</v>
      </c>
      <c r="BJ10">
        <v>-0.31662272727270757</v>
      </c>
      <c r="BK10">
        <v>-0.202863636363627</v>
      </c>
      <c r="BL10">
        <v>-0.10508282828282747</v>
      </c>
      <c r="BM10">
        <v>-4.0591919191917861E-2</v>
      </c>
      <c r="BN10">
        <v>-1.9568181818179646E-2</v>
      </c>
      <c r="BO10">
        <v>-2.49525252525261E-2</v>
      </c>
      <c r="BP10">
        <v>-3.7117676767677986E-2</v>
      </c>
      <c r="BQ10">
        <v>-4.5516666666667004E-2</v>
      </c>
      <c r="BR10">
        <v>-4.8426262626262859E-2</v>
      </c>
      <c r="BS10">
        <v>-4.7664646464646208E-2</v>
      </c>
      <c r="BT10">
        <v>-4.6174242424242333E-2</v>
      </c>
      <c r="BU10">
        <v>-4.463585858585882E-2</v>
      </c>
      <c r="BV10">
        <v>-4.2754545454545323E-2</v>
      </c>
      <c r="BW10">
        <v>-4.1563636363636504E-2</v>
      </c>
      <c r="BX10">
        <v>-4.0610606060605743E-2</v>
      </c>
      <c r="BY10">
        <v>-4.1975757575758339E-2</v>
      </c>
      <c r="BZ10">
        <v>-4.5509090909090923E-2</v>
      </c>
      <c r="CA10">
        <v>-4.7234343434343698E-2</v>
      </c>
      <c r="CB10">
        <v>-4.669444444444415E-2</v>
      </c>
      <c r="CC10">
        <v>-4.2216666666666368E-2</v>
      </c>
      <c r="CD10">
        <v>-3.3585858585858268E-2</v>
      </c>
      <c r="CE10">
        <v>-2.2959090909089756E-2</v>
      </c>
      <c r="CF10">
        <v>-1.2313636363634795E-2</v>
      </c>
      <c r="CG10">
        <v>-1.8328282828305477E-3</v>
      </c>
      <c r="CH10">
        <v>1.262323232323106E-2</v>
      </c>
      <c r="CI10">
        <v>3.4893939393938714E-2</v>
      </c>
      <c r="CJ10">
        <v>6.8049494949493625E-2</v>
      </c>
      <c r="CK10">
        <v>0.11561363636363822</v>
      </c>
      <c r="CL10">
        <v>0.16553030303031063</v>
      </c>
      <c r="CM10">
        <v>0.2045111111111117</v>
      </c>
      <c r="CN10">
        <v>0.2308257575757578</v>
      </c>
      <c r="CO10">
        <v>0.24606363636363821</v>
      </c>
      <c r="CP10">
        <v>0.25496363636363029</v>
      </c>
      <c r="CQ10">
        <v>0.26309848484848519</v>
      </c>
      <c r="CR10">
        <v>0.27278939393939444</v>
      </c>
      <c r="CS10">
        <v>0.27909090909091339</v>
      </c>
      <c r="CT10">
        <v>0.27533888888888608</v>
      </c>
      <c r="CU10">
        <v>0.25300606060606401</v>
      </c>
      <c r="CV10">
        <v>0.22164494949494712</v>
      </c>
      <c r="CW10">
        <v>0.2030348484848481</v>
      </c>
      <c r="CX10">
        <v>0.20270000000000002</v>
      </c>
    </row>
    <row r="11" spans="1:102" x14ac:dyDescent="0.25">
      <c r="B11" s="1" t="s">
        <v>9</v>
      </c>
      <c r="C11">
        <v>5.230000000000002E-2</v>
      </c>
      <c r="D11">
        <v>8.0639595959597757E-2</v>
      </c>
      <c r="E11">
        <v>0.12608747474747747</v>
      </c>
      <c r="F11">
        <v>0.17613636363636712</v>
      </c>
      <c r="G11">
        <v>0.21944888888888867</v>
      </c>
      <c r="H11">
        <v>0.24469373737373748</v>
      </c>
      <c r="I11">
        <v>0.25189696969697001</v>
      </c>
      <c r="J11">
        <v>0.24292666666666909</v>
      </c>
      <c r="K11">
        <v>0.22592969696969381</v>
      </c>
      <c r="L11">
        <v>0.20892909090908771</v>
      </c>
      <c r="M11">
        <v>0.19627535353535339</v>
      </c>
      <c r="N11">
        <v>0.18878000000000048</v>
      </c>
      <c r="O11">
        <v>0.18645030303030188</v>
      </c>
      <c r="P11">
        <v>0.18675131313131224</v>
      </c>
      <c r="Q11">
        <v>0.18245717171717155</v>
      </c>
      <c r="R11">
        <v>0.16542727272727104</v>
      </c>
      <c r="S11">
        <v>0.13575919191918689</v>
      </c>
      <c r="T11">
        <v>9.8997373737373065E-2</v>
      </c>
      <c r="U11">
        <v>6.156545454545647E-2</v>
      </c>
      <c r="V11">
        <v>3.1748888888889618E-2</v>
      </c>
      <c r="W11">
        <v>1.4140808080808672E-2</v>
      </c>
      <c r="X11">
        <v>8.4066666666668746E-3</v>
      </c>
      <c r="Y11">
        <v>1.2311111111112551E-2</v>
      </c>
      <c r="Z11">
        <v>1.9189898989898688E-2</v>
      </c>
      <c r="AA11">
        <v>2.131151515151522E-2</v>
      </c>
      <c r="AB11">
        <v>1.5650303030302973E-2</v>
      </c>
      <c r="AC11">
        <v>2.4668686868709851E-3</v>
      </c>
      <c r="AD11">
        <v>-1.4256363636364703E-2</v>
      </c>
      <c r="AE11">
        <v>-3.0385252525251708E-2</v>
      </c>
      <c r="AF11">
        <v>-4.3865858585856544E-2</v>
      </c>
      <c r="AG11">
        <v>-5.3654545454544962E-2</v>
      </c>
      <c r="AH11">
        <v>-5.9922828282829216E-2</v>
      </c>
      <c r="AI11">
        <v>-6.3380404040405167E-2</v>
      </c>
      <c r="AJ11">
        <v>-6.7093333333333269E-2</v>
      </c>
      <c r="AK11">
        <v>-7.5109696969696674E-2</v>
      </c>
      <c r="AL11">
        <v>-9.0033131313132966E-2</v>
      </c>
      <c r="AM11">
        <v>-0.11203636363636577</v>
      </c>
      <c r="AN11">
        <v>-0.13802787878787867</v>
      </c>
      <c r="AO11">
        <v>-0.16626020202020336</v>
      </c>
      <c r="AP11">
        <v>-0.19339878787878567</v>
      </c>
      <c r="AQ11">
        <v>-0.21655010101010144</v>
      </c>
      <c r="AR11">
        <v>-0.235729090909094</v>
      </c>
      <c r="AS11">
        <v>-0.25148545454545412</v>
      </c>
      <c r="AT11">
        <v>-0.26636323232323056</v>
      </c>
      <c r="AU11">
        <v>-0.28293777777777951</v>
      </c>
      <c r="AV11">
        <v>-0.30181636363636444</v>
      </c>
      <c r="AW11">
        <v>-0.32246242424242377</v>
      </c>
      <c r="AX11">
        <v>-0.34282262626262461</v>
      </c>
      <c r="AY11">
        <v>-0.3623503030303028</v>
      </c>
      <c r="AZ11">
        <v>-0.38098282828282914</v>
      </c>
      <c r="BA11">
        <v>-0.39359979797979727</v>
      </c>
      <c r="BB11">
        <v>-0.39438969696969683</v>
      </c>
      <c r="BC11">
        <v>-0.38179474747474529</v>
      </c>
      <c r="BD11">
        <v>-0.36279656565656654</v>
      </c>
      <c r="BE11">
        <v>-0.34320000000000173</v>
      </c>
      <c r="BF11">
        <v>-0.32072000000000178</v>
      </c>
      <c r="BG11">
        <v>-0.2903830303030292</v>
      </c>
      <c r="BH11">
        <v>-0.24846060606060313</v>
      </c>
      <c r="BI11">
        <v>-0.19989131313131905</v>
      </c>
      <c r="BJ11">
        <v>-0.14779050505050931</v>
      </c>
      <c r="BK11">
        <v>-9.6435151515151252E-2</v>
      </c>
      <c r="BL11">
        <v>-5.1475353535356809E-2</v>
      </c>
      <c r="BM11">
        <v>-1.8388686868686558E-2</v>
      </c>
      <c r="BN11">
        <v>5.4181818181764439E-4</v>
      </c>
      <c r="BO11">
        <v>6.6444444444447156E-3</v>
      </c>
      <c r="BP11">
        <v>4.0753535353535422E-3</v>
      </c>
      <c r="BQ11">
        <v>-2.3600000000000639E-3</v>
      </c>
      <c r="BR11">
        <v>-1.0125858585858216E-2</v>
      </c>
      <c r="BS11">
        <v>-1.7346464646464988E-2</v>
      </c>
      <c r="BT11">
        <v>-2.3244848484848459E-2</v>
      </c>
      <c r="BU11">
        <v>-2.737454545454561E-2</v>
      </c>
      <c r="BV11">
        <v>-2.9468888888888944E-2</v>
      </c>
      <c r="BW11">
        <v>-2.9616363636363621E-2</v>
      </c>
      <c r="BX11">
        <v>-2.8058787878787586E-2</v>
      </c>
      <c r="BY11">
        <v>-2.4328282828283018E-2</v>
      </c>
      <c r="BZ11">
        <v>-1.8600000000000224E-2</v>
      </c>
      <c r="CA11">
        <v>-1.1834545454544607E-2</v>
      </c>
      <c r="CB11">
        <v>-4.8755555555559885E-3</v>
      </c>
      <c r="CC11">
        <v>1.4127272727269874E-3</v>
      </c>
      <c r="CD11">
        <v>5.3527272727276025E-3</v>
      </c>
      <c r="CE11">
        <v>6.2587878787881933E-3</v>
      </c>
      <c r="CF11">
        <v>4.0418181818183086E-3</v>
      </c>
      <c r="CG11">
        <v>-1.1296969696972413E-3</v>
      </c>
      <c r="CH11">
        <v>-1.0547474747474353E-2</v>
      </c>
      <c r="CI11">
        <v>-2.460787878787745E-2</v>
      </c>
      <c r="CJ11">
        <v>-3.9901010101008785E-2</v>
      </c>
      <c r="CK11">
        <v>-5.1374545454544639E-2</v>
      </c>
      <c r="CL11">
        <v>-5.0929696969697548E-2</v>
      </c>
      <c r="CM11">
        <v>-3.5246666666665386E-2</v>
      </c>
      <c r="CN11">
        <v>-8.760000000000729E-3</v>
      </c>
      <c r="CO11">
        <v>2.0839999999996448E-2</v>
      </c>
      <c r="CP11">
        <v>4.6556969696970645E-2</v>
      </c>
      <c r="CQ11">
        <v>6.2022424242422852E-2</v>
      </c>
      <c r="CR11">
        <v>6.2449090909092862E-2</v>
      </c>
      <c r="CS11">
        <v>5.460282828282944E-2</v>
      </c>
      <c r="CT11">
        <v>4.7640808080808117E-2</v>
      </c>
      <c r="CU11">
        <v>4.5806060606063188E-2</v>
      </c>
      <c r="CV11">
        <v>4.7850505050503964E-2</v>
      </c>
      <c r="CW11">
        <v>5.0944040404039971E-2</v>
      </c>
      <c r="CX11">
        <v>6.0900000000000017E-2</v>
      </c>
    </row>
    <row r="12" spans="1:102" x14ac:dyDescent="0.25">
      <c r="B12" s="1" t="s">
        <v>10</v>
      </c>
      <c r="C12">
        <v>0.16863636363636367</v>
      </c>
      <c r="D12">
        <v>0.23044260789714824</v>
      </c>
      <c r="E12">
        <v>0.28972956841138886</v>
      </c>
      <c r="F12">
        <v>0.34371854912763555</v>
      </c>
      <c r="G12">
        <v>0.38198331802877056</v>
      </c>
      <c r="H12">
        <v>0.40076216712580248</v>
      </c>
      <c r="I12">
        <v>0.40619283746556545</v>
      </c>
      <c r="J12">
        <v>0.3993989898989907</v>
      </c>
      <c r="K12">
        <v>0.38657514539332832</v>
      </c>
      <c r="L12">
        <v>0.37106336088154462</v>
      </c>
      <c r="M12">
        <v>0.35082843587388901</v>
      </c>
      <c r="N12">
        <v>0.32330134680134942</v>
      </c>
      <c r="O12">
        <v>0.29086455463728433</v>
      </c>
      <c r="P12">
        <v>0.25637190082644412</v>
      </c>
      <c r="Q12">
        <v>0.22291781450872325</v>
      </c>
      <c r="R12">
        <v>0.18841735537189855</v>
      </c>
      <c r="S12">
        <v>0.1505056626874792</v>
      </c>
      <c r="T12">
        <v>0.10947826752371985</v>
      </c>
      <c r="U12">
        <v>6.6621212121210541E-2</v>
      </c>
      <c r="V12">
        <v>2.8040710131620374E-2</v>
      </c>
      <c r="W12">
        <v>-2.7012549739813692E-3</v>
      </c>
      <c r="X12">
        <v>-2.4587235996325826E-2</v>
      </c>
      <c r="Y12">
        <v>-3.8582491582491225E-2</v>
      </c>
      <c r="Z12">
        <v>-4.8457606366697256E-2</v>
      </c>
      <c r="AA12">
        <v>-6.0204315886132932E-2</v>
      </c>
      <c r="AB12">
        <v>-7.6562289562291719E-2</v>
      </c>
      <c r="AC12">
        <v>-9.7792317110498059E-2</v>
      </c>
      <c r="AD12">
        <v>-0.12134848484848491</v>
      </c>
      <c r="AE12">
        <v>-0.14202601775329046</v>
      </c>
      <c r="AF12">
        <v>-0.15650749923477122</v>
      </c>
      <c r="AG12">
        <v>-0.16701606978879843</v>
      </c>
      <c r="AH12">
        <v>-0.17783853688399257</v>
      </c>
      <c r="AI12">
        <v>-0.19294628099173344</v>
      </c>
      <c r="AJ12">
        <v>-0.21184343434343383</v>
      </c>
      <c r="AK12">
        <v>-0.23353810835628741</v>
      </c>
      <c r="AL12">
        <v>-0.25875283134373628</v>
      </c>
      <c r="AM12">
        <v>-0.28692011019283625</v>
      </c>
      <c r="AN12">
        <v>-0.32027961432506469</v>
      </c>
      <c r="AO12">
        <v>-0.35986149372513559</v>
      </c>
      <c r="AP12">
        <v>-0.40633287419651487</v>
      </c>
      <c r="AQ12">
        <v>-0.45684618916437286</v>
      </c>
      <c r="AR12">
        <v>-0.50761095806550716</v>
      </c>
      <c r="AS12">
        <v>-0.55594168962351143</v>
      </c>
      <c r="AT12">
        <v>-0.59829752066116093</v>
      </c>
      <c r="AU12">
        <v>-0.63372053872054024</v>
      </c>
      <c r="AV12">
        <v>-0.66160468319559207</v>
      </c>
      <c r="AW12">
        <v>-0.68290664217937036</v>
      </c>
      <c r="AX12">
        <v>-0.69945179063360774</v>
      </c>
      <c r="AY12">
        <v>-0.7124504132231394</v>
      </c>
      <c r="AZ12">
        <v>-0.71964416896235139</v>
      </c>
      <c r="BA12">
        <v>-0.71895607591062205</v>
      </c>
      <c r="BB12">
        <v>-0.70524517906336026</v>
      </c>
      <c r="BC12">
        <v>-0.67240939700030677</v>
      </c>
      <c r="BD12">
        <v>-0.61994429139883755</v>
      </c>
      <c r="BE12">
        <v>-0.54429752066115589</v>
      </c>
      <c r="BF12">
        <v>-0.4540791245791313</v>
      </c>
      <c r="BG12">
        <v>-0.35853305785124856</v>
      </c>
      <c r="BH12">
        <v>-0.26888154269972919</v>
      </c>
      <c r="BI12">
        <v>-0.19296357514539761</v>
      </c>
      <c r="BJ12">
        <v>-0.13381695745332398</v>
      </c>
      <c r="BK12">
        <v>-8.903535353535659E-2</v>
      </c>
      <c r="BL12">
        <v>-5.7662381389658193E-2</v>
      </c>
      <c r="BM12">
        <v>-3.6801040710130052E-2</v>
      </c>
      <c r="BN12">
        <v>-2.432231404958677E-2</v>
      </c>
      <c r="BO12">
        <v>-1.741873278236826E-2</v>
      </c>
      <c r="BP12">
        <v>-1.4573921028466288E-2</v>
      </c>
      <c r="BQ12">
        <v>-1.4722222222222159E-2</v>
      </c>
      <c r="BR12">
        <v>-1.6800734618916884E-2</v>
      </c>
      <c r="BS12">
        <v>-2.0109886746250857E-2</v>
      </c>
      <c r="BT12">
        <v>-2.3324150596877861E-2</v>
      </c>
      <c r="BU12">
        <v>-2.5458983777165708E-2</v>
      </c>
      <c r="BV12">
        <v>-2.5262014080196002E-2</v>
      </c>
      <c r="BW12">
        <v>-2.2639118457300541E-2</v>
      </c>
      <c r="BX12">
        <v>-1.7599479644933868E-2</v>
      </c>
      <c r="BY12">
        <v>-1.0197734925008204E-2</v>
      </c>
      <c r="BZ12">
        <v>-9.182736455454469E-4</v>
      </c>
      <c r="CA12">
        <v>9.3494031221303467E-3</v>
      </c>
      <c r="CB12">
        <v>2.048148148148109E-2</v>
      </c>
      <c r="CC12">
        <v>3.2171717171718323E-2</v>
      </c>
      <c r="CD12">
        <v>4.4523109886745939E-2</v>
      </c>
      <c r="CE12">
        <v>5.6886287113560009E-2</v>
      </c>
      <c r="CF12">
        <v>7.0122589531680504E-2</v>
      </c>
      <c r="CG12">
        <v>8.3999081726353564E-2</v>
      </c>
      <c r="CH12">
        <v>9.8715488215488451E-2</v>
      </c>
      <c r="CI12">
        <v>0.11344168962350627</v>
      </c>
      <c r="CJ12">
        <v>0.12883976124885232</v>
      </c>
      <c r="CK12">
        <v>0.14508386899295847</v>
      </c>
      <c r="CL12">
        <v>0.16382506887052506</v>
      </c>
      <c r="CM12">
        <v>0.18548148148148441</v>
      </c>
      <c r="CN12">
        <v>0.2105785123966932</v>
      </c>
      <c r="CO12">
        <v>0.23955096418733091</v>
      </c>
      <c r="CP12">
        <v>0.26799035812672189</v>
      </c>
      <c r="CQ12">
        <v>0.28999265381083311</v>
      </c>
      <c r="CR12">
        <v>0.27795454545454201</v>
      </c>
      <c r="CS12">
        <v>0.23345485154575984</v>
      </c>
      <c r="CT12">
        <v>0.17568105295377923</v>
      </c>
      <c r="CU12">
        <v>0.12586685032139003</v>
      </c>
      <c r="CV12">
        <v>0.11578665442302108</v>
      </c>
      <c r="CW12">
        <v>0.13213820018365832</v>
      </c>
      <c r="CX12">
        <v>0.17437878787878791</v>
      </c>
    </row>
    <row r="13" spans="1:102" x14ac:dyDescent="0.25">
      <c r="B13" s="1" t="s">
        <v>11</v>
      </c>
      <c r="C13">
        <v>5.9032258064516145E-3</v>
      </c>
      <c r="D13">
        <v>6.9397360703815913E-2</v>
      </c>
      <c r="E13">
        <v>0.15192945584881049</v>
      </c>
      <c r="F13">
        <v>0.23868719452591028</v>
      </c>
      <c r="G13">
        <v>0.31349283154121266</v>
      </c>
      <c r="H13">
        <v>0.36430172694688873</v>
      </c>
      <c r="I13">
        <v>0.38534017595307823</v>
      </c>
      <c r="J13">
        <v>0.38464125122189702</v>
      </c>
      <c r="K13">
        <v>0.37108634734440926</v>
      </c>
      <c r="L13">
        <v>0.35132697947213903</v>
      </c>
      <c r="M13">
        <v>0.32908602150537652</v>
      </c>
      <c r="N13">
        <v>0.3065107526881729</v>
      </c>
      <c r="O13">
        <v>0.28530156402737411</v>
      </c>
      <c r="P13">
        <v>0.26556940371456628</v>
      </c>
      <c r="Q13">
        <v>0.24537732160312634</v>
      </c>
      <c r="R13">
        <v>0.22269012707722208</v>
      </c>
      <c r="S13">
        <v>0.1983354512870634</v>
      </c>
      <c r="T13">
        <v>0.1762184750733142</v>
      </c>
      <c r="U13">
        <v>0.15849999999999947</v>
      </c>
      <c r="V13">
        <v>0.14411322906484206</v>
      </c>
      <c r="W13">
        <v>0.13251026392961979</v>
      </c>
      <c r="X13">
        <v>0.1221344086021497</v>
      </c>
      <c r="Y13">
        <v>0.11210035842293976</v>
      </c>
      <c r="Z13">
        <v>0.10306076898012366</v>
      </c>
      <c r="AA13">
        <v>9.7954545454545544E-2</v>
      </c>
      <c r="AB13">
        <v>9.6807917888563647E-2</v>
      </c>
      <c r="AC13">
        <v>9.8922939068099611E-2</v>
      </c>
      <c r="AD13">
        <v>0.100596774193549</v>
      </c>
      <c r="AE13">
        <v>9.8209351580319654E-2</v>
      </c>
      <c r="AF13">
        <v>9.2091723688498189E-2</v>
      </c>
      <c r="AG13">
        <v>8.4171065493646016E-2</v>
      </c>
      <c r="AH13">
        <v>7.8048550016293392E-2</v>
      </c>
      <c r="AI13">
        <v>7.4401922450309507E-2</v>
      </c>
      <c r="AJ13">
        <v>7.0978494623654839E-2</v>
      </c>
      <c r="AK13">
        <v>6.4580319322255678E-2</v>
      </c>
      <c r="AL13">
        <v>5.3393776474419077E-2</v>
      </c>
      <c r="AM13">
        <v>3.8302052785924565E-2</v>
      </c>
      <c r="AN13">
        <v>1.839361355490474E-2</v>
      </c>
      <c r="AO13">
        <v>-4.2223851417379334E-3</v>
      </c>
      <c r="AP13">
        <v>-3.1760997067446832E-2</v>
      </c>
      <c r="AQ13">
        <v>-6.5340664711633745E-2</v>
      </c>
      <c r="AR13">
        <v>-0.103800912349298</v>
      </c>
      <c r="AS13">
        <v>-0.14474144672531872</v>
      </c>
      <c r="AT13">
        <v>-0.18650032583903245</v>
      </c>
      <c r="AU13">
        <v>-0.22733333333333239</v>
      </c>
      <c r="AV13">
        <v>-0.2615014662756609</v>
      </c>
      <c r="AW13">
        <v>-0.2889237536656889</v>
      </c>
      <c r="AX13">
        <v>-0.3081746497230361</v>
      </c>
      <c r="AY13">
        <v>-0.32057135874877818</v>
      </c>
      <c r="AZ13">
        <v>-0.32979977191267484</v>
      </c>
      <c r="BA13">
        <v>-0.33956679700228082</v>
      </c>
      <c r="BB13">
        <v>-0.34697262952101432</v>
      </c>
      <c r="BC13">
        <v>-0.3483698273053118</v>
      </c>
      <c r="BD13">
        <v>-0.34303567937438822</v>
      </c>
      <c r="BE13">
        <v>-0.33469941348973803</v>
      </c>
      <c r="BF13">
        <v>-0.32586559139784932</v>
      </c>
      <c r="BG13">
        <v>-0.31410622352557865</v>
      </c>
      <c r="BH13">
        <v>-0.28840860215053693</v>
      </c>
      <c r="BI13">
        <v>-0.23926001955034037</v>
      </c>
      <c r="BJ13">
        <v>-0.16421945259042078</v>
      </c>
      <c r="BK13">
        <v>-7.8646627565977303E-2</v>
      </c>
      <c r="BL13">
        <v>-2.6086673183360934E-3</v>
      </c>
      <c r="BM13">
        <v>5.0336754643208075E-2</v>
      </c>
      <c r="BN13">
        <v>7.6181818181817879E-2</v>
      </c>
      <c r="BO13">
        <v>7.9530954708375109E-2</v>
      </c>
      <c r="BP13">
        <v>6.7072010426849321E-2</v>
      </c>
      <c r="BQ13">
        <v>4.7236559139787415E-2</v>
      </c>
      <c r="BR13">
        <v>2.6033398501140725E-2</v>
      </c>
      <c r="BS13">
        <v>8.3401759530788312E-3</v>
      </c>
      <c r="BT13">
        <v>-5.143695014662786E-3</v>
      </c>
      <c r="BU13">
        <v>-1.5063864450961357E-2</v>
      </c>
      <c r="BV13">
        <v>-2.1160964483545371E-2</v>
      </c>
      <c r="BW13">
        <v>-2.4488269794721605E-2</v>
      </c>
      <c r="BX13">
        <v>-2.5834636689475613E-2</v>
      </c>
      <c r="BY13">
        <v>-2.6260834147930883E-2</v>
      </c>
      <c r="BZ13">
        <v>-2.5211632453567761E-2</v>
      </c>
      <c r="CA13">
        <v>-2.2611925708700392E-2</v>
      </c>
      <c r="CB13">
        <v>-1.7460573476701807E-2</v>
      </c>
      <c r="CC13">
        <v>-1.0163734115347432E-2</v>
      </c>
      <c r="CD13">
        <v>-2.1137178233946378E-3</v>
      </c>
      <c r="CE13">
        <v>7.1788856304980863E-3</v>
      </c>
      <c r="CF13">
        <v>1.8045454545454365E-2</v>
      </c>
      <c r="CG13">
        <v>2.9630335614206763E-2</v>
      </c>
      <c r="CH13">
        <v>4.0988269794720769E-2</v>
      </c>
      <c r="CI13">
        <v>5.1083577712610573E-2</v>
      </c>
      <c r="CJ13">
        <v>5.8069240795046509E-2</v>
      </c>
      <c r="CK13">
        <v>5.7576898012381063E-2</v>
      </c>
      <c r="CL13">
        <v>4.9694525904202855E-2</v>
      </c>
      <c r="CM13">
        <v>3.6582437275986347E-2</v>
      </c>
      <c r="CN13">
        <v>2.2707396546106099E-2</v>
      </c>
      <c r="CO13">
        <v>1.3752199413490606E-2</v>
      </c>
      <c r="CP13">
        <v>1.3113880742912894E-2</v>
      </c>
      <c r="CQ13">
        <v>2.2613229064840468E-2</v>
      </c>
      <c r="CR13">
        <v>3.5732649071358369E-2</v>
      </c>
      <c r="CS13">
        <v>3.1143369175626441E-2</v>
      </c>
      <c r="CT13">
        <v>8.3040078201361452E-3</v>
      </c>
      <c r="CU13">
        <v>-1.4863636363635415E-2</v>
      </c>
      <c r="CV13">
        <v>-2.6860540892799278E-2</v>
      </c>
      <c r="CW13">
        <v>-2.3732649071351954E-2</v>
      </c>
      <c r="CX13">
        <v>-1.4999999999999994E-3</v>
      </c>
    </row>
    <row r="14" spans="1:102" x14ac:dyDescent="0.25">
      <c r="B14" s="1" t="s">
        <v>12</v>
      </c>
      <c r="C14">
        <v>6.2616279069767425E-2</v>
      </c>
      <c r="D14">
        <v>0.10160371153394113</v>
      </c>
      <c r="E14">
        <v>0.16452196382428025</v>
      </c>
      <c r="F14">
        <v>0.24258456659619432</v>
      </c>
      <c r="G14">
        <v>0.32464399812074923</v>
      </c>
      <c r="H14">
        <v>0.38759607704956522</v>
      </c>
      <c r="I14">
        <v>0.42080902043691804</v>
      </c>
      <c r="J14">
        <v>0.42604087385483308</v>
      </c>
      <c r="K14">
        <v>0.4073918252290325</v>
      </c>
      <c r="L14">
        <v>0.37193446088795584</v>
      </c>
      <c r="M14">
        <v>0.33193011510452619</v>
      </c>
      <c r="N14">
        <v>0.295104651162787</v>
      </c>
      <c r="O14">
        <v>0.26392318534179393</v>
      </c>
      <c r="P14">
        <v>0.24342048390885695</v>
      </c>
      <c r="Q14">
        <v>0.23108186516326334</v>
      </c>
      <c r="R14">
        <v>0.22405285412262305</v>
      </c>
      <c r="S14">
        <v>0.21674653511862604</v>
      </c>
      <c r="T14">
        <v>0.20425205543809885</v>
      </c>
      <c r="U14">
        <v>0.18362156448202949</v>
      </c>
      <c r="V14">
        <v>0.15469015738783601</v>
      </c>
      <c r="W14">
        <v>0.11858456659619396</v>
      </c>
      <c r="X14">
        <v>8.0312191684288797E-2</v>
      </c>
      <c r="Y14">
        <v>4.7099483204136858E-2</v>
      </c>
      <c r="Z14">
        <v>2.4451726568008616E-2</v>
      </c>
      <c r="AA14">
        <v>1.3055320648343456E-2</v>
      </c>
      <c r="AB14">
        <v>1.1759220108054212E-2</v>
      </c>
      <c r="AC14">
        <v>1.6842259807374482E-2</v>
      </c>
      <c r="AD14">
        <v>2.3984143763209512E-2</v>
      </c>
      <c r="AE14">
        <v>2.8774958891235859E-2</v>
      </c>
      <c r="AF14">
        <v>2.7912731970872667E-2</v>
      </c>
      <c r="AG14">
        <v>1.9937984496120574E-2</v>
      </c>
      <c r="AH14">
        <v>4.1064129668772773E-3</v>
      </c>
      <c r="AI14">
        <v>-1.7136363636370812E-2</v>
      </c>
      <c r="AJ14">
        <v>-4.2879844961242676E-2</v>
      </c>
      <c r="AK14">
        <v>-7.1633779657036004E-2</v>
      </c>
      <c r="AL14">
        <v>-9.8510335917320807E-2</v>
      </c>
      <c r="AM14">
        <v>-0.12197145877378292</v>
      </c>
      <c r="AN14">
        <v>-0.14471963824289916</v>
      </c>
      <c r="AO14">
        <v>-0.16863589382193964</v>
      </c>
      <c r="AP14">
        <v>-0.1951899224806172</v>
      </c>
      <c r="AQ14">
        <v>-0.22742071881606671</v>
      </c>
      <c r="AR14">
        <v>-0.2637874089734481</v>
      </c>
      <c r="AS14">
        <v>-0.30528118393234849</v>
      </c>
      <c r="AT14">
        <v>-0.35225088090204576</v>
      </c>
      <c r="AU14">
        <v>-0.40622739018087511</v>
      </c>
      <c r="AV14">
        <v>-0.46669661733615286</v>
      </c>
      <c r="AW14">
        <v>-0.52793974630020035</v>
      </c>
      <c r="AX14">
        <v>-0.58310993657504873</v>
      </c>
      <c r="AY14">
        <v>-0.62543868921775359</v>
      </c>
      <c r="AZ14">
        <v>-0.65146135776368119</v>
      </c>
      <c r="BA14">
        <v>-0.66034590086915479</v>
      </c>
      <c r="BB14">
        <v>-0.65308280479210346</v>
      </c>
      <c r="BC14">
        <v>-0.63036504580689923</v>
      </c>
      <c r="BD14">
        <v>-0.59471435283062402</v>
      </c>
      <c r="BE14">
        <v>-0.54832452431289536</v>
      </c>
      <c r="BF14">
        <v>-0.49163695090439519</v>
      </c>
      <c r="BG14">
        <v>-0.42492905802208619</v>
      </c>
      <c r="BH14">
        <v>-0.34855919661733836</v>
      </c>
      <c r="BI14">
        <v>-0.26686011275544747</v>
      </c>
      <c r="BJ14">
        <v>-0.18781994362226742</v>
      </c>
      <c r="BK14">
        <v>-0.11968957011979872</v>
      </c>
      <c r="BL14">
        <v>-6.8433991073527115E-2</v>
      </c>
      <c r="BM14">
        <v>-3.5747944561903826E-2</v>
      </c>
      <c r="BN14">
        <v>-1.8288583509514067E-2</v>
      </c>
      <c r="BO14">
        <v>-1.105532064834458E-2</v>
      </c>
      <c r="BP14">
        <v>-9.8850129198955264E-3</v>
      </c>
      <c r="BQ14">
        <v>-1.1639534883719995E-2</v>
      </c>
      <c r="BR14">
        <v>-1.5014681700728174E-2</v>
      </c>
      <c r="BS14">
        <v>-1.9111463471927971E-2</v>
      </c>
      <c r="BT14">
        <v>-2.2769556025369484E-2</v>
      </c>
      <c r="BU14">
        <v>-2.5056612638008346E-2</v>
      </c>
      <c r="BV14">
        <v>-2.5762861169837472E-2</v>
      </c>
      <c r="BW14">
        <v>-2.527378435517931E-2</v>
      </c>
      <c r="BX14">
        <v>-2.2959361052383231E-2</v>
      </c>
      <c r="BY14">
        <v>-1.8084918957012443E-2</v>
      </c>
      <c r="BZ14">
        <v>-1.0543692741366035E-2</v>
      </c>
      <c r="CA14">
        <v>-1.3065539112031832E-3</v>
      </c>
      <c r="CB14">
        <v>8.686046511627776E-3</v>
      </c>
      <c r="CC14">
        <v>1.9559901338972476E-2</v>
      </c>
      <c r="CD14">
        <v>3.0979680526191142E-2</v>
      </c>
      <c r="CE14">
        <v>4.3351891003054484E-2</v>
      </c>
      <c r="CF14">
        <v>5.8430232558138617E-2</v>
      </c>
      <c r="CG14">
        <v>7.7338971106411941E-2</v>
      </c>
      <c r="CH14">
        <v>9.9363284002817881E-2</v>
      </c>
      <c r="CI14">
        <v>0.11945983086680557</v>
      </c>
      <c r="CJ14">
        <v>0.13229962414845819</v>
      </c>
      <c r="CK14">
        <v>0.13487138830162174</v>
      </c>
      <c r="CL14">
        <v>0.13095701198026818</v>
      </c>
      <c r="CM14">
        <v>0.12550516795865521</v>
      </c>
      <c r="CN14">
        <v>0.12279046276720447</v>
      </c>
      <c r="CO14">
        <v>0.12566173361522165</v>
      </c>
      <c r="CP14">
        <v>0.13836046511627895</v>
      </c>
      <c r="CQ14">
        <v>0.15887749588912115</v>
      </c>
      <c r="CR14">
        <v>0.17263742071882196</v>
      </c>
      <c r="CS14">
        <v>0.17061252055438161</v>
      </c>
      <c r="CT14">
        <v>0.14439440920836932</v>
      </c>
      <c r="CU14">
        <v>0.10815327695560137</v>
      </c>
      <c r="CV14">
        <v>7.647357293869135E-2</v>
      </c>
      <c r="CW14">
        <v>5.6767206953258001E-2</v>
      </c>
      <c r="CX14">
        <v>5.6290697674418605E-2</v>
      </c>
    </row>
    <row r="15" spans="1:102" x14ac:dyDescent="0.25">
      <c r="B15" s="1" t="s">
        <v>13</v>
      </c>
      <c r="C15">
        <v>0.20111764705882351</v>
      </c>
      <c r="D15">
        <v>0.2695145573380891</v>
      </c>
      <c r="E15">
        <v>0.36942097445039912</v>
      </c>
      <c r="F15">
        <v>0.48564973262031935</v>
      </c>
      <c r="G15">
        <v>0.59545365418895824</v>
      </c>
      <c r="H15">
        <v>0.6787599524658382</v>
      </c>
      <c r="I15">
        <v>0.72321657754010849</v>
      </c>
      <c r="J15">
        <v>0.73231045751633661</v>
      </c>
      <c r="K15">
        <v>0.72506862745098311</v>
      </c>
      <c r="L15">
        <v>0.71475935828876402</v>
      </c>
      <c r="M15">
        <v>0.69898425430778499</v>
      </c>
      <c r="N15">
        <v>0.66711764705882004</v>
      </c>
      <c r="O15">
        <v>0.61770677361853088</v>
      </c>
      <c r="P15">
        <v>0.56069191919192196</v>
      </c>
      <c r="Q15">
        <v>0.50350683303624144</v>
      </c>
      <c r="R15">
        <v>0.44185026737968647</v>
      </c>
      <c r="S15">
        <v>0.37079352346998351</v>
      </c>
      <c r="T15">
        <v>0.28781045751632933</v>
      </c>
      <c r="U15">
        <v>0.20710427807487028</v>
      </c>
      <c r="V15">
        <v>0.14022103386809992</v>
      </c>
      <c r="W15">
        <v>9.2322638146159916E-2</v>
      </c>
      <c r="X15">
        <v>6.2241532976828648E-2</v>
      </c>
      <c r="Y15">
        <v>4.4598039215687009E-2</v>
      </c>
      <c r="Z15">
        <v>3.2946226975640619E-2</v>
      </c>
      <c r="AA15">
        <v>2.442156862745367E-2</v>
      </c>
      <c r="AB15">
        <v>1.7818478906713828E-2</v>
      </c>
      <c r="AC15">
        <v>9.7290552584638063E-3</v>
      </c>
      <c r="AD15">
        <v>-3.3957219251378023E-3</v>
      </c>
      <c r="AE15">
        <v>-2.1781045751633792E-2</v>
      </c>
      <c r="AF15">
        <v>-4.1044563279854569E-2</v>
      </c>
      <c r="AG15">
        <v>-5.5779857397503518E-2</v>
      </c>
      <c r="AH15">
        <v>-6.5818181818180013E-2</v>
      </c>
      <c r="AI15">
        <v>-7.3449197860962337E-2</v>
      </c>
      <c r="AJ15">
        <v>-7.8833333333334615E-2</v>
      </c>
      <c r="AK15">
        <v>-8.2247177658943141E-2</v>
      </c>
      <c r="AL15">
        <v>-8.7679441473559619E-2</v>
      </c>
      <c r="AM15">
        <v>-0.10336363636363774</v>
      </c>
      <c r="AN15">
        <v>-0.13339601901366493</v>
      </c>
      <c r="AO15">
        <v>-0.17818003565062443</v>
      </c>
      <c r="AP15">
        <v>-0.2343235294117596</v>
      </c>
      <c r="AQ15">
        <v>-0.2936702317290511</v>
      </c>
      <c r="AR15">
        <v>-0.34947563874035625</v>
      </c>
      <c r="AS15">
        <v>-0.39934491978609826</v>
      </c>
      <c r="AT15">
        <v>-0.4431045751633973</v>
      </c>
      <c r="AU15">
        <v>-0.4810718954248378</v>
      </c>
      <c r="AV15">
        <v>-0.51372192513368853</v>
      </c>
      <c r="AW15">
        <v>-0.54277896613191068</v>
      </c>
      <c r="AX15">
        <v>-0.57288799762329368</v>
      </c>
      <c r="AY15">
        <v>-0.60479768270944789</v>
      </c>
      <c r="AZ15">
        <v>-0.63557100415924106</v>
      </c>
      <c r="BA15">
        <v>-0.65641117052881626</v>
      </c>
      <c r="BB15">
        <v>-0.6553012477718374</v>
      </c>
      <c r="BC15">
        <v>-0.6274928698752259</v>
      </c>
      <c r="BD15">
        <v>-0.57522608437315204</v>
      </c>
      <c r="BE15">
        <v>-0.50926470588235251</v>
      </c>
      <c r="BF15">
        <v>-0.44264379084967648</v>
      </c>
      <c r="BG15">
        <v>-0.37944919786095915</v>
      </c>
      <c r="BH15">
        <v>-0.30795721925134212</v>
      </c>
      <c r="BI15">
        <v>-0.23433660130720121</v>
      </c>
      <c r="BJ15">
        <v>-0.1633853238264964</v>
      </c>
      <c r="BK15">
        <v>-0.10715151515151157</v>
      </c>
      <c r="BL15">
        <v>-7.1486036838973685E-2</v>
      </c>
      <c r="BM15">
        <v>-5.4408793820556106E-2</v>
      </c>
      <c r="BN15">
        <v>-5.1807486631016975E-2</v>
      </c>
      <c r="BO15">
        <v>-5.7430481283422104E-2</v>
      </c>
      <c r="BP15">
        <v>-6.4007724301841915E-2</v>
      </c>
      <c r="BQ15">
        <v>-6.6558823529410824E-2</v>
      </c>
      <c r="BR15">
        <v>-6.3556743909684854E-2</v>
      </c>
      <c r="BS15">
        <v>-5.5854129530599629E-2</v>
      </c>
      <c r="BT15">
        <v>-4.4588235294117949E-2</v>
      </c>
      <c r="BU15">
        <v>-3.2652109328577865E-2</v>
      </c>
      <c r="BV15">
        <v>-2.047385620915175E-2</v>
      </c>
      <c r="BW15">
        <v>-9.9304812834235794E-3</v>
      </c>
      <c r="BX15">
        <v>-1.4200831847883638E-3</v>
      </c>
      <c r="BY15">
        <v>6.451277480688516E-3</v>
      </c>
      <c r="BZ15">
        <v>1.3782531194295611E-2</v>
      </c>
      <c r="CA15">
        <v>2.1484254307783987E-2</v>
      </c>
      <c r="CB15">
        <v>2.84575163398696E-2</v>
      </c>
      <c r="CC15">
        <v>3.3237076648841977E-2</v>
      </c>
      <c r="CD15">
        <v>3.5399286987522982E-2</v>
      </c>
      <c r="CE15">
        <v>3.4602495543671799E-2</v>
      </c>
      <c r="CF15">
        <v>3.132887700534713E-2</v>
      </c>
      <c r="CG15">
        <v>2.6134581105170175E-2</v>
      </c>
      <c r="CH15">
        <v>1.8601901366609171E-2</v>
      </c>
      <c r="CI15">
        <v>8.9188948306575203E-3</v>
      </c>
      <c r="CJ15">
        <v>-2.7480689245377912E-3</v>
      </c>
      <c r="CK15">
        <v>-1.6477718360071062E-2</v>
      </c>
      <c r="CL15">
        <v>-2.9549910873436804E-2</v>
      </c>
      <c r="CM15">
        <v>-3.5529411764706156E-2</v>
      </c>
      <c r="CN15">
        <v>-2.9024658348188157E-2</v>
      </c>
      <c r="CO15">
        <v>-5.1042780748678206E-3</v>
      </c>
      <c r="CP15">
        <v>3.8270350564472734E-2</v>
      </c>
      <c r="CQ15">
        <v>0.10235234699940676</v>
      </c>
      <c r="CR15">
        <v>0.17872905525845273</v>
      </c>
      <c r="CS15">
        <v>0.23843998811645739</v>
      </c>
      <c r="CT15">
        <v>0.25195365418895443</v>
      </c>
      <c r="CU15">
        <v>0.22023796791443734</v>
      </c>
      <c r="CV15">
        <v>0.17615953654189073</v>
      </c>
      <c r="CW15">
        <v>0.15829768270944997</v>
      </c>
      <c r="CX15">
        <v>0.18341176470588233</v>
      </c>
    </row>
    <row r="16" spans="1:102" x14ac:dyDescent="0.25">
      <c r="B16" s="1" t="s">
        <v>14</v>
      </c>
      <c r="C16">
        <v>0.20291666666666666</v>
      </c>
      <c r="D16">
        <v>0.22626851851851507</v>
      </c>
      <c r="E16">
        <v>0.26346590909090983</v>
      </c>
      <c r="F16">
        <v>0.30344444444444779</v>
      </c>
      <c r="G16">
        <v>0.32748232323232479</v>
      </c>
      <c r="H16">
        <v>0.32287794612794801</v>
      </c>
      <c r="I16">
        <v>0.29608459595959236</v>
      </c>
      <c r="J16">
        <v>0.26693476430976393</v>
      </c>
      <c r="K16">
        <v>0.24696632996632883</v>
      </c>
      <c r="L16">
        <v>0.23332954545454587</v>
      </c>
      <c r="M16">
        <v>0.21955176767676829</v>
      </c>
      <c r="N16">
        <v>0.20512037037036876</v>
      </c>
      <c r="O16">
        <v>0.19124368686868423</v>
      </c>
      <c r="P16">
        <v>0.17712626262626305</v>
      </c>
      <c r="Q16">
        <v>0.1605580808080799</v>
      </c>
      <c r="R16">
        <v>0.13816035353535674</v>
      </c>
      <c r="S16">
        <v>0.11106776094275921</v>
      </c>
      <c r="T16">
        <v>8.4764730639729599E-2</v>
      </c>
      <c r="U16">
        <v>6.6162878787878063E-2</v>
      </c>
      <c r="V16">
        <v>5.3807659932659187E-2</v>
      </c>
      <c r="W16">
        <v>4.0718013468010988E-2</v>
      </c>
      <c r="X16">
        <v>2.6973484848484743E-2</v>
      </c>
      <c r="Y16">
        <v>1.6402777777777572E-2</v>
      </c>
      <c r="Z16">
        <v>1.1090067340067697E-2</v>
      </c>
      <c r="AA16">
        <v>4.43686868686921E-3</v>
      </c>
      <c r="AB16">
        <v>-1.1881313131314167E-2</v>
      </c>
      <c r="AC16">
        <v>-3.1981902356900474E-2</v>
      </c>
      <c r="AD16">
        <v>-4.6132575757576073E-2</v>
      </c>
      <c r="AE16">
        <v>-5.204335016834933E-2</v>
      </c>
      <c r="AF16">
        <v>-5.7949074074073487E-2</v>
      </c>
      <c r="AG16">
        <v>-7.193181818181657E-2</v>
      </c>
      <c r="AH16">
        <v>-9.5265993265991902E-2</v>
      </c>
      <c r="AI16">
        <v>-0.12145033670033652</v>
      </c>
      <c r="AJ16">
        <v>-0.14772222222222345</v>
      </c>
      <c r="AK16">
        <v>-0.17578493265993364</v>
      </c>
      <c r="AL16">
        <v>-0.20761994949495141</v>
      </c>
      <c r="AM16">
        <v>-0.24455681818181962</v>
      </c>
      <c r="AN16">
        <v>-0.2835143097643068</v>
      </c>
      <c r="AO16">
        <v>-0.31862247474747635</v>
      </c>
      <c r="AP16">
        <v>-0.34971717171717343</v>
      </c>
      <c r="AQ16">
        <v>-0.38155050505050664</v>
      </c>
      <c r="AR16">
        <v>-0.4182411616161657</v>
      </c>
      <c r="AS16">
        <v>-0.45600505050504964</v>
      </c>
      <c r="AT16">
        <v>-0.49270496632996535</v>
      </c>
      <c r="AU16">
        <v>-0.52783796296296137</v>
      </c>
      <c r="AV16">
        <v>-0.55804924242424248</v>
      </c>
      <c r="AW16">
        <v>-0.58158164983165017</v>
      </c>
      <c r="AX16">
        <v>-0.60139814814814574</v>
      </c>
      <c r="AY16">
        <v>-0.62358964646464865</v>
      </c>
      <c r="AZ16">
        <v>-0.65021127946127977</v>
      </c>
      <c r="BA16">
        <v>-0.66389351851851741</v>
      </c>
      <c r="BB16">
        <v>-0.6441047979798008</v>
      </c>
      <c r="BC16">
        <v>-0.59928451178450926</v>
      </c>
      <c r="BD16">
        <v>-0.55594907407407657</v>
      </c>
      <c r="BE16">
        <v>-0.52459469696969652</v>
      </c>
      <c r="BF16">
        <v>-0.48950462962962521</v>
      </c>
      <c r="BG16">
        <v>-0.43206776094275851</v>
      </c>
      <c r="BH16">
        <v>-0.35523737373737169</v>
      </c>
      <c r="BI16">
        <v>-0.27482239057239843</v>
      </c>
      <c r="BJ16">
        <v>-0.20418518518518522</v>
      </c>
      <c r="BK16">
        <v>-0.15105050505050469</v>
      </c>
      <c r="BL16">
        <v>-0.11521338383838503</v>
      </c>
      <c r="BM16">
        <v>-9.2991582491580529E-2</v>
      </c>
      <c r="BN16">
        <v>-7.9935606060605721E-2</v>
      </c>
      <c r="BO16">
        <v>-7.2165404040404474E-2</v>
      </c>
      <c r="BP16">
        <v>-6.5754629629630232E-2</v>
      </c>
      <c r="BQ16">
        <v>-5.8361111111111197E-2</v>
      </c>
      <c r="BR16">
        <v>-5.2699915824915712E-2</v>
      </c>
      <c r="BS16">
        <v>-4.8751683501683539E-2</v>
      </c>
      <c r="BT16">
        <v>-4.4902777777777216E-2</v>
      </c>
      <c r="BU16">
        <v>-4.1115319865319341E-2</v>
      </c>
      <c r="BV16">
        <v>-3.7133838383838519E-2</v>
      </c>
      <c r="BW16">
        <v>-3.1742424242424433E-2</v>
      </c>
      <c r="BX16">
        <v>-2.6384259259258996E-2</v>
      </c>
      <c r="BY16">
        <v>-2.155092592592615E-2</v>
      </c>
      <c r="BZ16">
        <v>-1.8011363636363745E-2</v>
      </c>
      <c r="CA16">
        <v>-1.4365740740741035E-2</v>
      </c>
      <c r="CB16">
        <v>-1.2439814814815037E-2</v>
      </c>
      <c r="CC16">
        <v>-1.4250000000000214E-2</v>
      </c>
      <c r="CD16">
        <v>-1.7986111111110075E-2</v>
      </c>
      <c r="CE16">
        <v>-2.6458754208753793E-2</v>
      </c>
      <c r="CF16">
        <v>-3.7719696969696494E-2</v>
      </c>
      <c r="CG16">
        <v>-4.7899831649831442E-2</v>
      </c>
      <c r="CH16">
        <v>-5.3370370370370575E-2</v>
      </c>
      <c r="CI16">
        <v>-4.9425505050503811E-2</v>
      </c>
      <c r="CJ16">
        <v>-3.1144360269361113E-2</v>
      </c>
      <c r="CK16">
        <v>1.0454124579122958E-2</v>
      </c>
      <c r="CL16">
        <v>8.1607323232321241E-2</v>
      </c>
      <c r="CM16">
        <v>0.1646064814814755</v>
      </c>
      <c r="CN16">
        <v>0.22888594276094598</v>
      </c>
      <c r="CO16">
        <v>0.26231060606060724</v>
      </c>
      <c r="CP16">
        <v>0.27520033670033606</v>
      </c>
      <c r="CQ16">
        <v>0.28398569023569004</v>
      </c>
      <c r="CR16">
        <v>0.28932954545454409</v>
      </c>
      <c r="CS16">
        <v>0.27103114478113915</v>
      </c>
      <c r="CT16">
        <v>0.22397011784511647</v>
      </c>
      <c r="CU16">
        <v>0.1775820707070683</v>
      </c>
      <c r="CV16">
        <v>0.16764604377104278</v>
      </c>
      <c r="CW16">
        <v>0.17957744107744067</v>
      </c>
      <c r="CX16">
        <v>0.18804166666666669</v>
      </c>
    </row>
    <row r="17" spans="2:102" x14ac:dyDescent="0.25">
      <c r="B17" s="1" t="s">
        <v>15</v>
      </c>
      <c r="C17">
        <v>0.16686666666666664</v>
      </c>
      <c r="D17">
        <v>0.1979084175084164</v>
      </c>
      <c r="E17">
        <v>0.25275892255892535</v>
      </c>
      <c r="F17">
        <v>0.31768686868686108</v>
      </c>
      <c r="G17">
        <v>0.36426801346801757</v>
      </c>
      <c r="H17">
        <v>0.37142895622895639</v>
      </c>
      <c r="I17">
        <v>0.34381212121211707</v>
      </c>
      <c r="J17">
        <v>0.30523569023569302</v>
      </c>
      <c r="K17">
        <v>0.27633131313131021</v>
      </c>
      <c r="L17">
        <v>0.25756969696969934</v>
      </c>
      <c r="M17">
        <v>0.23908888888888574</v>
      </c>
      <c r="N17">
        <v>0.21852592592592596</v>
      </c>
      <c r="O17">
        <v>0.20250303030303135</v>
      </c>
      <c r="P17">
        <v>0.19287407407407256</v>
      </c>
      <c r="Q17">
        <v>0.18345925925925807</v>
      </c>
      <c r="R17">
        <v>0.1655999999999975</v>
      </c>
      <c r="S17">
        <v>0.13883097643097564</v>
      </c>
      <c r="T17">
        <v>0.10678720538720676</v>
      </c>
      <c r="U17">
        <v>8.0236363636363869E-2</v>
      </c>
      <c r="V17">
        <v>6.4507070707069555E-2</v>
      </c>
      <c r="W17">
        <v>5.2955555555554916E-2</v>
      </c>
      <c r="X17">
        <v>4.5058585858586464E-2</v>
      </c>
      <c r="Y17">
        <v>3.4881481481481721E-2</v>
      </c>
      <c r="Z17">
        <v>2.5175084175084985E-2</v>
      </c>
      <c r="AA17">
        <v>1.2511111111110387E-2</v>
      </c>
      <c r="AB17">
        <v>-8.5407407407392163E-3</v>
      </c>
      <c r="AC17">
        <v>-3.5226262626262536E-2</v>
      </c>
      <c r="AD17">
        <v>-5.949696969696773E-2</v>
      </c>
      <c r="AE17">
        <v>-7.5218855218855449E-2</v>
      </c>
      <c r="AF17">
        <v>-8.1916498316497957E-2</v>
      </c>
      <c r="AG17">
        <v>-8.3600000000000327E-2</v>
      </c>
      <c r="AH17">
        <v>-8.8331313131312747E-2</v>
      </c>
      <c r="AI17">
        <v>-9.8043097643099278E-2</v>
      </c>
      <c r="AJ17">
        <v>-0.11257777777777767</v>
      </c>
      <c r="AK17">
        <v>-0.13385454545454423</v>
      </c>
      <c r="AL17">
        <v>-0.16115151515151727</v>
      </c>
      <c r="AM17">
        <v>-0.19226666666666217</v>
      </c>
      <c r="AN17">
        <v>-0.22930370370370676</v>
      </c>
      <c r="AO17">
        <v>-0.26820336700336572</v>
      </c>
      <c r="AP17">
        <v>-0.30436363636364006</v>
      </c>
      <c r="AQ17">
        <v>-0.33898181818181761</v>
      </c>
      <c r="AR17">
        <v>-0.37247811447811913</v>
      </c>
      <c r="AS17">
        <v>-0.40356363636363224</v>
      </c>
      <c r="AT17">
        <v>-0.43755892255892509</v>
      </c>
      <c r="AU17">
        <v>-0.4747481481481442</v>
      </c>
      <c r="AV17">
        <v>-0.51387272727272715</v>
      </c>
      <c r="AW17">
        <v>-0.55542491582491516</v>
      </c>
      <c r="AX17">
        <v>-0.59288754208754113</v>
      </c>
      <c r="AY17">
        <v>-0.61916565656565536</v>
      </c>
      <c r="AZ17">
        <v>-0.63110370370370317</v>
      </c>
      <c r="BA17">
        <v>-0.63124242424242405</v>
      </c>
      <c r="BB17">
        <v>-0.61783232323232196</v>
      </c>
      <c r="BC17">
        <v>-0.5813548821548804</v>
      </c>
      <c r="BD17">
        <v>-0.52340471380471554</v>
      </c>
      <c r="BE17">
        <v>-0.46319393939393994</v>
      </c>
      <c r="BF17">
        <v>-0.41916296296296107</v>
      </c>
      <c r="BG17">
        <v>-0.38893265993266141</v>
      </c>
      <c r="BH17">
        <v>-0.35083636363635856</v>
      </c>
      <c r="BI17">
        <v>-0.2950653198653318</v>
      </c>
      <c r="BJ17">
        <v>-0.22924444444444195</v>
      </c>
      <c r="BK17">
        <v>-0.16715151515152135</v>
      </c>
      <c r="BL17">
        <v>-0.12103367003366475</v>
      </c>
      <c r="BM17">
        <v>-9.404107744107873E-2</v>
      </c>
      <c r="BN17">
        <v>-8.4696969696968424E-2</v>
      </c>
      <c r="BO17">
        <v>-8.4827609427609044E-2</v>
      </c>
      <c r="BP17">
        <v>-8.6795286195286619E-2</v>
      </c>
      <c r="BQ17">
        <v>-8.7222222222222159E-2</v>
      </c>
      <c r="BR17">
        <v>-8.5080134680134492E-2</v>
      </c>
      <c r="BS17">
        <v>-8.16693602693601E-2</v>
      </c>
      <c r="BT17">
        <v>-7.4082828282829111E-2</v>
      </c>
      <c r="BU17">
        <v>-6.1301010101009662E-2</v>
      </c>
      <c r="BV17">
        <v>-4.7551515151516142E-2</v>
      </c>
      <c r="BW17">
        <v>-3.4412121212119798E-2</v>
      </c>
      <c r="BX17">
        <v>-2.1974410774411111E-2</v>
      </c>
      <c r="BY17">
        <v>-9.773737373735502E-3</v>
      </c>
      <c r="BZ17">
        <v>1.399999999999003E-3</v>
      </c>
      <c r="CA17">
        <v>1.0921885521886353E-2</v>
      </c>
      <c r="CB17">
        <v>1.8629629629629451E-2</v>
      </c>
      <c r="CC17">
        <v>2.6032323232322487E-2</v>
      </c>
      <c r="CD17">
        <v>3.3136700336700395E-2</v>
      </c>
      <c r="CE17">
        <v>3.8359595959595885E-2</v>
      </c>
      <c r="CF17">
        <v>4.1806060606061533E-2</v>
      </c>
      <c r="CG17">
        <v>4.3280134680134322E-2</v>
      </c>
      <c r="CH17">
        <v>4.1614814814814889E-2</v>
      </c>
      <c r="CI17">
        <v>3.5858585858585548E-2</v>
      </c>
      <c r="CJ17">
        <v>3.145791245791215E-2</v>
      </c>
      <c r="CK17">
        <v>3.657104377104408E-2</v>
      </c>
      <c r="CL17">
        <v>5.8381818181817743E-2</v>
      </c>
      <c r="CM17">
        <v>9.8814814814818491E-2</v>
      </c>
      <c r="CN17">
        <v>0.14706397306397118</v>
      </c>
      <c r="CO17">
        <v>0.18919393939393817</v>
      </c>
      <c r="CP17">
        <v>0.2120013468013443</v>
      </c>
      <c r="CQ17">
        <v>0.21580942760942748</v>
      </c>
      <c r="CR17">
        <v>0.21286464646464537</v>
      </c>
      <c r="CS17">
        <v>0.20658451178451137</v>
      </c>
      <c r="CT17">
        <v>0.18534747474747676</v>
      </c>
      <c r="CU17">
        <v>0.14794949494949591</v>
      </c>
      <c r="CV17">
        <v>0.12653872053872242</v>
      </c>
      <c r="CW17">
        <v>0.1403205387205379</v>
      </c>
      <c r="CX17">
        <v>0.16093333333333332</v>
      </c>
    </row>
    <row r="18" spans="2:102" x14ac:dyDescent="0.25">
      <c r="B18" s="1" t="s">
        <v>16</v>
      </c>
      <c r="C18">
        <v>0.16437931034482761</v>
      </c>
      <c r="D18">
        <v>0.18317572274468685</v>
      </c>
      <c r="E18">
        <v>0.22471630094043593</v>
      </c>
      <c r="F18">
        <v>0.28024555903866494</v>
      </c>
      <c r="G18">
        <v>0.34446795541622566</v>
      </c>
      <c r="H18">
        <v>0.40642006269592346</v>
      </c>
      <c r="I18">
        <v>0.45296499477533192</v>
      </c>
      <c r="J18">
        <v>0.47431800766283788</v>
      </c>
      <c r="K18">
        <v>0.46205729710902665</v>
      </c>
      <c r="L18">
        <v>0.41857053291536056</v>
      </c>
      <c r="M18">
        <v>0.35605381400209091</v>
      </c>
      <c r="N18">
        <v>0.28362068965517118</v>
      </c>
      <c r="O18">
        <v>0.20780668756532114</v>
      </c>
      <c r="P18">
        <v>0.13592946708464446</v>
      </c>
      <c r="Q18">
        <v>7.5881574364334861E-2</v>
      </c>
      <c r="R18">
        <v>3.3566875653081855E-2</v>
      </c>
      <c r="S18">
        <v>1.1878787878788155E-2</v>
      </c>
      <c r="T18">
        <v>8.418146987114598E-3</v>
      </c>
      <c r="U18">
        <v>1.7920062695923635E-2</v>
      </c>
      <c r="V18">
        <v>3.3198014629049546E-2</v>
      </c>
      <c r="W18">
        <v>4.2502438174848944E-2</v>
      </c>
      <c r="X18">
        <v>4.093364681295654E-2</v>
      </c>
      <c r="Y18">
        <v>3.1444444444444067E-2</v>
      </c>
      <c r="Z18">
        <v>1.6521769418317591E-2</v>
      </c>
      <c r="AA18">
        <v>-1.1196447230912595E-3</v>
      </c>
      <c r="AB18">
        <v>-1.8323058167885525E-2</v>
      </c>
      <c r="AC18">
        <v>-3.5129571577849399E-2</v>
      </c>
      <c r="AD18">
        <v>-5.50344827586223E-2</v>
      </c>
      <c r="AE18">
        <v>-7.9787008011143259E-2</v>
      </c>
      <c r="AF18">
        <v>-0.10716248693835255</v>
      </c>
      <c r="AG18">
        <v>-0.1358427377220468</v>
      </c>
      <c r="AH18">
        <v>-0.16130320445837851</v>
      </c>
      <c r="AI18">
        <v>-0.18045541623127662</v>
      </c>
      <c r="AJ18">
        <v>-0.19557471264367796</v>
      </c>
      <c r="AK18">
        <v>-0.20702734238941148</v>
      </c>
      <c r="AL18">
        <v>-0.21712173458725118</v>
      </c>
      <c r="AM18">
        <v>-0.22812539184952921</v>
      </c>
      <c r="AN18">
        <v>-0.24263514454893614</v>
      </c>
      <c r="AO18">
        <v>-0.26235057471264384</v>
      </c>
      <c r="AP18">
        <v>-0.28541327063740873</v>
      </c>
      <c r="AQ18">
        <v>-0.31145541623127604</v>
      </c>
      <c r="AR18">
        <v>-0.33674381748519266</v>
      </c>
      <c r="AS18">
        <v>-0.36395036572622819</v>
      </c>
      <c r="AT18">
        <v>-0.39639393939393952</v>
      </c>
      <c r="AU18">
        <v>-0.43055363984674044</v>
      </c>
      <c r="AV18">
        <v>-0.46674764890282289</v>
      </c>
      <c r="AW18">
        <v>-0.5064167537443387</v>
      </c>
      <c r="AX18">
        <v>-0.54616805990943595</v>
      </c>
      <c r="AY18">
        <v>-0.58432445141065381</v>
      </c>
      <c r="AZ18">
        <v>-0.62038349007314353</v>
      </c>
      <c r="BA18">
        <v>-0.65252385928248058</v>
      </c>
      <c r="BB18">
        <v>-0.67684848484848625</v>
      </c>
      <c r="BC18">
        <v>-0.68381469871124556</v>
      </c>
      <c r="BD18">
        <v>-0.65845019157088169</v>
      </c>
      <c r="BE18">
        <v>-0.59414263322884175</v>
      </c>
      <c r="BF18">
        <v>-0.50234099616857153</v>
      </c>
      <c r="BG18">
        <v>-0.4049897248345532</v>
      </c>
      <c r="BH18">
        <v>-0.31901985370950786</v>
      </c>
      <c r="BI18">
        <v>-0.24644845001740698</v>
      </c>
      <c r="BJ18">
        <v>-0.18429989550678852</v>
      </c>
      <c r="BK18">
        <v>-0.13457836990595651</v>
      </c>
      <c r="BL18">
        <v>-0.1060315221177278</v>
      </c>
      <c r="BM18">
        <v>-0.10108672936259069</v>
      </c>
      <c r="BN18">
        <v>-0.11043730407523542</v>
      </c>
      <c r="BO18">
        <v>-0.12234552420759408</v>
      </c>
      <c r="BP18">
        <v>-0.13112417276210275</v>
      </c>
      <c r="BQ18">
        <v>-0.13537931034482789</v>
      </c>
      <c r="BR18">
        <v>-0.13237495646116251</v>
      </c>
      <c r="BS18">
        <v>-0.12417189132706431</v>
      </c>
      <c r="BT18">
        <v>-0.11327168234064783</v>
      </c>
      <c r="BU18">
        <v>-0.10222831765935338</v>
      </c>
      <c r="BV18">
        <v>-9.299686520376127E-2</v>
      </c>
      <c r="BW18">
        <v>-8.4692789968652857E-2</v>
      </c>
      <c r="BX18">
        <v>-7.8063044235457971E-2</v>
      </c>
      <c r="BY18">
        <v>-7.4721351445489206E-2</v>
      </c>
      <c r="BZ18">
        <v>-7.3100835945663883E-2</v>
      </c>
      <c r="CA18">
        <v>-7.0916057122954304E-2</v>
      </c>
      <c r="CB18">
        <v>-6.8082375478927273E-2</v>
      </c>
      <c r="CC18">
        <v>-6.2905433646813294E-2</v>
      </c>
      <c r="CD18">
        <v>-5.6693834900731752E-2</v>
      </c>
      <c r="CE18">
        <v>-5.3433820968304221E-2</v>
      </c>
      <c r="CF18">
        <v>-5.0443573667712918E-2</v>
      </c>
      <c r="CG18">
        <v>-4.3024904214560317E-2</v>
      </c>
      <c r="CH18">
        <v>-2.687391152908147E-2</v>
      </c>
      <c r="CI18">
        <v>3.9968652037597615E-4</v>
      </c>
      <c r="CJ18">
        <v>3.8763671194707375E-2</v>
      </c>
      <c r="CK18">
        <v>8.7394287704634824E-2</v>
      </c>
      <c r="CL18">
        <v>0.14156948798329025</v>
      </c>
      <c r="CM18">
        <v>0.19418390804597682</v>
      </c>
      <c r="CN18">
        <v>0.24791536050156956</v>
      </c>
      <c r="CO18">
        <v>0.31086520376175741</v>
      </c>
      <c r="CP18">
        <v>0.37803065134099884</v>
      </c>
      <c r="CQ18">
        <v>0.43854353883663932</v>
      </c>
      <c r="CR18">
        <v>0.48243991640544004</v>
      </c>
      <c r="CS18">
        <v>0.49685754092650758</v>
      </c>
      <c r="CT18">
        <v>0.46655468477882367</v>
      </c>
      <c r="CU18">
        <v>0.3819529780564288</v>
      </c>
      <c r="CV18">
        <v>0.27302351097178446</v>
      </c>
      <c r="CW18">
        <v>0.18900034831069645</v>
      </c>
      <c r="CX18">
        <v>0.16015517241379312</v>
      </c>
    </row>
    <row r="19" spans="2:102" x14ac:dyDescent="0.25">
      <c r="B19" s="1" t="s">
        <v>17</v>
      </c>
      <c r="C19">
        <v>0.11863953488372095</v>
      </c>
      <c r="D19">
        <v>0.18908139534883661</v>
      </c>
      <c r="E19">
        <v>0.28594397463002719</v>
      </c>
      <c r="F19">
        <v>0.4016035940803343</v>
      </c>
      <c r="G19">
        <v>0.5170914963589518</v>
      </c>
      <c r="H19">
        <v>0.60142283298097543</v>
      </c>
      <c r="I19">
        <v>0.63391613812544256</v>
      </c>
      <c r="J19">
        <v>0.62462226920366093</v>
      </c>
      <c r="K19">
        <v>0.5990445149166056</v>
      </c>
      <c r="L19">
        <v>0.57057822410148062</v>
      </c>
      <c r="M19">
        <v>0.53696840498003184</v>
      </c>
      <c r="N19">
        <v>0.49487209302325258</v>
      </c>
      <c r="O19">
        <v>0.44786821705425395</v>
      </c>
      <c r="P19">
        <v>0.40163812544044986</v>
      </c>
      <c r="Q19">
        <v>0.35397040169132937</v>
      </c>
      <c r="R19">
        <v>0.29775687103594439</v>
      </c>
      <c r="S19">
        <v>0.23259701667840291</v>
      </c>
      <c r="T19">
        <v>0.16549506694855654</v>
      </c>
      <c r="U19">
        <v>0.10714376321353337</v>
      </c>
      <c r="V19">
        <v>6.666784120272734E-2</v>
      </c>
      <c r="W19">
        <v>4.423655156213116E-2</v>
      </c>
      <c r="X19">
        <v>3.3854827343199848E-2</v>
      </c>
      <c r="Y19">
        <v>2.6514211886305199E-2</v>
      </c>
      <c r="Z19">
        <v>1.61435283063214E-2</v>
      </c>
      <c r="AA19">
        <v>4.5140944326988609E-3</v>
      </c>
      <c r="AB19">
        <v>-9.8515386422375669E-3</v>
      </c>
      <c r="AC19">
        <v>-3.2400164435046092E-2</v>
      </c>
      <c r="AD19">
        <v>-6.2392177589852091E-2</v>
      </c>
      <c r="AE19">
        <v>-9.3120859760396968E-2</v>
      </c>
      <c r="AF19">
        <v>-0.11708104298801697</v>
      </c>
      <c r="AG19">
        <v>-0.1338731501057091</v>
      </c>
      <c r="AH19">
        <v>-0.1466819356354227</v>
      </c>
      <c r="AI19">
        <v>-0.15761721869861589</v>
      </c>
      <c r="AJ19">
        <v>-0.16896899224806272</v>
      </c>
      <c r="AK19">
        <v>-0.18498637538172363</v>
      </c>
      <c r="AL19">
        <v>-0.20987538172422149</v>
      </c>
      <c r="AM19">
        <v>-0.24512050739957783</v>
      </c>
      <c r="AN19">
        <v>-0.29004839088560097</v>
      </c>
      <c r="AO19">
        <v>-0.34083098426121672</v>
      </c>
      <c r="AP19">
        <v>-0.39120824524312903</v>
      </c>
      <c r="AQ19">
        <v>-0.43841402396053769</v>
      </c>
      <c r="AR19">
        <v>-0.48488195912615717</v>
      </c>
      <c r="AS19">
        <v>-0.53201797040168974</v>
      </c>
      <c r="AT19">
        <v>-0.57717124735729397</v>
      </c>
      <c r="AU19">
        <v>-0.61755297157622746</v>
      </c>
      <c r="AV19">
        <v>-0.65133932346723022</v>
      </c>
      <c r="AW19">
        <v>-0.67845889123796177</v>
      </c>
      <c r="AX19">
        <v>-0.69892095372328034</v>
      </c>
      <c r="AY19">
        <v>-0.70987138830161978</v>
      </c>
      <c r="AZ19">
        <v>-0.70922257458303739</v>
      </c>
      <c r="BA19">
        <v>-0.69498825463941949</v>
      </c>
      <c r="BB19">
        <v>-0.66228893587033433</v>
      </c>
      <c r="BC19">
        <v>-0.60647239840263301</v>
      </c>
      <c r="BD19">
        <v>-0.53055731735965128</v>
      </c>
      <c r="BE19">
        <v>-0.45000739957716651</v>
      </c>
      <c r="BF19">
        <v>-0.37873255813953743</v>
      </c>
      <c r="BG19">
        <v>-0.31544362226920286</v>
      </c>
      <c r="BH19">
        <v>-0.25404545454545346</v>
      </c>
      <c r="BI19">
        <v>-0.19356166314307122</v>
      </c>
      <c r="BJ19">
        <v>-0.13912978623443986</v>
      </c>
      <c r="BK19">
        <v>-9.7154334038057136E-2</v>
      </c>
      <c r="BL19">
        <v>-7.2060253699786747E-2</v>
      </c>
      <c r="BM19">
        <v>-6.5104886070000326E-2</v>
      </c>
      <c r="BN19">
        <v>-7.0257928118392377E-2</v>
      </c>
      <c r="BO19">
        <v>-7.9093023255813397E-2</v>
      </c>
      <c r="BP19">
        <v>-8.5914728682171204E-2</v>
      </c>
      <c r="BQ19">
        <v>-8.8015503875968487E-2</v>
      </c>
      <c r="BR19">
        <v>-8.513824289405704E-2</v>
      </c>
      <c r="BS19">
        <v>-8.0256753582335083E-2</v>
      </c>
      <c r="BT19">
        <v>-7.5347780126849784E-2</v>
      </c>
      <c r="BU19">
        <v>-7.0783415550856862E-2</v>
      </c>
      <c r="BV19">
        <v>-6.5756283767912108E-2</v>
      </c>
      <c r="BW19">
        <v>-6.0432346723044712E-2</v>
      </c>
      <c r="BX19">
        <v>-5.478165374676984E-2</v>
      </c>
      <c r="BY19">
        <v>-4.8431642001409536E-2</v>
      </c>
      <c r="BZ19">
        <v>-4.0691684284707763E-2</v>
      </c>
      <c r="CA19">
        <v>-3.105661263800609E-2</v>
      </c>
      <c r="CB19">
        <v>-1.8312661498708173E-2</v>
      </c>
      <c r="CC19">
        <v>-1.0905567300919445E-3</v>
      </c>
      <c r="CD19">
        <v>1.9068123091376694E-2</v>
      </c>
      <c r="CE19">
        <v>4.0484026309609032E-2</v>
      </c>
      <c r="CF19">
        <v>6.2900634249471468E-2</v>
      </c>
      <c r="CG19">
        <v>8.8724688747945354E-2</v>
      </c>
      <c r="CH19">
        <v>0.12078823114869232</v>
      </c>
      <c r="CI19">
        <v>0.16109161381254672</v>
      </c>
      <c r="CJ19">
        <v>0.21063025604885754</v>
      </c>
      <c r="CK19">
        <v>0.26132687338501193</v>
      </c>
      <c r="CL19">
        <v>0.29187033121916472</v>
      </c>
      <c r="CM19">
        <v>0.28139793281654024</v>
      </c>
      <c r="CN19">
        <v>0.23563471928588162</v>
      </c>
      <c r="CO19">
        <v>0.18761099365750786</v>
      </c>
      <c r="CP19">
        <v>0.16408597603946709</v>
      </c>
      <c r="CQ19">
        <v>0.16535658914728685</v>
      </c>
      <c r="CR19">
        <v>0.17797251585623222</v>
      </c>
      <c r="CS19">
        <v>0.18923702137655546</v>
      </c>
      <c r="CT19">
        <v>0.18396887479446128</v>
      </c>
      <c r="CU19">
        <v>0.14919415081043108</v>
      </c>
      <c r="CV19">
        <v>0.10133380314775473</v>
      </c>
      <c r="CW19">
        <v>8.704463237021734E-2</v>
      </c>
      <c r="CX19">
        <v>0.12781395348837213</v>
      </c>
    </row>
    <row r="20" spans="2:102" x14ac:dyDescent="0.25">
      <c r="B20" s="1" t="s">
        <v>18</v>
      </c>
      <c r="C20">
        <v>0.33742168674698803</v>
      </c>
      <c r="D20">
        <v>0.39090592673725205</v>
      </c>
      <c r="E20">
        <v>0.467765851283926</v>
      </c>
      <c r="F20">
        <v>0.55291748813436092</v>
      </c>
      <c r="G20">
        <v>0.61980844590483775</v>
      </c>
      <c r="H20">
        <v>0.65111780455154067</v>
      </c>
      <c r="I20">
        <v>0.64977656078860624</v>
      </c>
      <c r="J20">
        <v>0.62977583059510889</v>
      </c>
      <c r="K20">
        <v>0.60021443349153814</v>
      </c>
      <c r="L20">
        <v>0.55870755750273471</v>
      </c>
      <c r="M20">
        <v>0.50372435195326415</v>
      </c>
      <c r="N20">
        <v>0.44870147255689402</v>
      </c>
      <c r="O20">
        <v>0.41224132895217136</v>
      </c>
      <c r="P20">
        <v>0.39521370329804001</v>
      </c>
      <c r="Q20">
        <v>0.38465972982840463</v>
      </c>
      <c r="R20">
        <v>0.36783461117196042</v>
      </c>
      <c r="S20">
        <v>0.33780674211999223</v>
      </c>
      <c r="T20">
        <v>0.29731605208713269</v>
      </c>
      <c r="U20">
        <v>0.25229134720701513</v>
      </c>
      <c r="V20">
        <v>0.20798612632347468</v>
      </c>
      <c r="W20">
        <v>0.16817962760131397</v>
      </c>
      <c r="X20">
        <v>0.13209748083242007</v>
      </c>
      <c r="Y20">
        <v>9.9789825970549875E-2</v>
      </c>
      <c r="Z20">
        <v>7.4822319581357558E-2</v>
      </c>
      <c r="AA20">
        <v>5.7561518802482128E-2</v>
      </c>
      <c r="AB20">
        <v>4.1803212851406223E-2</v>
      </c>
      <c r="AC20">
        <v>1.8319946452475706E-2</v>
      </c>
      <c r="AD20">
        <v>-1.175575027382463E-2</v>
      </c>
      <c r="AE20">
        <v>-4.0865400997931373E-2</v>
      </c>
      <c r="AF20">
        <v>-6.652829499816941E-2</v>
      </c>
      <c r="AG20">
        <v>-9.0580503833515819E-2</v>
      </c>
      <c r="AH20">
        <v>-0.11723524400632569</v>
      </c>
      <c r="AI20">
        <v>-0.14751344773031616</v>
      </c>
      <c r="AJ20">
        <v>-0.17644176706827275</v>
      </c>
      <c r="AK20">
        <v>-0.20259194353170129</v>
      </c>
      <c r="AL20">
        <v>-0.23033820129001309</v>
      </c>
      <c r="AM20">
        <v>-0.26423001095290299</v>
      </c>
      <c r="AN20">
        <v>-0.30778690519654639</v>
      </c>
      <c r="AO20">
        <v>-0.36013788487282394</v>
      </c>
      <c r="AP20">
        <v>-0.41780394304490631</v>
      </c>
      <c r="AQ20">
        <v>-0.47698685651697348</v>
      </c>
      <c r="AR20">
        <v>-0.53522660338323891</v>
      </c>
      <c r="AS20">
        <v>-0.59434282584884868</v>
      </c>
      <c r="AT20">
        <v>-0.65532846537666545</v>
      </c>
      <c r="AU20">
        <v>-0.71683400267738107</v>
      </c>
      <c r="AV20">
        <v>-0.77645454545454506</v>
      </c>
      <c r="AW20">
        <v>-0.83171522453450475</v>
      </c>
      <c r="AX20">
        <v>-0.88219070220274576</v>
      </c>
      <c r="AY20">
        <v>-0.92694267981015277</v>
      </c>
      <c r="AZ20">
        <v>-0.96143446513326203</v>
      </c>
      <c r="BA20">
        <v>-0.98145174637945498</v>
      </c>
      <c r="BB20">
        <v>-0.98120810514786538</v>
      </c>
      <c r="BC20">
        <v>-0.952651454302052</v>
      </c>
      <c r="BD20">
        <v>-0.89654983570646518</v>
      </c>
      <c r="BE20">
        <v>-0.82867031763417109</v>
      </c>
      <c r="BF20">
        <v>-0.76375903614458185</v>
      </c>
      <c r="BG20">
        <v>-0.69823682609225501</v>
      </c>
      <c r="BH20">
        <v>-0.61860350492880423</v>
      </c>
      <c r="BI20">
        <v>-0.52484775465500022</v>
      </c>
      <c r="BJ20">
        <v>-0.43026980649871704</v>
      </c>
      <c r="BK20">
        <v>-0.34666046002190481</v>
      </c>
      <c r="BL20">
        <v>-0.27718120968723192</v>
      </c>
      <c r="BM20">
        <v>-0.22146257758306173</v>
      </c>
      <c r="BN20">
        <v>-0.17734501642935621</v>
      </c>
      <c r="BO20">
        <v>-0.14153657052452709</v>
      </c>
      <c r="BP20">
        <v>-0.11175867104782652</v>
      </c>
      <c r="BQ20">
        <v>-8.6473895582329444E-2</v>
      </c>
      <c r="BR20">
        <v>-6.4790677862968132E-2</v>
      </c>
      <c r="BS20">
        <v>-4.8390166727514741E-2</v>
      </c>
      <c r="BT20">
        <v>-3.7959109163929361E-2</v>
      </c>
      <c r="BU20">
        <v>-3.1707070707069636E-2</v>
      </c>
      <c r="BV20">
        <v>-2.8023609589874831E-2</v>
      </c>
      <c r="BW20">
        <v>-2.5422782037240032E-2</v>
      </c>
      <c r="BX20">
        <v>-2.2726055738104101E-2</v>
      </c>
      <c r="BY20">
        <v>-1.8317755871973204E-2</v>
      </c>
      <c r="BZ20">
        <v>-1.3151515151515294E-2</v>
      </c>
      <c r="CA20">
        <v>-8.1069733479367488E-3</v>
      </c>
      <c r="CB20">
        <v>-4.1084337349399005E-3</v>
      </c>
      <c r="CC20">
        <v>-1.6933187294634105E-3</v>
      </c>
      <c r="CD20">
        <v>8.2012900085182486E-4</v>
      </c>
      <c r="CE20">
        <v>4.8350979676276742E-3</v>
      </c>
      <c r="CF20">
        <v>8.9200438116108539E-3</v>
      </c>
      <c r="CG20">
        <v>1.2749665327977519E-2</v>
      </c>
      <c r="CH20">
        <v>1.7625167336010366E-2</v>
      </c>
      <c r="CI20">
        <v>2.5186929536327281E-2</v>
      </c>
      <c r="CJ20">
        <v>3.7765486187173257E-2</v>
      </c>
      <c r="CK20">
        <v>5.993842034805788E-2</v>
      </c>
      <c r="CL20">
        <v>9.8664476086161315E-2</v>
      </c>
      <c r="CM20">
        <v>0.15295314591700018</v>
      </c>
      <c r="CN20">
        <v>0.21189375684555975</v>
      </c>
      <c r="CO20">
        <v>0.26447864184008485</v>
      </c>
      <c r="CP20">
        <v>0.30763222587318478</v>
      </c>
      <c r="CQ20">
        <v>0.34258902275769682</v>
      </c>
      <c r="CR20">
        <v>0.36705841548010043</v>
      </c>
      <c r="CS20">
        <v>0.36687221613727483</v>
      </c>
      <c r="CT20">
        <v>0.33613666788366364</v>
      </c>
      <c r="CU20">
        <v>0.2949751734209578</v>
      </c>
      <c r="CV20">
        <v>0.27586454910551211</v>
      </c>
      <c r="CW20">
        <v>0.28699379335524083</v>
      </c>
      <c r="CX20">
        <v>0.31483132530120489</v>
      </c>
    </row>
    <row r="21" spans="2:102" x14ac:dyDescent="0.25">
      <c r="B21" s="1" t="s">
        <v>19</v>
      </c>
      <c r="C21">
        <v>0.29336363636363633</v>
      </c>
      <c r="D21">
        <v>0.34223622589532254</v>
      </c>
      <c r="E21">
        <v>0.40716092745638227</v>
      </c>
      <c r="F21">
        <v>0.4762913223140568</v>
      </c>
      <c r="G21">
        <v>0.53904889807162448</v>
      </c>
      <c r="H21">
        <v>0.58446487603305852</v>
      </c>
      <c r="I21">
        <v>0.60328374655646921</v>
      </c>
      <c r="J21">
        <v>0.5941067493112947</v>
      </c>
      <c r="K21">
        <v>0.56752089072543488</v>
      </c>
      <c r="L21">
        <v>0.53668595041322475</v>
      </c>
      <c r="M21">
        <v>0.50670661157024499</v>
      </c>
      <c r="N21">
        <v>0.47187373737373456</v>
      </c>
      <c r="O21">
        <v>0.42906611570248343</v>
      </c>
      <c r="P21">
        <v>0.38305899908172736</v>
      </c>
      <c r="Q21">
        <v>0.33908218549127589</v>
      </c>
      <c r="R21">
        <v>0.29946005509641582</v>
      </c>
      <c r="S21">
        <v>0.26265059687786801</v>
      </c>
      <c r="T21">
        <v>0.22645752984389525</v>
      </c>
      <c r="U21">
        <v>0.19119421487602908</v>
      </c>
      <c r="V21">
        <v>0.1574237832874176</v>
      </c>
      <c r="W21">
        <v>0.1272424242424256</v>
      </c>
      <c r="X21">
        <v>0.10293112947658326</v>
      </c>
      <c r="Y21">
        <v>8.1709595959596273E-2</v>
      </c>
      <c r="Z21">
        <v>5.889141414141303E-2</v>
      </c>
      <c r="AA21">
        <v>3.0532369146008011E-2</v>
      </c>
      <c r="AB21">
        <v>-6.9031221303955453E-4</v>
      </c>
      <c r="AC21">
        <v>-2.8685032139577304E-2</v>
      </c>
      <c r="AD21">
        <v>-5.4130165289255225E-2</v>
      </c>
      <c r="AE21">
        <v>-7.7451331496786305E-2</v>
      </c>
      <c r="AF21">
        <v>-9.8804866850319431E-2</v>
      </c>
      <c r="AG21">
        <v>-0.1154276859504144</v>
      </c>
      <c r="AH21">
        <v>-0.12575206611570192</v>
      </c>
      <c r="AI21">
        <v>-0.1292141873278235</v>
      </c>
      <c r="AJ21">
        <v>-0.13045454545454607</v>
      </c>
      <c r="AK21">
        <v>-0.13502112029384788</v>
      </c>
      <c r="AL21">
        <v>-0.14682139577594336</v>
      </c>
      <c r="AM21">
        <v>-0.16369834710743739</v>
      </c>
      <c r="AN21">
        <v>-0.18771786042240343</v>
      </c>
      <c r="AO21">
        <v>-0.21979522497704151</v>
      </c>
      <c r="AP21">
        <v>-0.25790977961432221</v>
      </c>
      <c r="AQ21">
        <v>-0.30143365472911215</v>
      </c>
      <c r="AR21">
        <v>-0.3479781910009101</v>
      </c>
      <c r="AS21">
        <v>-0.3961639118457248</v>
      </c>
      <c r="AT21">
        <v>-0.44336294765840517</v>
      </c>
      <c r="AU21">
        <v>-0.48524747474747437</v>
      </c>
      <c r="AV21">
        <v>-0.52216735537190617</v>
      </c>
      <c r="AW21">
        <v>-0.55670202020201598</v>
      </c>
      <c r="AX21">
        <v>-0.58833539944903379</v>
      </c>
      <c r="AY21">
        <v>-0.61344972451790869</v>
      </c>
      <c r="AZ21">
        <v>-0.63101859504132141</v>
      </c>
      <c r="BA21">
        <v>-0.6460757575757593</v>
      </c>
      <c r="BB21">
        <v>-0.66058057851239427</v>
      </c>
      <c r="BC21">
        <v>-0.66873117539026672</v>
      </c>
      <c r="BD21">
        <v>-0.66324770431588098</v>
      </c>
      <c r="BE21">
        <v>-0.63600826446281411</v>
      </c>
      <c r="BF21">
        <v>-0.59507323232323006</v>
      </c>
      <c r="BG21">
        <v>-0.54782438016529267</v>
      </c>
      <c r="BH21">
        <v>-0.4893863636363594</v>
      </c>
      <c r="BI21">
        <v>-0.41373324150595503</v>
      </c>
      <c r="BJ21">
        <v>-0.3241639118457369</v>
      </c>
      <c r="BK21">
        <v>-0.2338285123966905</v>
      </c>
      <c r="BL21">
        <v>-0.15934894398530025</v>
      </c>
      <c r="BM21">
        <v>-0.10945408631771915</v>
      </c>
      <c r="BN21">
        <v>-7.9611570247934638E-2</v>
      </c>
      <c r="BO21">
        <v>-6.3074839302113411E-2</v>
      </c>
      <c r="BP21">
        <v>-5.4196740128557526E-2</v>
      </c>
      <c r="BQ21">
        <v>-4.9287878787878943E-2</v>
      </c>
      <c r="BR21">
        <v>-4.7112258953167591E-2</v>
      </c>
      <c r="BS21">
        <v>-4.6445362718090383E-2</v>
      </c>
      <c r="BT21">
        <v>-4.5759641873278717E-2</v>
      </c>
      <c r="BU21">
        <v>-4.4376033057851302E-2</v>
      </c>
      <c r="BV21">
        <v>-4.2773415977961145E-2</v>
      </c>
      <c r="BW21">
        <v>-4.0938016528925786E-2</v>
      </c>
      <c r="BX21">
        <v>-3.9029384756657473E-2</v>
      </c>
      <c r="BY21">
        <v>-3.7042470156106545E-2</v>
      </c>
      <c r="BZ21">
        <v>-3.3414600550963861E-2</v>
      </c>
      <c r="CA21">
        <v>-2.8301193755739373E-2</v>
      </c>
      <c r="CB21">
        <v>-2.1058080808080533E-2</v>
      </c>
      <c r="CC21">
        <v>-1.2564049586776775E-2</v>
      </c>
      <c r="CD21">
        <v>-1.2745638200179613E-3</v>
      </c>
      <c r="CE21">
        <v>1.2708218549127183E-2</v>
      </c>
      <c r="CF21">
        <v>2.9634297520659356E-2</v>
      </c>
      <c r="CG21">
        <v>4.6882460973370572E-2</v>
      </c>
      <c r="CH21">
        <v>6.5984159779613305E-2</v>
      </c>
      <c r="CI21">
        <v>8.7499999999998454E-2</v>
      </c>
      <c r="CJ21">
        <v>0.10879889807162503</v>
      </c>
      <c r="CK21">
        <v>0.12215082644627921</v>
      </c>
      <c r="CL21">
        <v>0.1281687327823697</v>
      </c>
      <c r="CM21">
        <v>0.13783333333333</v>
      </c>
      <c r="CN21">
        <v>0.157763085399446</v>
      </c>
      <c r="CO21">
        <v>0.18979132231404955</v>
      </c>
      <c r="CP21">
        <v>0.22837878787878596</v>
      </c>
      <c r="CQ21">
        <v>0.26741138659320857</v>
      </c>
      <c r="CR21">
        <v>0.30418526170798488</v>
      </c>
      <c r="CS21">
        <v>0.33075505050504811</v>
      </c>
      <c r="CT21">
        <v>0.33115082644628263</v>
      </c>
      <c r="CU21">
        <v>0.30581336088154498</v>
      </c>
      <c r="CV21">
        <v>0.27157575757575764</v>
      </c>
      <c r="CW21">
        <v>0.25250298438935076</v>
      </c>
      <c r="CX21">
        <v>0.26272727272727275</v>
      </c>
    </row>
    <row r="22" spans="2:102" x14ac:dyDescent="0.25">
      <c r="B22" s="1" t="s">
        <v>20</v>
      </c>
      <c r="C22">
        <v>0.21302702702702705</v>
      </c>
      <c r="D22">
        <v>0.19119287469287716</v>
      </c>
      <c r="E22">
        <v>0.24943434343433515</v>
      </c>
      <c r="F22">
        <v>0.36295700245700724</v>
      </c>
      <c r="G22">
        <v>0.47007971607970866</v>
      </c>
      <c r="H22">
        <v>0.53389039039038821</v>
      </c>
      <c r="I22">
        <v>0.56355036855036589</v>
      </c>
      <c r="J22">
        <v>0.58301378651378444</v>
      </c>
      <c r="K22">
        <v>0.59652648102647954</v>
      </c>
      <c r="L22">
        <v>0.59032063882063646</v>
      </c>
      <c r="M22">
        <v>0.56013909363909486</v>
      </c>
      <c r="N22">
        <v>0.51794144144144272</v>
      </c>
      <c r="O22">
        <v>0.47540704340704537</v>
      </c>
      <c r="P22">
        <v>0.43332214032213745</v>
      </c>
      <c r="Q22">
        <v>0.39132077532077647</v>
      </c>
      <c r="R22">
        <v>0.35573300573300626</v>
      </c>
      <c r="S22">
        <v>0.33373532623532753</v>
      </c>
      <c r="T22">
        <v>0.31793761943762056</v>
      </c>
      <c r="U22">
        <v>0.29181941031940822</v>
      </c>
      <c r="V22">
        <v>0.25494171444171693</v>
      </c>
      <c r="W22">
        <v>0.2213886158886173</v>
      </c>
      <c r="X22">
        <v>0.19869287469287639</v>
      </c>
      <c r="Y22">
        <v>0.18043243243243348</v>
      </c>
      <c r="Z22">
        <v>0.16200955500955436</v>
      </c>
      <c r="AA22">
        <v>0.14554873054873099</v>
      </c>
      <c r="AB22">
        <v>0.13288424788424749</v>
      </c>
      <c r="AC22">
        <v>0.12114114114114181</v>
      </c>
      <c r="AD22">
        <v>0.10468918918919101</v>
      </c>
      <c r="AE22">
        <v>8.4591182091182368E-2</v>
      </c>
      <c r="AF22">
        <v>6.6408817908815046E-2</v>
      </c>
      <c r="AG22">
        <v>5.0797706797707204E-2</v>
      </c>
      <c r="AH22">
        <v>3.1972699972699095E-2</v>
      </c>
      <c r="AI22">
        <v>7.5286650286687873E-3</v>
      </c>
      <c r="AJ22">
        <v>-1.8247747747746859E-2</v>
      </c>
      <c r="AK22">
        <v>-4.0977477477479471E-2</v>
      </c>
      <c r="AL22">
        <v>-6.4069751569748659E-2</v>
      </c>
      <c r="AM22">
        <v>-9.2431203931202924E-2</v>
      </c>
      <c r="AN22">
        <v>-0.12891100191099741</v>
      </c>
      <c r="AO22">
        <v>-0.16896683046683317</v>
      </c>
      <c r="AP22">
        <v>-0.21162121212121249</v>
      </c>
      <c r="AQ22">
        <v>-0.26041687141687109</v>
      </c>
      <c r="AR22">
        <v>-0.30700368550367574</v>
      </c>
      <c r="AS22">
        <v>-0.34405118755118574</v>
      </c>
      <c r="AT22">
        <v>-0.37546014196014221</v>
      </c>
      <c r="AU22">
        <v>-0.41007507507507368</v>
      </c>
      <c r="AV22">
        <v>-0.44322604422604728</v>
      </c>
      <c r="AW22">
        <v>-0.46581203931203841</v>
      </c>
      <c r="AX22">
        <v>-0.47889994539994679</v>
      </c>
      <c r="AY22">
        <v>-0.49091195741195698</v>
      </c>
      <c r="AZ22">
        <v>-0.5109112749112753</v>
      </c>
      <c r="BA22">
        <v>-0.53446410046409742</v>
      </c>
      <c r="BB22">
        <v>-0.53548525798525737</v>
      </c>
      <c r="BC22">
        <v>-0.50012530712530312</v>
      </c>
      <c r="BD22">
        <v>-0.44477136227135494</v>
      </c>
      <c r="BE22">
        <v>-0.39126289926290386</v>
      </c>
      <c r="BF22">
        <v>-0.34136636636636497</v>
      </c>
      <c r="BG22">
        <v>-0.28322072072071935</v>
      </c>
      <c r="BH22">
        <v>-0.21570393120392647</v>
      </c>
      <c r="BI22">
        <v>-0.14991864591863216</v>
      </c>
      <c r="BJ22">
        <v>-9.7979524979524862E-2</v>
      </c>
      <c r="BK22">
        <v>-6.2556920556922233E-2</v>
      </c>
      <c r="BL22">
        <v>-4.2219082719083804E-2</v>
      </c>
      <c r="BM22">
        <v>-3.4264537264537098E-2</v>
      </c>
      <c r="BN22">
        <v>-3.3136363636364338E-2</v>
      </c>
      <c r="BO22">
        <v>-3.4662708162708548E-2</v>
      </c>
      <c r="BP22">
        <v>-3.6684275184274619E-2</v>
      </c>
      <c r="BQ22">
        <v>-3.7112612612612728E-2</v>
      </c>
      <c r="BR22">
        <v>-3.5718673218672843E-2</v>
      </c>
      <c r="BS22">
        <v>-3.180876330876356E-2</v>
      </c>
      <c r="BT22">
        <v>-2.7613022113022197E-2</v>
      </c>
      <c r="BU22">
        <v>-2.5572072072072384E-2</v>
      </c>
      <c r="BV22">
        <v>-2.4156702156702431E-2</v>
      </c>
      <c r="BW22">
        <v>-2.2765356265356317E-2</v>
      </c>
      <c r="BX22">
        <v>-2.1984848484848926E-2</v>
      </c>
      <c r="BY22">
        <v>-2.1309991809991966E-2</v>
      </c>
      <c r="BZ22">
        <v>-1.7599099099099378E-2</v>
      </c>
      <c r="CA22">
        <v>-1.0586404586405777E-2</v>
      </c>
      <c r="CB22">
        <v>-2.4819819819810449E-3</v>
      </c>
      <c r="CC22">
        <v>5.9733824733833197E-3</v>
      </c>
      <c r="CD22">
        <v>1.5252388752388596E-2</v>
      </c>
      <c r="CE22">
        <v>2.6444717444718019E-2</v>
      </c>
      <c r="CF22">
        <v>3.8082309582308418E-2</v>
      </c>
      <c r="CG22">
        <v>5.1406087906089561E-2</v>
      </c>
      <c r="CH22">
        <v>6.3832514332515314E-2</v>
      </c>
      <c r="CI22">
        <v>7.1197788697787853E-2</v>
      </c>
      <c r="CJ22">
        <v>6.9490717990718973E-2</v>
      </c>
      <c r="CK22">
        <v>5.6648921648924024E-2</v>
      </c>
      <c r="CL22">
        <v>3.561506961506665E-2</v>
      </c>
      <c r="CM22">
        <v>2.0114114114113135E-2</v>
      </c>
      <c r="CN22">
        <v>2.160619710619862E-2</v>
      </c>
      <c r="CO22">
        <v>4.1805896805895297E-2</v>
      </c>
      <c r="CP22">
        <v>7.4768495768497464E-2</v>
      </c>
      <c r="CQ22">
        <v>0.1061109746109774</v>
      </c>
      <c r="CR22">
        <v>0.13443980343980905</v>
      </c>
      <c r="CS22">
        <v>0.16724242424242711</v>
      </c>
      <c r="CT22">
        <v>0.20469765219765609</v>
      </c>
      <c r="CU22">
        <v>0.24577559377559152</v>
      </c>
      <c r="CV22">
        <v>0.27701446901447102</v>
      </c>
      <c r="CW22">
        <v>0.26338493038493477</v>
      </c>
      <c r="CX22">
        <v>0.20651351351351355</v>
      </c>
    </row>
    <row r="23" spans="2:102" x14ac:dyDescent="0.25">
      <c r="B23" s="1" t="s">
        <v>21</v>
      </c>
      <c r="C23">
        <v>6.7571428571428588E-2</v>
      </c>
      <c r="D23">
        <v>0.16792496392497444</v>
      </c>
      <c r="E23">
        <v>0.27037085137087585</v>
      </c>
      <c r="F23">
        <v>0.36706493506492877</v>
      </c>
      <c r="G23">
        <v>0.45067532467532639</v>
      </c>
      <c r="H23">
        <v>0.512493506493507</v>
      </c>
      <c r="I23">
        <v>0.55497402597401468</v>
      </c>
      <c r="J23">
        <v>0.57881385281385589</v>
      </c>
      <c r="K23">
        <v>0.57547907647907726</v>
      </c>
      <c r="L23">
        <v>0.53972727272727228</v>
      </c>
      <c r="M23">
        <v>0.48326551226550479</v>
      </c>
      <c r="N23">
        <v>0.4286825396825516</v>
      </c>
      <c r="O23">
        <v>0.38370129870129804</v>
      </c>
      <c r="P23">
        <v>0.34700577200577698</v>
      </c>
      <c r="Q23">
        <v>0.32143867243867114</v>
      </c>
      <c r="R23">
        <v>0.30109090909090835</v>
      </c>
      <c r="S23">
        <v>0.27606349206349107</v>
      </c>
      <c r="T23">
        <v>0.23304617604617225</v>
      </c>
      <c r="U23">
        <v>0.19549350649350261</v>
      </c>
      <c r="V23">
        <v>0.16321645021644704</v>
      </c>
      <c r="W23">
        <v>0.13497691197691722</v>
      </c>
      <c r="X23">
        <v>9.8121212121215523E-2</v>
      </c>
      <c r="Y23">
        <v>5.639682539682643E-2</v>
      </c>
      <c r="Z23">
        <v>1.5098124098116856E-2</v>
      </c>
      <c r="AA23">
        <v>-1.424675324674682E-2</v>
      </c>
      <c r="AB23">
        <v>-4.2463203463200809E-2</v>
      </c>
      <c r="AC23">
        <v>-7.4476190476193402E-2</v>
      </c>
      <c r="AD23">
        <v>-9.8974025974028698E-2</v>
      </c>
      <c r="AE23">
        <v>-0.11284559884559993</v>
      </c>
      <c r="AF23">
        <v>-0.1123405483405554</v>
      </c>
      <c r="AG23">
        <v>-0.10176190476191323</v>
      </c>
      <c r="AH23">
        <v>-0.11906060606060286</v>
      </c>
      <c r="AI23">
        <v>-0.16155844155844318</v>
      </c>
      <c r="AJ23">
        <v>-0.19595238095237941</v>
      </c>
      <c r="AK23">
        <v>-0.22179220779221032</v>
      </c>
      <c r="AL23">
        <v>-0.23968542568542864</v>
      </c>
      <c r="AM23">
        <v>-0.2596753246753255</v>
      </c>
      <c r="AN23">
        <v>-0.29105050505050123</v>
      </c>
      <c r="AO23">
        <v>-0.32892063492062834</v>
      </c>
      <c r="AP23">
        <v>-0.36670562770562815</v>
      </c>
      <c r="AQ23">
        <v>-0.39893073593073985</v>
      </c>
      <c r="AR23">
        <v>-0.4339062049061993</v>
      </c>
      <c r="AS23">
        <v>-0.47916450216449963</v>
      </c>
      <c r="AT23">
        <v>-0.53010101010101096</v>
      </c>
      <c r="AU23">
        <v>-0.57784126984127671</v>
      </c>
      <c r="AV23">
        <v>-0.61884415584415253</v>
      </c>
      <c r="AW23">
        <v>-0.64556709956709823</v>
      </c>
      <c r="AX23">
        <v>-0.66472727272727294</v>
      </c>
      <c r="AY23">
        <v>-0.68817316017315855</v>
      </c>
      <c r="AZ23">
        <v>-0.71499134199134373</v>
      </c>
      <c r="BA23">
        <v>-0.72657575757576087</v>
      </c>
      <c r="BB23">
        <v>-0.70691774891775216</v>
      </c>
      <c r="BC23">
        <v>-0.6597344877344804</v>
      </c>
      <c r="BD23">
        <v>-0.60068398268396994</v>
      </c>
      <c r="BE23">
        <v>-0.53928571428572669</v>
      </c>
      <c r="BF23">
        <v>-0.46753968253969908</v>
      </c>
      <c r="BG23">
        <v>-0.37737229437229258</v>
      </c>
      <c r="BH23">
        <v>-0.27944588744587878</v>
      </c>
      <c r="BI23">
        <v>-0.18840548340547439</v>
      </c>
      <c r="BJ23">
        <v>-0.11364646464646963</v>
      </c>
      <c r="BK23">
        <v>-6.0069264069264765E-2</v>
      </c>
      <c r="BL23">
        <v>-2.7367965367961492E-2</v>
      </c>
      <c r="BM23">
        <v>-1.0971139971141646E-2</v>
      </c>
      <c r="BN23">
        <v>-7.1688311688287085E-3</v>
      </c>
      <c r="BO23">
        <v>-1.000288600288494E-2</v>
      </c>
      <c r="BP23">
        <v>-1.6007215007214685E-2</v>
      </c>
      <c r="BQ23">
        <v>-2.0238095238093851E-2</v>
      </c>
      <c r="BR23">
        <v>-1.9839826839827546E-2</v>
      </c>
      <c r="BS23">
        <v>-1.8886002886003388E-2</v>
      </c>
      <c r="BT23">
        <v>-1.7229437229437566E-2</v>
      </c>
      <c r="BU23">
        <v>-1.2132756132754401E-2</v>
      </c>
      <c r="BV23">
        <v>-8.6724386724388852E-3</v>
      </c>
      <c r="BW23">
        <v>-1.4051948051948589E-2</v>
      </c>
      <c r="BX23">
        <v>-2.0594516594514983E-2</v>
      </c>
      <c r="BY23">
        <v>-1.689321789321814E-2</v>
      </c>
      <c r="BZ23">
        <v>-9.1991341991349024E-3</v>
      </c>
      <c r="CA23">
        <v>1.0346320346305744E-3</v>
      </c>
      <c r="CB23">
        <v>1.7365079365080669E-2</v>
      </c>
      <c r="CC23">
        <v>3.5692640692641782E-2</v>
      </c>
      <c r="CD23">
        <v>5.0516594516593578E-2</v>
      </c>
      <c r="CE23">
        <v>6.9471861471854704E-2</v>
      </c>
      <c r="CF23">
        <v>9.4155844155842688E-2</v>
      </c>
      <c r="CG23">
        <v>0.12045165945165484</v>
      </c>
      <c r="CH23">
        <v>0.13593362193361841</v>
      </c>
      <c r="CI23">
        <v>0.13111688311688433</v>
      </c>
      <c r="CJ23">
        <v>0.10866233766233803</v>
      </c>
      <c r="CK23">
        <v>8.3606060606059504E-2</v>
      </c>
      <c r="CL23">
        <v>7.0978354978356389E-2</v>
      </c>
      <c r="CM23">
        <v>7.0888888888890819E-2</v>
      </c>
      <c r="CN23">
        <v>8.5484848484842807E-2</v>
      </c>
      <c r="CO23">
        <v>0.11067532467532464</v>
      </c>
      <c r="CP23">
        <v>0.13130014430014339</v>
      </c>
      <c r="CQ23">
        <v>0.13853246753246581</v>
      </c>
      <c r="CR23">
        <v>0.14070562770563172</v>
      </c>
      <c r="CS23">
        <v>0.12443434343434194</v>
      </c>
      <c r="CT23">
        <v>7.7992784992785058E-2</v>
      </c>
      <c r="CU23">
        <v>2.7545454545458013E-2</v>
      </c>
      <c r="CV23">
        <v>-8.9624819624804872E-3</v>
      </c>
      <c r="CW23">
        <v>-5.1054834054828586E-2</v>
      </c>
      <c r="CX23">
        <v>-7.4999999999999997E-2</v>
      </c>
    </row>
    <row r="24" spans="2:102" x14ac:dyDescent="0.25">
      <c r="B24" s="1" t="s">
        <v>22</v>
      </c>
      <c r="C24">
        <v>0.2020076923076923</v>
      </c>
      <c r="D24">
        <v>0.21400435120434985</v>
      </c>
      <c r="E24">
        <v>0.25956581196581369</v>
      </c>
      <c r="F24">
        <v>0.32588065268065247</v>
      </c>
      <c r="G24">
        <v>0.39292292152292291</v>
      </c>
      <c r="H24">
        <v>0.44006946386946938</v>
      </c>
      <c r="I24">
        <v>0.45455314685314446</v>
      </c>
      <c r="J24">
        <v>0.44366806526806518</v>
      </c>
      <c r="K24">
        <v>0.42287264957265036</v>
      </c>
      <c r="L24">
        <v>0.39852377622377655</v>
      </c>
      <c r="M24">
        <v>0.36961491841491934</v>
      </c>
      <c r="N24">
        <v>0.33448803418803247</v>
      </c>
      <c r="O24">
        <v>0.2953561771561789</v>
      </c>
      <c r="P24">
        <v>0.25813714063713772</v>
      </c>
      <c r="Q24">
        <v>0.2257727272727266</v>
      </c>
      <c r="R24">
        <v>0.19505897435897196</v>
      </c>
      <c r="S24">
        <v>0.16160163170162845</v>
      </c>
      <c r="T24">
        <v>0.12321678321678642</v>
      </c>
      <c r="U24">
        <v>8.2573426573424896E-2</v>
      </c>
      <c r="V24">
        <v>4.5451748251747123E-2</v>
      </c>
      <c r="W24">
        <v>1.7211344211346485E-2</v>
      </c>
      <c r="X24">
        <v>-1.2212121212121785E-3</v>
      </c>
      <c r="Y24">
        <v>-1.4626495726495206E-2</v>
      </c>
      <c r="Z24">
        <v>-2.7723543123545989E-2</v>
      </c>
      <c r="AA24">
        <v>-4.2461305361305067E-2</v>
      </c>
      <c r="AB24">
        <v>-5.5692540792539401E-2</v>
      </c>
      <c r="AC24">
        <v>-6.4424164724164054E-2</v>
      </c>
      <c r="AD24">
        <v>-6.970349650349543E-2</v>
      </c>
      <c r="AE24">
        <v>-7.6960295260294284E-2</v>
      </c>
      <c r="AF24">
        <v>-8.9627272727270182E-2</v>
      </c>
      <c r="AG24">
        <v>-0.10597412587412637</v>
      </c>
      <c r="AH24">
        <v>-0.12230846930847039</v>
      </c>
      <c r="AI24">
        <v>-0.13887700077700121</v>
      </c>
      <c r="AJ24">
        <v>-0.15884358974359072</v>
      </c>
      <c r="AK24">
        <v>-0.18612393162392868</v>
      </c>
      <c r="AL24">
        <v>-0.22091196581197486</v>
      </c>
      <c r="AM24">
        <v>-0.26154685314685155</v>
      </c>
      <c r="AN24">
        <v>-0.3038202020202041</v>
      </c>
      <c r="AO24">
        <v>-0.34575205905205986</v>
      </c>
      <c r="AP24">
        <v>-0.38701934731935017</v>
      </c>
      <c r="AQ24">
        <v>-0.42883877233876977</v>
      </c>
      <c r="AR24">
        <v>-0.47182408702408091</v>
      </c>
      <c r="AS24">
        <v>-0.51500722610722582</v>
      </c>
      <c r="AT24">
        <v>-0.55693480963480613</v>
      </c>
      <c r="AU24">
        <v>-0.59441025641025436</v>
      </c>
      <c r="AV24">
        <v>-0.62503776223776242</v>
      </c>
      <c r="AW24">
        <v>-0.64929114219114326</v>
      </c>
      <c r="AX24">
        <v>-0.66872276612276738</v>
      </c>
      <c r="AY24">
        <v>-0.68572890442890422</v>
      </c>
      <c r="AZ24">
        <v>-0.69900069930070041</v>
      </c>
      <c r="BA24">
        <v>-0.70268484848484714</v>
      </c>
      <c r="BB24">
        <v>-0.68754195804195539</v>
      </c>
      <c r="BC24">
        <v>-0.64907226107226301</v>
      </c>
      <c r="BD24">
        <v>-0.58797210567210922</v>
      </c>
      <c r="BE24">
        <v>-0.51321328671328725</v>
      </c>
      <c r="BF24">
        <v>-0.43385982905982712</v>
      </c>
      <c r="BG24">
        <v>-0.35563084693083952</v>
      </c>
      <c r="BH24">
        <v>-0.28366689976689952</v>
      </c>
      <c r="BI24">
        <v>-0.2220879564879488</v>
      </c>
      <c r="BJ24">
        <v>-0.17380435120435025</v>
      </c>
      <c r="BK24">
        <v>-0.13994382284382378</v>
      </c>
      <c r="BL24">
        <v>-0.11936021756021746</v>
      </c>
      <c r="BM24">
        <v>-0.10844351204351275</v>
      </c>
      <c r="BN24">
        <v>-0.10320069930069901</v>
      </c>
      <c r="BO24">
        <v>-9.9797979797980524E-2</v>
      </c>
      <c r="BP24">
        <v>-9.5718414918414554E-2</v>
      </c>
      <c r="BQ24">
        <v>-8.9700000000000044E-2</v>
      </c>
      <c r="BR24">
        <v>-8.0804506604507137E-2</v>
      </c>
      <c r="BS24">
        <v>-6.9203885003885482E-2</v>
      </c>
      <c r="BT24">
        <v>-5.6188811188811666E-2</v>
      </c>
      <c r="BU24">
        <v>-4.2218259518257542E-2</v>
      </c>
      <c r="BV24">
        <v>-2.7605749805748977E-2</v>
      </c>
      <c r="BW24">
        <v>-1.3468531468531686E-2</v>
      </c>
      <c r="BX24">
        <v>-1.4013986013978186E-3</v>
      </c>
      <c r="BY24">
        <v>7.9724164724164857E-3</v>
      </c>
      <c r="BZ24">
        <v>1.4524941724941681E-2</v>
      </c>
      <c r="CA24">
        <v>1.9331157731157348E-2</v>
      </c>
      <c r="CB24">
        <v>2.3111965811965812E-2</v>
      </c>
      <c r="CC24">
        <v>2.5747552447552439E-2</v>
      </c>
      <c r="CD24">
        <v>2.8367987567987869E-2</v>
      </c>
      <c r="CE24">
        <v>3.3236052836052923E-2</v>
      </c>
      <c r="CF24">
        <v>4.1706293706293855E-2</v>
      </c>
      <c r="CG24">
        <v>5.326806526806558E-2</v>
      </c>
      <c r="CH24">
        <v>6.7864180264178606E-2</v>
      </c>
      <c r="CI24">
        <v>8.4168531468530816E-2</v>
      </c>
      <c r="CJ24">
        <v>0.10074296814296636</v>
      </c>
      <c r="CK24">
        <v>0.11796317016316878</v>
      </c>
      <c r="CL24">
        <v>0.13758904428904412</v>
      </c>
      <c r="CM24">
        <v>0.16117606837606666</v>
      </c>
      <c r="CN24">
        <v>0.19146588966589095</v>
      </c>
      <c r="CO24">
        <v>0.22656363636363824</v>
      </c>
      <c r="CP24">
        <v>0.26345330225330099</v>
      </c>
      <c r="CQ24">
        <v>0.29833512043511928</v>
      </c>
      <c r="CR24">
        <v>0.3252405594405528</v>
      </c>
      <c r="CS24">
        <v>0.32646853146853283</v>
      </c>
      <c r="CT24">
        <v>0.29910870240870352</v>
      </c>
      <c r="CU24">
        <v>0.2656568764568778</v>
      </c>
      <c r="CV24">
        <v>0.23587552447552559</v>
      </c>
      <c r="CW24">
        <v>0.21317723387723186</v>
      </c>
      <c r="CX24">
        <v>0.19669230769230769</v>
      </c>
    </row>
    <row r="25" spans="2:102" x14ac:dyDescent="0.25">
      <c r="B25" s="1" t="s">
        <v>23</v>
      </c>
      <c r="C25">
        <v>0.21455000000000002</v>
      </c>
      <c r="D25">
        <v>0.30722777777776999</v>
      </c>
      <c r="E25">
        <v>0.44521717171719788</v>
      </c>
      <c r="F25">
        <v>0.58898030303028859</v>
      </c>
      <c r="G25">
        <v>0.70139444444444909</v>
      </c>
      <c r="H25">
        <v>0.75808030303029927</v>
      </c>
      <c r="I25">
        <v>0.75286818181817794</v>
      </c>
      <c r="J25">
        <v>0.7087116161616257</v>
      </c>
      <c r="K25">
        <v>0.65533232323233048</v>
      </c>
      <c r="L25">
        <v>0.59775909090909096</v>
      </c>
      <c r="M25">
        <v>0.53533838383837873</v>
      </c>
      <c r="N25">
        <v>0.46786666666666399</v>
      </c>
      <c r="O25">
        <v>0.40860303030303324</v>
      </c>
      <c r="P25">
        <v>0.37249949494949325</v>
      </c>
      <c r="Q25">
        <v>0.3589580808080764</v>
      </c>
      <c r="R25">
        <v>0.35028787878787548</v>
      </c>
      <c r="S25">
        <v>0.32689696969696774</v>
      </c>
      <c r="T25">
        <v>0.27748131313132124</v>
      </c>
      <c r="U25">
        <v>0.22028181818180825</v>
      </c>
      <c r="V25">
        <v>0.18160808080808338</v>
      </c>
      <c r="W25">
        <v>0.14809595959596983</v>
      </c>
      <c r="X25">
        <v>0.10488181818182785</v>
      </c>
      <c r="Y25">
        <v>7.0033333333339193E-2</v>
      </c>
      <c r="Z25">
        <v>4.295353535352435E-2</v>
      </c>
      <c r="AA25">
        <v>1.9943939393942994E-2</v>
      </c>
      <c r="AB25">
        <v>1.6459090909091607E-2</v>
      </c>
      <c r="AC25">
        <v>2.3872727272731688E-2</v>
      </c>
      <c r="AD25">
        <v>2.5422727272723079E-2</v>
      </c>
      <c r="AE25">
        <v>1.4135858585869382E-2</v>
      </c>
      <c r="AF25">
        <v>-4.7494949494900048E-3</v>
      </c>
      <c r="AG25">
        <v>-2.7689393939401084E-2</v>
      </c>
      <c r="AH25">
        <v>-5.1050000000000165E-2</v>
      </c>
      <c r="AI25">
        <v>-6.7309090909094316E-2</v>
      </c>
      <c r="AJ25">
        <v>-8.0716666666666895E-2</v>
      </c>
      <c r="AK25">
        <v>-9.1563131313121715E-2</v>
      </c>
      <c r="AL25">
        <v>-0.10370353535353376</v>
      </c>
      <c r="AM25">
        <v>-0.11058181818181778</v>
      </c>
      <c r="AN25">
        <v>-0.12850252525252787</v>
      </c>
      <c r="AO25">
        <v>-0.16941414141414288</v>
      </c>
      <c r="AP25">
        <v>-0.22759696969696833</v>
      </c>
      <c r="AQ25">
        <v>-0.29604999999999382</v>
      </c>
      <c r="AR25">
        <v>-0.37030858585856635</v>
      </c>
      <c r="AS25">
        <v>-0.44251363636363861</v>
      </c>
      <c r="AT25">
        <v>-0.50936262626261863</v>
      </c>
      <c r="AU25">
        <v>-0.56823888888889351</v>
      </c>
      <c r="AV25">
        <v>-0.62037727272727516</v>
      </c>
      <c r="AW25">
        <v>-0.66603939393939693</v>
      </c>
      <c r="AX25">
        <v>-0.70704545454545487</v>
      </c>
      <c r="AY25">
        <v>-0.74353787878787547</v>
      </c>
      <c r="AZ25">
        <v>-0.77305959595959584</v>
      </c>
      <c r="BA25">
        <v>-0.79088434343434422</v>
      </c>
      <c r="BB25">
        <v>-0.79475909090909036</v>
      </c>
      <c r="BC25">
        <v>-0.78205555555555439</v>
      </c>
      <c r="BD25">
        <v>-0.74905858585858343</v>
      </c>
      <c r="BE25">
        <v>-0.69212272727273183</v>
      </c>
      <c r="BF25">
        <v>-0.61174444444445419</v>
      </c>
      <c r="BG25">
        <v>-0.51238080808079389</v>
      </c>
      <c r="BH25">
        <v>-0.40286060606060808</v>
      </c>
      <c r="BI25">
        <v>-0.29310808080805517</v>
      </c>
      <c r="BJ25">
        <v>-0.19670404040403516</v>
      </c>
      <c r="BK25">
        <v>-0.12348636363636903</v>
      </c>
      <c r="BL25">
        <v>-7.4832828282833275E-2</v>
      </c>
      <c r="BM25">
        <v>-4.6721212121212871E-2</v>
      </c>
      <c r="BN25">
        <v>-3.1372727272728641E-2</v>
      </c>
      <c r="BO25">
        <v>-2.3173737373738686E-2</v>
      </c>
      <c r="BP25">
        <v>-2.0079797979799675E-2</v>
      </c>
      <c r="BQ25">
        <v>-2.0966666666666651E-2</v>
      </c>
      <c r="BR25">
        <v>-2.4005050505050873E-2</v>
      </c>
      <c r="BS25">
        <v>-2.5368686868686974E-2</v>
      </c>
      <c r="BT25">
        <v>-2.2400000000000579E-2</v>
      </c>
      <c r="BU25">
        <v>-1.8381818181817111E-2</v>
      </c>
      <c r="BV25">
        <v>-1.8036868686867796E-2</v>
      </c>
      <c r="BW25">
        <v>-1.7545454545454316E-2</v>
      </c>
      <c r="BX25">
        <v>-1.3654545454546529E-2</v>
      </c>
      <c r="BY25">
        <v>-8.7919191919195901E-3</v>
      </c>
      <c r="BZ25">
        <v>-2.1833333333328036E-3</v>
      </c>
      <c r="CA25">
        <v>5.8146464646439879E-3</v>
      </c>
      <c r="CB25">
        <v>1.5922222222224537E-2</v>
      </c>
      <c r="CC25">
        <v>2.8725757575758959E-2</v>
      </c>
      <c r="CD25">
        <v>4.4259090909095702E-2</v>
      </c>
      <c r="CE25">
        <v>6.2651515151516263E-2</v>
      </c>
      <c r="CF25">
        <v>8.2540909090907361E-2</v>
      </c>
      <c r="CG25">
        <v>9.7579292929296707E-2</v>
      </c>
      <c r="CH25">
        <v>0.10470404040403943</v>
      </c>
      <c r="CI25">
        <v>0.10756363636363404</v>
      </c>
      <c r="CJ25">
        <v>0.11226414141413932</v>
      </c>
      <c r="CK25">
        <v>0.12022525252525185</v>
      </c>
      <c r="CL25">
        <v>0.13360757575757568</v>
      </c>
      <c r="CM25">
        <v>0.15676666666666456</v>
      </c>
      <c r="CN25">
        <v>0.19498989898990154</v>
      </c>
      <c r="CO25">
        <v>0.24714545454545203</v>
      </c>
      <c r="CP25">
        <v>0.30566515151515616</v>
      </c>
      <c r="CQ25">
        <v>0.36096919191919768</v>
      </c>
      <c r="CR25">
        <v>0.40982121212120531</v>
      </c>
      <c r="CS25">
        <v>0.4489565656565625</v>
      </c>
      <c r="CT25">
        <v>0.43899141414142173</v>
      </c>
      <c r="CU25">
        <v>0.38482424242422708</v>
      </c>
      <c r="CV25">
        <v>0.3105883838383986</v>
      </c>
      <c r="CW25">
        <v>0.25253030303029955</v>
      </c>
      <c r="CX25">
        <v>0.23484999999999995</v>
      </c>
    </row>
    <row r="26" spans="2:102" x14ac:dyDescent="0.25">
      <c r="B26" s="1" t="s">
        <v>24</v>
      </c>
      <c r="C26">
        <v>0.28351063829787232</v>
      </c>
      <c r="D26">
        <v>0.33269170427681349</v>
      </c>
      <c r="E26">
        <v>0.36955791962174911</v>
      </c>
      <c r="F26">
        <v>0.416821083172147</v>
      </c>
      <c r="G26">
        <v>0.47906866537717824</v>
      </c>
      <c r="H26">
        <v>0.53333870621104573</v>
      </c>
      <c r="I26">
        <v>0.55814442295293476</v>
      </c>
      <c r="J26">
        <v>0.55679378895336584</v>
      </c>
      <c r="K26">
        <v>0.54291220717816369</v>
      </c>
      <c r="L26">
        <v>0.51809961315280373</v>
      </c>
      <c r="M26">
        <v>0.47747850848914464</v>
      </c>
      <c r="N26">
        <v>0.42525177304964962</v>
      </c>
      <c r="O26">
        <v>0.37252836879432338</v>
      </c>
      <c r="P26">
        <v>0.32806812808939895</v>
      </c>
      <c r="Q26">
        <v>0.292698581560284</v>
      </c>
      <c r="R26">
        <v>0.26099161831076634</v>
      </c>
      <c r="S26">
        <v>0.22748302170642179</v>
      </c>
      <c r="T26">
        <v>0.19080474962390015</v>
      </c>
      <c r="U26">
        <v>0.15624371373307358</v>
      </c>
      <c r="V26">
        <v>0.12888588007737123</v>
      </c>
      <c r="W26">
        <v>0.10611755856436669</v>
      </c>
      <c r="X26">
        <v>8.5020631850418721E-2</v>
      </c>
      <c r="Y26">
        <v>6.6157210401893013E-2</v>
      </c>
      <c r="Z26">
        <v>4.9723726627982225E-2</v>
      </c>
      <c r="AA26">
        <v>3.2426821405543579E-2</v>
      </c>
      <c r="AB26">
        <v>8.8421448527843654E-3</v>
      </c>
      <c r="AC26">
        <v>-2.154115624328419E-2</v>
      </c>
      <c r="AD26">
        <v>-5.1919729206963555E-2</v>
      </c>
      <c r="AE26">
        <v>-7.9638942617664285E-2</v>
      </c>
      <c r="AF26">
        <v>-0.10735858585858521</v>
      </c>
      <c r="AG26">
        <v>-0.13459381044487539</v>
      </c>
      <c r="AH26">
        <v>-0.15873726627981885</v>
      </c>
      <c r="AI26">
        <v>-0.17900429830217116</v>
      </c>
      <c r="AJ26">
        <v>-0.19675886524822717</v>
      </c>
      <c r="AK26">
        <v>-0.21464528261336696</v>
      </c>
      <c r="AL26">
        <v>-0.23455351386202475</v>
      </c>
      <c r="AM26">
        <v>-0.25832398452611438</v>
      </c>
      <c r="AN26">
        <v>-0.28805791962174815</v>
      </c>
      <c r="AO26">
        <v>-0.32345411562432952</v>
      </c>
      <c r="AP26">
        <v>-0.3642843326885899</v>
      </c>
      <c r="AQ26">
        <v>-0.41373748119492731</v>
      </c>
      <c r="AR26">
        <v>-0.4713836234687323</v>
      </c>
      <c r="AS26">
        <v>-0.53205834945197117</v>
      </c>
      <c r="AT26">
        <v>-0.58989297227594917</v>
      </c>
      <c r="AU26">
        <v>-0.64059338061465743</v>
      </c>
      <c r="AV26">
        <v>-0.6824458413926513</v>
      </c>
      <c r="AW26">
        <v>-0.71568805071996278</v>
      </c>
      <c r="AX26">
        <v>-0.74093004513217331</v>
      </c>
      <c r="AY26">
        <v>-0.76001353965183926</v>
      </c>
      <c r="AZ26">
        <v>-0.77310133247367308</v>
      </c>
      <c r="BA26">
        <v>-0.77912174940898293</v>
      </c>
      <c r="BB26">
        <v>-0.77602772404900278</v>
      </c>
      <c r="BC26">
        <v>-0.75714291854717608</v>
      </c>
      <c r="BD26">
        <v>-0.71554685149365671</v>
      </c>
      <c r="BE26">
        <v>-0.65462475822050492</v>
      </c>
      <c r="BF26">
        <v>-0.59054018912529671</v>
      </c>
      <c r="BG26">
        <v>-0.53775177304964361</v>
      </c>
      <c r="BH26">
        <v>-0.49126079948420737</v>
      </c>
      <c r="BI26">
        <v>-0.43521856866538061</v>
      </c>
      <c r="BJ26">
        <v>-0.36522609069417383</v>
      </c>
      <c r="BK26">
        <v>-0.29089200515796548</v>
      </c>
      <c r="BL26">
        <v>-0.22350214915108726</v>
      </c>
      <c r="BM26">
        <v>-0.1696249731356104</v>
      </c>
      <c r="BN26">
        <v>-0.13078046421663725</v>
      </c>
      <c r="BO26">
        <v>-0.10420040833870622</v>
      </c>
      <c r="BP26">
        <v>-8.6124006017622601E-2</v>
      </c>
      <c r="BQ26">
        <v>-7.245744680851067E-2</v>
      </c>
      <c r="BR26">
        <v>-6.0983236621534258E-2</v>
      </c>
      <c r="BS26">
        <v>-5.0737158822265163E-2</v>
      </c>
      <c r="BT26">
        <v>-4.1741779497098473E-2</v>
      </c>
      <c r="BU26">
        <v>-3.5070599613152689E-2</v>
      </c>
      <c r="BV26">
        <v>-3.1130131098216225E-2</v>
      </c>
      <c r="BW26">
        <v>-3.0125725338490995E-2</v>
      </c>
      <c r="BX26">
        <v>-3.1228777133032591E-2</v>
      </c>
      <c r="BY26">
        <v>-3.2567913174296581E-2</v>
      </c>
      <c r="BZ26">
        <v>-3.2342359767891814E-2</v>
      </c>
      <c r="CA26">
        <v>-2.9258327960455219E-2</v>
      </c>
      <c r="CB26">
        <v>-2.122813238770576E-2</v>
      </c>
      <c r="CC26">
        <v>-8.2724049000656059E-3</v>
      </c>
      <c r="CD26">
        <v>5.4503546099295246E-3</v>
      </c>
      <c r="CE26">
        <v>1.8624220932732843E-2</v>
      </c>
      <c r="CF26">
        <v>3.1763056092842801E-2</v>
      </c>
      <c r="CG26">
        <v>4.0502578981302606E-2</v>
      </c>
      <c r="CH26">
        <v>4.1951429185471213E-2</v>
      </c>
      <c r="CI26">
        <v>3.7029335912314852E-2</v>
      </c>
      <c r="CJ26">
        <v>2.6726305609284007E-2</v>
      </c>
      <c r="CK26">
        <v>2.0350526542014719E-2</v>
      </c>
      <c r="CL26">
        <v>3.7212443584780965E-2</v>
      </c>
      <c r="CM26">
        <v>9.1561465721047272E-2</v>
      </c>
      <c r="CN26">
        <v>0.18026036965398146</v>
      </c>
      <c r="CO26">
        <v>0.27777562862668975</v>
      </c>
      <c r="CP26">
        <v>0.35265989684075111</v>
      </c>
      <c r="CQ26">
        <v>0.38068128089404679</v>
      </c>
      <c r="CR26">
        <v>0.36553449387492087</v>
      </c>
      <c r="CS26">
        <v>0.33880324521813837</v>
      </c>
      <c r="CT26">
        <v>0.31235600687728571</v>
      </c>
      <c r="CU26">
        <v>0.26997227595099915</v>
      </c>
      <c r="CV26">
        <v>0.23154534708789706</v>
      </c>
      <c r="CW26">
        <v>0.23776370083816684</v>
      </c>
      <c r="CX26">
        <v>0.28282978723404256</v>
      </c>
    </row>
    <row r="27" spans="2:102" x14ac:dyDescent="0.25">
      <c r="B27" s="1" t="s">
        <v>25</v>
      </c>
      <c r="C27">
        <v>0.22147619047619047</v>
      </c>
      <c r="D27">
        <v>0.30267003367003814</v>
      </c>
      <c r="E27">
        <v>0.38210870610872777</v>
      </c>
      <c r="F27">
        <v>0.44895238095238582</v>
      </c>
      <c r="G27">
        <v>0.50109812409812649</v>
      </c>
      <c r="H27">
        <v>0.53737037037037483</v>
      </c>
      <c r="I27">
        <v>0.55489754689754589</v>
      </c>
      <c r="J27">
        <v>0.55691149591149358</v>
      </c>
      <c r="K27">
        <v>0.55290572390572279</v>
      </c>
      <c r="L27">
        <v>0.54489177489177565</v>
      </c>
      <c r="M27">
        <v>0.52501587301587282</v>
      </c>
      <c r="N27">
        <v>0.48795767195767809</v>
      </c>
      <c r="O27">
        <v>0.44122510822511218</v>
      </c>
      <c r="P27">
        <v>0.39869119769120021</v>
      </c>
      <c r="Q27">
        <v>0.36631794131794149</v>
      </c>
      <c r="R27">
        <v>0.33859307359306812</v>
      </c>
      <c r="S27">
        <v>0.30855122655122957</v>
      </c>
      <c r="T27">
        <v>0.27091774891775205</v>
      </c>
      <c r="U27">
        <v>0.22689177489177142</v>
      </c>
      <c r="V27">
        <v>0.18486243386242956</v>
      </c>
      <c r="W27">
        <v>0.14866570466570644</v>
      </c>
      <c r="X27">
        <v>0.1176767676767692</v>
      </c>
      <c r="Y27">
        <v>9.0656084656080438E-2</v>
      </c>
      <c r="Z27">
        <v>6.5332371332366065E-2</v>
      </c>
      <c r="AA27">
        <v>4.2888888888889955E-2</v>
      </c>
      <c r="AB27">
        <v>2.5725348725352339E-2</v>
      </c>
      <c r="AC27">
        <v>1.4184223184222028E-2</v>
      </c>
      <c r="AD27">
        <v>7.1212121212090454E-3</v>
      </c>
      <c r="AE27">
        <v>-1.133718133715482E-3</v>
      </c>
      <c r="AF27">
        <v>-1.4044252044250046E-2</v>
      </c>
      <c r="AG27">
        <v>-3.006060606060355E-2</v>
      </c>
      <c r="AH27">
        <v>-4.327176527176628E-2</v>
      </c>
      <c r="AI27">
        <v>-5.4765271765271614E-2</v>
      </c>
      <c r="AJ27">
        <v>-6.4095238095236359E-2</v>
      </c>
      <c r="AK27">
        <v>-7.6098605098606276E-2</v>
      </c>
      <c r="AL27">
        <v>-9.0173641173642974E-2</v>
      </c>
      <c r="AM27">
        <v>-0.10521645021645294</v>
      </c>
      <c r="AN27">
        <v>-0.12515343915343197</v>
      </c>
      <c r="AO27">
        <v>-0.15441077441077414</v>
      </c>
      <c r="AP27">
        <v>-0.1943477633477653</v>
      </c>
      <c r="AQ27">
        <v>-0.23869552669552765</v>
      </c>
      <c r="AR27">
        <v>-0.28412169312169094</v>
      </c>
      <c r="AS27">
        <v>-0.32821356421355918</v>
      </c>
      <c r="AT27">
        <v>-0.36932323232322978</v>
      </c>
      <c r="AU27">
        <v>-0.40801587301587117</v>
      </c>
      <c r="AV27">
        <v>-0.44823376623376621</v>
      </c>
      <c r="AW27">
        <v>-0.49156132756132298</v>
      </c>
      <c r="AX27">
        <v>-0.53484415584415379</v>
      </c>
      <c r="AY27">
        <v>-0.57090187590187691</v>
      </c>
      <c r="AZ27">
        <v>-0.59707407407407731</v>
      </c>
      <c r="BA27">
        <v>-0.61186724386724345</v>
      </c>
      <c r="BB27">
        <v>-0.61239538239538283</v>
      </c>
      <c r="BC27">
        <v>-0.59377200577200362</v>
      </c>
      <c r="BD27">
        <v>-0.55709187109186742</v>
      </c>
      <c r="BE27">
        <v>-0.51341558441558688</v>
      </c>
      <c r="BF27">
        <v>-0.46823809523809345</v>
      </c>
      <c r="BG27">
        <v>-0.40852477152476796</v>
      </c>
      <c r="BH27">
        <v>-0.33672871572871155</v>
      </c>
      <c r="BI27">
        <v>-0.25527561327560605</v>
      </c>
      <c r="BJ27">
        <v>-0.17668879268879553</v>
      </c>
      <c r="BK27">
        <v>-0.10437085137085592</v>
      </c>
      <c r="BL27">
        <v>-5.2565656565653693E-2</v>
      </c>
      <c r="BM27">
        <v>-2.3707070707068487E-2</v>
      </c>
      <c r="BN27">
        <v>-1.1398268398268791E-2</v>
      </c>
      <c r="BO27">
        <v>-8.9350649350650162E-3</v>
      </c>
      <c r="BP27">
        <v>-1.2334295334295213E-2</v>
      </c>
      <c r="BQ27">
        <v>-1.8412698412699071E-2</v>
      </c>
      <c r="BR27">
        <v>-2.4388167388167431E-2</v>
      </c>
      <c r="BS27">
        <v>-2.8293891293891774E-2</v>
      </c>
      <c r="BT27">
        <v>-2.9774891774892103E-2</v>
      </c>
      <c r="BU27">
        <v>-2.9220298220297619E-2</v>
      </c>
      <c r="BV27">
        <v>-2.6013949013948219E-2</v>
      </c>
      <c r="BW27">
        <v>-2.0277056277056584E-2</v>
      </c>
      <c r="BX27">
        <v>-1.3318903318902913E-2</v>
      </c>
      <c r="BY27">
        <v>-5.5925925925919039E-3</v>
      </c>
      <c r="BZ27">
        <v>2.1875901875919577E-3</v>
      </c>
      <c r="CA27">
        <v>1.1820586820585561E-2</v>
      </c>
      <c r="CB27">
        <v>2.0978835978835274E-2</v>
      </c>
      <c r="CC27">
        <v>3.0070707070707088E-2</v>
      </c>
      <c r="CD27">
        <v>3.5665223665223206E-2</v>
      </c>
      <c r="CE27">
        <v>3.5300625300626262E-2</v>
      </c>
      <c r="CF27">
        <v>3.1437229437228965E-2</v>
      </c>
      <c r="CG27">
        <v>3.0985088985089396E-2</v>
      </c>
      <c r="CH27">
        <v>3.7822029822029569E-2</v>
      </c>
      <c r="CI27">
        <v>4.9655122655120773E-2</v>
      </c>
      <c r="CJ27">
        <v>6.3981240981239501E-2</v>
      </c>
      <c r="CK27">
        <v>8.120971620971755E-2</v>
      </c>
      <c r="CL27">
        <v>0.10417027417027545</v>
      </c>
      <c r="CM27">
        <v>0.13153439153439186</v>
      </c>
      <c r="CN27">
        <v>0.15870658970659002</v>
      </c>
      <c r="CO27">
        <v>0.18026839826839622</v>
      </c>
      <c r="CP27">
        <v>0.19511111111111162</v>
      </c>
      <c r="CQ27">
        <v>0.21162097162097115</v>
      </c>
      <c r="CR27">
        <v>0.2440822510822456</v>
      </c>
      <c r="CS27">
        <v>0.28331265031264896</v>
      </c>
      <c r="CT27">
        <v>0.28996344396344448</v>
      </c>
      <c r="CU27">
        <v>0.25541269841270303</v>
      </c>
      <c r="CV27">
        <v>0.2032813852813917</v>
      </c>
      <c r="CW27">
        <v>0.17777104377104416</v>
      </c>
      <c r="CX27">
        <v>0.20761904761904759</v>
      </c>
    </row>
    <row r="28" spans="2:102" x14ac:dyDescent="0.25">
      <c r="B28" s="1" t="s">
        <v>26</v>
      </c>
      <c r="C28">
        <v>0.18679166666666666</v>
      </c>
      <c r="D28">
        <v>0.27746212121213709</v>
      </c>
      <c r="E28">
        <v>0.41925000000002205</v>
      </c>
      <c r="F28">
        <v>0.59040530303030714</v>
      </c>
      <c r="G28">
        <v>0.75676893939395373</v>
      </c>
      <c r="H28">
        <v>0.88244065656565029</v>
      </c>
      <c r="I28">
        <v>0.95144318181819887</v>
      </c>
      <c r="J28">
        <v>0.97332533670032595</v>
      </c>
      <c r="K28">
        <v>0.96559764309764173</v>
      </c>
      <c r="L28">
        <v>0.93541287878788182</v>
      </c>
      <c r="M28">
        <v>0.8829974747474747</v>
      </c>
      <c r="N28">
        <v>0.81641203703703746</v>
      </c>
      <c r="O28">
        <v>0.75310479797979646</v>
      </c>
      <c r="P28">
        <v>0.70363468013468566</v>
      </c>
      <c r="Q28">
        <v>0.66598611111111294</v>
      </c>
      <c r="R28">
        <v>0.63130681818181744</v>
      </c>
      <c r="S28">
        <v>0.59197095959595269</v>
      </c>
      <c r="T28">
        <v>0.54498484848483353</v>
      </c>
      <c r="U28">
        <v>0.49166666666667513</v>
      </c>
      <c r="V28">
        <v>0.43668771043770832</v>
      </c>
      <c r="W28">
        <v>0.37861658249157465</v>
      </c>
      <c r="X28">
        <v>0.32245833333332868</v>
      </c>
      <c r="Y28">
        <v>0.27713888888888316</v>
      </c>
      <c r="Z28">
        <v>0.24748989898989923</v>
      </c>
      <c r="AA28">
        <v>0.23166035353535305</v>
      </c>
      <c r="AB28">
        <v>0.22575673400673177</v>
      </c>
      <c r="AC28">
        <v>0.22030513468012947</v>
      </c>
      <c r="AD28">
        <v>0.20929166666666332</v>
      </c>
      <c r="AE28">
        <v>0.19573063973064042</v>
      </c>
      <c r="AF28">
        <v>0.18390446127946436</v>
      </c>
      <c r="AG28">
        <v>0.17224116161615896</v>
      </c>
      <c r="AH28">
        <v>0.15300505050505128</v>
      </c>
      <c r="AI28">
        <v>0.13042845117844837</v>
      </c>
      <c r="AJ28">
        <v>0.11241666666666535</v>
      </c>
      <c r="AK28">
        <v>0.10216245791245802</v>
      </c>
      <c r="AL28">
        <v>9.6621212121210942E-2</v>
      </c>
      <c r="AM28">
        <v>8.9121212121211199E-2</v>
      </c>
      <c r="AN28">
        <v>7.4624158249152167E-2</v>
      </c>
      <c r="AO28">
        <v>5.277861952862558E-2</v>
      </c>
      <c r="AP28">
        <v>2.1438131313134021E-2</v>
      </c>
      <c r="AQ28">
        <v>-1.8871632996632193E-2</v>
      </c>
      <c r="AR28">
        <v>-6.3755050505061708E-2</v>
      </c>
      <c r="AS28">
        <v>-0.11461994949494435</v>
      </c>
      <c r="AT28">
        <v>-0.16711489898990059</v>
      </c>
      <c r="AU28">
        <v>-0.21586111111111575</v>
      </c>
      <c r="AV28">
        <v>-0.26070454545454075</v>
      </c>
      <c r="AW28">
        <v>-0.30586742424242613</v>
      </c>
      <c r="AX28">
        <v>-0.35534385521885831</v>
      </c>
      <c r="AY28">
        <v>-0.40900378787878533</v>
      </c>
      <c r="AZ28">
        <v>-0.4580462962962954</v>
      </c>
      <c r="BA28">
        <v>-0.48598063973063788</v>
      </c>
      <c r="BB28">
        <v>-0.48443308080808384</v>
      </c>
      <c r="BC28">
        <v>-0.46484343434343933</v>
      </c>
      <c r="BD28">
        <v>-0.4365063131313176</v>
      </c>
      <c r="BE28">
        <v>-0.39982954545454019</v>
      </c>
      <c r="BF28">
        <v>-0.35075925925926299</v>
      </c>
      <c r="BG28">
        <v>-0.28411153198652966</v>
      </c>
      <c r="BH28">
        <v>-0.20816666666666336</v>
      </c>
      <c r="BI28">
        <v>-0.13853829966332218</v>
      </c>
      <c r="BJ28">
        <v>-8.2155303030301954E-2</v>
      </c>
      <c r="BK28">
        <v>-4.249999999999967E-2</v>
      </c>
      <c r="BL28">
        <v>-1.7197390572386399E-2</v>
      </c>
      <c r="BM28">
        <v>-1.0690235690290911E-3</v>
      </c>
      <c r="BN28">
        <v>9.1893939393910395E-3</v>
      </c>
      <c r="BO28">
        <v>1.3779461279461053E-2</v>
      </c>
      <c r="BP28">
        <v>1.4119107744107434E-2</v>
      </c>
      <c r="BQ28">
        <v>1.0916666666667274E-2</v>
      </c>
      <c r="BR28">
        <v>6.5374579124588003E-3</v>
      </c>
      <c r="BS28">
        <v>2.2933501683494342E-3</v>
      </c>
      <c r="BT28">
        <v>-3.6868686868660861E-4</v>
      </c>
      <c r="BU28">
        <v>-1.7154882154887519E-3</v>
      </c>
      <c r="BV28">
        <v>-2.9524410774405402E-3</v>
      </c>
      <c r="BW28">
        <v>-1.7878787878790187E-3</v>
      </c>
      <c r="BX28">
        <v>2.9221380471379163E-3</v>
      </c>
      <c r="BY28">
        <v>9.3712121212123547E-3</v>
      </c>
      <c r="BZ28">
        <v>1.6001262626261486E-2</v>
      </c>
      <c r="CA28">
        <v>2.3231481481482321E-2</v>
      </c>
      <c r="CB28">
        <v>3.1615740740740313E-2</v>
      </c>
      <c r="CC28">
        <v>3.7856060606060782E-2</v>
      </c>
      <c r="CD28">
        <v>4.1953282828282763E-2</v>
      </c>
      <c r="CE28">
        <v>4.703745791245683E-2</v>
      </c>
      <c r="CF28">
        <v>5.5253787878788672E-2</v>
      </c>
      <c r="CG28">
        <v>6.7221801346799018E-2</v>
      </c>
      <c r="CH28">
        <v>8.1696127946123173E-2</v>
      </c>
      <c r="CI28">
        <v>9.387247474747544E-2</v>
      </c>
      <c r="CJ28">
        <v>9.8004629629631912E-2</v>
      </c>
      <c r="CK28">
        <v>9.3283670033668498E-2</v>
      </c>
      <c r="CL28">
        <v>8.5207070707071841E-2</v>
      </c>
      <c r="CM28">
        <v>7.91851851851859E-2</v>
      </c>
      <c r="CN28">
        <v>7.3182239057236892E-2</v>
      </c>
      <c r="CO28">
        <v>7.0363636363638155E-2</v>
      </c>
      <c r="CP28">
        <v>7.6645622895621102E-2</v>
      </c>
      <c r="CQ28">
        <v>9.1606060606057083E-2</v>
      </c>
      <c r="CR28">
        <v>0.10727146464646255</v>
      </c>
      <c r="CS28">
        <v>0.11519781144781156</v>
      </c>
      <c r="CT28">
        <v>0.11456102693602523</v>
      </c>
      <c r="CU28">
        <v>0.10796338383837849</v>
      </c>
      <c r="CV28">
        <v>0.10482954545453955</v>
      </c>
      <c r="CW28">
        <v>0.12086910774410814</v>
      </c>
      <c r="CX28">
        <v>0.16970833333333338</v>
      </c>
    </row>
    <row r="29" spans="2:102" x14ac:dyDescent="0.25">
      <c r="B29" s="1" t="s">
        <v>27</v>
      </c>
      <c r="C29">
        <v>0.41631428571428558</v>
      </c>
      <c r="D29">
        <v>0.50879177489177263</v>
      </c>
      <c r="E29">
        <v>0.6064598845598872</v>
      </c>
      <c r="F29">
        <v>0.69525541125541124</v>
      </c>
      <c r="G29">
        <v>0.7490587301587357</v>
      </c>
      <c r="H29">
        <v>0.74871904761904506</v>
      </c>
      <c r="I29">
        <v>0.70729480519479992</v>
      </c>
      <c r="J29">
        <v>0.65562164502164644</v>
      </c>
      <c r="K29">
        <v>0.60886378066377744</v>
      </c>
      <c r="L29">
        <v>0.56061558441558068</v>
      </c>
      <c r="M29">
        <v>0.50513434343434083</v>
      </c>
      <c r="N29">
        <v>0.44843492063492496</v>
      </c>
      <c r="O29">
        <v>0.40076883116882467</v>
      </c>
      <c r="P29">
        <v>0.36112308802308696</v>
      </c>
      <c r="Q29">
        <v>0.32054372294372269</v>
      </c>
      <c r="R29">
        <v>0.27689999999999892</v>
      </c>
      <c r="S29">
        <v>0.23300303030302583</v>
      </c>
      <c r="T29">
        <v>0.19436262626263051</v>
      </c>
      <c r="U29">
        <v>0.16402337662337482</v>
      </c>
      <c r="V29">
        <v>0.14173968253968372</v>
      </c>
      <c r="W29">
        <v>0.11954747474747517</v>
      </c>
      <c r="X29">
        <v>9.26913419913412E-2</v>
      </c>
      <c r="Y29">
        <v>6.7617460317460798E-2</v>
      </c>
      <c r="Z29">
        <v>4.7295238095240694E-2</v>
      </c>
      <c r="AA29">
        <v>2.4805194805190993E-2</v>
      </c>
      <c r="AB29">
        <v>-4.7590187590184152E-3</v>
      </c>
      <c r="AC29">
        <v>-3.609956709956709E-2</v>
      </c>
      <c r="AD29">
        <v>-6.1532467532467071E-2</v>
      </c>
      <c r="AE29">
        <v>-7.7162626262627113E-2</v>
      </c>
      <c r="AF29">
        <v>-9.059639249639144E-2</v>
      </c>
      <c r="AG29">
        <v>-0.11142121212121078</v>
      </c>
      <c r="AH29">
        <v>-0.13661933621933497</v>
      </c>
      <c r="AI29">
        <v>-0.15886681096681232</v>
      </c>
      <c r="AJ29">
        <v>-0.18073809523809553</v>
      </c>
      <c r="AK29">
        <v>-0.20668152958152894</v>
      </c>
      <c r="AL29">
        <v>-0.23942150072150262</v>
      </c>
      <c r="AM29">
        <v>-0.28013376623376562</v>
      </c>
      <c r="AN29">
        <v>-0.32390634920634959</v>
      </c>
      <c r="AO29">
        <v>-0.36646753246753355</v>
      </c>
      <c r="AP29">
        <v>-0.41015194805194904</v>
      </c>
      <c r="AQ29">
        <v>-0.45782784992785192</v>
      </c>
      <c r="AR29">
        <v>-0.5092544011544069</v>
      </c>
      <c r="AS29">
        <v>-0.56216839826839826</v>
      </c>
      <c r="AT29">
        <v>-0.61778326118325688</v>
      </c>
      <c r="AU29">
        <v>-0.67919523809524174</v>
      </c>
      <c r="AV29">
        <v>-0.7477259740259754</v>
      </c>
      <c r="AW29">
        <v>-0.81148253968253881</v>
      </c>
      <c r="AX29">
        <v>-0.86160028860029347</v>
      </c>
      <c r="AY29">
        <v>-0.8957225108225122</v>
      </c>
      <c r="AZ29">
        <v>-0.91672756132756206</v>
      </c>
      <c r="BA29">
        <v>-0.92638730158730231</v>
      </c>
      <c r="BB29">
        <v>-0.91526190476190428</v>
      </c>
      <c r="BC29">
        <v>-0.87468686868687495</v>
      </c>
      <c r="BD29">
        <v>-0.81023405483405286</v>
      </c>
      <c r="BE29">
        <v>-0.74058441558441801</v>
      </c>
      <c r="BF29">
        <v>-0.67555555555555802</v>
      </c>
      <c r="BG29">
        <v>-0.60537705627705063</v>
      </c>
      <c r="BH29">
        <v>-0.51540259740259564</v>
      </c>
      <c r="BI29">
        <v>-0.40532265512266791</v>
      </c>
      <c r="BJ29">
        <v>-0.29494271284271811</v>
      </c>
      <c r="BK29">
        <v>-0.20534069264069649</v>
      </c>
      <c r="BL29">
        <v>-0.14532005772005871</v>
      </c>
      <c r="BM29">
        <v>-0.11211529581529532</v>
      </c>
      <c r="BN29">
        <v>-9.6571428571428738E-2</v>
      </c>
      <c r="BO29">
        <v>-9.131645021645042E-2</v>
      </c>
      <c r="BP29">
        <v>-9.0354978354978799E-2</v>
      </c>
      <c r="BQ29">
        <v>-9.081428571428575E-2</v>
      </c>
      <c r="BR29">
        <v>-9.0587734487734689E-2</v>
      </c>
      <c r="BS29">
        <v>-8.7483982683982761E-2</v>
      </c>
      <c r="BT29">
        <v>-8.3278787878787508E-2</v>
      </c>
      <c r="BU29">
        <v>-8.1524819624819639E-2</v>
      </c>
      <c r="BV29">
        <v>-8.0336652236652539E-2</v>
      </c>
      <c r="BW29">
        <v>-7.7359740259739962E-2</v>
      </c>
      <c r="BX29">
        <v>-7.3518326118325553E-2</v>
      </c>
      <c r="BY29">
        <v>-6.8320490620490323E-2</v>
      </c>
      <c r="BZ29">
        <v>-6.1531601731602957E-2</v>
      </c>
      <c r="CA29">
        <v>-5.304834054833945E-2</v>
      </c>
      <c r="CB29">
        <v>-4.5607936507936785E-2</v>
      </c>
      <c r="CC29">
        <v>-4.0086580086579844E-2</v>
      </c>
      <c r="CD29">
        <v>-3.332481962481984E-2</v>
      </c>
      <c r="CE29">
        <v>-2.5055122655122077E-2</v>
      </c>
      <c r="CF29">
        <v>-1.6376623376623989E-2</v>
      </c>
      <c r="CG29">
        <v>-6.7341991341987231E-3</v>
      </c>
      <c r="CH29">
        <v>7.0379509379491804E-3</v>
      </c>
      <c r="CI29">
        <v>2.7809523809523357E-2</v>
      </c>
      <c r="CJ29">
        <v>5.4923232323231611E-2</v>
      </c>
      <c r="CK29">
        <v>8.504213564213467E-2</v>
      </c>
      <c r="CL29">
        <v>0.11836277056276387</v>
      </c>
      <c r="CM29">
        <v>0.15706031746032023</v>
      </c>
      <c r="CN29">
        <v>0.2061509379509357</v>
      </c>
      <c r="CO29">
        <v>0.26649480519480262</v>
      </c>
      <c r="CP29">
        <v>0.32901774891775043</v>
      </c>
      <c r="CQ29">
        <v>0.38340346320346441</v>
      </c>
      <c r="CR29">
        <v>0.42119393939393779</v>
      </c>
      <c r="CS29">
        <v>0.43269956709956353</v>
      </c>
      <c r="CT29">
        <v>0.40213694083694013</v>
      </c>
      <c r="CU29">
        <v>0.33809567099567123</v>
      </c>
      <c r="CV29">
        <v>0.30364747474747356</v>
      </c>
      <c r="CW29">
        <v>0.33569711399711988</v>
      </c>
      <c r="CX29">
        <v>0.40994285714285716</v>
      </c>
    </row>
    <row r="30" spans="2:102" x14ac:dyDescent="0.25">
      <c r="B30" s="1" t="s">
        <v>28</v>
      </c>
      <c r="C30">
        <v>0.17502127659574462</v>
      </c>
      <c r="D30">
        <v>0.21806691023712491</v>
      </c>
      <c r="E30">
        <v>0.2836375814886512</v>
      </c>
      <c r="F30">
        <v>0.34496238985601313</v>
      </c>
      <c r="G30">
        <v>0.39868908947631382</v>
      </c>
      <c r="H30">
        <v>0.43772641306684379</v>
      </c>
      <c r="I30">
        <v>0.45408618095852388</v>
      </c>
      <c r="J30">
        <v>0.44940790887599408</v>
      </c>
      <c r="K30">
        <v>0.43549781502973167</v>
      </c>
      <c r="L30">
        <v>0.42335589941972784</v>
      </c>
      <c r="M30">
        <v>0.41511942116197414</v>
      </c>
      <c r="N30">
        <v>0.407574468085106</v>
      </c>
      <c r="O30">
        <v>0.39418095852138868</v>
      </c>
      <c r="P30">
        <v>0.37120073071137216</v>
      </c>
      <c r="Q30">
        <v>0.34082742316785075</v>
      </c>
      <c r="R30">
        <v>0.30554910810229674</v>
      </c>
      <c r="S30">
        <v>0.26640217780644176</v>
      </c>
      <c r="T30">
        <v>0.22484712371945434</v>
      </c>
      <c r="U30">
        <v>0.18479754996776626</v>
      </c>
      <c r="V30">
        <v>0.14911634071207844</v>
      </c>
      <c r="W30">
        <v>0.12038763521742382</v>
      </c>
      <c r="X30">
        <v>9.4691811734363571E-2</v>
      </c>
      <c r="Y30">
        <v>6.9785657998423817E-2</v>
      </c>
      <c r="Z30">
        <v>4.6897628769969051E-2</v>
      </c>
      <c r="AA30">
        <v>2.376316355040289E-2</v>
      </c>
      <c r="AB30">
        <v>-4.7596532703167617E-4</v>
      </c>
      <c r="AC30">
        <v>-2.3913819041478251E-2</v>
      </c>
      <c r="AD30">
        <v>-4.3484203739521457E-2</v>
      </c>
      <c r="AE30">
        <v>-6.1112400601762221E-2</v>
      </c>
      <c r="AF30">
        <v>-7.75021133319026E-2</v>
      </c>
      <c r="AG30">
        <v>-9.0905007522025752E-2</v>
      </c>
      <c r="AH30">
        <v>-0.1033682928576564</v>
      </c>
      <c r="AI30">
        <v>-0.11863586216777369</v>
      </c>
      <c r="AJ30">
        <v>-0.13916548463356843</v>
      </c>
      <c r="AK30">
        <v>-0.16521842538864379</v>
      </c>
      <c r="AL30">
        <v>-0.194928576545599</v>
      </c>
      <c r="AM30">
        <v>-0.22836170212765786</v>
      </c>
      <c r="AN30">
        <v>-0.26621606132244519</v>
      </c>
      <c r="AO30">
        <v>-0.30773078300738227</v>
      </c>
      <c r="AP30">
        <v>-0.35424758220502345</v>
      </c>
      <c r="AQ30">
        <v>-0.40660756501182371</v>
      </c>
      <c r="AR30">
        <v>-0.46204112042408851</v>
      </c>
      <c r="AS30">
        <v>-0.51818052869116282</v>
      </c>
      <c r="AT30">
        <v>-0.57262934307615243</v>
      </c>
      <c r="AU30">
        <v>-0.620724980299448</v>
      </c>
      <c r="AV30">
        <v>-0.66340876853642605</v>
      </c>
      <c r="AW30">
        <v>-0.69846120782291354</v>
      </c>
      <c r="AX30">
        <v>-0.72359388208324238</v>
      </c>
      <c r="AY30">
        <v>-0.73879260692026472</v>
      </c>
      <c r="AZ30">
        <v>-0.7474660792320369</v>
      </c>
      <c r="BA30">
        <v>-0.75241901282326706</v>
      </c>
      <c r="BB30">
        <v>-0.75170814528260999</v>
      </c>
      <c r="BC30">
        <v>-0.7352267354394989</v>
      </c>
      <c r="BD30">
        <v>-0.69165491797407264</v>
      </c>
      <c r="BE30">
        <v>-0.62229529335911782</v>
      </c>
      <c r="BF30">
        <v>-0.54297084318360722</v>
      </c>
      <c r="BG30">
        <v>-0.46751873343362754</v>
      </c>
      <c r="BH30">
        <v>-0.39972168493444715</v>
      </c>
      <c r="BI30">
        <v>-0.3327594383551698</v>
      </c>
      <c r="BJ30">
        <v>-0.26342732287413284</v>
      </c>
      <c r="BK30">
        <v>-0.20252740167633315</v>
      </c>
      <c r="BL30">
        <v>-0.15972641306684135</v>
      </c>
      <c r="BM30">
        <v>-0.13291303101941326</v>
      </c>
      <c r="BN30">
        <v>-0.11582591876209013</v>
      </c>
      <c r="BO30">
        <v>-0.10429142488717098</v>
      </c>
      <c r="BP30">
        <v>-9.5811376173078736E-2</v>
      </c>
      <c r="BQ30">
        <v>-8.7955082742315574E-2</v>
      </c>
      <c r="BR30">
        <v>-8.0108388853067772E-2</v>
      </c>
      <c r="BS30">
        <v>-7.1160971416292157E-2</v>
      </c>
      <c r="BT30">
        <v>-6.0260906941756183E-2</v>
      </c>
      <c r="BU30">
        <v>-5.0680994340569822E-2</v>
      </c>
      <c r="BV30">
        <v>-4.3156529837381344E-2</v>
      </c>
      <c r="BW30">
        <v>-3.6238555770470263E-2</v>
      </c>
      <c r="BX30">
        <v>-2.9093559710581064E-2</v>
      </c>
      <c r="BY30">
        <v>-2.1165484633570018E-2</v>
      </c>
      <c r="BZ30">
        <v>-1.502987320008322E-2</v>
      </c>
      <c r="CA30">
        <v>-1.0908875993982841E-2</v>
      </c>
      <c r="CB30">
        <v>-6.1946414499608879E-3</v>
      </c>
      <c r="CC30">
        <v>1.6219643240914182E-3</v>
      </c>
      <c r="CD30">
        <v>8.9331614012463246E-3</v>
      </c>
      <c r="CE30">
        <v>1.2922129092341262E-2</v>
      </c>
      <c r="CF30">
        <v>1.7257253384913747E-2</v>
      </c>
      <c r="CG30">
        <v>2.6077799269286446E-2</v>
      </c>
      <c r="CH30">
        <v>4.0237337918191701E-2</v>
      </c>
      <c r="CI30">
        <v>5.579754996776172E-2</v>
      </c>
      <c r="CJ30">
        <v>6.8107529192636407E-2</v>
      </c>
      <c r="CK30">
        <v>7.3073071136901174E-2</v>
      </c>
      <c r="CL30">
        <v>6.9241349666879892E-2</v>
      </c>
      <c r="CM30">
        <v>6.0234830575257338E-2</v>
      </c>
      <c r="CN30">
        <v>5.6804212336125516E-2</v>
      </c>
      <c r="CO30">
        <v>6.8656995486781155E-2</v>
      </c>
      <c r="CP30">
        <v>9.9393724478832421E-2</v>
      </c>
      <c r="CQ30">
        <v>0.14507350096711555</v>
      </c>
      <c r="CR30">
        <v>0.20131828927573983</v>
      </c>
      <c r="CS30">
        <v>0.25918267784223548</v>
      </c>
      <c r="CT30">
        <v>0.29929937674619034</v>
      </c>
      <c r="CU30">
        <v>0.29426649473457855</v>
      </c>
      <c r="CV30">
        <v>0.24228984884304677</v>
      </c>
      <c r="CW30">
        <v>0.18635296224658254</v>
      </c>
      <c r="CX30">
        <v>0.17437588652482264</v>
      </c>
    </row>
    <row r="31" spans="2:102" x14ac:dyDescent="0.25">
      <c r="B31" s="1" t="s">
        <v>29</v>
      </c>
      <c r="C31">
        <v>0.21768000000000004</v>
      </c>
      <c r="D31">
        <v>0.30149797979797022</v>
      </c>
      <c r="E31">
        <v>0.37747313131313848</v>
      </c>
      <c r="F31">
        <v>0.44953151515150686</v>
      </c>
      <c r="G31">
        <v>0.50563636363636266</v>
      </c>
      <c r="H31">
        <v>0.5173709090909111</v>
      </c>
      <c r="I31">
        <v>0.48412303030303372</v>
      </c>
      <c r="J31">
        <v>0.44035999999999775</v>
      </c>
      <c r="K31">
        <v>0.41453595959596107</v>
      </c>
      <c r="L31">
        <v>0.40422181818181935</v>
      </c>
      <c r="M31">
        <v>0.39329939393939317</v>
      </c>
      <c r="N31">
        <v>0.37355777777777782</v>
      </c>
      <c r="O31">
        <v>0.34258060606060442</v>
      </c>
      <c r="P31">
        <v>0.29917212121211728</v>
      </c>
      <c r="Q31">
        <v>0.24588949494949597</v>
      </c>
      <c r="R31">
        <v>0.19302848484848575</v>
      </c>
      <c r="S31">
        <v>0.15004848484848687</v>
      </c>
      <c r="T31">
        <v>0.12681757575757704</v>
      </c>
      <c r="U31">
        <v>0.11787090909090873</v>
      </c>
      <c r="V31">
        <v>0.10867393939394024</v>
      </c>
      <c r="W31">
        <v>8.9705252525251813E-2</v>
      </c>
      <c r="X31">
        <v>5.8521818181818501E-2</v>
      </c>
      <c r="Y31">
        <v>2.0971111111106347E-2</v>
      </c>
      <c r="Z31">
        <v>-1.4571515151513066E-2</v>
      </c>
      <c r="AA31">
        <v>-4.5384242424242174E-2</v>
      </c>
      <c r="AB31">
        <v>-6.4372323232323433E-2</v>
      </c>
      <c r="AC31">
        <v>-7.062484848484879E-2</v>
      </c>
      <c r="AD31">
        <v>-7.3861818181818181E-2</v>
      </c>
      <c r="AE31">
        <v>-7.8462424242423584E-2</v>
      </c>
      <c r="AF31">
        <v>-9.1565454545456337E-2</v>
      </c>
      <c r="AG31">
        <v>-0.11700727272727317</v>
      </c>
      <c r="AH31">
        <v>-0.14879979797979914</v>
      </c>
      <c r="AI31">
        <v>-0.18439272727272626</v>
      </c>
      <c r="AJ31">
        <v>-0.21619999999999862</v>
      </c>
      <c r="AK31">
        <v>-0.23126969696969751</v>
      </c>
      <c r="AL31">
        <v>-0.23790141414141325</v>
      </c>
      <c r="AM31">
        <v>-0.25044000000000077</v>
      </c>
      <c r="AN31">
        <v>-0.27588121212121158</v>
      </c>
      <c r="AO31">
        <v>-0.3127529292929338</v>
      </c>
      <c r="AP31">
        <v>-0.35856545454546229</v>
      </c>
      <c r="AQ31">
        <v>-0.41342545454545243</v>
      </c>
      <c r="AR31">
        <v>-0.47451050505051007</v>
      </c>
      <c r="AS31">
        <v>-0.53663090909091027</v>
      </c>
      <c r="AT31">
        <v>-0.59815878787878485</v>
      </c>
      <c r="AU31">
        <v>-0.65649777777777329</v>
      </c>
      <c r="AV31">
        <v>-0.71230181818181049</v>
      </c>
      <c r="AW31">
        <v>-0.76864949494950185</v>
      </c>
      <c r="AX31">
        <v>-0.82669898989899371</v>
      </c>
      <c r="AY31">
        <v>-0.88325454545454607</v>
      </c>
      <c r="AZ31">
        <v>-0.93124909090909325</v>
      </c>
      <c r="BA31">
        <v>-0.96218404040403993</v>
      </c>
      <c r="BB31">
        <v>-0.97481636363636281</v>
      </c>
      <c r="BC31">
        <v>-0.97036545454545575</v>
      </c>
      <c r="BD31">
        <v>-0.93640242424242626</v>
      </c>
      <c r="BE31">
        <v>-0.86727636363635408</v>
      </c>
      <c r="BF31">
        <v>-0.77774888888888027</v>
      </c>
      <c r="BG31">
        <v>-0.68476181818181314</v>
      </c>
      <c r="BH31">
        <v>-0.60147575757575789</v>
      </c>
      <c r="BI31">
        <v>-0.53144444444444905</v>
      </c>
      <c r="BJ31">
        <v>-0.45645010101009931</v>
      </c>
      <c r="BK31">
        <v>-0.36102424242425685</v>
      </c>
      <c r="BL31">
        <v>-0.2492159595959659</v>
      </c>
      <c r="BM31">
        <v>-0.14769090909091195</v>
      </c>
      <c r="BN31">
        <v>-7.9443636363638992E-2</v>
      </c>
      <c r="BO31">
        <v>-4.8620202020200044E-2</v>
      </c>
      <c r="BP31">
        <v>-4.4303838383838057E-2</v>
      </c>
      <c r="BQ31">
        <v>-5.0613333333333982E-2</v>
      </c>
      <c r="BR31">
        <v>-5.6678989898989417E-2</v>
      </c>
      <c r="BS31">
        <v>-5.8216363636364239E-2</v>
      </c>
      <c r="BT31">
        <v>-5.6627272727272436E-2</v>
      </c>
      <c r="BU31">
        <v>-5.5188080808080804E-2</v>
      </c>
      <c r="BV31">
        <v>-4.9643636363635953E-2</v>
      </c>
      <c r="BW31">
        <v>-4.167818181818201E-2</v>
      </c>
      <c r="BX31">
        <v>-3.4001414141413798E-2</v>
      </c>
      <c r="BY31">
        <v>-2.6803434343434331E-2</v>
      </c>
      <c r="BZ31">
        <v>-2.3508484848484862E-2</v>
      </c>
      <c r="CA31">
        <v>-2.4163838383837968E-2</v>
      </c>
      <c r="CB31">
        <v>-2.6228888888888423E-2</v>
      </c>
      <c r="CC31">
        <v>-2.8576363636363865E-2</v>
      </c>
      <c r="CD31">
        <v>-2.5333535353535299E-2</v>
      </c>
      <c r="CE31">
        <v>-1.8328080808080866E-2</v>
      </c>
      <c r="CF31">
        <v>-1.2825454545454163E-2</v>
      </c>
      <c r="CG31">
        <v>-5.8020202020192969E-3</v>
      </c>
      <c r="CH31">
        <v>8.0963636363652197E-3</v>
      </c>
      <c r="CI31">
        <v>3.2287272727273157E-2</v>
      </c>
      <c r="CJ31">
        <v>6.5712525252528201E-2</v>
      </c>
      <c r="CK31">
        <v>9.5260404040404242E-2</v>
      </c>
      <c r="CL31">
        <v>0.11615090909090978</v>
      </c>
      <c r="CM31">
        <v>0.13229555555555622</v>
      </c>
      <c r="CN31">
        <v>0.15329575757575825</v>
      </c>
      <c r="CO31">
        <v>0.17861090909090924</v>
      </c>
      <c r="CP31">
        <v>0.20328747474747813</v>
      </c>
      <c r="CQ31">
        <v>0.22154020202020219</v>
      </c>
      <c r="CR31">
        <v>0.23046484848484752</v>
      </c>
      <c r="CS31">
        <v>0.2380478787878792</v>
      </c>
      <c r="CT31">
        <v>0.25073838383838565</v>
      </c>
      <c r="CU31">
        <v>0.24610969696969287</v>
      </c>
      <c r="CV31">
        <v>0.20090383838383968</v>
      </c>
      <c r="CW31">
        <v>0.16735818181817941</v>
      </c>
      <c r="CX31">
        <v>0.20610000000000003</v>
      </c>
    </row>
    <row r="32" spans="2:102" x14ac:dyDescent="0.25">
      <c r="B32" s="1" t="s">
        <v>30</v>
      </c>
      <c r="C32">
        <v>0.47580645161290325</v>
      </c>
      <c r="D32">
        <v>0.4526278918214427</v>
      </c>
      <c r="E32">
        <v>0.41664450961225391</v>
      </c>
      <c r="F32">
        <v>0.47471652003908665</v>
      </c>
      <c r="G32">
        <v>0.60870446399478439</v>
      </c>
      <c r="H32">
        <v>0.73243988269794857</v>
      </c>
      <c r="I32">
        <v>0.76552297165201177</v>
      </c>
      <c r="J32">
        <v>0.70776018246986216</v>
      </c>
      <c r="K32">
        <v>0.61419745845552609</v>
      </c>
      <c r="L32">
        <v>0.52197360703811946</v>
      </c>
      <c r="M32">
        <v>0.43708993157380849</v>
      </c>
      <c r="N32">
        <v>0.35544802867384012</v>
      </c>
      <c r="O32">
        <v>0.27492179863147903</v>
      </c>
      <c r="P32">
        <v>0.19922352557836168</v>
      </c>
      <c r="Q32">
        <v>0.13532192896709355</v>
      </c>
      <c r="R32">
        <v>8.2351906158355317E-2</v>
      </c>
      <c r="S32">
        <v>3.976409253828949E-2</v>
      </c>
      <c r="T32">
        <v>1.33395242750093E-2</v>
      </c>
      <c r="U32">
        <v>4.4486803519052922E-3</v>
      </c>
      <c r="V32">
        <v>-6.6464646464652766E-3</v>
      </c>
      <c r="W32">
        <v>-3.0388400130335735E-2</v>
      </c>
      <c r="X32">
        <v>-6.5912023460411404E-2</v>
      </c>
      <c r="Y32">
        <v>-9.5326164874549285E-2</v>
      </c>
      <c r="Z32">
        <v>-0.12663929618768358</v>
      </c>
      <c r="AA32">
        <v>-0.16834604105571777</v>
      </c>
      <c r="AB32">
        <v>-0.2069547083740656</v>
      </c>
      <c r="AC32">
        <v>-0.23581068752036632</v>
      </c>
      <c r="AD32">
        <v>-0.24407917888563019</v>
      </c>
      <c r="AE32">
        <v>-0.24362007168458785</v>
      </c>
      <c r="AF32">
        <v>-0.24404724666014962</v>
      </c>
      <c r="AG32">
        <v>-0.2444232649071354</v>
      </c>
      <c r="AH32">
        <v>-0.24971554252199415</v>
      </c>
      <c r="AI32">
        <v>-0.26240338872596941</v>
      </c>
      <c r="AJ32">
        <v>-0.28230107526881637</v>
      </c>
      <c r="AK32">
        <v>-0.31385988921472757</v>
      </c>
      <c r="AL32">
        <v>-0.35175105897686165</v>
      </c>
      <c r="AM32">
        <v>-0.38980645161290373</v>
      </c>
      <c r="AN32">
        <v>-0.43114206581948594</v>
      </c>
      <c r="AO32">
        <v>-0.48040078201367598</v>
      </c>
      <c r="AP32">
        <v>-0.53753079178885788</v>
      </c>
      <c r="AQ32">
        <v>-0.60103942652329467</v>
      </c>
      <c r="AR32">
        <v>-0.67123655913978497</v>
      </c>
      <c r="AS32">
        <v>-0.74878787878787467</v>
      </c>
      <c r="AT32">
        <v>-0.82481427174975663</v>
      </c>
      <c r="AU32">
        <v>-0.88956630824372851</v>
      </c>
      <c r="AV32">
        <v>-0.9427302052785963</v>
      </c>
      <c r="AW32">
        <v>-0.98768882372107802</v>
      </c>
      <c r="AX32">
        <v>-1.017170087976538</v>
      </c>
      <c r="AY32">
        <v>-1.0291867057673516</v>
      </c>
      <c r="AZ32">
        <v>-1.0330316063864458</v>
      </c>
      <c r="BA32">
        <v>-1.0443851417399805</v>
      </c>
      <c r="BB32">
        <v>-1.0571026392961853</v>
      </c>
      <c r="BC32">
        <v>-1.0423773216031289</v>
      </c>
      <c r="BD32">
        <v>-0.97752003910068197</v>
      </c>
      <c r="BE32">
        <v>-0.87261583577713209</v>
      </c>
      <c r="BF32">
        <v>-0.7606666666666696</v>
      </c>
      <c r="BG32">
        <v>-0.66266340827631243</v>
      </c>
      <c r="BH32">
        <v>-0.57977712609970278</v>
      </c>
      <c r="BI32">
        <v>-0.50275692407950434</v>
      </c>
      <c r="BJ32">
        <v>-0.41598761811664697</v>
      </c>
      <c r="BK32">
        <v>-0.3193304007820183</v>
      </c>
      <c r="BL32">
        <v>-0.23280384490060521</v>
      </c>
      <c r="BM32">
        <v>-0.16826425545780382</v>
      </c>
      <c r="BN32">
        <v>-0.12386510263929447</v>
      </c>
      <c r="BO32">
        <v>-9.4345715216680753E-2</v>
      </c>
      <c r="BP32">
        <v>-7.5084066471162739E-2</v>
      </c>
      <c r="BQ32">
        <v>-6.492473118279575E-2</v>
      </c>
      <c r="BR32">
        <v>-6.0546432062561113E-2</v>
      </c>
      <c r="BS32">
        <v>-5.6998696643857732E-2</v>
      </c>
      <c r="BT32">
        <v>-5.3540566959921612E-2</v>
      </c>
      <c r="BU32">
        <v>-4.9754317367221523E-2</v>
      </c>
      <c r="BV32">
        <v>-4.5156076898012446E-2</v>
      </c>
      <c r="BW32">
        <v>-4.1026392961876483E-2</v>
      </c>
      <c r="BX32">
        <v>-3.740013033561386E-2</v>
      </c>
      <c r="BY32">
        <v>-3.4476376669925035E-2</v>
      </c>
      <c r="BZ32">
        <v>-3.1734115347018456E-2</v>
      </c>
      <c r="CA32">
        <v>-2.9608015640273648E-2</v>
      </c>
      <c r="CB32">
        <v>-2.7724014336917246E-2</v>
      </c>
      <c r="CC32">
        <v>-2.3435972629521382E-2</v>
      </c>
      <c r="CD32">
        <v>-1.805571847507326E-2</v>
      </c>
      <c r="CE32">
        <v>-1.3169436298468593E-2</v>
      </c>
      <c r="CF32">
        <v>-5.1612903225808065E-3</v>
      </c>
      <c r="CG32">
        <v>7.0159661127402757E-3</v>
      </c>
      <c r="CH32">
        <v>2.0724991854026143E-2</v>
      </c>
      <c r="CI32">
        <v>3.6031280547410095E-2</v>
      </c>
      <c r="CJ32">
        <v>5.4557510589770507E-2</v>
      </c>
      <c r="CK32">
        <v>7.9029325513195983E-2</v>
      </c>
      <c r="CL32">
        <v>0.11377028347996458</v>
      </c>
      <c r="CM32">
        <v>0.1658315412186421</v>
      </c>
      <c r="CN32">
        <v>0.2337370478983416</v>
      </c>
      <c r="CO32">
        <v>0.30809384164222564</v>
      </c>
      <c r="CP32">
        <v>0.38753307266211068</v>
      </c>
      <c r="CQ32">
        <v>0.47491691104594719</v>
      </c>
      <c r="CR32">
        <v>0.55827468230695187</v>
      </c>
      <c r="CS32">
        <v>0.62599576409253843</v>
      </c>
      <c r="CT32">
        <v>0.66008536982730448</v>
      </c>
      <c r="CU32">
        <v>0.59793939393938533</v>
      </c>
      <c r="CV32">
        <v>0.44677060931899909</v>
      </c>
      <c r="CW32">
        <v>0.39232649071359221</v>
      </c>
      <c r="CX32">
        <v>0.43912903225806449</v>
      </c>
    </row>
    <row r="33" spans="2:102" x14ac:dyDescent="0.25">
      <c r="B33" s="1" t="s">
        <v>31</v>
      </c>
      <c r="C33">
        <v>0.34651086956521737</v>
      </c>
      <c r="D33">
        <v>0.35903897672376472</v>
      </c>
      <c r="E33">
        <v>0.43338735177866494</v>
      </c>
      <c r="F33">
        <v>0.56488833992095466</v>
      </c>
      <c r="G33">
        <v>0.70914371980676238</v>
      </c>
      <c r="H33">
        <v>0.81269784804567835</v>
      </c>
      <c r="I33">
        <v>0.84615447957839363</v>
      </c>
      <c r="J33">
        <v>0.81730434782608297</v>
      </c>
      <c r="K33">
        <v>0.75680797101448949</v>
      </c>
      <c r="L33">
        <v>0.69197430830039908</v>
      </c>
      <c r="M33">
        <v>0.63190579710144656</v>
      </c>
      <c r="N33">
        <v>0.5745712560386369</v>
      </c>
      <c r="O33">
        <v>0.51872727272726382</v>
      </c>
      <c r="P33">
        <v>0.46759112867808666</v>
      </c>
      <c r="Q33">
        <v>0.42350384277558145</v>
      </c>
      <c r="R33">
        <v>0.38375164690381858</v>
      </c>
      <c r="S33">
        <v>0.34244817742643258</v>
      </c>
      <c r="T33">
        <v>0.29857652613087438</v>
      </c>
      <c r="U33">
        <v>0.25603754940711598</v>
      </c>
      <c r="V33">
        <v>0.21916820377690002</v>
      </c>
      <c r="W33">
        <v>0.18730687307861199</v>
      </c>
      <c r="X33">
        <v>0.15386725955204095</v>
      </c>
      <c r="Y33">
        <v>0.11084057971013897</v>
      </c>
      <c r="Z33">
        <v>5.9576196750114774E-2</v>
      </c>
      <c r="AA33">
        <v>1.2415678524378063E-2</v>
      </c>
      <c r="AB33">
        <v>-2.4624615722442761E-2</v>
      </c>
      <c r="AC33">
        <v>-5.5739020641194237E-2</v>
      </c>
      <c r="AD33">
        <v>-8.3972332015811973E-2</v>
      </c>
      <c r="AE33">
        <v>-0.10769411506368072</v>
      </c>
      <c r="AF33">
        <v>-0.12108487044356461</v>
      </c>
      <c r="AG33">
        <v>-0.12488801054018435</v>
      </c>
      <c r="AH33">
        <v>-0.12658596837944613</v>
      </c>
      <c r="AI33">
        <v>-0.13523539745278965</v>
      </c>
      <c r="AJ33">
        <v>-0.15209057971014484</v>
      </c>
      <c r="AK33">
        <v>-0.17353974527887511</v>
      </c>
      <c r="AL33">
        <v>-0.19587318840579973</v>
      </c>
      <c r="AM33">
        <v>-0.21988043478260927</v>
      </c>
      <c r="AN33">
        <v>-0.24966161616161928</v>
      </c>
      <c r="AO33">
        <v>-0.29015404040404374</v>
      </c>
      <c r="AP33">
        <v>-0.34069861660078732</v>
      </c>
      <c r="AQ33">
        <v>-0.39475955204216417</v>
      </c>
      <c r="AR33">
        <v>-0.4466924681598628</v>
      </c>
      <c r="AS33">
        <v>-0.49555039525692118</v>
      </c>
      <c r="AT33">
        <v>-0.54493961352657005</v>
      </c>
      <c r="AU33">
        <v>-0.59946980676328498</v>
      </c>
      <c r="AV33">
        <v>-0.65889723320158022</v>
      </c>
      <c r="AW33">
        <v>-0.71980281071586094</v>
      </c>
      <c r="AX33">
        <v>-0.77910671936759746</v>
      </c>
      <c r="AY33">
        <v>-0.83723945981554793</v>
      </c>
      <c r="AZ33">
        <v>-0.89713087395696078</v>
      </c>
      <c r="BA33">
        <v>-0.96056565656565718</v>
      </c>
      <c r="BB33">
        <v>-1.0154479578392608</v>
      </c>
      <c r="BC33">
        <v>-1.0350149319279747</v>
      </c>
      <c r="BD33">
        <v>-0.99968730786123006</v>
      </c>
      <c r="BE33">
        <v>-0.92072924901185615</v>
      </c>
      <c r="BF33">
        <v>-0.83354227053139995</v>
      </c>
      <c r="BG33">
        <v>-0.75954468599033798</v>
      </c>
      <c r="BH33">
        <v>-0.68982378129117894</v>
      </c>
      <c r="BI33">
        <v>-0.60695959595960225</v>
      </c>
      <c r="BJ33">
        <v>-0.51212088274045686</v>
      </c>
      <c r="BK33">
        <v>-0.41993181818181463</v>
      </c>
      <c r="BL33">
        <v>-0.34024967061924016</v>
      </c>
      <c r="BM33">
        <v>-0.27356730346948138</v>
      </c>
      <c r="BN33">
        <v>-0.2175583003952577</v>
      </c>
      <c r="BO33">
        <v>-0.17168730786122541</v>
      </c>
      <c r="BP33">
        <v>-0.13556038647342974</v>
      </c>
      <c r="BQ33">
        <v>-0.10669927536231855</v>
      </c>
      <c r="BR33">
        <v>-8.322793148880199E-2</v>
      </c>
      <c r="BS33">
        <v>-6.5025362318839208E-2</v>
      </c>
      <c r="BT33">
        <v>-5.2611330698287329E-2</v>
      </c>
      <c r="BU33">
        <v>-4.5986166007904707E-2</v>
      </c>
      <c r="BV33">
        <v>-4.4191699604742965E-2</v>
      </c>
      <c r="BW33">
        <v>-4.5587944664031557E-2</v>
      </c>
      <c r="BX33">
        <v>-4.6416996047430568E-2</v>
      </c>
      <c r="BY33">
        <v>-4.4930171277997165E-2</v>
      </c>
      <c r="BZ33">
        <v>-4.2338603425559736E-2</v>
      </c>
      <c r="CA33">
        <v>-3.7707070707070287E-2</v>
      </c>
      <c r="CB33">
        <v>-3.0452898550725652E-2</v>
      </c>
      <c r="CC33">
        <v>-2.3845520421607858E-2</v>
      </c>
      <c r="CD33">
        <v>-1.8242753623188213E-2</v>
      </c>
      <c r="CE33">
        <v>-9.9617918313565142E-3</v>
      </c>
      <c r="CF33">
        <v>3.1017786561271595E-3</v>
      </c>
      <c r="CG33">
        <v>2.0446091348264944E-2</v>
      </c>
      <c r="CH33">
        <v>4.3784584980233653E-2</v>
      </c>
      <c r="CI33">
        <v>7.1522397891960771E-2</v>
      </c>
      <c r="CJ33">
        <v>0.10047430830039403</v>
      </c>
      <c r="CK33">
        <v>0.12786462450592945</v>
      </c>
      <c r="CL33">
        <v>0.15101646903820379</v>
      </c>
      <c r="CM33">
        <v>0.16987801932366792</v>
      </c>
      <c r="CN33">
        <v>0.18411550285463188</v>
      </c>
      <c r="CO33">
        <v>0.20633003952569468</v>
      </c>
      <c r="CP33">
        <v>0.24658937198067529</v>
      </c>
      <c r="CQ33">
        <v>0.30265887132190922</v>
      </c>
      <c r="CR33">
        <v>0.37147167325426539</v>
      </c>
      <c r="CS33">
        <v>0.44230654369784522</v>
      </c>
      <c r="CT33">
        <v>0.48719191919191657</v>
      </c>
      <c r="CU33">
        <v>0.48222002635046346</v>
      </c>
      <c r="CV33">
        <v>0.44052931488801067</v>
      </c>
      <c r="CW33">
        <v>0.38775230566535374</v>
      </c>
      <c r="CX33">
        <v>0.34688043478260872</v>
      </c>
    </row>
    <row r="34" spans="2:102" x14ac:dyDescent="0.25">
      <c r="B34" s="1" t="s">
        <v>32</v>
      </c>
      <c r="C34">
        <v>0.47240909090909072</v>
      </c>
      <c r="D34">
        <v>0.46112656871747837</v>
      </c>
      <c r="E34">
        <v>0.46767630853994596</v>
      </c>
      <c r="F34">
        <v>0.53508402203855954</v>
      </c>
      <c r="G34">
        <v>0.65224242424243062</v>
      </c>
      <c r="H34">
        <v>0.779970615243336</v>
      </c>
      <c r="I34">
        <v>0.88452984389348877</v>
      </c>
      <c r="J34">
        <v>0.95205234159779728</v>
      </c>
      <c r="K34">
        <v>0.97826737067646086</v>
      </c>
      <c r="L34">
        <v>0.95567079889807083</v>
      </c>
      <c r="M34">
        <v>0.88397444138353076</v>
      </c>
      <c r="N34">
        <v>0.77855723905725105</v>
      </c>
      <c r="O34">
        <v>0.66683516988060643</v>
      </c>
      <c r="P34">
        <v>0.57122359963268465</v>
      </c>
      <c r="Q34">
        <v>0.49864569941842279</v>
      </c>
      <c r="R34">
        <v>0.45061294765840554</v>
      </c>
      <c r="S34">
        <v>0.4226114172023252</v>
      </c>
      <c r="T34">
        <v>0.4066398836853391</v>
      </c>
      <c r="U34">
        <v>0.39821487603305761</v>
      </c>
      <c r="V34">
        <v>0.39436118763391553</v>
      </c>
      <c r="W34">
        <v>0.38542592592592573</v>
      </c>
      <c r="X34">
        <v>0.36067125803489353</v>
      </c>
      <c r="Y34">
        <v>0.31872222222222518</v>
      </c>
      <c r="Z34">
        <v>0.2668088460361252</v>
      </c>
      <c r="AA34">
        <v>0.21706841138658761</v>
      </c>
      <c r="AB34">
        <v>0.16699678604223925</v>
      </c>
      <c r="AC34">
        <v>0.11277548209366214</v>
      </c>
      <c r="AD34">
        <v>6.3914600550968426E-2</v>
      </c>
      <c r="AE34">
        <v>2.4500918273643462E-2</v>
      </c>
      <c r="AF34">
        <v>-5.8865932047730768E-3</v>
      </c>
      <c r="AG34">
        <v>-3.3621212121214016E-2</v>
      </c>
      <c r="AH34">
        <v>-6.2504285277010962E-2</v>
      </c>
      <c r="AI34">
        <v>-8.9467707376801139E-2</v>
      </c>
      <c r="AJ34">
        <v>-0.11636363636363779</v>
      </c>
      <c r="AK34">
        <v>-0.14374854606672588</v>
      </c>
      <c r="AL34">
        <v>-0.17167615549433846</v>
      </c>
      <c r="AM34">
        <v>-0.2037947658402206</v>
      </c>
      <c r="AN34">
        <v>-0.23763636363636512</v>
      </c>
      <c r="AO34">
        <v>-0.2717260483624106</v>
      </c>
      <c r="AP34">
        <v>-0.30894490358126769</v>
      </c>
      <c r="AQ34">
        <v>-0.35314967860422336</v>
      </c>
      <c r="AR34">
        <v>-0.40627318640955684</v>
      </c>
      <c r="AS34">
        <v>-0.46506519742883462</v>
      </c>
      <c r="AT34">
        <v>-0.52474471992653726</v>
      </c>
      <c r="AU34">
        <v>-0.58536195286195469</v>
      </c>
      <c r="AV34">
        <v>-0.64684710743801921</v>
      </c>
      <c r="AW34">
        <v>-0.70326951331496523</v>
      </c>
      <c r="AX34">
        <v>-0.74683685338231121</v>
      </c>
      <c r="AY34">
        <v>-0.77748347107438254</v>
      </c>
      <c r="AZ34">
        <v>-0.80445240281604213</v>
      </c>
      <c r="BA34">
        <v>-0.83917676767676408</v>
      </c>
      <c r="BB34">
        <v>-0.87807943067033511</v>
      </c>
      <c r="BC34">
        <v>-0.89816039179675444</v>
      </c>
      <c r="BD34">
        <v>-0.8823616467707357</v>
      </c>
      <c r="BE34">
        <v>-0.84245179063361297</v>
      </c>
      <c r="BF34">
        <v>-0.80470875420875665</v>
      </c>
      <c r="BG34">
        <v>-0.77523936333027343</v>
      </c>
      <c r="BH34">
        <v>-0.73353581267217816</v>
      </c>
      <c r="BI34">
        <v>-0.65693158861341783</v>
      </c>
      <c r="BJ34">
        <v>-0.53790572390572133</v>
      </c>
      <c r="BK34">
        <v>-0.39260468319559227</v>
      </c>
      <c r="BL34">
        <v>-0.26136134067951877</v>
      </c>
      <c r="BM34">
        <v>-0.17321487603306143</v>
      </c>
      <c r="BN34">
        <v>-0.12592561983471182</v>
      </c>
      <c r="BO34">
        <v>-0.10422176308539993</v>
      </c>
      <c r="BP34">
        <v>-9.5606519742883783E-2</v>
      </c>
      <c r="BQ34">
        <v>-9.2333333333333087E-2</v>
      </c>
      <c r="BR34">
        <v>-9.1831343740434751E-2</v>
      </c>
      <c r="BS34">
        <v>-9.2372206917661348E-2</v>
      </c>
      <c r="BT34">
        <v>-9.2056473829201638E-2</v>
      </c>
      <c r="BU34">
        <v>-9.0958983777165492E-2</v>
      </c>
      <c r="BV34">
        <v>-8.7071013161922339E-2</v>
      </c>
      <c r="BW34">
        <v>-7.9407713498621815E-2</v>
      </c>
      <c r="BX34">
        <v>-6.9689470462198061E-2</v>
      </c>
      <c r="BY34">
        <v>-6.0302571166207658E-2</v>
      </c>
      <c r="BZ34">
        <v>-5.2399449035813013E-2</v>
      </c>
      <c r="CA34">
        <v>-4.7536424854606414E-2</v>
      </c>
      <c r="CB34">
        <v>-4.4572390572390701E-2</v>
      </c>
      <c r="CC34">
        <v>-4.0399449035813273E-2</v>
      </c>
      <c r="CD34">
        <v>-3.3809152127333958E-2</v>
      </c>
      <c r="CE34">
        <v>-2.1316957453320018E-2</v>
      </c>
      <c r="CF34">
        <v>1.9655647382888788E-3</v>
      </c>
      <c r="CG34">
        <v>3.7437404346501162E-2</v>
      </c>
      <c r="CH34">
        <v>8.3563360881540621E-2</v>
      </c>
      <c r="CI34">
        <v>0.13344674012855887</v>
      </c>
      <c r="CJ34">
        <v>0.17547520661156879</v>
      </c>
      <c r="CK34">
        <v>0.20362687480869221</v>
      </c>
      <c r="CL34">
        <v>0.22097566574839073</v>
      </c>
      <c r="CM34">
        <v>0.23369191919191923</v>
      </c>
      <c r="CN34">
        <v>0.25811600857055372</v>
      </c>
      <c r="CO34">
        <v>0.31827823691460005</v>
      </c>
      <c r="CP34">
        <v>0.42201821242730386</v>
      </c>
      <c r="CQ34">
        <v>0.55052754820936645</v>
      </c>
      <c r="CR34">
        <v>0.66343847566574055</v>
      </c>
      <c r="CS34">
        <v>0.73221763085399694</v>
      </c>
      <c r="CT34">
        <v>0.74505907560452833</v>
      </c>
      <c r="CU34">
        <v>0.67606198347106783</v>
      </c>
      <c r="CV34">
        <v>0.56587389041934821</v>
      </c>
      <c r="CW34">
        <v>0.49525864707683165</v>
      </c>
      <c r="CX34">
        <v>0.47119696969696956</v>
      </c>
    </row>
    <row r="35" spans="2:102" x14ac:dyDescent="0.25">
      <c r="B35" s="1" t="s">
        <v>33</v>
      </c>
      <c r="C35">
        <v>0.24236363636363639</v>
      </c>
      <c r="D35">
        <v>0.2935463728191009</v>
      </c>
      <c r="E35">
        <v>0.37435537190077378</v>
      </c>
      <c r="F35">
        <v>0.5285619834710783</v>
      </c>
      <c r="G35">
        <v>0.70411202938474815</v>
      </c>
      <c r="H35">
        <v>0.82167125803488583</v>
      </c>
      <c r="I35">
        <v>0.85008815426997753</v>
      </c>
      <c r="J35">
        <v>0.81427364554638648</v>
      </c>
      <c r="K35">
        <v>0.74230762167126652</v>
      </c>
      <c r="L35">
        <v>0.6604793388429846</v>
      </c>
      <c r="M35">
        <v>0.59168962350780996</v>
      </c>
      <c r="N35">
        <v>0.54543434343435038</v>
      </c>
      <c r="O35">
        <v>0.51869696969697998</v>
      </c>
      <c r="P35">
        <v>0.50204499540863179</v>
      </c>
      <c r="Q35">
        <v>0.48924609733700475</v>
      </c>
      <c r="R35">
        <v>0.47937741046831667</v>
      </c>
      <c r="S35">
        <v>0.46285950413223365</v>
      </c>
      <c r="T35">
        <v>0.43268595041322105</v>
      </c>
      <c r="U35">
        <v>0.38726446280990551</v>
      </c>
      <c r="V35">
        <v>0.32782828282827325</v>
      </c>
      <c r="W35">
        <v>0.24622405876950035</v>
      </c>
      <c r="X35">
        <v>0.17001101928374351</v>
      </c>
      <c r="Y35">
        <v>0.13390909090909264</v>
      </c>
      <c r="Z35">
        <v>0.11315886134067558</v>
      </c>
      <c r="AA35">
        <v>8.6724517906340295E-2</v>
      </c>
      <c r="AB35">
        <v>5.9288337924700334E-2</v>
      </c>
      <c r="AC35">
        <v>3.2993572084476168E-2</v>
      </c>
      <c r="AD35">
        <v>6.7438016528898973E-3</v>
      </c>
      <c r="AE35">
        <v>-2.2517906336091655E-2</v>
      </c>
      <c r="AF35">
        <v>-5.4542699724522456E-2</v>
      </c>
      <c r="AG35">
        <v>-7.332506887052502E-2</v>
      </c>
      <c r="AH35">
        <v>-8.644444444444202E-2</v>
      </c>
      <c r="AI35">
        <v>-0.10943709825527673</v>
      </c>
      <c r="AJ35">
        <v>-0.13993939393939922</v>
      </c>
      <c r="AK35">
        <v>-0.17004683195592038</v>
      </c>
      <c r="AL35">
        <v>-0.19678787878787657</v>
      </c>
      <c r="AM35">
        <v>-0.22306611570247717</v>
      </c>
      <c r="AN35">
        <v>-0.25668319559227587</v>
      </c>
      <c r="AO35">
        <v>-0.29723232323231924</v>
      </c>
      <c r="AP35">
        <v>-0.33891184573002869</v>
      </c>
      <c r="AQ35">
        <v>-0.38086134067951299</v>
      </c>
      <c r="AR35">
        <v>-0.42320018365471407</v>
      </c>
      <c r="AS35">
        <v>-0.46833057851239401</v>
      </c>
      <c r="AT35">
        <v>-0.5159632690541841</v>
      </c>
      <c r="AU35">
        <v>-0.56090909090908636</v>
      </c>
      <c r="AV35">
        <v>-0.60314876033057219</v>
      </c>
      <c r="AW35">
        <v>-0.641255280073455</v>
      </c>
      <c r="AX35">
        <v>-0.6766124885215663</v>
      </c>
      <c r="AY35">
        <v>-0.70269696969695983</v>
      </c>
      <c r="AZ35">
        <v>-0.71501469237832105</v>
      </c>
      <c r="BA35">
        <v>-0.73106519742884257</v>
      </c>
      <c r="BB35">
        <v>-0.77633884297522282</v>
      </c>
      <c r="BC35">
        <v>-0.84273921028468202</v>
      </c>
      <c r="BD35">
        <v>-0.89659595959596672</v>
      </c>
      <c r="BE35">
        <v>-0.91281818181818442</v>
      </c>
      <c r="BF35">
        <v>-0.88605050505049254</v>
      </c>
      <c r="BG35">
        <v>-0.81886776859504729</v>
      </c>
      <c r="BH35">
        <v>-0.72701377410467038</v>
      </c>
      <c r="BI35">
        <v>-0.62925160697884575</v>
      </c>
      <c r="BJ35">
        <v>-0.53016345270888043</v>
      </c>
      <c r="BK35">
        <v>-0.42610743801652667</v>
      </c>
      <c r="BL35">
        <v>-0.31535629017446021</v>
      </c>
      <c r="BM35">
        <v>-0.20334159779611252</v>
      </c>
      <c r="BN35">
        <v>-0.10625619834710259</v>
      </c>
      <c r="BO35">
        <v>-4.1301193755734357E-2</v>
      </c>
      <c r="BP35">
        <v>-9.9338842975174139E-3</v>
      </c>
      <c r="BQ35">
        <v>-4.7575757575758961E-3</v>
      </c>
      <c r="BR35">
        <v>-1.1669421487604021E-2</v>
      </c>
      <c r="BS35">
        <v>-1.7602387511478648E-2</v>
      </c>
      <c r="BT35">
        <v>-2.1319559228649761E-2</v>
      </c>
      <c r="BU35">
        <v>-2.4340679522496925E-2</v>
      </c>
      <c r="BV35">
        <v>-2.8378328741963662E-2</v>
      </c>
      <c r="BW35">
        <v>-3.3876033057852098E-2</v>
      </c>
      <c r="BX35">
        <v>-4.0786042240588447E-2</v>
      </c>
      <c r="BY35">
        <v>-4.9270890725436819E-2</v>
      </c>
      <c r="BZ35">
        <v>-5.8570247933885607E-2</v>
      </c>
      <c r="CA35">
        <v>-6.5318640955003185E-2</v>
      </c>
      <c r="CB35">
        <v>-6.9303030303028368E-2</v>
      </c>
      <c r="CC35">
        <v>-7.0366391184570345E-2</v>
      </c>
      <c r="CD35">
        <v>-6.5971533516988354E-2</v>
      </c>
      <c r="CE35">
        <v>-5.5629017447200731E-2</v>
      </c>
      <c r="CF35">
        <v>-3.6247933884300594E-2</v>
      </c>
      <c r="CG35">
        <v>-8.2736455463748564E-3</v>
      </c>
      <c r="CH35">
        <v>1.9670339761255987E-2</v>
      </c>
      <c r="CI35">
        <v>4.6658402203863678E-2</v>
      </c>
      <c r="CJ35">
        <v>7.4674012855835248E-2</v>
      </c>
      <c r="CK35">
        <v>0.10347474747475521</v>
      </c>
      <c r="CL35">
        <v>0.12394214876033782</v>
      </c>
      <c r="CM35">
        <v>0.13717171717172044</v>
      </c>
      <c r="CN35">
        <v>0.15403213957758957</v>
      </c>
      <c r="CO35">
        <v>0.17790909090909374</v>
      </c>
      <c r="CP35">
        <v>0.21905325987144134</v>
      </c>
      <c r="CQ35">
        <v>0.26575482093664693</v>
      </c>
      <c r="CR35">
        <v>0.28703581267217865</v>
      </c>
      <c r="CS35">
        <v>0.28766574839302445</v>
      </c>
      <c r="CT35">
        <v>0.28145362718090094</v>
      </c>
      <c r="CU35">
        <v>0.24209366391183773</v>
      </c>
      <c r="CV35">
        <v>0.16755831037646673</v>
      </c>
      <c r="CW35">
        <v>8.8917355371888815E-2</v>
      </c>
      <c r="CX35">
        <v>5.5545454545454558E-2</v>
      </c>
    </row>
    <row r="36" spans="2:102" x14ac:dyDescent="0.25">
      <c r="B36" s="1" t="s">
        <v>34</v>
      </c>
      <c r="C36">
        <v>0.20999999999999996</v>
      </c>
      <c r="D36">
        <v>0.24389761248852365</v>
      </c>
      <c r="E36">
        <v>0.32711248852156855</v>
      </c>
      <c r="F36">
        <v>0.43897245179065031</v>
      </c>
      <c r="G36">
        <v>0.54644214876031971</v>
      </c>
      <c r="H36">
        <v>0.62081404958677922</v>
      </c>
      <c r="I36">
        <v>0.64810192837466296</v>
      </c>
      <c r="J36">
        <v>0.634167125803483</v>
      </c>
      <c r="K36">
        <v>0.61011983471074049</v>
      </c>
      <c r="L36">
        <v>0.59243801652892303</v>
      </c>
      <c r="M36">
        <v>0.57272405876951527</v>
      </c>
      <c r="N36">
        <v>0.54059090909091057</v>
      </c>
      <c r="O36">
        <v>0.49549724517906985</v>
      </c>
      <c r="P36">
        <v>0.44511753902663204</v>
      </c>
      <c r="Q36">
        <v>0.39653259871441476</v>
      </c>
      <c r="R36">
        <v>0.34904132231404844</v>
      </c>
      <c r="S36">
        <v>0.29979430670339258</v>
      </c>
      <c r="T36">
        <v>0.23966391184572655</v>
      </c>
      <c r="U36">
        <v>0.16651652892561877</v>
      </c>
      <c r="V36">
        <v>9.8922405876947783E-2</v>
      </c>
      <c r="W36">
        <v>5.8964187327825206E-2</v>
      </c>
      <c r="X36">
        <v>3.7475206611570909E-2</v>
      </c>
      <c r="Y36">
        <v>1.8398989898991039E-2</v>
      </c>
      <c r="Z36">
        <v>-2.2920110192874601E-3</v>
      </c>
      <c r="AA36">
        <v>-2.1611570247931127E-2</v>
      </c>
      <c r="AB36">
        <v>-3.5187327823690551E-2</v>
      </c>
      <c r="AC36">
        <v>-4.0061524334251114E-2</v>
      </c>
      <c r="AD36">
        <v>-4.2549586776860174E-2</v>
      </c>
      <c r="AE36">
        <v>-4.8687327823692804E-2</v>
      </c>
      <c r="AF36">
        <v>-5.9884297520661753E-2</v>
      </c>
      <c r="AG36">
        <v>-7.3655647382919728E-2</v>
      </c>
      <c r="AH36">
        <v>-8.23172635445341E-2</v>
      </c>
      <c r="AI36">
        <v>-8.8876492194675277E-2</v>
      </c>
      <c r="AJ36">
        <v>-0.10416666666666802</v>
      </c>
      <c r="AK36">
        <v>-0.13195408631772329</v>
      </c>
      <c r="AL36">
        <v>-0.15915702479339167</v>
      </c>
      <c r="AM36">
        <v>-0.1900826446281009</v>
      </c>
      <c r="AN36">
        <v>-0.22854637281909723</v>
      </c>
      <c r="AO36">
        <v>-0.27344903581266394</v>
      </c>
      <c r="AP36">
        <v>-0.32524242424242111</v>
      </c>
      <c r="AQ36">
        <v>-0.38306841138659242</v>
      </c>
      <c r="AR36">
        <v>-0.44279889807162526</v>
      </c>
      <c r="AS36">
        <v>-0.50133057851239426</v>
      </c>
      <c r="AT36">
        <v>-0.55985858585858805</v>
      </c>
      <c r="AU36">
        <v>-0.61146969696969677</v>
      </c>
      <c r="AV36">
        <v>-0.66111983471074587</v>
      </c>
      <c r="AW36">
        <v>-0.71021487603305145</v>
      </c>
      <c r="AX36">
        <v>-0.75574242424242288</v>
      </c>
      <c r="AY36">
        <v>-0.7946611570247929</v>
      </c>
      <c r="AZ36">
        <v>-0.824215794306701</v>
      </c>
      <c r="BA36">
        <v>-0.84824471992654182</v>
      </c>
      <c r="BB36">
        <v>-0.86057988980716227</v>
      </c>
      <c r="BC36">
        <v>-0.85052938475665707</v>
      </c>
      <c r="BD36">
        <v>-0.81225895316803676</v>
      </c>
      <c r="BE36">
        <v>-0.7451818181818205</v>
      </c>
      <c r="BF36">
        <v>-0.6532070707070663</v>
      </c>
      <c r="BG36">
        <v>-0.53838567493113232</v>
      </c>
      <c r="BH36">
        <v>-0.41054132231404733</v>
      </c>
      <c r="BI36">
        <v>-0.28315197428833605</v>
      </c>
      <c r="BJ36">
        <v>-0.16979109274563656</v>
      </c>
      <c r="BK36">
        <v>-8.2819559228644979E-2</v>
      </c>
      <c r="BL36">
        <v>-2.6938934802562039E-2</v>
      </c>
      <c r="BM36">
        <v>-7.0707070705994756E-5</v>
      </c>
      <c r="BN36">
        <v>6.9752066115701524E-3</v>
      </c>
      <c r="BO36">
        <v>3.8053259871452002E-3</v>
      </c>
      <c r="BP36">
        <v>-2.3071625344354887E-3</v>
      </c>
      <c r="BQ36">
        <v>-8.090909090908505E-3</v>
      </c>
      <c r="BR36">
        <v>-1.1292011019283709E-2</v>
      </c>
      <c r="BS36">
        <v>-1.2551882460974363E-2</v>
      </c>
      <c r="BT36">
        <v>-1.195179063360859E-2</v>
      </c>
      <c r="BU36">
        <v>-1.0948576675849571E-2</v>
      </c>
      <c r="BV36">
        <v>-1.1264462809917573E-2</v>
      </c>
      <c r="BW36">
        <v>-1.2863636363636534E-2</v>
      </c>
      <c r="BX36">
        <v>-1.5123507805325913E-2</v>
      </c>
      <c r="BY36">
        <v>-1.6470615243342583E-2</v>
      </c>
      <c r="BZ36">
        <v>-1.626033057851162E-2</v>
      </c>
      <c r="CA36">
        <v>-1.3958677685950943E-2</v>
      </c>
      <c r="CB36">
        <v>-1.0924242424241993E-2</v>
      </c>
      <c r="CC36">
        <v>-6.0909090909094929E-3</v>
      </c>
      <c r="CD36">
        <v>3.8461891643713133E-3</v>
      </c>
      <c r="CE36">
        <v>2.0116161616161369E-2</v>
      </c>
      <c r="CF36">
        <v>4.0942148760329783E-2</v>
      </c>
      <c r="CG36">
        <v>6.4235537190082861E-2</v>
      </c>
      <c r="CH36">
        <v>9.019880624425812E-2</v>
      </c>
      <c r="CI36">
        <v>0.11866528925619443</v>
      </c>
      <c r="CJ36">
        <v>0.15082782369145711</v>
      </c>
      <c r="CK36">
        <v>0.18058126721763154</v>
      </c>
      <c r="CL36">
        <v>0.20236639118457481</v>
      </c>
      <c r="CM36">
        <v>0.21841414141414334</v>
      </c>
      <c r="CN36">
        <v>0.23250964187327938</v>
      </c>
      <c r="CO36">
        <v>0.24637603305785039</v>
      </c>
      <c r="CP36">
        <v>0.25831680440771171</v>
      </c>
      <c r="CQ36">
        <v>0.27345546372819229</v>
      </c>
      <c r="CR36">
        <v>0.29886088154269941</v>
      </c>
      <c r="CS36">
        <v>0.3203989898989939</v>
      </c>
      <c r="CT36">
        <v>0.31498484848484032</v>
      </c>
      <c r="CU36">
        <v>0.28003994490359224</v>
      </c>
      <c r="CV36">
        <v>0.23122314049586953</v>
      </c>
      <c r="CW36">
        <v>0.19258585858584903</v>
      </c>
      <c r="CX36">
        <v>0.18099999999999999</v>
      </c>
    </row>
    <row r="37" spans="2:102" x14ac:dyDescent="0.25">
      <c r="B37" s="1" t="s">
        <v>35</v>
      </c>
      <c r="C37">
        <v>0.2868205128205128</v>
      </c>
      <c r="D37">
        <v>0.337309764309767</v>
      </c>
      <c r="E37">
        <v>0.41914607614606847</v>
      </c>
      <c r="F37">
        <v>0.5178896658896659</v>
      </c>
      <c r="G37">
        <v>0.60843408443409153</v>
      </c>
      <c r="H37">
        <v>0.67083708883708737</v>
      </c>
      <c r="I37">
        <v>0.70097746697746754</v>
      </c>
      <c r="J37">
        <v>0.70491608391608485</v>
      </c>
      <c r="K37">
        <v>0.68854959854960185</v>
      </c>
      <c r="L37">
        <v>0.65545454545454285</v>
      </c>
      <c r="M37">
        <v>0.60968868168867851</v>
      </c>
      <c r="N37">
        <v>0.56258119658120076</v>
      </c>
      <c r="O37">
        <v>0.52411421911421618</v>
      </c>
      <c r="P37">
        <v>0.49383294483294182</v>
      </c>
      <c r="Q37">
        <v>0.46480989380989457</v>
      </c>
      <c r="R37">
        <v>0.43084071484071557</v>
      </c>
      <c r="S37">
        <v>0.3881983941983877</v>
      </c>
      <c r="T37">
        <v>0.33981610981611227</v>
      </c>
      <c r="U37">
        <v>0.29097202797202432</v>
      </c>
      <c r="V37">
        <v>0.24468790468790935</v>
      </c>
      <c r="W37">
        <v>0.20327764827764755</v>
      </c>
      <c r="X37">
        <v>0.16467055167055025</v>
      </c>
      <c r="Y37">
        <v>0.12843304843305139</v>
      </c>
      <c r="Z37">
        <v>9.2013986013988192E-2</v>
      </c>
      <c r="AA37">
        <v>5.5017871017867676E-2</v>
      </c>
      <c r="AB37">
        <v>2.1169904169905281E-2</v>
      </c>
      <c r="AC37">
        <v>-6.0663040663037288E-3</v>
      </c>
      <c r="AD37">
        <v>-2.4722610722611914E-2</v>
      </c>
      <c r="AE37">
        <v>-3.7407407407408173E-2</v>
      </c>
      <c r="AF37">
        <v>-4.9539238539237605E-2</v>
      </c>
      <c r="AG37">
        <v>-6.3324786324787732E-2</v>
      </c>
      <c r="AH37">
        <v>-7.682569282569239E-2</v>
      </c>
      <c r="AI37">
        <v>-8.7565138565138659E-2</v>
      </c>
      <c r="AJ37">
        <v>-9.956410256410328E-2</v>
      </c>
      <c r="AK37">
        <v>-0.11920564620564474</v>
      </c>
      <c r="AL37">
        <v>-0.14699637399637508</v>
      </c>
      <c r="AM37">
        <v>-0.1816270396270421</v>
      </c>
      <c r="AN37">
        <v>-0.22284796684796304</v>
      </c>
      <c r="AO37">
        <v>-0.26886169386169395</v>
      </c>
      <c r="AP37">
        <v>-0.31762548562548903</v>
      </c>
      <c r="AQ37">
        <v>-0.36881222481222198</v>
      </c>
      <c r="AR37">
        <v>-0.42107355607356151</v>
      </c>
      <c r="AS37">
        <v>-0.47447863247863697</v>
      </c>
      <c r="AT37">
        <v>-0.52731494431494064</v>
      </c>
      <c r="AU37">
        <v>-0.57927065527065658</v>
      </c>
      <c r="AV37">
        <v>-0.62525874125874348</v>
      </c>
      <c r="AW37">
        <v>-0.65543330743330674</v>
      </c>
      <c r="AX37">
        <v>-0.67051592851592934</v>
      </c>
      <c r="AY37">
        <v>-0.68015695415695543</v>
      </c>
      <c r="AZ37">
        <v>-0.69207226107226028</v>
      </c>
      <c r="BA37">
        <v>-0.70639238539238536</v>
      </c>
      <c r="BB37">
        <v>-0.71260450660450536</v>
      </c>
      <c r="BC37">
        <v>-0.69380367780367813</v>
      </c>
      <c r="BD37">
        <v>-0.64739937839937656</v>
      </c>
      <c r="BE37">
        <v>-0.59630536130536549</v>
      </c>
      <c r="BF37">
        <v>-0.56406267806267851</v>
      </c>
      <c r="BG37">
        <v>-0.53858223258223159</v>
      </c>
      <c r="BH37">
        <v>-0.48641414141414474</v>
      </c>
      <c r="BI37">
        <v>-0.40122973322974065</v>
      </c>
      <c r="BJ37">
        <v>-0.3074504014503967</v>
      </c>
      <c r="BK37">
        <v>-0.23027350427350923</v>
      </c>
      <c r="BL37">
        <v>-0.17990986790986779</v>
      </c>
      <c r="BM37">
        <v>-0.15273115773115611</v>
      </c>
      <c r="BN37">
        <v>-0.13931934731934922</v>
      </c>
      <c r="BO37">
        <v>-0.1310269360269363</v>
      </c>
      <c r="BP37">
        <v>-0.12414322714322627</v>
      </c>
      <c r="BQ37">
        <v>-0.11568376068376278</v>
      </c>
      <c r="BR37">
        <v>-0.10696710696710718</v>
      </c>
      <c r="BS37">
        <v>-9.9943278943277383E-2</v>
      </c>
      <c r="BT37">
        <v>-9.2703185703186516E-2</v>
      </c>
      <c r="BU37">
        <v>-8.4123543123542435E-2</v>
      </c>
      <c r="BV37">
        <v>-7.5046102046101862E-2</v>
      </c>
      <c r="BW37">
        <v>-6.5016317016317354E-2</v>
      </c>
      <c r="BX37">
        <v>-5.4099715099714847E-2</v>
      </c>
      <c r="BY37">
        <v>-4.2555814555814621E-2</v>
      </c>
      <c r="BZ37">
        <v>-3.0142191142192215E-2</v>
      </c>
      <c r="CA37">
        <v>-1.3807821807819462E-2</v>
      </c>
      <c r="CB37">
        <v>6.7891737891766129E-3</v>
      </c>
      <c r="CC37">
        <v>2.632090132090098E-2</v>
      </c>
      <c r="CD37">
        <v>4.4586894586893133E-2</v>
      </c>
      <c r="CE37">
        <v>6.4838901838903729E-2</v>
      </c>
      <c r="CF37">
        <v>8.7771561771560855E-2</v>
      </c>
      <c r="CG37">
        <v>0.11617715617715681</v>
      </c>
      <c r="CH37">
        <v>0.15303418803418978</v>
      </c>
      <c r="CI37">
        <v>0.19349805749805563</v>
      </c>
      <c r="CJ37">
        <v>0.21223361823362091</v>
      </c>
      <c r="CK37">
        <v>0.18771069671070426</v>
      </c>
      <c r="CL37">
        <v>0.13970318570318924</v>
      </c>
      <c r="CM37">
        <v>0.11495156695156715</v>
      </c>
      <c r="CN37">
        <v>0.13925796425796391</v>
      </c>
      <c r="CO37">
        <v>0.19538694638694545</v>
      </c>
      <c r="CP37">
        <v>0.24527816627816831</v>
      </c>
      <c r="CQ37">
        <v>0.26447733747733737</v>
      </c>
      <c r="CR37">
        <v>0.25971173271173381</v>
      </c>
      <c r="CS37">
        <v>0.2505001295001264</v>
      </c>
      <c r="CT37">
        <v>0.240238539238537</v>
      </c>
      <c r="CU37">
        <v>0.23059207459207817</v>
      </c>
      <c r="CV37">
        <v>0.2214537684537651</v>
      </c>
      <c r="CW37">
        <v>0.22489303289302989</v>
      </c>
      <c r="CX37">
        <v>0.25105128205128208</v>
      </c>
    </row>
    <row r="38" spans="2:102" x14ac:dyDescent="0.25">
      <c r="B38" s="1" t="s">
        <v>36</v>
      </c>
      <c r="C38">
        <v>0.34009677419354828</v>
      </c>
      <c r="D38">
        <v>0.36911762789182256</v>
      </c>
      <c r="E38">
        <v>0.4395623981753165</v>
      </c>
      <c r="F38">
        <v>0.53618670576733662</v>
      </c>
      <c r="G38">
        <v>0.63861159986967642</v>
      </c>
      <c r="H38">
        <v>0.71364059954382963</v>
      </c>
      <c r="I38">
        <v>0.74781231671553405</v>
      </c>
      <c r="J38">
        <v>0.74702443792766837</v>
      </c>
      <c r="K38">
        <v>0.72328445747800529</v>
      </c>
      <c r="L38">
        <v>0.68674193548386753</v>
      </c>
      <c r="M38">
        <v>0.63875203649396839</v>
      </c>
      <c r="N38">
        <v>0.57899283154122072</v>
      </c>
      <c r="O38">
        <v>0.51023558162267091</v>
      </c>
      <c r="P38">
        <v>0.43929455848811166</v>
      </c>
      <c r="Q38">
        <v>0.37852231997393171</v>
      </c>
      <c r="R38">
        <v>0.33206744868035293</v>
      </c>
      <c r="S38">
        <v>0.29710231345715105</v>
      </c>
      <c r="T38">
        <v>0.26889149560116948</v>
      </c>
      <c r="U38">
        <v>0.24179765395894384</v>
      </c>
      <c r="V38">
        <v>0.21317530140111349</v>
      </c>
      <c r="W38">
        <v>0.18707298794395413</v>
      </c>
      <c r="X38">
        <v>0.1663186705767353</v>
      </c>
      <c r="Y38">
        <v>0.15115412186380309</v>
      </c>
      <c r="Z38">
        <v>0.13804496578690273</v>
      </c>
      <c r="AA38">
        <v>0.1217937438905199</v>
      </c>
      <c r="AB38">
        <v>9.9555881394590165E-2</v>
      </c>
      <c r="AC38">
        <v>7.5293906810036504E-2</v>
      </c>
      <c r="AD38">
        <v>5.7372434017596646E-2</v>
      </c>
      <c r="AE38">
        <v>4.9827631150211368E-2</v>
      </c>
      <c r="AF38">
        <v>5.1860540892798256E-2</v>
      </c>
      <c r="AG38">
        <v>5.6607038123168481E-2</v>
      </c>
      <c r="AH38">
        <v>5.6721733463668489E-2</v>
      </c>
      <c r="AI38">
        <v>4.8244705115673144E-2</v>
      </c>
      <c r="AJ38">
        <v>3.3645161290322169E-2</v>
      </c>
      <c r="AK38">
        <v>1.3704138155751184E-2</v>
      </c>
      <c r="AL38">
        <v>-1.1683936135559406E-2</v>
      </c>
      <c r="AM38">
        <v>-4.4870967741936031E-2</v>
      </c>
      <c r="AN38">
        <v>-8.7217986314767501E-2</v>
      </c>
      <c r="AO38">
        <v>-0.13656956663408409</v>
      </c>
      <c r="AP38">
        <v>-0.1881026392961862</v>
      </c>
      <c r="AQ38">
        <v>-0.23766177908113584</v>
      </c>
      <c r="AR38">
        <v>-0.28533105246007484</v>
      </c>
      <c r="AS38">
        <v>-0.33339296187684409</v>
      </c>
      <c r="AT38">
        <v>-0.38363408276311661</v>
      </c>
      <c r="AU38">
        <v>-0.43533691756271947</v>
      </c>
      <c r="AV38">
        <v>-0.48580645161289893</v>
      </c>
      <c r="AW38">
        <v>-0.52965786901270262</v>
      </c>
      <c r="AX38">
        <v>-0.56405669599218533</v>
      </c>
      <c r="AY38">
        <v>-0.5901368523949172</v>
      </c>
      <c r="AZ38">
        <v>-0.61171749755620752</v>
      </c>
      <c r="BA38">
        <v>-0.63162333007494342</v>
      </c>
      <c r="BB38">
        <v>-0.64844281524926639</v>
      </c>
      <c r="BC38">
        <v>-0.65526295210165997</v>
      </c>
      <c r="BD38">
        <v>-0.64142880417073456</v>
      </c>
      <c r="BE38">
        <v>-0.59800879765396486</v>
      </c>
      <c r="BF38">
        <v>-0.52757706093189349</v>
      </c>
      <c r="BG38">
        <v>-0.44141348973607436</v>
      </c>
      <c r="BH38">
        <v>-0.35137634408603846</v>
      </c>
      <c r="BI38">
        <v>-0.26753665689147915</v>
      </c>
      <c r="BJ38">
        <v>-0.19605408927990128</v>
      </c>
      <c r="BK38">
        <v>-0.13958748778103508</v>
      </c>
      <c r="BL38">
        <v>-9.8613229064841226E-2</v>
      </c>
      <c r="BM38">
        <v>-7.2327142391661894E-2</v>
      </c>
      <c r="BN38">
        <v>-5.660997067448427E-2</v>
      </c>
      <c r="BO38">
        <v>-4.6767025089608269E-2</v>
      </c>
      <c r="BP38">
        <v>-4.0171065493646088E-2</v>
      </c>
      <c r="BQ38">
        <v>-3.569892473118285E-2</v>
      </c>
      <c r="BR38">
        <v>-3.3985011404365682E-2</v>
      </c>
      <c r="BS38">
        <v>-3.3323884001303684E-2</v>
      </c>
      <c r="BT38">
        <v>-3.3130009775171165E-2</v>
      </c>
      <c r="BU38">
        <v>-3.2664059954382964E-2</v>
      </c>
      <c r="BV38">
        <v>-3.1701531443466463E-2</v>
      </c>
      <c r="BW38">
        <v>-3.060703812316682E-2</v>
      </c>
      <c r="BX38">
        <v>-2.9626262626263153E-2</v>
      </c>
      <c r="BY38">
        <v>-2.7972629521016611E-2</v>
      </c>
      <c r="BZ38">
        <v>-2.4644183773215891E-2</v>
      </c>
      <c r="CA38">
        <v>-1.8612251547734122E-2</v>
      </c>
      <c r="CB38">
        <v>-9.1326164874551766E-3</v>
      </c>
      <c r="CC38">
        <v>5.7849462365609288E-3</v>
      </c>
      <c r="CD38">
        <v>2.6240469208208501E-2</v>
      </c>
      <c r="CE38">
        <v>5.169175627240697E-2</v>
      </c>
      <c r="CF38">
        <v>8.0035190615835652E-2</v>
      </c>
      <c r="CG38">
        <v>0.10757445421961299</v>
      </c>
      <c r="CH38">
        <v>0.13072922776148402</v>
      </c>
      <c r="CI38">
        <v>0.14811925708699986</v>
      </c>
      <c r="CJ38">
        <v>0.1600667970022793</v>
      </c>
      <c r="CK38">
        <v>0.16915281850765748</v>
      </c>
      <c r="CL38">
        <v>0.18249755620723168</v>
      </c>
      <c r="CM38">
        <v>0.20552688172043326</v>
      </c>
      <c r="CN38">
        <v>0.24157803844900008</v>
      </c>
      <c r="CO38">
        <v>0.29362756598239886</v>
      </c>
      <c r="CP38">
        <v>0.3615099380905844</v>
      </c>
      <c r="CQ38">
        <v>0.43496741609644923</v>
      </c>
      <c r="CR38">
        <v>0.49776930596285962</v>
      </c>
      <c r="CS38">
        <v>0.53317497556207705</v>
      </c>
      <c r="CT38">
        <v>0.51961876832844611</v>
      </c>
      <c r="CU38">
        <v>0.47248582600194539</v>
      </c>
      <c r="CV38">
        <v>0.42242587161943018</v>
      </c>
      <c r="CW38">
        <v>0.38490257412837697</v>
      </c>
      <c r="CX38">
        <v>0.3712903225806452</v>
      </c>
    </row>
    <row r="39" spans="2:102" x14ac:dyDescent="0.25">
      <c r="B39" s="1" t="s">
        <v>37</v>
      </c>
      <c r="C39">
        <v>0.13095890410958905</v>
      </c>
      <c r="D39">
        <v>0.19300276740003172</v>
      </c>
      <c r="E39">
        <v>0.28893302891934558</v>
      </c>
      <c r="F39">
        <v>0.40059028642589267</v>
      </c>
      <c r="G39">
        <v>0.50765061574650117</v>
      </c>
      <c r="H39">
        <v>0.59086467413865018</v>
      </c>
      <c r="I39">
        <v>0.63233001245330389</v>
      </c>
      <c r="J39">
        <v>0.63506434205065199</v>
      </c>
      <c r="K39">
        <v>0.61196872837968586</v>
      </c>
      <c r="L39">
        <v>0.57588667496887014</v>
      </c>
      <c r="M39">
        <v>0.53274899681748877</v>
      </c>
      <c r="N39">
        <v>0.48717199391172206</v>
      </c>
      <c r="O39">
        <v>0.44357866334578788</v>
      </c>
      <c r="P39">
        <v>0.40770153590701608</v>
      </c>
      <c r="Q39">
        <v>0.37989220976892218</v>
      </c>
      <c r="R39">
        <v>0.35444333748443152</v>
      </c>
      <c r="S39">
        <v>0.32505396430053751</v>
      </c>
      <c r="T39">
        <v>0.28824948111249832</v>
      </c>
      <c r="U39">
        <v>0.24638978829389374</v>
      </c>
      <c r="V39">
        <v>0.205115123841145</v>
      </c>
      <c r="W39">
        <v>0.16985208246852457</v>
      </c>
      <c r="X39">
        <v>0.14494728102947277</v>
      </c>
      <c r="Y39">
        <v>0.12600456621004438</v>
      </c>
      <c r="Z39">
        <v>0.10760107928600492</v>
      </c>
      <c r="AA39">
        <v>8.7153175591534543E-2</v>
      </c>
      <c r="AB39">
        <v>6.6315345233155187E-2</v>
      </c>
      <c r="AC39">
        <v>4.7208246852084787E-2</v>
      </c>
      <c r="AD39">
        <v>3.08194271481936E-2</v>
      </c>
      <c r="AE39">
        <v>1.4951985609521788E-2</v>
      </c>
      <c r="AF39">
        <v>-2.3163138231613906E-3</v>
      </c>
      <c r="AG39">
        <v>-2.0742216687422155E-2</v>
      </c>
      <c r="AH39">
        <v>-3.6936211429363493E-2</v>
      </c>
      <c r="AI39">
        <v>-4.8213366542133554E-2</v>
      </c>
      <c r="AJ39">
        <v>-5.6789954337898366E-2</v>
      </c>
      <c r="AK39">
        <v>-6.906171302061731E-2</v>
      </c>
      <c r="AL39">
        <v>-8.8933028919335771E-2</v>
      </c>
      <c r="AM39">
        <v>-0.117433374844335</v>
      </c>
      <c r="AN39">
        <v>-0.15231977307319697</v>
      </c>
      <c r="AO39">
        <v>-0.19112647018126408</v>
      </c>
      <c r="AP39">
        <v>-0.23214404317144338</v>
      </c>
      <c r="AQ39">
        <v>-0.27472741109727628</v>
      </c>
      <c r="AR39">
        <v>-0.31849605645495715</v>
      </c>
      <c r="AS39">
        <v>-0.36322706517226855</v>
      </c>
      <c r="AT39">
        <v>-0.40731479175314406</v>
      </c>
      <c r="AU39">
        <v>-0.44964992389649927</v>
      </c>
      <c r="AV39">
        <v>-0.48906724782067501</v>
      </c>
      <c r="AW39">
        <v>-0.52568410128684018</v>
      </c>
      <c r="AX39">
        <v>-0.55930330704303344</v>
      </c>
      <c r="AY39">
        <v>-0.58931755915317785</v>
      </c>
      <c r="AZ39">
        <v>-0.61542451916424601</v>
      </c>
      <c r="BA39">
        <v>-0.63765739587657277</v>
      </c>
      <c r="BB39">
        <v>-0.65240099626401216</v>
      </c>
      <c r="BC39">
        <v>-0.65196831326968074</v>
      </c>
      <c r="BD39">
        <v>-0.62634467967344443</v>
      </c>
      <c r="BE39">
        <v>-0.57209215442092298</v>
      </c>
      <c r="BF39">
        <v>-0.49614459665144456</v>
      </c>
      <c r="BG39">
        <v>-0.40723190812231141</v>
      </c>
      <c r="BH39">
        <v>-0.31393897882938582</v>
      </c>
      <c r="BI39">
        <v>-0.22428947004288671</v>
      </c>
      <c r="BJ39">
        <v>-0.14365421336654394</v>
      </c>
      <c r="BK39">
        <v>-8.2083852220841622E-2</v>
      </c>
      <c r="BL39">
        <v>-4.305783866057588E-2</v>
      </c>
      <c r="BM39">
        <v>-2.5046492320465002E-2</v>
      </c>
      <c r="BN39">
        <v>-2.3574097135740438E-2</v>
      </c>
      <c r="BO39">
        <v>-3.2839490798392046E-2</v>
      </c>
      <c r="BP39">
        <v>-4.7247543932475676E-2</v>
      </c>
      <c r="BQ39">
        <v>-6.1922374429224318E-2</v>
      </c>
      <c r="BR39">
        <v>-7.359319219593248E-2</v>
      </c>
      <c r="BS39">
        <v>-8.0690743046907445E-2</v>
      </c>
      <c r="BT39">
        <v>-8.3226234952262543E-2</v>
      </c>
      <c r="BU39">
        <v>-8.2239933582399311E-2</v>
      </c>
      <c r="BV39">
        <v>-7.8097274110971865E-2</v>
      </c>
      <c r="BW39">
        <v>-7.1379825653799148E-2</v>
      </c>
      <c r="BX39">
        <v>-6.2690743046906375E-2</v>
      </c>
      <c r="BY39">
        <v>-5.1964162169640268E-2</v>
      </c>
      <c r="BZ39">
        <v>-3.9056039850558978E-2</v>
      </c>
      <c r="CA39">
        <v>-2.3902864259032954E-2</v>
      </c>
      <c r="CB39">
        <v>-5.8919330289206673E-3</v>
      </c>
      <c r="CC39">
        <v>1.4660440016604244E-2</v>
      </c>
      <c r="CD39">
        <v>3.6612010516123422E-2</v>
      </c>
      <c r="CE39">
        <v>5.9358516673581246E-2</v>
      </c>
      <c r="CF39">
        <v>8.3219178082188969E-2</v>
      </c>
      <c r="CG39">
        <v>0.1079078455790802</v>
      </c>
      <c r="CH39">
        <v>0.13141151238411464</v>
      </c>
      <c r="CI39">
        <v>0.1500925695309242</v>
      </c>
      <c r="CJ39">
        <v>0.16084613255846103</v>
      </c>
      <c r="CK39">
        <v>0.16280904939809077</v>
      </c>
      <c r="CL39">
        <v>0.15947986716479687</v>
      </c>
      <c r="CM39">
        <v>0.15966210045662046</v>
      </c>
      <c r="CN39">
        <v>0.17213214335131843</v>
      </c>
      <c r="CO39">
        <v>0.19975716064757384</v>
      </c>
      <c r="CP39">
        <v>0.24029625017296091</v>
      </c>
      <c r="CQ39">
        <v>0.284998477929987</v>
      </c>
      <c r="CR39">
        <v>0.31802739726026685</v>
      </c>
      <c r="CS39">
        <v>0.32382357824823355</v>
      </c>
      <c r="CT39">
        <v>0.29645634426456391</v>
      </c>
      <c r="CU39">
        <v>0.24167372353672945</v>
      </c>
      <c r="CV39">
        <v>0.1773666805036766</v>
      </c>
      <c r="CW39">
        <v>0.12756053687560429</v>
      </c>
      <c r="CX39">
        <v>0.12284931506849313</v>
      </c>
    </row>
    <row r="40" spans="2:102" x14ac:dyDescent="0.25">
      <c r="B40" s="1" t="s">
        <v>38</v>
      </c>
      <c r="C40">
        <v>0.22896470588235293</v>
      </c>
      <c r="D40">
        <v>0.2990313725490189</v>
      </c>
      <c r="E40">
        <v>0.40888841354723693</v>
      </c>
      <c r="F40">
        <v>0.52853404634581047</v>
      </c>
      <c r="G40">
        <v>0.62215733808674745</v>
      </c>
      <c r="H40">
        <v>0.66410172311348559</v>
      </c>
      <c r="I40">
        <v>0.65714331550802052</v>
      </c>
      <c r="J40">
        <v>0.62238585858585938</v>
      </c>
      <c r="K40">
        <v>0.57600903149138583</v>
      </c>
      <c r="L40">
        <v>0.52633368983957396</v>
      </c>
      <c r="M40">
        <v>0.48267439096850995</v>
      </c>
      <c r="N40">
        <v>0.45608366013071783</v>
      </c>
      <c r="O40">
        <v>0.44482281639928845</v>
      </c>
      <c r="P40">
        <v>0.43731550802139135</v>
      </c>
      <c r="Q40">
        <v>0.41797421271538776</v>
      </c>
      <c r="R40">
        <v>0.37969447415329977</v>
      </c>
      <c r="S40">
        <v>0.32905965537730475</v>
      </c>
      <c r="T40">
        <v>0.2788682115270309</v>
      </c>
      <c r="U40">
        <v>0.23621069518716584</v>
      </c>
      <c r="V40">
        <v>0.202412240047533</v>
      </c>
      <c r="W40">
        <v>0.17616993464052169</v>
      </c>
      <c r="X40">
        <v>0.15723244206773651</v>
      </c>
      <c r="Y40">
        <v>0.14428627450980486</v>
      </c>
      <c r="Z40">
        <v>0.13384931669637534</v>
      </c>
      <c r="AA40">
        <v>0.1226196078431375</v>
      </c>
      <c r="AB40">
        <v>0.10814081996434959</v>
      </c>
      <c r="AC40">
        <v>9.419393939394001E-2</v>
      </c>
      <c r="AD40">
        <v>8.4199999999999484E-2</v>
      </c>
      <c r="AE40">
        <v>7.8913963161022879E-2</v>
      </c>
      <c r="AF40">
        <v>7.6333452168746471E-2</v>
      </c>
      <c r="AG40">
        <v>7.7011764705882446E-2</v>
      </c>
      <c r="AH40">
        <v>8.1163398692811417E-2</v>
      </c>
      <c r="AI40">
        <v>8.5937136066547209E-2</v>
      </c>
      <c r="AJ40">
        <v>8.2560784313725238E-2</v>
      </c>
      <c r="AK40">
        <v>6.7171598336304553E-2</v>
      </c>
      <c r="AL40">
        <v>3.9667855020796283E-2</v>
      </c>
      <c r="AM40">
        <v>4.7080213903743576E-3</v>
      </c>
      <c r="AN40">
        <v>-3.1808912655971015E-2</v>
      </c>
      <c r="AO40">
        <v>-6.9678669043373831E-2</v>
      </c>
      <c r="AP40">
        <v>-0.11075258467022919</v>
      </c>
      <c r="AQ40">
        <v>-0.1562476530005914</v>
      </c>
      <c r="AR40">
        <v>-0.20463018419489001</v>
      </c>
      <c r="AS40">
        <v>-0.25518645276292168</v>
      </c>
      <c r="AT40">
        <v>-0.30811515151515362</v>
      </c>
      <c r="AU40">
        <v>-0.36436601307189359</v>
      </c>
      <c r="AV40">
        <v>-0.41829732620320692</v>
      </c>
      <c r="AW40">
        <v>-0.46490493166963759</v>
      </c>
      <c r="AX40">
        <v>-0.50244563279857246</v>
      </c>
      <c r="AY40">
        <v>-0.53238288770053388</v>
      </c>
      <c r="AZ40">
        <v>-0.55654890077243002</v>
      </c>
      <c r="BA40">
        <v>-0.57378383838383884</v>
      </c>
      <c r="BB40">
        <v>-0.57882531194295817</v>
      </c>
      <c r="BC40">
        <v>-0.56327961972667762</v>
      </c>
      <c r="BD40">
        <v>-0.52799061200237585</v>
      </c>
      <c r="BE40">
        <v>-0.48411550802138903</v>
      </c>
      <c r="BF40">
        <v>-0.43978562091503148</v>
      </c>
      <c r="BG40">
        <v>-0.39052751039810052</v>
      </c>
      <c r="BH40">
        <v>-0.32521818181817869</v>
      </c>
      <c r="BI40">
        <v>-0.24284064171123051</v>
      </c>
      <c r="BJ40">
        <v>-0.15761461675578989</v>
      </c>
      <c r="BK40">
        <v>-8.7884491978608426E-2</v>
      </c>
      <c r="BL40">
        <v>-4.5412358882946834E-2</v>
      </c>
      <c r="BM40">
        <v>-3.062733214497854E-2</v>
      </c>
      <c r="BN40">
        <v>-3.6072727272727825E-2</v>
      </c>
      <c r="BO40">
        <v>-5.1014616755793177E-2</v>
      </c>
      <c r="BP40">
        <v>-6.6428163992870021E-2</v>
      </c>
      <c r="BQ40">
        <v>-7.7070588235293988E-2</v>
      </c>
      <c r="BR40">
        <v>-8.0616993464052461E-2</v>
      </c>
      <c r="BS40">
        <v>-7.7736423054069942E-2</v>
      </c>
      <c r="BT40">
        <v>-7.1049910873440383E-2</v>
      </c>
      <c r="BU40">
        <v>-6.4136779560309012E-2</v>
      </c>
      <c r="BV40">
        <v>-5.8793939393939378E-2</v>
      </c>
      <c r="BW40">
        <v>-5.5770053475935867E-2</v>
      </c>
      <c r="BX40">
        <v>-5.4200713012477759E-2</v>
      </c>
      <c r="BY40">
        <v>-5.1887938205585245E-2</v>
      </c>
      <c r="BZ40">
        <v>-4.840071301247794E-2</v>
      </c>
      <c r="CA40">
        <v>-4.4225074272133208E-2</v>
      </c>
      <c r="CB40">
        <v>-3.9290196078431011E-2</v>
      </c>
      <c r="CC40">
        <v>-3.3020677361853427E-2</v>
      </c>
      <c r="CD40">
        <v>-2.5104693998811885E-2</v>
      </c>
      <c r="CE40">
        <v>-1.4762329174094228E-2</v>
      </c>
      <c r="CF40">
        <v>-1.3262032085557842E-3</v>
      </c>
      <c r="CG40">
        <v>1.6150207961972054E-2</v>
      </c>
      <c r="CH40">
        <v>3.5984194890078182E-2</v>
      </c>
      <c r="CI40">
        <v>4.7618894830659536E-2</v>
      </c>
      <c r="CJ40">
        <v>3.985941770647683E-2</v>
      </c>
      <c r="CK40">
        <v>1.2689720736779356E-2</v>
      </c>
      <c r="CL40">
        <v>-2.1267736185385737E-2</v>
      </c>
      <c r="CM40">
        <v>-3.3477124183005066E-2</v>
      </c>
      <c r="CN40">
        <v>3.4013071895421408E-3</v>
      </c>
      <c r="CO40">
        <v>9.3141176470592654E-2</v>
      </c>
      <c r="CP40">
        <v>0.20800570409982044</v>
      </c>
      <c r="CQ40">
        <v>0.3098276886512194</v>
      </c>
      <c r="CR40">
        <v>0.37884670231729251</v>
      </c>
      <c r="CS40">
        <v>0.41000475341651421</v>
      </c>
      <c r="CT40">
        <v>0.39591479500891352</v>
      </c>
      <c r="CU40">
        <v>0.33592691622103393</v>
      </c>
      <c r="CV40">
        <v>0.26217860962566869</v>
      </c>
      <c r="CW40">
        <v>0.21881794414735406</v>
      </c>
      <c r="CX40">
        <v>0.23135294117647062</v>
      </c>
    </row>
    <row r="41" spans="2:102" x14ac:dyDescent="0.25">
      <c r="B41" s="1" t="s">
        <v>39</v>
      </c>
      <c r="C41">
        <v>0.33402898550724652</v>
      </c>
      <c r="D41">
        <v>0.45366505636070903</v>
      </c>
      <c r="E41">
        <v>0.59093178158396309</v>
      </c>
      <c r="F41">
        <v>0.72379314888008595</v>
      </c>
      <c r="G41">
        <v>0.81553213292343729</v>
      </c>
      <c r="H41">
        <v>0.84492373005415955</v>
      </c>
      <c r="I41">
        <v>0.82863855950812171</v>
      </c>
      <c r="J41">
        <v>0.80342263211828735</v>
      </c>
      <c r="K41">
        <v>0.78618767383984656</v>
      </c>
      <c r="L41">
        <v>0.76460079051383656</v>
      </c>
      <c r="M41">
        <v>0.72487117552334512</v>
      </c>
      <c r="N41">
        <v>0.66855555555556057</v>
      </c>
      <c r="O41">
        <v>0.60570092226612893</v>
      </c>
      <c r="P41">
        <v>0.53997467427901824</v>
      </c>
      <c r="Q41">
        <v>0.4699030888596038</v>
      </c>
      <c r="R41">
        <v>0.39697979797980193</v>
      </c>
      <c r="S41">
        <v>0.32788098375054031</v>
      </c>
      <c r="T41">
        <v>0.27113116673987087</v>
      </c>
      <c r="U41">
        <v>0.23221607378128775</v>
      </c>
      <c r="V41">
        <v>0.20609676474894045</v>
      </c>
      <c r="W41">
        <v>0.18240506514419366</v>
      </c>
      <c r="X41">
        <v>0.15462099253403741</v>
      </c>
      <c r="Y41">
        <v>0.1237230273752018</v>
      </c>
      <c r="Z41">
        <v>9.4922705314012479E-2</v>
      </c>
      <c r="AA41">
        <v>6.8655687307857455E-2</v>
      </c>
      <c r="AB41">
        <v>4.3172302737519014E-2</v>
      </c>
      <c r="AC41">
        <v>2.053418240374531E-2</v>
      </c>
      <c r="AD41">
        <v>8.2529644268778558E-3</v>
      </c>
      <c r="AE41">
        <v>7.1011564924609825E-3</v>
      </c>
      <c r="AF41">
        <v>6.4759186063535999E-3</v>
      </c>
      <c r="AG41">
        <v>-1.4782608695677176E-3</v>
      </c>
      <c r="AH41">
        <v>-1.7380471380470761E-2</v>
      </c>
      <c r="AI41">
        <v>-3.7987410335241049E-2</v>
      </c>
      <c r="AJ41">
        <v>-5.9400966183573975E-2</v>
      </c>
      <c r="AK41">
        <v>-8.2457034109205185E-2</v>
      </c>
      <c r="AL41">
        <v>-0.11121592738984193</v>
      </c>
      <c r="AM41">
        <v>-0.14638339920948545</v>
      </c>
      <c r="AN41">
        <v>-0.18580515297906788</v>
      </c>
      <c r="AO41">
        <v>-0.22694232176840559</v>
      </c>
      <c r="AP41">
        <v>-0.27114668423364219</v>
      </c>
      <c r="AQ41">
        <v>-0.32305123700775529</v>
      </c>
      <c r="AR41">
        <v>-0.38486224564486099</v>
      </c>
      <c r="AS41">
        <v>-0.45334211682037895</v>
      </c>
      <c r="AT41">
        <v>-0.52380603132777392</v>
      </c>
      <c r="AU41">
        <v>-0.5953043478260801</v>
      </c>
      <c r="AV41">
        <v>-0.66398418972332285</v>
      </c>
      <c r="AW41">
        <v>-0.72586795491142841</v>
      </c>
      <c r="AX41">
        <v>-0.77593866198214734</v>
      </c>
      <c r="AY41">
        <v>-0.81719499341239032</v>
      </c>
      <c r="AZ41">
        <v>-0.856923730054169</v>
      </c>
      <c r="BA41">
        <v>-0.89162640901770862</v>
      </c>
      <c r="BB41">
        <v>-0.90254852876592195</v>
      </c>
      <c r="BC41">
        <v>-0.86711535646319193</v>
      </c>
      <c r="BD41">
        <v>-0.78347006294831689</v>
      </c>
      <c r="BE41">
        <v>-0.67474967061924573</v>
      </c>
      <c r="BF41">
        <v>-0.56500161030594764</v>
      </c>
      <c r="BG41">
        <v>-0.46099956082565519</v>
      </c>
      <c r="BH41">
        <v>-0.35824681598594782</v>
      </c>
      <c r="BI41">
        <v>-0.25782916117699595</v>
      </c>
      <c r="BJ41">
        <v>-0.1685019762845795</v>
      </c>
      <c r="BK41">
        <v>-9.8675889328062774E-2</v>
      </c>
      <c r="BL41">
        <v>-5.3222368613669649E-2</v>
      </c>
      <c r="BM41">
        <v>-2.8470062948325162E-2</v>
      </c>
      <c r="BN41">
        <v>-1.5613965744400292E-2</v>
      </c>
      <c r="BO41">
        <v>-9.1131605914216342E-3</v>
      </c>
      <c r="BP41">
        <v>-5.0679256331433277E-3</v>
      </c>
      <c r="BQ41">
        <v>-1.2995169082126723E-3</v>
      </c>
      <c r="BR41">
        <v>1.7767530376221826E-3</v>
      </c>
      <c r="BS41">
        <v>4.9251939686715913E-3</v>
      </c>
      <c r="BT41">
        <v>7.4721124286340713E-3</v>
      </c>
      <c r="BU41">
        <v>9.7951983604159017E-3</v>
      </c>
      <c r="BV41">
        <v>1.1984482506221274E-2</v>
      </c>
      <c r="BW41">
        <v>1.3998682476943742E-2</v>
      </c>
      <c r="BX41">
        <v>1.5812618943053407E-2</v>
      </c>
      <c r="BY41">
        <v>1.7614990484555993E-2</v>
      </c>
      <c r="BZ41">
        <v>1.8815107597716037E-2</v>
      </c>
      <c r="CA41">
        <v>1.8846581759625291E-2</v>
      </c>
      <c r="CB41">
        <v>1.828180354267327E-2</v>
      </c>
      <c r="CC41">
        <v>1.8008344312692076E-2</v>
      </c>
      <c r="CD41">
        <v>1.8660664617185935E-2</v>
      </c>
      <c r="CE41">
        <v>2.05780998389694E-2</v>
      </c>
      <c r="CF41">
        <v>2.3563899868247459E-2</v>
      </c>
      <c r="CG41">
        <v>2.9248719074807375E-2</v>
      </c>
      <c r="CH41">
        <v>4.1979505196894952E-2</v>
      </c>
      <c r="CI41">
        <v>6.6142292490121837E-2</v>
      </c>
      <c r="CJ41">
        <v>0.10111857707509517</v>
      </c>
      <c r="CK41">
        <v>0.13839935587761501</v>
      </c>
      <c r="CL41">
        <v>0.16387351778656045</v>
      </c>
      <c r="CM41">
        <v>0.16742995169081831</v>
      </c>
      <c r="CN41">
        <v>0.15433289415898233</v>
      </c>
      <c r="CO41">
        <v>0.14048880105402037</v>
      </c>
      <c r="CP41">
        <v>0.13558293075684238</v>
      </c>
      <c r="CQ41">
        <v>0.14165583369931109</v>
      </c>
      <c r="CR41">
        <v>0.1636201141853279</v>
      </c>
      <c r="CS41">
        <v>0.19496647635778006</v>
      </c>
      <c r="CT41">
        <v>0.20812882447665032</v>
      </c>
      <c r="CU41">
        <v>0.19378085199823866</v>
      </c>
      <c r="CV41">
        <v>0.18948148148148239</v>
      </c>
      <c r="CW41">
        <v>0.22810832967354802</v>
      </c>
      <c r="CX41">
        <v>0.30707246376811609</v>
      </c>
    </row>
    <row r="42" spans="2:102" x14ac:dyDescent="0.25">
      <c r="B42" s="1" t="s">
        <v>40</v>
      </c>
      <c r="C42">
        <v>0.4376984126984127</v>
      </c>
      <c r="D42">
        <v>0.49662930896264018</v>
      </c>
      <c r="E42">
        <v>0.536360109026777</v>
      </c>
      <c r="F42">
        <v>0.59325300625300859</v>
      </c>
      <c r="G42">
        <v>0.68353791887124515</v>
      </c>
      <c r="H42">
        <v>0.77136716370049696</v>
      </c>
      <c r="I42">
        <v>0.81839538239538123</v>
      </c>
      <c r="J42">
        <v>0.83025204425204402</v>
      </c>
      <c r="K42">
        <v>0.82604890171557022</v>
      </c>
      <c r="L42">
        <v>0.80467532467532554</v>
      </c>
      <c r="M42">
        <v>0.76097226230560311</v>
      </c>
      <c r="N42">
        <v>0.70181657848323675</v>
      </c>
      <c r="O42">
        <v>0.64045598845599527</v>
      </c>
      <c r="P42">
        <v>0.58401507134841113</v>
      </c>
      <c r="Q42">
        <v>0.52983084816417891</v>
      </c>
      <c r="R42">
        <v>0.47882299182299537</v>
      </c>
      <c r="S42">
        <v>0.43414558281225618</v>
      </c>
      <c r="T42">
        <v>0.39784848484848118</v>
      </c>
      <c r="U42">
        <v>0.36906926406926721</v>
      </c>
      <c r="V42">
        <v>0.33825060125059619</v>
      </c>
      <c r="W42">
        <v>0.29985024851691278</v>
      </c>
      <c r="X42">
        <v>0.25502837902838249</v>
      </c>
      <c r="Y42">
        <v>0.20782892416225371</v>
      </c>
      <c r="Z42">
        <v>0.1663629950296589</v>
      </c>
      <c r="AA42">
        <v>0.13040163540163999</v>
      </c>
      <c r="AB42">
        <v>9.5309924643253816E-2</v>
      </c>
      <c r="AC42">
        <v>6.7126503126501647E-2</v>
      </c>
      <c r="AD42">
        <v>5.0301587301586639E-2</v>
      </c>
      <c r="AE42">
        <v>3.6849767516433304E-2</v>
      </c>
      <c r="AF42">
        <v>1.8338624338623315E-2</v>
      </c>
      <c r="AG42">
        <v>-6.2626262626248709E-3</v>
      </c>
      <c r="AH42">
        <v>-3.4270482603816897E-2</v>
      </c>
      <c r="AI42">
        <v>-6.1555074555073412E-2</v>
      </c>
      <c r="AJ42">
        <v>-8.6962962962961646E-2</v>
      </c>
      <c r="AK42">
        <v>-0.11132339265672792</v>
      </c>
      <c r="AL42">
        <v>-0.13613307679974282</v>
      </c>
      <c r="AM42">
        <v>-0.16316450216450165</v>
      </c>
      <c r="AN42">
        <v>-0.19643883277216612</v>
      </c>
      <c r="AO42">
        <v>-0.23931986531986582</v>
      </c>
      <c r="AP42">
        <v>-0.29326839826839229</v>
      </c>
      <c r="AQ42">
        <v>-0.35653166586500157</v>
      </c>
      <c r="AR42">
        <v>-0.42706236972903028</v>
      </c>
      <c r="AS42">
        <v>-0.50379365079364369</v>
      </c>
      <c r="AT42">
        <v>-0.58499615199615951</v>
      </c>
      <c r="AU42">
        <v>-0.66801234567900847</v>
      </c>
      <c r="AV42">
        <v>-0.74875324675323551</v>
      </c>
      <c r="AW42">
        <v>-0.82287109187109952</v>
      </c>
      <c r="AX42">
        <v>-0.88406653839986449</v>
      </c>
      <c r="AY42">
        <v>-0.92687349687349152</v>
      </c>
      <c r="AZ42">
        <v>-0.94249190315857045</v>
      </c>
      <c r="BA42">
        <v>-0.92370787237454088</v>
      </c>
      <c r="BB42">
        <v>-0.87683742183741398</v>
      </c>
      <c r="BC42">
        <v>-0.81141414141413204</v>
      </c>
      <c r="BD42">
        <v>-0.73962850729518104</v>
      </c>
      <c r="BE42">
        <v>-0.67556132756131959</v>
      </c>
      <c r="BF42">
        <v>-0.62362610229276583</v>
      </c>
      <c r="BG42">
        <v>-0.56960125060125866</v>
      </c>
      <c r="BH42">
        <v>-0.48957623857623045</v>
      </c>
      <c r="BI42">
        <v>-0.37786804553470171</v>
      </c>
      <c r="BJ42">
        <v>-0.25825605258939011</v>
      </c>
      <c r="BK42">
        <v>-0.16207647907647266</v>
      </c>
      <c r="BL42">
        <v>-0.1035140291806964</v>
      </c>
      <c r="BM42">
        <v>-7.6443482443483313E-2</v>
      </c>
      <c r="BN42">
        <v>-6.6167388167387514E-2</v>
      </c>
      <c r="BO42">
        <v>-6.3022927689594332E-2</v>
      </c>
      <c r="BP42">
        <v>-6.2577040243707346E-2</v>
      </c>
      <c r="BQ42">
        <v>-6.2582010582010919E-2</v>
      </c>
      <c r="BR42">
        <v>-6.116257816257769E-2</v>
      </c>
      <c r="BS42">
        <v>-5.7424082090748008E-2</v>
      </c>
      <c r="BT42">
        <v>-5.3043290043290309E-2</v>
      </c>
      <c r="BU42">
        <v>-5.0346320346320562E-2</v>
      </c>
      <c r="BV42">
        <v>-4.7905563572230699E-2</v>
      </c>
      <c r="BW42">
        <v>-4.5170274170274131E-2</v>
      </c>
      <c r="BX42">
        <v>-4.3994067660734736E-2</v>
      </c>
      <c r="BY42">
        <v>-4.1193362193362129E-2</v>
      </c>
      <c r="BZ42">
        <v>-3.5059163059161999E-2</v>
      </c>
      <c r="CA42">
        <v>-2.7017957351291991E-2</v>
      </c>
      <c r="CB42">
        <v>-1.3705467372135873E-2</v>
      </c>
      <c r="CC42">
        <v>4.3597883597898757E-3</v>
      </c>
      <c r="CD42">
        <v>2.2928651595317703E-2</v>
      </c>
      <c r="CE42">
        <v>4.1447651114314837E-2</v>
      </c>
      <c r="CF42">
        <v>6.1349206349208048E-2</v>
      </c>
      <c r="CG42">
        <v>8.4554272887603324E-2</v>
      </c>
      <c r="CH42">
        <v>0.11057720057720216</v>
      </c>
      <c r="CI42">
        <v>0.13302212602212762</v>
      </c>
      <c r="CJ42">
        <v>0.14433990700657398</v>
      </c>
      <c r="CK42">
        <v>0.14740804874138058</v>
      </c>
      <c r="CL42">
        <v>0.15534006734006869</v>
      </c>
      <c r="CM42">
        <v>0.18144797178130012</v>
      </c>
      <c r="CN42">
        <v>0.22040596440597121</v>
      </c>
      <c r="CO42">
        <v>0.2462251082251089</v>
      </c>
      <c r="CP42">
        <v>0.24402276735609893</v>
      </c>
      <c r="CQ42">
        <v>0.23461375661375625</v>
      </c>
      <c r="CR42">
        <v>0.25841702741702871</v>
      </c>
      <c r="CS42">
        <v>0.32036315536315391</v>
      </c>
      <c r="CT42">
        <v>0.38650537117204281</v>
      </c>
      <c r="CU42">
        <v>0.40315055315055259</v>
      </c>
      <c r="CV42">
        <v>0.3613036716370055</v>
      </c>
      <c r="CW42">
        <v>0.35545871412538144</v>
      </c>
      <c r="CX42">
        <v>0.42320634920634931</v>
      </c>
    </row>
    <row r="43" spans="2:102" x14ac:dyDescent="0.25">
      <c r="B43" s="1" t="s">
        <v>41</v>
      </c>
      <c r="C43">
        <v>0.21094202898550729</v>
      </c>
      <c r="D43">
        <v>0.26301698140828428</v>
      </c>
      <c r="E43">
        <v>0.34054867515737275</v>
      </c>
      <c r="F43">
        <v>0.44659771629335904</v>
      </c>
      <c r="G43">
        <v>0.54786619821403315</v>
      </c>
      <c r="H43">
        <v>0.6081304347826072</v>
      </c>
      <c r="I43">
        <v>0.61441633728590228</v>
      </c>
      <c r="J43">
        <v>0.58257209778949059</v>
      </c>
      <c r="K43">
        <v>0.54089181671789988</v>
      </c>
      <c r="L43">
        <v>0.50612779973649469</v>
      </c>
      <c r="M43">
        <v>0.4804744546918453</v>
      </c>
      <c r="N43">
        <v>0.4584235104669902</v>
      </c>
      <c r="O43">
        <v>0.43259903381642228</v>
      </c>
      <c r="P43">
        <v>0.40026496852583471</v>
      </c>
      <c r="Q43">
        <v>0.36097482067046927</v>
      </c>
      <c r="R43">
        <v>0.31248265261308777</v>
      </c>
      <c r="S43">
        <v>0.25675128092518917</v>
      </c>
      <c r="T43">
        <v>0.20021504904114315</v>
      </c>
      <c r="U43">
        <v>0.15063241106719166</v>
      </c>
      <c r="V43">
        <v>0.11379036744254341</v>
      </c>
      <c r="W43">
        <v>8.8196603718342717E-2</v>
      </c>
      <c r="X43">
        <v>7.3668423364075808E-2</v>
      </c>
      <c r="Y43">
        <v>6.8830917874397005E-2</v>
      </c>
      <c r="Z43">
        <v>6.9217098521445156E-2</v>
      </c>
      <c r="AA43">
        <v>6.847782169521173E-2</v>
      </c>
      <c r="AB43">
        <v>5.714404918752853E-2</v>
      </c>
      <c r="AC43">
        <v>3.2826233347969511E-2</v>
      </c>
      <c r="AD43">
        <v>6.6851119894622323E-3</v>
      </c>
      <c r="AE43">
        <v>-1.3932074366856733E-2</v>
      </c>
      <c r="AF43">
        <v>-3.0440199092371611E-2</v>
      </c>
      <c r="AG43">
        <v>-4.2257795344751117E-2</v>
      </c>
      <c r="AH43">
        <v>-5.0889035280339133E-2</v>
      </c>
      <c r="AI43">
        <v>-5.8168496559801497E-2</v>
      </c>
      <c r="AJ43">
        <v>-6.558454106280244E-2</v>
      </c>
      <c r="AK43">
        <v>-7.8598009076269709E-2</v>
      </c>
      <c r="AL43">
        <v>-0.10274337578685541</v>
      </c>
      <c r="AM43">
        <v>-0.13804611330698405</v>
      </c>
      <c r="AN43">
        <v>-0.18118518518518664</v>
      </c>
      <c r="AO43">
        <v>-0.23015122236861216</v>
      </c>
      <c r="AP43">
        <v>-0.28392226613966182</v>
      </c>
      <c r="AQ43">
        <v>-0.34334972917581963</v>
      </c>
      <c r="AR43">
        <v>-0.40837124871908481</v>
      </c>
      <c r="AS43">
        <v>-0.47704303908651907</v>
      </c>
      <c r="AT43">
        <v>-0.54800439174352256</v>
      </c>
      <c r="AU43">
        <v>-0.61997101449275449</v>
      </c>
      <c r="AV43">
        <v>-0.69166930171277918</v>
      </c>
      <c r="AW43">
        <v>-0.75877924169228705</v>
      </c>
      <c r="AX43">
        <v>-0.81179959010394198</v>
      </c>
      <c r="AY43">
        <v>-0.84798287220026636</v>
      </c>
      <c r="AZ43">
        <v>-0.86628985507246292</v>
      </c>
      <c r="BA43">
        <v>-0.86356638852291356</v>
      </c>
      <c r="BB43">
        <v>-0.83331532718489809</v>
      </c>
      <c r="BC43">
        <v>-0.77272434489826769</v>
      </c>
      <c r="BD43">
        <v>-0.69005109061631054</v>
      </c>
      <c r="BE43">
        <v>-0.60270619235836698</v>
      </c>
      <c r="BF43">
        <v>-0.51998872785829453</v>
      </c>
      <c r="BG43">
        <v>-0.43565598009076428</v>
      </c>
      <c r="BH43">
        <v>-0.3404387351778686</v>
      </c>
      <c r="BI43">
        <v>-0.23526599326600797</v>
      </c>
      <c r="BJ43">
        <v>-0.13310364514712614</v>
      </c>
      <c r="BK43">
        <v>-5.1286780851999482E-2</v>
      </c>
      <c r="BL43">
        <v>-1.4368320890024132E-3</v>
      </c>
      <c r="BM43">
        <v>1.7816278729322409E-2</v>
      </c>
      <c r="BN43">
        <v>1.6150197628457968E-2</v>
      </c>
      <c r="BO43">
        <v>4.8534621578106814E-3</v>
      </c>
      <c r="BP43">
        <v>-8.0805152979065049E-3</v>
      </c>
      <c r="BQ43">
        <v>-1.8241545893719936E-2</v>
      </c>
      <c r="BR43">
        <v>-2.4586736934562745E-2</v>
      </c>
      <c r="BS43">
        <v>-2.8845703410921027E-2</v>
      </c>
      <c r="BT43">
        <v>-3.1083882301273267E-2</v>
      </c>
      <c r="BU43">
        <v>-3.2179622310057068E-2</v>
      </c>
      <c r="BV43">
        <v>-3.4140974967062296E-2</v>
      </c>
      <c r="BW43">
        <v>-3.6171277997365157E-2</v>
      </c>
      <c r="BX43">
        <v>-3.6692870736349151E-2</v>
      </c>
      <c r="BY43">
        <v>-3.395022690674851E-2</v>
      </c>
      <c r="BZ43">
        <v>-2.6072463768116068E-2</v>
      </c>
      <c r="CA43">
        <v>-1.4696823305517215E-2</v>
      </c>
      <c r="CB43">
        <v>-2.9130434782601907E-3</v>
      </c>
      <c r="CC43">
        <v>9.4839701361445188E-3</v>
      </c>
      <c r="CD43">
        <v>2.4231444883617937E-2</v>
      </c>
      <c r="CE43">
        <v>4.0038647342994907E-2</v>
      </c>
      <c r="CF43">
        <v>5.6573122529643624E-2</v>
      </c>
      <c r="CG43">
        <v>7.3912457912459609E-2</v>
      </c>
      <c r="CH43">
        <v>9.059800907627065E-2</v>
      </c>
      <c r="CI43">
        <v>0.10302766798419083</v>
      </c>
      <c r="CJ43">
        <v>0.10773386034255587</v>
      </c>
      <c r="CK43">
        <v>0.10373312838530357</v>
      </c>
      <c r="CL43">
        <v>9.5414580588492101E-2</v>
      </c>
      <c r="CM43">
        <v>9.3112721417070846E-2</v>
      </c>
      <c r="CN43">
        <v>0.1065079783340649</v>
      </c>
      <c r="CO43">
        <v>0.1321620553359697</v>
      </c>
      <c r="CP43">
        <v>0.15836363636363401</v>
      </c>
      <c r="CQ43">
        <v>0.18101698140828376</v>
      </c>
      <c r="CR43">
        <v>0.20139218269652906</v>
      </c>
      <c r="CS43">
        <v>0.21142892695066662</v>
      </c>
      <c r="CT43">
        <v>0.1924460547504013</v>
      </c>
      <c r="CU43">
        <v>0.15153667105840676</v>
      </c>
      <c r="CV43">
        <v>0.13088742497438086</v>
      </c>
      <c r="CW43">
        <v>0.14873737373737336</v>
      </c>
      <c r="CX43">
        <v>0.18884057971014501</v>
      </c>
    </row>
    <row r="44" spans="2:102" x14ac:dyDescent="0.25">
      <c r="B44" s="1" t="s">
        <v>42</v>
      </c>
      <c r="C44">
        <v>0.31394117647058822</v>
      </c>
      <c r="D44">
        <v>0.38608318478907783</v>
      </c>
      <c r="E44">
        <v>0.49336423054070433</v>
      </c>
      <c r="F44">
        <v>0.61421568627451828</v>
      </c>
      <c r="G44">
        <v>0.71357397504454279</v>
      </c>
      <c r="H44">
        <v>0.76724836601308288</v>
      </c>
      <c r="I44">
        <v>0.77395276292335025</v>
      </c>
      <c r="J44">
        <v>0.75033036244801399</v>
      </c>
      <c r="K44">
        <v>0.7122023172905495</v>
      </c>
      <c r="L44">
        <v>0.65998395721925063</v>
      </c>
      <c r="M44">
        <v>0.58925579322637589</v>
      </c>
      <c r="N44">
        <v>0.50549673202614376</v>
      </c>
      <c r="O44">
        <v>0.42106862745099044</v>
      </c>
      <c r="P44">
        <v>0.35107130124777797</v>
      </c>
      <c r="Q44">
        <v>0.29917231134877609</v>
      </c>
      <c r="R44">
        <v>0.25750802139037315</v>
      </c>
      <c r="S44">
        <v>0.2163259061200202</v>
      </c>
      <c r="T44">
        <v>0.1747822341057608</v>
      </c>
      <c r="U44">
        <v>0.14045989304812453</v>
      </c>
      <c r="V44">
        <v>0.1161036838978028</v>
      </c>
      <c r="W44">
        <v>9.990819964349465E-2</v>
      </c>
      <c r="X44">
        <v>8.7378787878788514E-2</v>
      </c>
      <c r="Y44">
        <v>7.3676470588237328E-2</v>
      </c>
      <c r="Z44">
        <v>6.1162210338678025E-2</v>
      </c>
      <c r="AA44">
        <v>5.3384135472370267E-2</v>
      </c>
      <c r="AB44">
        <v>4.8536541889482587E-2</v>
      </c>
      <c r="AC44">
        <v>4.2534165181223993E-2</v>
      </c>
      <c r="AD44">
        <v>2.9978609625668472E-2</v>
      </c>
      <c r="AE44">
        <v>1.1916518122401035E-2</v>
      </c>
      <c r="AF44">
        <v>-4.7783719548401618E-3</v>
      </c>
      <c r="AG44">
        <v>-1.5086452762922409E-2</v>
      </c>
      <c r="AH44">
        <v>-2.0754307783719714E-2</v>
      </c>
      <c r="AI44">
        <v>-2.714319667260472E-2</v>
      </c>
      <c r="AJ44">
        <v>-3.9970588235294216E-2</v>
      </c>
      <c r="AK44">
        <v>-6.0663695781343327E-2</v>
      </c>
      <c r="AL44">
        <v>-8.835828877005851E-2</v>
      </c>
      <c r="AM44">
        <v>-0.12276203208555664</v>
      </c>
      <c r="AN44">
        <v>-0.16359209744503575</v>
      </c>
      <c r="AO44">
        <v>-0.21216518122399786</v>
      </c>
      <c r="AP44">
        <v>-0.27063903743314971</v>
      </c>
      <c r="AQ44">
        <v>-0.33403000594177046</v>
      </c>
      <c r="AR44">
        <v>-0.39727718360070896</v>
      </c>
      <c r="AS44">
        <v>-0.45789572192513267</v>
      </c>
      <c r="AT44">
        <v>-0.51670617944148045</v>
      </c>
      <c r="AU44">
        <v>-0.57142156862745108</v>
      </c>
      <c r="AV44">
        <v>-0.6180000000000051</v>
      </c>
      <c r="AW44">
        <v>-0.65097088532382152</v>
      </c>
      <c r="AX44">
        <v>-0.66516577540106814</v>
      </c>
      <c r="AY44">
        <v>-0.65962210338681015</v>
      </c>
      <c r="AZ44">
        <v>-0.63969043374925827</v>
      </c>
      <c r="BA44">
        <v>-0.61692661913250146</v>
      </c>
      <c r="BB44">
        <v>-0.5966033868092675</v>
      </c>
      <c r="BC44">
        <v>-0.57373083778966083</v>
      </c>
      <c r="BD44">
        <v>-0.53419429590017431</v>
      </c>
      <c r="BE44">
        <v>-0.46970588235294686</v>
      </c>
      <c r="BF44">
        <v>-0.38317320261437726</v>
      </c>
      <c r="BG44">
        <v>-0.28477777777778701</v>
      </c>
      <c r="BH44">
        <v>-0.18947771836007093</v>
      </c>
      <c r="BI44">
        <v>-0.10899346405228429</v>
      </c>
      <c r="BJ44">
        <v>-4.7935234699941376E-2</v>
      </c>
      <c r="BK44">
        <v>-8.1292335115825069E-3</v>
      </c>
      <c r="BL44">
        <v>1.3129827688650647E-2</v>
      </c>
      <c r="BM44">
        <v>2.0592394533571284E-2</v>
      </c>
      <c r="BN44">
        <v>1.8090909090908564E-2</v>
      </c>
      <c r="BO44">
        <v>1.1498811645871734E-2</v>
      </c>
      <c r="BP44">
        <v>5.459893048128793E-3</v>
      </c>
      <c r="BQ44">
        <v>7.6470588235433832E-4</v>
      </c>
      <c r="BR44">
        <v>-2.1788472964942248E-3</v>
      </c>
      <c r="BS44">
        <v>-3.6577540106954355E-3</v>
      </c>
      <c r="BT44">
        <v>-4.893939393939002E-3</v>
      </c>
      <c r="BU44">
        <v>-5.6770647653001972E-3</v>
      </c>
      <c r="BV44">
        <v>-6.0537730243610463E-3</v>
      </c>
      <c r="BW44">
        <v>-4.9652406417113491E-3</v>
      </c>
      <c r="BX44">
        <v>-1.5953654188945034E-3</v>
      </c>
      <c r="BY44">
        <v>5.4664289958405738E-3</v>
      </c>
      <c r="BZ44">
        <v>1.458645276292387E-2</v>
      </c>
      <c r="CA44">
        <v>2.44462269756364E-2</v>
      </c>
      <c r="CB44">
        <v>3.7140522875820092E-2</v>
      </c>
      <c r="CC44">
        <v>5.4099821746880446E-2</v>
      </c>
      <c r="CD44">
        <v>7.1165775401070872E-2</v>
      </c>
      <c r="CE44">
        <v>8.6153000594177936E-2</v>
      </c>
      <c r="CF44">
        <v>9.7834224598930042E-2</v>
      </c>
      <c r="CG44">
        <v>0.10658882947118219</v>
      </c>
      <c r="CH44">
        <v>0.11088532382650051</v>
      </c>
      <c r="CI44">
        <v>0.10766934046345809</v>
      </c>
      <c r="CJ44">
        <v>9.594830659536896E-2</v>
      </c>
      <c r="CK44">
        <v>8.2700831847888442E-2</v>
      </c>
      <c r="CL44">
        <v>8.1683600713011381E-2</v>
      </c>
      <c r="CM44">
        <v>0.10448366013071986</v>
      </c>
      <c r="CN44">
        <v>0.14733155080213903</v>
      </c>
      <c r="CO44">
        <v>0.19566310160427577</v>
      </c>
      <c r="CP44">
        <v>0.23541354723707475</v>
      </c>
      <c r="CQ44">
        <v>0.2669096850861542</v>
      </c>
      <c r="CR44">
        <v>0.29489572192512886</v>
      </c>
      <c r="CS44">
        <v>0.30527421271538779</v>
      </c>
      <c r="CT44">
        <v>0.2902638146167521</v>
      </c>
      <c r="CU44">
        <v>0.2637397504456353</v>
      </c>
      <c r="CV44">
        <v>0.24657783719548357</v>
      </c>
      <c r="CW44">
        <v>0.2487590612002353</v>
      </c>
      <c r="CX44">
        <v>0.26417647058823535</v>
      </c>
    </row>
    <row r="45" spans="2:102" x14ac:dyDescent="0.25">
      <c r="B45" s="1" t="s">
        <v>43</v>
      </c>
      <c r="C45">
        <v>0.28632911392405036</v>
      </c>
      <c r="D45">
        <v>0.33205702595575237</v>
      </c>
      <c r="E45">
        <v>0.3981773430507719</v>
      </c>
      <c r="F45">
        <v>0.47365822784809986</v>
      </c>
      <c r="G45">
        <v>0.53174952052167845</v>
      </c>
      <c r="H45">
        <v>0.55873379363252507</v>
      </c>
      <c r="I45">
        <v>0.56138089758342957</v>
      </c>
      <c r="J45">
        <v>0.55200332438307209</v>
      </c>
      <c r="K45">
        <v>0.53609231556066728</v>
      </c>
      <c r="L45">
        <v>0.5130287686996563</v>
      </c>
      <c r="M45">
        <v>0.48358483569875771</v>
      </c>
      <c r="N45">
        <v>0.45430239099859399</v>
      </c>
      <c r="O45">
        <v>0.43011085538933463</v>
      </c>
      <c r="P45">
        <v>0.4096497890295363</v>
      </c>
      <c r="Q45">
        <v>0.38638166474875496</v>
      </c>
      <c r="R45">
        <v>0.35563214422707634</v>
      </c>
      <c r="S45">
        <v>0.31703247666538231</v>
      </c>
      <c r="T45">
        <v>0.27818527042578223</v>
      </c>
      <c r="U45">
        <v>0.24654890678941357</v>
      </c>
      <c r="V45">
        <v>0.22274440608617868</v>
      </c>
      <c r="W45">
        <v>0.20252013808975816</v>
      </c>
      <c r="X45">
        <v>0.18437667817414588</v>
      </c>
      <c r="Y45">
        <v>0.17024050632911258</v>
      </c>
      <c r="Z45">
        <v>0.16162997059199716</v>
      </c>
      <c r="AA45">
        <v>0.15543037974683332</v>
      </c>
      <c r="AB45">
        <v>0.14659966756169276</v>
      </c>
      <c r="AC45">
        <v>0.1342921621276052</v>
      </c>
      <c r="AD45">
        <v>0.12137974683544347</v>
      </c>
      <c r="AE45">
        <v>0.11142807825086302</v>
      </c>
      <c r="AF45">
        <v>0.10361437156374012</v>
      </c>
      <c r="AG45">
        <v>9.4238588415804223E-2</v>
      </c>
      <c r="AH45">
        <v>8.247014448280271E-2</v>
      </c>
      <c r="AI45">
        <v>6.8363636363635058E-2</v>
      </c>
      <c r="AJ45">
        <v>5.1299578059072454E-2</v>
      </c>
      <c r="AK45">
        <v>3.070016621915311E-2</v>
      </c>
      <c r="AL45">
        <v>4.5023654264133069E-3</v>
      </c>
      <c r="AM45">
        <v>-2.9037974683543376E-2</v>
      </c>
      <c r="AN45">
        <v>-6.7819204705284505E-2</v>
      </c>
      <c r="AO45">
        <v>-0.10816749776243768</v>
      </c>
      <c r="AP45">
        <v>-0.14809512850019169</v>
      </c>
      <c r="AQ45">
        <v>-0.18806431402634394</v>
      </c>
      <c r="AR45">
        <v>-0.22702416570771547</v>
      </c>
      <c r="AS45">
        <v>-0.26479171461449968</v>
      </c>
      <c r="AT45">
        <v>-0.29893632527809455</v>
      </c>
      <c r="AU45">
        <v>-0.33030942334739866</v>
      </c>
      <c r="AV45">
        <v>-0.36082968929804232</v>
      </c>
      <c r="AW45">
        <v>-0.38885884158036144</v>
      </c>
      <c r="AX45">
        <v>-0.41020227592379671</v>
      </c>
      <c r="AY45">
        <v>-0.42058496355964781</v>
      </c>
      <c r="AZ45">
        <v>-0.41647040020457843</v>
      </c>
      <c r="BA45">
        <v>-0.39925418744406083</v>
      </c>
      <c r="BB45">
        <v>-0.3760184119677803</v>
      </c>
      <c r="BC45">
        <v>-0.35216967139752314</v>
      </c>
      <c r="BD45">
        <v>-0.32839930955120777</v>
      </c>
      <c r="BE45">
        <v>-0.29951783659378395</v>
      </c>
      <c r="BF45">
        <v>-0.25734458509142016</v>
      </c>
      <c r="BG45">
        <v>-0.19828947704896763</v>
      </c>
      <c r="BH45">
        <v>-0.12915841963943281</v>
      </c>
      <c r="BI45">
        <v>-6.4156757447905499E-2</v>
      </c>
      <c r="BJ45">
        <v>-1.5314282061123599E-2</v>
      </c>
      <c r="BK45">
        <v>1.2794399693131951E-2</v>
      </c>
      <c r="BL45">
        <v>2.1506840557473809E-2</v>
      </c>
      <c r="BM45">
        <v>1.6486894259048201E-2</v>
      </c>
      <c r="BN45">
        <v>3.5304948216337674E-3</v>
      </c>
      <c r="BO45">
        <v>-1.1976729318500195E-2</v>
      </c>
      <c r="BP45">
        <v>-2.4906661552230844E-2</v>
      </c>
      <c r="BQ45">
        <v>-3.2953586497890562E-2</v>
      </c>
      <c r="BR45">
        <v>-3.6086178238076937E-2</v>
      </c>
      <c r="BS45">
        <v>-3.4894770489707294E-2</v>
      </c>
      <c r="BT45">
        <v>-3.0848868431147102E-2</v>
      </c>
      <c r="BU45">
        <v>-2.6023526403272278E-2</v>
      </c>
      <c r="BV45">
        <v>-2.147487533563483E-2</v>
      </c>
      <c r="BW45">
        <v>-1.8162255466052626E-2</v>
      </c>
      <c r="BX45">
        <v>-1.5883902314281943E-2</v>
      </c>
      <c r="BY45">
        <v>-1.3755529983377826E-2</v>
      </c>
      <c r="BZ45">
        <v>-1.1738396624472441E-2</v>
      </c>
      <c r="CA45">
        <v>-9.3367855772912896E-3</v>
      </c>
      <c r="CB45">
        <v>-5.1800281293954663E-3</v>
      </c>
      <c r="CC45">
        <v>-1.4921365554329837E-4</v>
      </c>
      <c r="CD45">
        <v>2.930187955504422E-3</v>
      </c>
      <c r="CE45">
        <v>2.8244470016621274E-3</v>
      </c>
      <c r="CF45">
        <v>6.5822784810111413E-4</v>
      </c>
      <c r="CG45">
        <v>-3.3260452627544438E-3</v>
      </c>
      <c r="CH45">
        <v>-8.6454417593648542E-3</v>
      </c>
      <c r="CI45">
        <v>-1.3271960107402824E-2</v>
      </c>
      <c r="CJ45">
        <v>-1.1990538294336352E-2</v>
      </c>
      <c r="CK45">
        <v>3.8255977496482103E-3</v>
      </c>
      <c r="CL45">
        <v>3.9009589566544801E-2</v>
      </c>
      <c r="CM45">
        <v>9.1326300984531636E-2</v>
      </c>
      <c r="CN45">
        <v>0.14770272343689739</v>
      </c>
      <c r="CO45">
        <v>0.18984119677790734</v>
      </c>
      <c r="CP45">
        <v>0.21327093722030308</v>
      </c>
      <c r="CQ45">
        <v>0.22747078378723526</v>
      </c>
      <c r="CR45">
        <v>0.23985960874568293</v>
      </c>
      <c r="CS45">
        <v>0.24419498785321564</v>
      </c>
      <c r="CT45">
        <v>0.23011111111111363</v>
      </c>
      <c r="CU45">
        <v>0.21271499808208352</v>
      </c>
      <c r="CV45">
        <v>0.22445825342027986</v>
      </c>
      <c r="CW45">
        <v>0.25886638537271917</v>
      </c>
      <c r="CX45">
        <v>0.29249367088607575</v>
      </c>
    </row>
    <row r="46" spans="2:102" x14ac:dyDescent="0.25">
      <c r="B46" s="1" t="s">
        <v>44</v>
      </c>
      <c r="C46">
        <v>0.32716129032258057</v>
      </c>
      <c r="D46">
        <v>0.42968686868686501</v>
      </c>
      <c r="E46">
        <v>0.57721766047573686</v>
      </c>
      <c r="F46">
        <v>0.74356695992178612</v>
      </c>
      <c r="G46">
        <v>0.9012157054415223</v>
      </c>
      <c r="H46">
        <v>1.0137579015966134</v>
      </c>
      <c r="I46">
        <v>1.0698611925708728</v>
      </c>
      <c r="J46">
        <v>1.0854428152492692</v>
      </c>
      <c r="K46">
        <v>1.0745037471489092</v>
      </c>
      <c r="L46">
        <v>1.046460410557182</v>
      </c>
      <c r="M46">
        <v>1.007728250244377</v>
      </c>
      <c r="N46">
        <v>0.95589964157706186</v>
      </c>
      <c r="O46">
        <v>0.89261779081133785</v>
      </c>
      <c r="P46">
        <v>0.82400325839036082</v>
      </c>
      <c r="Q46">
        <v>0.75977680026066985</v>
      </c>
      <c r="R46">
        <v>0.7044868035190629</v>
      </c>
      <c r="S46">
        <v>0.65537992831541336</v>
      </c>
      <c r="T46">
        <v>0.60821733463669003</v>
      </c>
      <c r="U46">
        <v>0.55564516129032071</v>
      </c>
      <c r="V46">
        <v>0.49887227109808335</v>
      </c>
      <c r="W46">
        <v>0.44446236559140095</v>
      </c>
      <c r="X46">
        <v>0.3983450635386086</v>
      </c>
      <c r="Y46">
        <v>0.36158064516128774</v>
      </c>
      <c r="Z46">
        <v>0.3319012707722423</v>
      </c>
      <c r="AA46">
        <v>0.3056392961876841</v>
      </c>
      <c r="AB46">
        <v>0.28016715542521997</v>
      </c>
      <c r="AC46">
        <v>0.25573183447376918</v>
      </c>
      <c r="AD46">
        <v>0.23324340175953223</v>
      </c>
      <c r="AE46">
        <v>0.21237275985663093</v>
      </c>
      <c r="AF46">
        <v>0.1938556533072664</v>
      </c>
      <c r="AG46">
        <v>0.17582013685239589</v>
      </c>
      <c r="AH46">
        <v>0.15754284783317099</v>
      </c>
      <c r="AI46">
        <v>0.14079537308569701</v>
      </c>
      <c r="AJ46">
        <v>0.12736559139785017</v>
      </c>
      <c r="AK46">
        <v>0.11500391006842445</v>
      </c>
      <c r="AL46">
        <v>0.10226132290648347</v>
      </c>
      <c r="AM46">
        <v>8.7120234604105368E-2</v>
      </c>
      <c r="AN46">
        <v>6.6965135223198816E-2</v>
      </c>
      <c r="AO46">
        <v>4.2462691430434678E-2</v>
      </c>
      <c r="AP46">
        <v>1.5652003910067373E-2</v>
      </c>
      <c r="AQ46">
        <v>-1.1405669599217566E-2</v>
      </c>
      <c r="AR46">
        <v>-4.1142391658519031E-2</v>
      </c>
      <c r="AS46">
        <v>-7.6454545454547884E-2</v>
      </c>
      <c r="AT46">
        <v>-0.11771945259042374</v>
      </c>
      <c r="AU46">
        <v>-0.16617921146953557</v>
      </c>
      <c r="AV46">
        <v>-0.22035190615836162</v>
      </c>
      <c r="AW46">
        <v>-0.27434571521668122</v>
      </c>
      <c r="AX46">
        <v>-0.32413750407298381</v>
      </c>
      <c r="AY46">
        <v>-0.36690518084066409</v>
      </c>
      <c r="AZ46">
        <v>-0.40178853046595236</v>
      </c>
      <c r="BA46">
        <v>-0.42707722385141522</v>
      </c>
      <c r="BB46">
        <v>-0.43953958944281524</v>
      </c>
      <c r="BC46">
        <v>-0.43517855979146119</v>
      </c>
      <c r="BD46">
        <v>-0.40974551971326023</v>
      </c>
      <c r="BE46">
        <v>-0.36500000000000532</v>
      </c>
      <c r="BF46">
        <v>-0.30388172043010919</v>
      </c>
      <c r="BG46">
        <v>-0.23893971977843492</v>
      </c>
      <c r="BH46">
        <v>-0.18197165200391069</v>
      </c>
      <c r="BI46">
        <v>-0.13837275985663011</v>
      </c>
      <c r="BJ46">
        <v>-0.10994851743238833</v>
      </c>
      <c r="BK46">
        <v>-9.231085043988474E-2</v>
      </c>
      <c r="BL46">
        <v>-8.1752362333007339E-2</v>
      </c>
      <c r="BM46">
        <v>-7.6307266210492372E-2</v>
      </c>
      <c r="BN46">
        <v>-7.4803519061583765E-2</v>
      </c>
      <c r="BO46">
        <v>-7.5327794069729614E-2</v>
      </c>
      <c r="BP46">
        <v>-7.6530465949821144E-2</v>
      </c>
      <c r="BQ46">
        <v>-7.7236559139785013E-2</v>
      </c>
      <c r="BR46">
        <v>-7.7926034538938149E-2</v>
      </c>
      <c r="BS46">
        <v>-7.7939719778430366E-2</v>
      </c>
      <c r="BT46">
        <v>-7.6967741935484058E-2</v>
      </c>
      <c r="BU46">
        <v>-7.4585206907787527E-2</v>
      </c>
      <c r="BV46">
        <v>-7.0527859237536503E-2</v>
      </c>
      <c r="BW46">
        <v>-6.5733137829911775E-2</v>
      </c>
      <c r="BX46">
        <v>-5.873378950798331E-2</v>
      </c>
      <c r="BY46">
        <v>-4.8444770283480432E-2</v>
      </c>
      <c r="BZ46">
        <v>-3.4461388074290944E-2</v>
      </c>
      <c r="CA46">
        <v>-1.9529488432712735E-2</v>
      </c>
      <c r="CB46">
        <v>-4.0931899641581662E-3</v>
      </c>
      <c r="CC46">
        <v>1.3138807429129436E-2</v>
      </c>
      <c r="CD46">
        <v>3.3571521668296675E-2</v>
      </c>
      <c r="CE46">
        <v>5.8838057999351497E-2</v>
      </c>
      <c r="CF46">
        <v>8.9551319648091959E-2</v>
      </c>
      <c r="CG46">
        <v>0.12247833170413643</v>
      </c>
      <c r="CH46">
        <v>0.15028999674160839</v>
      </c>
      <c r="CI46">
        <v>0.1671544477028383</v>
      </c>
      <c r="CJ46">
        <v>0.17115347018572802</v>
      </c>
      <c r="CK46">
        <v>0.16467839687194485</v>
      </c>
      <c r="CL46">
        <v>0.14884652981426941</v>
      </c>
      <c r="CM46">
        <v>0.12893906810035863</v>
      </c>
      <c r="CN46">
        <v>0.11793971977843039</v>
      </c>
      <c r="CO46">
        <v>0.12962756598240532</v>
      </c>
      <c r="CP46">
        <v>0.17465493646138094</v>
      </c>
      <c r="CQ46">
        <v>0.24040241120885936</v>
      </c>
      <c r="CR46">
        <v>0.29897653958944015</v>
      </c>
      <c r="CS46">
        <v>0.33802965135222834</v>
      </c>
      <c r="CT46">
        <v>0.34893059628543682</v>
      </c>
      <c r="CU46">
        <v>0.33353176930596246</v>
      </c>
      <c r="CV46">
        <v>0.30450928641251745</v>
      </c>
      <c r="CW46">
        <v>0.28858781362007474</v>
      </c>
      <c r="CX46">
        <v>0.3129354838709677</v>
      </c>
    </row>
    <row r="47" spans="2:102" x14ac:dyDescent="0.25">
      <c r="B47" s="1" t="s">
        <v>45</v>
      </c>
      <c r="C47">
        <v>0.33899122807017545</v>
      </c>
      <c r="D47">
        <v>0.42239916710969228</v>
      </c>
      <c r="E47">
        <v>0.53905626439835952</v>
      </c>
      <c r="F47">
        <v>0.67694152046785128</v>
      </c>
      <c r="G47">
        <v>0.78900894914052755</v>
      </c>
      <c r="H47">
        <v>0.83235876306928602</v>
      </c>
      <c r="I47">
        <v>0.80724242424242687</v>
      </c>
      <c r="J47">
        <v>0.76561128832181402</v>
      </c>
      <c r="K47">
        <v>0.74037993974836214</v>
      </c>
      <c r="L47">
        <v>0.72019377990430233</v>
      </c>
      <c r="M47">
        <v>0.68072851320219951</v>
      </c>
      <c r="N47">
        <v>0.61793177387913234</v>
      </c>
      <c r="O47">
        <v>0.54651993620415285</v>
      </c>
      <c r="P47">
        <v>0.48245605174553047</v>
      </c>
      <c r="Q47">
        <v>0.42565762892078896</v>
      </c>
      <c r="R47">
        <v>0.36646384901647916</v>
      </c>
      <c r="S47">
        <v>0.30470565302144725</v>
      </c>
      <c r="T47">
        <v>0.25282872585503646</v>
      </c>
      <c r="U47">
        <v>0.21897846889952408</v>
      </c>
      <c r="V47">
        <v>0.19561917419812075</v>
      </c>
      <c r="W47">
        <v>0.16862608541556051</v>
      </c>
      <c r="X47">
        <v>0.13717304625199339</v>
      </c>
      <c r="Y47">
        <v>0.11383138401559431</v>
      </c>
      <c r="Z47">
        <v>0.1019821903242949</v>
      </c>
      <c r="AA47">
        <v>8.6590111642746798E-2</v>
      </c>
      <c r="AB47">
        <v>6.0010544036859292E-2</v>
      </c>
      <c r="AC47">
        <v>3.0195995038102209E-2</v>
      </c>
      <c r="AD47">
        <v>7.716108452949239E-3</v>
      </c>
      <c r="AE47">
        <v>-9.2849548112715445E-3</v>
      </c>
      <c r="AF47">
        <v>-3.1570441254652644E-2</v>
      </c>
      <c r="AG47">
        <v>-6.0923444976074187E-2</v>
      </c>
      <c r="AH47">
        <v>-9.1280170122275239E-2</v>
      </c>
      <c r="AI47">
        <v>-0.11535628211943787</v>
      </c>
      <c r="AJ47">
        <v>-0.13494736842105351</v>
      </c>
      <c r="AK47">
        <v>-0.15653996101364773</v>
      </c>
      <c r="AL47">
        <v>-0.18521220981747238</v>
      </c>
      <c r="AM47">
        <v>-0.218498405103668</v>
      </c>
      <c r="AN47">
        <v>-0.24678513202197264</v>
      </c>
      <c r="AO47">
        <v>-0.27090731880205926</v>
      </c>
      <c r="AP47">
        <v>-0.30138064859117519</v>
      </c>
      <c r="AQ47">
        <v>-0.34518208399787637</v>
      </c>
      <c r="AR47">
        <v>-0.4020661881977633</v>
      </c>
      <c r="AS47">
        <v>-0.46948298777245795</v>
      </c>
      <c r="AT47">
        <v>-0.5465650363281942</v>
      </c>
      <c r="AU47">
        <v>-0.62994152046784158</v>
      </c>
      <c r="AV47">
        <v>-0.7073373205741581</v>
      </c>
      <c r="AW47">
        <v>-0.76806663122453267</v>
      </c>
      <c r="AX47">
        <v>-0.80948732943469426</v>
      </c>
      <c r="AY47">
        <v>-0.83542503987240546</v>
      </c>
      <c r="AZ47">
        <v>-0.85722541201488389</v>
      </c>
      <c r="BA47">
        <v>-0.87388516746411693</v>
      </c>
      <c r="BB47">
        <v>-0.85722355130249261</v>
      </c>
      <c r="BC47">
        <v>-0.78023001949316451</v>
      </c>
      <c r="BD47">
        <v>-0.66432872585505576</v>
      </c>
      <c r="BE47">
        <v>-0.56202232854863998</v>
      </c>
      <c r="BF47">
        <v>-0.49484795321637809</v>
      </c>
      <c r="BG47">
        <v>-0.4394588871167836</v>
      </c>
      <c r="BH47">
        <v>-0.36621451355661444</v>
      </c>
      <c r="BI47">
        <v>-0.2768304979620716</v>
      </c>
      <c r="BJ47">
        <v>-0.19493363459153401</v>
      </c>
      <c r="BK47">
        <v>-0.13496331738436965</v>
      </c>
      <c r="BL47">
        <v>-9.7042530568850968E-2</v>
      </c>
      <c r="BM47">
        <v>-7.581286549707475E-2</v>
      </c>
      <c r="BN47">
        <v>-6.4270334928229061E-2</v>
      </c>
      <c r="BO47">
        <v>-5.5991139464823508E-2</v>
      </c>
      <c r="BP47">
        <v>-4.7722753854333944E-2</v>
      </c>
      <c r="BQ47">
        <v>-3.9970760233918622E-2</v>
      </c>
      <c r="BR47">
        <v>-3.4715842636894784E-2</v>
      </c>
      <c r="BS47">
        <v>-3.3616338826865183E-2</v>
      </c>
      <c r="BT47">
        <v>-3.4763157894737183E-2</v>
      </c>
      <c r="BU47">
        <v>-3.5726120857699731E-2</v>
      </c>
      <c r="BV47">
        <v>-3.5923976608186678E-2</v>
      </c>
      <c r="BW47">
        <v>-3.5452950558213375E-2</v>
      </c>
      <c r="BX47">
        <v>-3.3493709020024846E-2</v>
      </c>
      <c r="BY47">
        <v>-2.9200070884281545E-2</v>
      </c>
      <c r="BZ47">
        <v>-2.2747740563529024E-2</v>
      </c>
      <c r="CA47">
        <v>-1.4670122275385895E-2</v>
      </c>
      <c r="CB47">
        <v>-4.5662768031195693E-3</v>
      </c>
      <c r="CC47">
        <v>7.187666135034197E-3</v>
      </c>
      <c r="CD47">
        <v>1.844612794612898E-2</v>
      </c>
      <c r="CE47">
        <v>2.8117490696437736E-2</v>
      </c>
      <c r="CF47">
        <v>3.6704944178629489E-2</v>
      </c>
      <c r="CG47">
        <v>4.7556441609071604E-2</v>
      </c>
      <c r="CH47">
        <v>6.6295055821373239E-2</v>
      </c>
      <c r="CI47">
        <v>9.4740563530036168E-2</v>
      </c>
      <c r="CJ47">
        <v>0.12723196881091739</v>
      </c>
      <c r="CK47">
        <v>0.14977024632288075</v>
      </c>
      <c r="CL47">
        <v>0.15364832535885123</v>
      </c>
      <c r="CM47">
        <v>0.14507602339181436</v>
      </c>
      <c r="CN47">
        <v>0.13466533758638835</v>
      </c>
      <c r="CO47">
        <v>0.14406220095693512</v>
      </c>
      <c r="CP47">
        <v>0.18822222222222304</v>
      </c>
      <c r="CQ47">
        <v>0.23572080453659869</v>
      </c>
      <c r="CR47">
        <v>0.25070839978734755</v>
      </c>
      <c r="CS47">
        <v>0.25406556796030522</v>
      </c>
      <c r="CT47">
        <v>0.26215594541910403</v>
      </c>
      <c r="CU47">
        <v>0.24458825093035858</v>
      </c>
      <c r="CV47">
        <v>0.22296987418040129</v>
      </c>
      <c r="CW47">
        <v>0.2606990076200606</v>
      </c>
      <c r="CX47">
        <v>0.33650877192982459</v>
      </c>
    </row>
    <row r="48" spans="2:102" x14ac:dyDescent="0.25">
      <c r="B48" s="1" t="s">
        <v>46</v>
      </c>
      <c r="C48">
        <v>0.33339473684210524</v>
      </c>
      <c r="D48">
        <v>0.32522355130250336</v>
      </c>
      <c r="E48">
        <v>0.35526382243487242</v>
      </c>
      <c r="F48">
        <v>0.45244019138757069</v>
      </c>
      <c r="G48">
        <v>0.57622474747473296</v>
      </c>
      <c r="H48">
        <v>0.67255794790004619</v>
      </c>
      <c r="I48">
        <v>0.71765111642742996</v>
      </c>
      <c r="J48">
        <v>0.71733479532163513</v>
      </c>
      <c r="K48">
        <v>0.6802070707070782</v>
      </c>
      <c r="L48">
        <v>0.61637799043062225</v>
      </c>
      <c r="M48">
        <v>0.55190550239234526</v>
      </c>
      <c r="N48">
        <v>0.50712134502924056</v>
      </c>
      <c r="O48">
        <v>0.47989872408293799</v>
      </c>
      <c r="P48">
        <v>0.45791148325359099</v>
      </c>
      <c r="Q48">
        <v>0.43216560340244597</v>
      </c>
      <c r="R48">
        <v>0.40001953748006558</v>
      </c>
      <c r="S48">
        <v>0.36432801701223383</v>
      </c>
      <c r="T48">
        <v>0.33151555023922585</v>
      </c>
      <c r="U48">
        <v>0.30325598086124933</v>
      </c>
      <c r="V48">
        <v>0.27691892610313412</v>
      </c>
      <c r="W48">
        <v>0.25399627857522655</v>
      </c>
      <c r="X48">
        <v>0.23829704944178631</v>
      </c>
      <c r="Y48">
        <v>0.22457017543859523</v>
      </c>
      <c r="Z48">
        <v>0.20383306751727526</v>
      </c>
      <c r="AA48">
        <v>0.174934609250402</v>
      </c>
      <c r="AB48">
        <v>0.14446384901647916</v>
      </c>
      <c r="AC48">
        <v>0.12029638490164751</v>
      </c>
      <c r="AD48">
        <v>9.975358851674293E-2</v>
      </c>
      <c r="AE48">
        <v>7.7229266347689979E-2</v>
      </c>
      <c r="AF48">
        <v>5.5662413609780012E-2</v>
      </c>
      <c r="AG48">
        <v>3.6366826156298458E-2</v>
      </c>
      <c r="AH48">
        <v>1.3346889952151834E-2</v>
      </c>
      <c r="AI48">
        <v>-1.4807150451882885E-2</v>
      </c>
      <c r="AJ48">
        <v>-4.5679824561401489E-2</v>
      </c>
      <c r="AK48">
        <v>-7.4099548112706429E-2</v>
      </c>
      <c r="AL48">
        <v>-9.3981525784156458E-2</v>
      </c>
      <c r="AM48">
        <v>-0.10489354066985668</v>
      </c>
      <c r="AN48">
        <v>-0.11351820839978592</v>
      </c>
      <c r="AO48">
        <v>-0.12511616161616307</v>
      </c>
      <c r="AP48">
        <v>-0.14232496012759002</v>
      </c>
      <c r="AQ48">
        <v>-0.16916387559808538</v>
      </c>
      <c r="AR48">
        <v>-0.21038211057947001</v>
      </c>
      <c r="AS48">
        <v>-0.26501076555023895</v>
      </c>
      <c r="AT48">
        <v>-0.32393354598618201</v>
      </c>
      <c r="AU48">
        <v>-0.3763713450292398</v>
      </c>
      <c r="AV48">
        <v>-0.41842344497607609</v>
      </c>
      <c r="AW48">
        <v>-0.45244032429558834</v>
      </c>
      <c r="AX48">
        <v>-0.48085140882508798</v>
      </c>
      <c r="AY48">
        <v>-0.50519258373205533</v>
      </c>
      <c r="AZ48">
        <v>-0.5293952684742137</v>
      </c>
      <c r="BA48">
        <v>-0.559254120148859</v>
      </c>
      <c r="BB48">
        <v>-0.59069098883572668</v>
      </c>
      <c r="BC48">
        <v>-0.6019296916533784</v>
      </c>
      <c r="BD48">
        <v>-0.57110287081340128</v>
      </c>
      <c r="BE48">
        <v>-0.50391746411483063</v>
      </c>
      <c r="BF48">
        <v>-0.43468421052631823</v>
      </c>
      <c r="BG48">
        <v>-0.38798418394471312</v>
      </c>
      <c r="BH48">
        <v>-0.35340271132376228</v>
      </c>
      <c r="BI48">
        <v>-0.30874428495480288</v>
      </c>
      <c r="BJ48">
        <v>-0.24715842636894636</v>
      </c>
      <c r="BK48">
        <v>-0.17836164274321467</v>
      </c>
      <c r="BL48">
        <v>-0.11849189261031816</v>
      </c>
      <c r="BM48">
        <v>-7.8064992025515825E-2</v>
      </c>
      <c r="BN48">
        <v>-5.7179425837322807E-2</v>
      </c>
      <c r="BO48">
        <v>-5.1945108984582621E-2</v>
      </c>
      <c r="BP48">
        <v>-5.5203083466241309E-2</v>
      </c>
      <c r="BQ48">
        <v>-5.7793859649123085E-2</v>
      </c>
      <c r="BR48">
        <v>-5.5780170122275353E-2</v>
      </c>
      <c r="BS48">
        <v>-5.0256645401382437E-2</v>
      </c>
      <c r="BT48">
        <v>-4.2297448165868841E-2</v>
      </c>
      <c r="BU48">
        <v>-3.4726342371079862E-2</v>
      </c>
      <c r="BV48">
        <v>-2.9431153641679132E-2</v>
      </c>
      <c r="BW48">
        <v>-2.633732057416276E-2</v>
      </c>
      <c r="BX48">
        <v>-2.4274720893141002E-2</v>
      </c>
      <c r="BY48">
        <v>-2.2764885699096352E-2</v>
      </c>
      <c r="BZ48">
        <v>-2.1843301435406488E-2</v>
      </c>
      <c r="CA48">
        <v>-1.9771398192451318E-2</v>
      </c>
      <c r="CB48">
        <v>-1.3622807017544033E-2</v>
      </c>
      <c r="CC48">
        <v>-3.5103668261559397E-3</v>
      </c>
      <c r="CD48">
        <v>9.7349813928764104E-3</v>
      </c>
      <c r="CE48">
        <v>2.3565789473683093E-2</v>
      </c>
      <c r="CF48">
        <v>3.5454545454546682E-2</v>
      </c>
      <c r="CG48">
        <v>4.6845427963846865E-2</v>
      </c>
      <c r="CH48">
        <v>6.0091839447104917E-2</v>
      </c>
      <c r="CI48">
        <v>7.8218899521532478E-2</v>
      </c>
      <c r="CJ48">
        <v>9.9212387028176655E-2</v>
      </c>
      <c r="CK48">
        <v>0.11628748006379573</v>
      </c>
      <c r="CL48">
        <v>0.13020773524721296</v>
      </c>
      <c r="CM48">
        <v>0.14767543859648943</v>
      </c>
      <c r="CN48">
        <v>0.1759924242424234</v>
      </c>
      <c r="CO48">
        <v>0.21708014354066804</v>
      </c>
      <c r="CP48">
        <v>0.26231578947368955</v>
      </c>
      <c r="CQ48">
        <v>0.29513862307283417</v>
      </c>
      <c r="CR48">
        <v>0.30584529505582136</v>
      </c>
      <c r="CS48">
        <v>0.30394736842105319</v>
      </c>
      <c r="CT48">
        <v>0.29250425305688355</v>
      </c>
      <c r="CU48">
        <v>0.26705263157895159</v>
      </c>
      <c r="CV48">
        <v>0.2644078947368379</v>
      </c>
      <c r="CW48">
        <v>0.29997009569377953</v>
      </c>
      <c r="CX48">
        <v>0.3213026315789474</v>
      </c>
    </row>
    <row r="49" spans="2:102" x14ac:dyDescent="0.25">
      <c r="B49" s="1" t="s">
        <v>47</v>
      </c>
      <c r="C49">
        <v>0.28981651376146778</v>
      </c>
      <c r="D49">
        <v>0.31022713372254335</v>
      </c>
      <c r="E49">
        <v>0.35901093503844883</v>
      </c>
      <c r="F49">
        <v>0.43678287461773224</v>
      </c>
      <c r="G49">
        <v>0.5123270317857469</v>
      </c>
      <c r="H49">
        <v>0.55903132239829378</v>
      </c>
      <c r="I49">
        <v>0.5851701417848153</v>
      </c>
      <c r="J49">
        <v>0.60376276526735284</v>
      </c>
      <c r="K49">
        <v>0.59882476137522056</v>
      </c>
      <c r="L49">
        <v>0.55714345287739608</v>
      </c>
      <c r="M49">
        <v>0.49752858863868199</v>
      </c>
      <c r="N49">
        <v>0.44427013251784153</v>
      </c>
      <c r="O49">
        <v>0.4074292465943804</v>
      </c>
      <c r="P49">
        <v>0.38353933833750392</v>
      </c>
      <c r="Q49">
        <v>0.36025048651654262</v>
      </c>
      <c r="R49">
        <v>0.33367723102585667</v>
      </c>
      <c r="S49">
        <v>0.30877240292836777</v>
      </c>
      <c r="T49">
        <v>0.28700926698174239</v>
      </c>
      <c r="U49">
        <v>0.26571059216013648</v>
      </c>
      <c r="V49">
        <v>0.24519581132425128</v>
      </c>
      <c r="W49">
        <v>0.22540552312111792</v>
      </c>
      <c r="X49">
        <v>0.19873311092577303</v>
      </c>
      <c r="Y49">
        <v>0.16686952089704413</v>
      </c>
      <c r="Z49">
        <v>0.13937132795848703</v>
      </c>
      <c r="AA49">
        <v>0.12118320822907806</v>
      </c>
      <c r="AB49">
        <v>0.10448355110740339</v>
      </c>
      <c r="AC49">
        <v>7.9736076359928507E-2</v>
      </c>
      <c r="AD49">
        <v>5.0412010008339232E-2</v>
      </c>
      <c r="AE49">
        <v>2.0359929570937411E-2</v>
      </c>
      <c r="AF49">
        <v>-1.3953943100738928E-2</v>
      </c>
      <c r="AG49">
        <v>-5.1291075896579913E-2</v>
      </c>
      <c r="AH49">
        <v>-8.5809748864797683E-2</v>
      </c>
      <c r="AI49">
        <v>-0.1111384487072547</v>
      </c>
      <c r="AJ49">
        <v>-0.12603669724770677</v>
      </c>
      <c r="AK49">
        <v>-0.13504689092762576</v>
      </c>
      <c r="AL49">
        <v>-0.14532730979519787</v>
      </c>
      <c r="AM49">
        <v>-0.16432443703085908</v>
      </c>
      <c r="AN49">
        <v>-0.19723445463812667</v>
      </c>
      <c r="AO49">
        <v>-0.24624696506347846</v>
      </c>
      <c r="AP49">
        <v>-0.30299026966916753</v>
      </c>
      <c r="AQ49">
        <v>-0.3543872671670798</v>
      </c>
      <c r="AR49">
        <v>-0.39545843758688293</v>
      </c>
      <c r="AS49">
        <v>-0.43195579649708293</v>
      </c>
      <c r="AT49">
        <v>-0.46630395700120358</v>
      </c>
      <c r="AU49">
        <v>-0.50080122324158949</v>
      </c>
      <c r="AV49">
        <v>-0.5399666388657175</v>
      </c>
      <c r="AW49">
        <v>-0.58451190807154563</v>
      </c>
      <c r="AX49">
        <v>-0.62612658697062618</v>
      </c>
      <c r="AY49">
        <v>-0.65705782596608198</v>
      </c>
      <c r="AZ49">
        <v>-0.6770693170234463</v>
      </c>
      <c r="BA49">
        <v>-0.68834621443795807</v>
      </c>
      <c r="BB49">
        <v>-0.6899113149847097</v>
      </c>
      <c r="BC49">
        <v>-0.67469113149847293</v>
      </c>
      <c r="BD49">
        <v>-0.64331776480400726</v>
      </c>
      <c r="BE49">
        <v>-0.60533778148456741</v>
      </c>
      <c r="BF49">
        <v>-0.56515596330275164</v>
      </c>
      <c r="BG49">
        <v>-0.51941367806505323</v>
      </c>
      <c r="BH49">
        <v>-0.46754934667778969</v>
      </c>
      <c r="BI49">
        <v>-0.41139653414883781</v>
      </c>
      <c r="BJ49">
        <v>-0.34695857659159818</v>
      </c>
      <c r="BK49">
        <v>-0.26930469835974247</v>
      </c>
      <c r="BL49">
        <v>-0.192794551014733</v>
      </c>
      <c r="BM49">
        <v>-0.14132990455008917</v>
      </c>
      <c r="BN49">
        <v>-0.12017264386989089</v>
      </c>
      <c r="BO49">
        <v>-0.11807302381614326</v>
      </c>
      <c r="BP49">
        <v>-0.11981225094986538</v>
      </c>
      <c r="BQ49">
        <v>-0.11717125382263026</v>
      </c>
      <c r="BR49">
        <v>-0.10840181632842061</v>
      </c>
      <c r="BS49">
        <v>-9.6543323139654413E-2</v>
      </c>
      <c r="BT49">
        <v>-8.4440366972476547E-2</v>
      </c>
      <c r="BU49">
        <v>-7.3063664164583111E-2</v>
      </c>
      <c r="BV49">
        <v>-6.4275600037068739E-2</v>
      </c>
      <c r="BW49">
        <v>-6.0429524603836174E-2</v>
      </c>
      <c r="BX49">
        <v>-6.2106940969325931E-2</v>
      </c>
      <c r="BY49">
        <v>-6.5535816884440434E-2</v>
      </c>
      <c r="BZ49">
        <v>-6.843397275507368E-2</v>
      </c>
      <c r="CA49">
        <v>-7.0584468538597164E-2</v>
      </c>
      <c r="CB49">
        <v>-6.9231396534148643E-2</v>
      </c>
      <c r="CC49">
        <v>-6.2890742285237236E-2</v>
      </c>
      <c r="CD49">
        <v>-5.0935594476879897E-2</v>
      </c>
      <c r="CE49">
        <v>-3.5707348716521876E-2</v>
      </c>
      <c r="CF49">
        <v>-1.888490408673639E-2</v>
      </c>
      <c r="CG49">
        <v>4.4084885552755646E-3</v>
      </c>
      <c r="CH49">
        <v>3.7056250579188516E-2</v>
      </c>
      <c r="CI49">
        <v>7.7690853489022452E-2</v>
      </c>
      <c r="CJ49">
        <v>0.12160328051154023</v>
      </c>
      <c r="CK49">
        <v>0.15448392178667303</v>
      </c>
      <c r="CL49">
        <v>0.16639421740339094</v>
      </c>
      <c r="CM49">
        <v>0.16224566768603466</v>
      </c>
      <c r="CN49">
        <v>0.15407015105180125</v>
      </c>
      <c r="CO49">
        <v>0.15624687239366211</v>
      </c>
      <c r="CP49">
        <v>0.18459799833194471</v>
      </c>
      <c r="CQ49">
        <v>0.24257807432119127</v>
      </c>
      <c r="CR49">
        <v>0.31545176536003949</v>
      </c>
      <c r="CS49">
        <v>0.37917514595496415</v>
      </c>
      <c r="CT49">
        <v>0.39682976554536148</v>
      </c>
      <c r="CU49">
        <v>0.34060522657769915</v>
      </c>
      <c r="CV49">
        <v>0.27309711796867087</v>
      </c>
      <c r="CW49">
        <v>0.26512603095171561</v>
      </c>
      <c r="CX49">
        <v>0.28515596330275211</v>
      </c>
    </row>
    <row r="50" spans="2:102" x14ac:dyDescent="0.25">
      <c r="B50" s="1" t="s">
        <v>48</v>
      </c>
      <c r="C50">
        <v>0.28623749999999998</v>
      </c>
      <c r="D50">
        <v>0.36463106060606215</v>
      </c>
      <c r="E50">
        <v>0.4408833333333364</v>
      </c>
      <c r="F50">
        <v>0.50843030303030112</v>
      </c>
      <c r="G50">
        <v>0.5625561868686868</v>
      </c>
      <c r="H50">
        <v>0.59908762626262901</v>
      </c>
      <c r="I50">
        <v>0.6147738636363641</v>
      </c>
      <c r="J50">
        <v>0.61388472222222201</v>
      </c>
      <c r="K50">
        <v>0.60309040404040259</v>
      </c>
      <c r="L50">
        <v>0.58821250000000003</v>
      </c>
      <c r="M50">
        <v>0.57071729797979942</v>
      </c>
      <c r="N50">
        <v>0.54945833333333494</v>
      </c>
      <c r="O50">
        <v>0.52378712121212234</v>
      </c>
      <c r="P50">
        <v>0.49504987373737191</v>
      </c>
      <c r="Q50">
        <v>0.46267058080807832</v>
      </c>
      <c r="R50">
        <v>0.42510189393938874</v>
      </c>
      <c r="S50">
        <v>0.38123737373737016</v>
      </c>
      <c r="T50">
        <v>0.33355505050505474</v>
      </c>
      <c r="U50">
        <v>0.28630227272727449</v>
      </c>
      <c r="V50">
        <v>0.2442501262626276</v>
      </c>
      <c r="W50">
        <v>0.20753737373737174</v>
      </c>
      <c r="X50">
        <v>0.17799318181818394</v>
      </c>
      <c r="Y50">
        <v>0.15368611111110891</v>
      </c>
      <c r="Z50">
        <v>0.13500921717171582</v>
      </c>
      <c r="AA50">
        <v>0.12149810606060588</v>
      </c>
      <c r="AB50">
        <v>0.11031868686868747</v>
      </c>
      <c r="AC50">
        <v>9.8600631313132653E-2</v>
      </c>
      <c r="AD50">
        <v>8.4707954545453157E-2</v>
      </c>
      <c r="AE50">
        <v>6.7826515151515582E-2</v>
      </c>
      <c r="AF50">
        <v>4.9675757575757332E-2</v>
      </c>
      <c r="AG50">
        <v>3.0504166666666853E-2</v>
      </c>
      <c r="AH50">
        <v>1.1235984848486315E-2</v>
      </c>
      <c r="AI50">
        <v>-8.2152777777782602E-3</v>
      </c>
      <c r="AJ50">
        <v>-3.06041666666651E-2</v>
      </c>
      <c r="AK50">
        <v>-5.6506439393936472E-2</v>
      </c>
      <c r="AL50">
        <v>-8.6907575757581207E-2</v>
      </c>
      <c r="AM50">
        <v>-0.12213636363636626</v>
      </c>
      <c r="AN50">
        <v>-0.16200580808080756</v>
      </c>
      <c r="AO50">
        <v>-0.20589772727272954</v>
      </c>
      <c r="AP50">
        <v>-0.253276136363633</v>
      </c>
      <c r="AQ50">
        <v>-0.30526603535353625</v>
      </c>
      <c r="AR50">
        <v>-0.35911780303029689</v>
      </c>
      <c r="AS50">
        <v>-0.41146477272727522</v>
      </c>
      <c r="AT50">
        <v>-0.46001590909090773</v>
      </c>
      <c r="AU50">
        <v>-0.50357638888888734</v>
      </c>
      <c r="AV50">
        <v>-0.54052272727272799</v>
      </c>
      <c r="AW50">
        <v>-0.57096919191919149</v>
      </c>
      <c r="AX50">
        <v>-0.59517083333333587</v>
      </c>
      <c r="AY50">
        <v>-0.61168257575757701</v>
      </c>
      <c r="AZ50">
        <v>-0.62045618686868709</v>
      </c>
      <c r="BA50">
        <v>-0.62036351010101021</v>
      </c>
      <c r="BB50">
        <v>-0.60987310606060685</v>
      </c>
      <c r="BC50">
        <v>-0.58863762626262872</v>
      </c>
      <c r="BD50">
        <v>-0.55835719696969677</v>
      </c>
      <c r="BE50">
        <v>-0.5180477272727283</v>
      </c>
      <c r="BF50">
        <v>-0.46763333333333312</v>
      </c>
      <c r="BG50">
        <v>-0.40818093434343317</v>
      </c>
      <c r="BH50">
        <v>-0.34300113636363855</v>
      </c>
      <c r="BI50">
        <v>-0.28041590909090142</v>
      </c>
      <c r="BJ50">
        <v>-0.22794040404040478</v>
      </c>
      <c r="BK50">
        <v>-0.19098068181818051</v>
      </c>
      <c r="BL50">
        <v>-0.16877563131313175</v>
      </c>
      <c r="BM50">
        <v>-0.1581646464646464</v>
      </c>
      <c r="BN50">
        <v>-0.15412159090909114</v>
      </c>
      <c r="BO50">
        <v>-0.15325277777777774</v>
      </c>
      <c r="BP50">
        <v>-0.15276868686868614</v>
      </c>
      <c r="BQ50">
        <v>-0.15024999999999933</v>
      </c>
      <c r="BR50">
        <v>-0.14490580808080808</v>
      </c>
      <c r="BS50">
        <v>-0.13708030303030228</v>
      </c>
      <c r="BT50">
        <v>-0.12724621212121201</v>
      </c>
      <c r="BU50">
        <v>-0.11517234848484784</v>
      </c>
      <c r="BV50">
        <v>-0.10038510101010076</v>
      </c>
      <c r="BW50">
        <v>-8.26818181818193E-2</v>
      </c>
      <c r="BX50">
        <v>-6.3534848484848222E-2</v>
      </c>
      <c r="BY50">
        <v>-4.3367676767676992E-2</v>
      </c>
      <c r="BZ50">
        <v>-2.3044318181817763E-2</v>
      </c>
      <c r="CA50">
        <v>-2.6833333333337555E-3</v>
      </c>
      <c r="CB50">
        <v>1.7574999999998647E-2</v>
      </c>
      <c r="CC50">
        <v>3.8264015151515986E-2</v>
      </c>
      <c r="CD50">
        <v>5.9248989898989191E-2</v>
      </c>
      <c r="CE50">
        <v>8.1728535353536663E-2</v>
      </c>
      <c r="CF50">
        <v>0.10766363636363789</v>
      </c>
      <c r="CG50">
        <v>0.13839381313131599</v>
      </c>
      <c r="CH50">
        <v>0.1731729797979778</v>
      </c>
      <c r="CI50">
        <v>0.2080859848484812</v>
      </c>
      <c r="CJ50">
        <v>0.23787398989898931</v>
      </c>
      <c r="CK50">
        <v>0.25924848484848484</v>
      </c>
      <c r="CL50">
        <v>0.27387310606060727</v>
      </c>
      <c r="CM50">
        <v>0.2868138888888902</v>
      </c>
      <c r="CN50">
        <v>0.30340934343434334</v>
      </c>
      <c r="CO50">
        <v>0.32561363636363616</v>
      </c>
      <c r="CP50">
        <v>0.35194507575757394</v>
      </c>
      <c r="CQ50">
        <v>0.37884810606060487</v>
      </c>
      <c r="CR50">
        <v>0.39325984848484707</v>
      </c>
      <c r="CS50">
        <v>0.3822036616161596</v>
      </c>
      <c r="CT50">
        <v>0.33097525252525395</v>
      </c>
      <c r="CU50">
        <v>0.26715075757575324</v>
      </c>
      <c r="CV50">
        <v>0.23056628787878708</v>
      </c>
      <c r="CW50">
        <v>0.23699318181818083</v>
      </c>
      <c r="CX50">
        <v>0.29116249999999988</v>
      </c>
    </row>
    <row r="51" spans="2:102" x14ac:dyDescent="0.25">
      <c r="B51" s="1" t="s">
        <v>49</v>
      </c>
      <c r="C51">
        <v>0.25503703703703706</v>
      </c>
      <c r="D51">
        <v>0.2995555555555548</v>
      </c>
      <c r="E51">
        <v>0.39202057613168606</v>
      </c>
      <c r="F51">
        <v>0.52133108866444033</v>
      </c>
      <c r="G51">
        <v>0.64094986906098383</v>
      </c>
      <c r="H51">
        <v>0.71138496071829549</v>
      </c>
      <c r="I51">
        <v>0.72452974186307839</v>
      </c>
      <c r="J51">
        <v>0.69871567527123191</v>
      </c>
      <c r="K51">
        <v>0.65867153011597057</v>
      </c>
      <c r="L51">
        <v>0.61987878787878814</v>
      </c>
      <c r="M51">
        <v>0.58522970445192601</v>
      </c>
      <c r="N51">
        <v>0.55600411522633908</v>
      </c>
      <c r="O51">
        <v>0.53357687991021419</v>
      </c>
      <c r="P51">
        <v>0.51342873176206894</v>
      </c>
      <c r="Q51">
        <v>0.48945566778900007</v>
      </c>
      <c r="R51">
        <v>0.45417845117844846</v>
      </c>
      <c r="S51">
        <v>0.40216647961091984</v>
      </c>
      <c r="T51">
        <v>0.33786980920314252</v>
      </c>
      <c r="U51">
        <v>0.27404040404040469</v>
      </c>
      <c r="V51">
        <v>0.22087691732136297</v>
      </c>
      <c r="W51">
        <v>0.18187205387205704</v>
      </c>
      <c r="X51">
        <v>0.15844219977552959</v>
      </c>
      <c r="Y51">
        <v>0.14851851851851999</v>
      </c>
      <c r="Z51">
        <v>0.14854769921436581</v>
      </c>
      <c r="AA51">
        <v>0.1528518518518511</v>
      </c>
      <c r="AB51">
        <v>0.15418742985409681</v>
      </c>
      <c r="AC51">
        <v>0.141783389450056</v>
      </c>
      <c r="AD51">
        <v>0.11455218855218716</v>
      </c>
      <c r="AE51">
        <v>7.8941264496820984E-2</v>
      </c>
      <c r="AF51">
        <v>4.3710811821929645E-2</v>
      </c>
      <c r="AG51">
        <v>1.4042648709314612E-2</v>
      </c>
      <c r="AH51">
        <v>-7.783389450054334E-3</v>
      </c>
      <c r="AI51">
        <v>-2.2680882903105597E-2</v>
      </c>
      <c r="AJ51">
        <v>-3.3345679012348368E-2</v>
      </c>
      <c r="AK51">
        <v>-4.2249906472128229E-2</v>
      </c>
      <c r="AL51">
        <v>-5.1379349046016917E-2</v>
      </c>
      <c r="AM51">
        <v>-6.4979797979797041E-2</v>
      </c>
      <c r="AN51">
        <v>-9.0823045267488911E-2</v>
      </c>
      <c r="AO51">
        <v>-0.1314885895997035</v>
      </c>
      <c r="AP51">
        <v>-0.18364870931537355</v>
      </c>
      <c r="AQ51">
        <v>-0.23901047512158732</v>
      </c>
      <c r="AR51">
        <v>-0.28972502805836264</v>
      </c>
      <c r="AS51">
        <v>-0.33448484848484766</v>
      </c>
      <c r="AT51">
        <v>-0.3755473251028808</v>
      </c>
      <c r="AU51">
        <v>-0.4165802469135842</v>
      </c>
      <c r="AV51">
        <v>-0.45589225589225241</v>
      </c>
      <c r="AW51">
        <v>-0.49011709689487609</v>
      </c>
      <c r="AX51">
        <v>-0.52195473251028712</v>
      </c>
      <c r="AY51">
        <v>-0.5501391694725043</v>
      </c>
      <c r="AZ51">
        <v>-0.57595510662177307</v>
      </c>
      <c r="BA51">
        <v>-0.59146539468761694</v>
      </c>
      <c r="BB51">
        <v>-0.58684624017957199</v>
      </c>
      <c r="BC51">
        <v>-0.55983239805461882</v>
      </c>
      <c r="BD51">
        <v>-0.5154010475121571</v>
      </c>
      <c r="BE51">
        <v>-0.46160269360268463</v>
      </c>
      <c r="BF51">
        <v>-0.40214814814815153</v>
      </c>
      <c r="BG51">
        <v>-0.33584175084175522</v>
      </c>
      <c r="BH51">
        <v>-0.26157575757575674</v>
      </c>
      <c r="BI51">
        <v>-0.1863591470258148</v>
      </c>
      <c r="BJ51">
        <v>-0.12073138795360704</v>
      </c>
      <c r="BK51">
        <v>-7.1355780022447066E-2</v>
      </c>
      <c r="BL51">
        <v>-4.1834642723533919E-2</v>
      </c>
      <c r="BM51">
        <v>-3.0179199401419672E-2</v>
      </c>
      <c r="BN51">
        <v>-2.9969696969697045E-2</v>
      </c>
      <c r="BO51">
        <v>-3.5364384586605686E-2</v>
      </c>
      <c r="BP51">
        <v>-4.2517770295548159E-2</v>
      </c>
      <c r="BQ51">
        <v>-4.6827160493826236E-2</v>
      </c>
      <c r="BR51">
        <v>-4.6929292929293008E-2</v>
      </c>
      <c r="BS51">
        <v>-4.421997755331037E-2</v>
      </c>
      <c r="BT51">
        <v>-3.9232323232323278E-2</v>
      </c>
      <c r="BU51">
        <v>-3.1763561541337706E-2</v>
      </c>
      <c r="BV51">
        <v>-2.2724653946876554E-2</v>
      </c>
      <c r="BW51">
        <v>-1.2872053872054392E-2</v>
      </c>
      <c r="BX51">
        <v>-3.2813318368876245E-3</v>
      </c>
      <c r="BY51">
        <v>5.2192293303401187E-3</v>
      </c>
      <c r="BZ51">
        <v>1.1712682379348253E-2</v>
      </c>
      <c r="CA51">
        <v>1.6659558548447077E-2</v>
      </c>
      <c r="CB51">
        <v>2.1411522633745309E-2</v>
      </c>
      <c r="CC51">
        <v>2.5945005611672414E-2</v>
      </c>
      <c r="CD51">
        <v>3.1091657313880434E-2</v>
      </c>
      <c r="CE51">
        <v>3.6993265993266057E-2</v>
      </c>
      <c r="CF51">
        <v>4.470370370370394E-2</v>
      </c>
      <c r="CG51">
        <v>5.5805087916198218E-2</v>
      </c>
      <c r="CH51">
        <v>6.835203890759356E-2</v>
      </c>
      <c r="CI51">
        <v>7.6564534231200049E-2</v>
      </c>
      <c r="CJ51">
        <v>7.5073325851104697E-2</v>
      </c>
      <c r="CK51">
        <v>6.4885147774037116E-2</v>
      </c>
      <c r="CL51">
        <v>5.5270482603815625E-2</v>
      </c>
      <c r="CM51">
        <v>5.8950617283951352E-2</v>
      </c>
      <c r="CN51">
        <v>8.5436962214738107E-2</v>
      </c>
      <c r="CO51">
        <v>0.1324882154882201</v>
      </c>
      <c r="CP51">
        <v>0.18408567153011177</v>
      </c>
      <c r="CQ51">
        <v>0.22587093153759846</v>
      </c>
      <c r="CR51">
        <v>0.24852300785633707</v>
      </c>
      <c r="CS51">
        <v>0.25543546576879844</v>
      </c>
      <c r="CT51">
        <v>0.25045117845117926</v>
      </c>
      <c r="CU51">
        <v>0.23427946127946433</v>
      </c>
      <c r="CV51">
        <v>0.22026524504302586</v>
      </c>
      <c r="CW51">
        <v>0.22456453423119924</v>
      </c>
      <c r="CX51">
        <v>0.24362962962962964</v>
      </c>
    </row>
    <row r="52" spans="2:102" x14ac:dyDescent="0.25">
      <c r="B52" s="1" t="s">
        <v>50</v>
      </c>
      <c r="C52">
        <v>0.43756716417910446</v>
      </c>
      <c r="D52">
        <v>0.45456460123624481</v>
      </c>
      <c r="E52">
        <v>0.50714096185738222</v>
      </c>
      <c r="F52">
        <v>0.6070031659882491</v>
      </c>
      <c r="G52">
        <v>0.73358465249510518</v>
      </c>
      <c r="H52">
        <v>0.84703075531434213</v>
      </c>
      <c r="I52">
        <v>0.91554138398914409</v>
      </c>
      <c r="J52">
        <v>0.9341622192069966</v>
      </c>
      <c r="K52">
        <v>0.91990592492084733</v>
      </c>
      <c r="L52">
        <v>0.89137584803256387</v>
      </c>
      <c r="M52">
        <v>0.85253851952359327</v>
      </c>
      <c r="N52">
        <v>0.80353233830846005</v>
      </c>
      <c r="O52">
        <v>0.74763636363636288</v>
      </c>
      <c r="P52">
        <v>0.68912709181366283</v>
      </c>
      <c r="Q52">
        <v>0.62803557967736912</v>
      </c>
      <c r="R52">
        <v>0.56378787878787806</v>
      </c>
      <c r="S52">
        <v>0.49470782451379053</v>
      </c>
      <c r="T52">
        <v>0.42135052012663798</v>
      </c>
      <c r="U52">
        <v>0.3474477611940312</v>
      </c>
      <c r="V52">
        <v>0.28142152872003623</v>
      </c>
      <c r="W52">
        <v>0.22945560078395952</v>
      </c>
      <c r="X52">
        <v>0.18948530076888523</v>
      </c>
      <c r="Y52">
        <v>0.1568457711442815</v>
      </c>
      <c r="Z52">
        <v>0.12597542590079777</v>
      </c>
      <c r="AA52">
        <v>9.7981004070555114E-2</v>
      </c>
      <c r="AB52">
        <v>7.7702849389415879E-2</v>
      </c>
      <c r="AC52">
        <v>6.3476405849539841E-2</v>
      </c>
      <c r="AD52">
        <v>4.7489823609226926E-2</v>
      </c>
      <c r="AE52">
        <v>2.5777174732399512E-2</v>
      </c>
      <c r="AF52">
        <v>1.8365747022482206E-3</v>
      </c>
      <c r="AG52">
        <v>-1.9811849841699324E-2</v>
      </c>
      <c r="AH52">
        <v>-3.7694708276798328E-2</v>
      </c>
      <c r="AI52">
        <v>-5.2592642846372821E-2</v>
      </c>
      <c r="AJ52">
        <v>-6.743781094527343E-2</v>
      </c>
      <c r="AK52">
        <v>-8.2614654002713936E-2</v>
      </c>
      <c r="AL52">
        <v>-9.8433288104931918E-2</v>
      </c>
      <c r="AM52">
        <v>-0.11678018995929566</v>
      </c>
      <c r="AN52">
        <v>-0.14072591587516886</v>
      </c>
      <c r="AO52">
        <v>-0.17478214985677187</v>
      </c>
      <c r="AP52">
        <v>-0.22400678426051046</v>
      </c>
      <c r="AQ52">
        <v>-0.29012875018844947</v>
      </c>
      <c r="AR52">
        <v>-0.36964420322629171</v>
      </c>
      <c r="AS52">
        <v>-0.45633107191316041</v>
      </c>
      <c r="AT52">
        <v>-0.54544399216040729</v>
      </c>
      <c r="AU52">
        <v>-0.63485737976783196</v>
      </c>
      <c r="AV52">
        <v>-0.72252917232022074</v>
      </c>
      <c r="AW52">
        <v>-0.80475395748529788</v>
      </c>
      <c r="AX52">
        <v>-0.87532669983416023</v>
      </c>
      <c r="AY52">
        <v>-0.92777747625508855</v>
      </c>
      <c r="AZ52">
        <v>-0.95597331524197482</v>
      </c>
      <c r="BA52">
        <v>-0.95817036031961211</v>
      </c>
      <c r="BB52">
        <v>-0.93543826322930845</v>
      </c>
      <c r="BC52">
        <v>-0.8886200814111227</v>
      </c>
      <c r="BD52">
        <v>-0.81988979345695356</v>
      </c>
      <c r="BE52">
        <v>-0.73282496607870262</v>
      </c>
      <c r="BF52">
        <v>-0.63226202321725267</v>
      </c>
      <c r="BG52">
        <v>-0.51651500075380397</v>
      </c>
      <c r="BH52">
        <v>-0.38892627770239691</v>
      </c>
      <c r="BI52">
        <v>-0.26040223126789885</v>
      </c>
      <c r="BJ52">
        <v>-0.14744896728478657</v>
      </c>
      <c r="BK52">
        <v>-6.4048846675706081E-2</v>
      </c>
      <c r="BL52">
        <v>-1.6525252525251825E-2</v>
      </c>
      <c r="BM52">
        <v>1.0820141715640291E-3</v>
      </c>
      <c r="BN52">
        <v>-3.924016282224582E-3</v>
      </c>
      <c r="BO52">
        <v>-2.120699532639567E-2</v>
      </c>
      <c r="BP52">
        <v>-4.1145936981757121E-2</v>
      </c>
      <c r="BQ52">
        <v>-5.8278606965174021E-2</v>
      </c>
      <c r="BR52">
        <v>-6.9919493441881878E-2</v>
      </c>
      <c r="BS52">
        <v>-7.5619629127091775E-2</v>
      </c>
      <c r="BT52">
        <v>-7.585436454093171E-2</v>
      </c>
      <c r="BU52">
        <v>-7.1150912106135597E-2</v>
      </c>
      <c r="BV52">
        <v>-6.2750489974370049E-2</v>
      </c>
      <c r="BW52">
        <v>-5.3189959294437213E-2</v>
      </c>
      <c r="BX52">
        <v>-4.3393185587216179E-2</v>
      </c>
      <c r="BY52">
        <v>-3.3108095884215857E-2</v>
      </c>
      <c r="BZ52">
        <v>-2.0753505201266908E-2</v>
      </c>
      <c r="CA52">
        <v>-6.8558721543805455E-3</v>
      </c>
      <c r="CB52">
        <v>6.5771144278620915E-3</v>
      </c>
      <c r="CC52">
        <v>2.1093622795116469E-2</v>
      </c>
      <c r="CD52">
        <v>3.9055480174883438E-2</v>
      </c>
      <c r="CE52">
        <v>5.8708729081862698E-2</v>
      </c>
      <c r="CF52">
        <v>7.8187245590231116E-2</v>
      </c>
      <c r="CG52">
        <v>9.7327755163575905E-2</v>
      </c>
      <c r="CH52">
        <v>0.11495718377807831</v>
      </c>
      <c r="CI52">
        <v>0.12681863410221758</v>
      </c>
      <c r="CJ52">
        <v>0.12768460726669859</v>
      </c>
      <c r="CK52">
        <v>0.11769485903814209</v>
      </c>
      <c r="CL52">
        <v>0.10730348258706503</v>
      </c>
      <c r="CM52">
        <v>0.11456882255390038</v>
      </c>
      <c r="CN52">
        <v>0.15064631388511837</v>
      </c>
      <c r="CO52">
        <v>0.20681411126187199</v>
      </c>
      <c r="CP52">
        <v>0.25949917081260215</v>
      </c>
      <c r="CQ52">
        <v>0.29864782149856772</v>
      </c>
      <c r="CR52">
        <v>0.33528810492989858</v>
      </c>
      <c r="CS52">
        <v>0.36709377355645922</v>
      </c>
      <c r="CT52">
        <v>0.38223383084577228</v>
      </c>
      <c r="CU52">
        <v>0.38570511080958508</v>
      </c>
      <c r="CV52">
        <v>0.39504010251771321</v>
      </c>
      <c r="CW52">
        <v>0.42121965927935751</v>
      </c>
      <c r="CX52">
        <v>0.43804477611940307</v>
      </c>
    </row>
    <row r="53" spans="2:102" x14ac:dyDescent="0.25">
      <c r="B53" s="1" t="s">
        <v>51</v>
      </c>
      <c r="C53">
        <v>6.8958333333333302E-2</v>
      </c>
      <c r="D53">
        <v>0.1563440656565698</v>
      </c>
      <c r="E53">
        <v>0.28641056397306736</v>
      </c>
      <c r="F53">
        <v>0.43710290404040775</v>
      </c>
      <c r="G53">
        <v>0.58353493265993195</v>
      </c>
      <c r="H53">
        <v>0.69801599326599773</v>
      </c>
      <c r="I53">
        <v>0.7531931818181814</v>
      </c>
      <c r="J53">
        <v>0.74606607744107534</v>
      </c>
      <c r="K53">
        <v>0.69583964646464358</v>
      </c>
      <c r="L53">
        <v>0.63172727272726947</v>
      </c>
      <c r="M53">
        <v>0.57467676767677223</v>
      </c>
      <c r="N53">
        <v>0.53488194444444503</v>
      </c>
      <c r="O53">
        <v>0.5105378787878796</v>
      </c>
      <c r="P53">
        <v>0.49155955387205502</v>
      </c>
      <c r="Q53">
        <v>0.47464835858585874</v>
      </c>
      <c r="R53">
        <v>0.46026957070706986</v>
      </c>
      <c r="S53">
        <v>0.44633838383838348</v>
      </c>
      <c r="T53">
        <v>0.42526073232323131</v>
      </c>
      <c r="U53">
        <v>0.3916401515151528</v>
      </c>
      <c r="V53">
        <v>0.34669654882154988</v>
      </c>
      <c r="W53">
        <v>0.29574347643097593</v>
      </c>
      <c r="X53">
        <v>0.25014898989898932</v>
      </c>
      <c r="Y53">
        <v>0.21438425925925839</v>
      </c>
      <c r="Z53">
        <v>0.18968455387205496</v>
      </c>
      <c r="AA53">
        <v>0.17612310606060591</v>
      </c>
      <c r="AB53">
        <v>0.1735713383838382</v>
      </c>
      <c r="AC53">
        <v>0.17914015151515086</v>
      </c>
      <c r="AD53">
        <v>0.188073863636362</v>
      </c>
      <c r="AE53">
        <v>0.19523274410774435</v>
      </c>
      <c r="AF53">
        <v>0.19430303030302862</v>
      </c>
      <c r="AG53">
        <v>0.18179166666666724</v>
      </c>
      <c r="AH53">
        <v>0.1604044612794612</v>
      </c>
      <c r="AI53">
        <v>0.13720917508417793</v>
      </c>
      <c r="AJ53">
        <v>0.11536805555555528</v>
      </c>
      <c r="AK53">
        <v>9.5595328282826922E-2</v>
      </c>
      <c r="AL53">
        <v>7.7612794612792677E-2</v>
      </c>
      <c r="AM53">
        <v>5.965340909090986E-2</v>
      </c>
      <c r="AN53">
        <v>4.024894781144827E-2</v>
      </c>
      <c r="AO53">
        <v>2.022769360269407E-2</v>
      </c>
      <c r="AP53">
        <v>-3.2771464646465954E-3</v>
      </c>
      <c r="AQ53">
        <v>-3.2365109427608139E-2</v>
      </c>
      <c r="AR53">
        <v>-6.8607112794614858E-2</v>
      </c>
      <c r="AS53">
        <v>-0.11148169191919011</v>
      </c>
      <c r="AT53">
        <v>-0.15842466329966307</v>
      </c>
      <c r="AU53">
        <v>-0.20575925925925845</v>
      </c>
      <c r="AV53">
        <v>-0.24987878787878781</v>
      </c>
      <c r="AW53">
        <v>-0.28786279461279357</v>
      </c>
      <c r="AX53">
        <v>-0.32110101010101005</v>
      </c>
      <c r="AY53">
        <v>-0.35191666666666516</v>
      </c>
      <c r="AZ53">
        <v>-0.38124389730639785</v>
      </c>
      <c r="BA53">
        <v>-0.4095768097643091</v>
      </c>
      <c r="BB53">
        <v>-0.43367297979798169</v>
      </c>
      <c r="BC53">
        <v>-0.45121170033670149</v>
      </c>
      <c r="BD53">
        <v>-0.45859196127945973</v>
      </c>
      <c r="BE53">
        <v>-0.452236742424244</v>
      </c>
      <c r="BF53">
        <v>-0.42739120370370193</v>
      </c>
      <c r="BG53">
        <v>-0.38093160774410673</v>
      </c>
      <c r="BH53">
        <v>-0.31288699494949274</v>
      </c>
      <c r="BI53">
        <v>-0.22660627104377376</v>
      </c>
      <c r="BJ53">
        <v>-0.13406944444444427</v>
      </c>
      <c r="BK53">
        <v>-5.6127525252526539E-2</v>
      </c>
      <c r="BL53">
        <v>-4.3796296296267556E-3</v>
      </c>
      <c r="BM53">
        <v>2.4376893939395267E-2</v>
      </c>
      <c r="BN53">
        <v>3.6958333333332934E-2</v>
      </c>
      <c r="BO53">
        <v>3.8922979797980359E-2</v>
      </c>
      <c r="BP53">
        <v>3.377735690235787E-2</v>
      </c>
      <c r="BQ53">
        <v>2.4472222222222395E-2</v>
      </c>
      <c r="BR53">
        <v>1.3152777777776412E-2</v>
      </c>
      <c r="BS53">
        <v>1.3796296296293639E-3</v>
      </c>
      <c r="BT53">
        <v>-9.5195707070705616E-3</v>
      </c>
      <c r="BU53">
        <v>-1.8608585858584936E-2</v>
      </c>
      <c r="BV53">
        <v>-2.5377104377104508E-2</v>
      </c>
      <c r="BW53">
        <v>-2.949053030303074E-2</v>
      </c>
      <c r="BX53">
        <v>-3.0698653198653201E-2</v>
      </c>
      <c r="BY53">
        <v>-2.9063973063973087E-2</v>
      </c>
      <c r="BZ53">
        <v>-2.4714646464646658E-2</v>
      </c>
      <c r="CA53">
        <v>-1.865425084175085E-2</v>
      </c>
      <c r="CB53">
        <v>-1.1032407407407649E-2</v>
      </c>
      <c r="CC53">
        <v>-2.1452020202022883E-3</v>
      </c>
      <c r="CD53">
        <v>6.9088804713806186E-3</v>
      </c>
      <c r="CE53">
        <v>1.4918560606060895E-2</v>
      </c>
      <c r="CF53">
        <v>2.2102272727272426E-2</v>
      </c>
      <c r="CG53">
        <v>2.8372685185185209E-2</v>
      </c>
      <c r="CH53">
        <v>3.4004419191919079E-2</v>
      </c>
      <c r="CI53">
        <v>3.8779671717172101E-2</v>
      </c>
      <c r="CJ53">
        <v>4.1779882154882125E-2</v>
      </c>
      <c r="CK53">
        <v>4.160563973064034E-2</v>
      </c>
      <c r="CL53">
        <v>3.7743055555555453E-2</v>
      </c>
      <c r="CM53">
        <v>3.2902777777777913E-2</v>
      </c>
      <c r="CN53">
        <v>3.1392676767677125E-2</v>
      </c>
      <c r="CO53">
        <v>3.4176136363636395E-2</v>
      </c>
      <c r="CP53">
        <v>4.1278409090908366E-2</v>
      </c>
      <c r="CQ53">
        <v>4.6347432659932158E-2</v>
      </c>
      <c r="CR53">
        <v>3.8722222222225225E-2</v>
      </c>
      <c r="CS53">
        <v>9.8829966329980843E-3</v>
      </c>
      <c r="CT53">
        <v>-1.169928451178328E-2</v>
      </c>
      <c r="CU53">
        <v>-1.1167297979797675E-2</v>
      </c>
      <c r="CV53">
        <v>2.5069444444419352E-3</v>
      </c>
      <c r="CW53">
        <v>2.1533038720537145E-2</v>
      </c>
      <c r="CX53">
        <v>5.1208333333333321E-2</v>
      </c>
    </row>
    <row r="54" spans="2:102" x14ac:dyDescent="0.25">
      <c r="B54" s="1" t="s">
        <v>52</v>
      </c>
      <c r="C54">
        <v>0.29593478260869566</v>
      </c>
      <c r="D54">
        <v>0.42771277997364437</v>
      </c>
      <c r="E54">
        <v>0.59203249890208365</v>
      </c>
      <c r="F54">
        <v>0.74917984189721876</v>
      </c>
      <c r="G54">
        <v>0.86186122090469686</v>
      </c>
      <c r="H54">
        <v>0.9076780851998254</v>
      </c>
      <c r="I54">
        <v>0.89888405797101034</v>
      </c>
      <c r="J54">
        <v>0.86878722002634878</v>
      </c>
      <c r="K54">
        <v>0.83568752744839148</v>
      </c>
      <c r="L54">
        <v>0.79670553359683904</v>
      </c>
      <c r="M54">
        <v>0.74581949934123926</v>
      </c>
      <c r="N54">
        <v>0.68991787439613272</v>
      </c>
      <c r="O54">
        <v>0.64248814229248241</v>
      </c>
      <c r="P54">
        <v>0.60671914800175353</v>
      </c>
      <c r="Q54">
        <v>0.57355753184013858</v>
      </c>
      <c r="R54">
        <v>0.53354216073781058</v>
      </c>
      <c r="S54">
        <v>0.488447079490549</v>
      </c>
      <c r="T54">
        <v>0.44580632411067606</v>
      </c>
      <c r="U54">
        <v>0.40858498023715312</v>
      </c>
      <c r="V54">
        <v>0.37087615283267816</v>
      </c>
      <c r="W54">
        <v>0.32568730786121874</v>
      </c>
      <c r="X54">
        <v>0.27810540184452953</v>
      </c>
      <c r="Y54">
        <v>0.23781884057971062</v>
      </c>
      <c r="Z54">
        <v>0.20695981554677473</v>
      </c>
      <c r="AA54">
        <v>0.18350065876152866</v>
      </c>
      <c r="AB54">
        <v>0.16222200263504616</v>
      </c>
      <c r="AC54">
        <v>0.1419057971014504</v>
      </c>
      <c r="AD54">
        <v>0.12710474308300326</v>
      </c>
      <c r="AE54">
        <v>0.11674615722441677</v>
      </c>
      <c r="AF54">
        <v>0.104165129556436</v>
      </c>
      <c r="AG54">
        <v>8.526877470355898E-2</v>
      </c>
      <c r="AH54">
        <v>6.3401405357928015E-2</v>
      </c>
      <c r="AI54">
        <v>4.319740887132012E-2</v>
      </c>
      <c r="AJ54">
        <v>2.4978260869565613E-2</v>
      </c>
      <c r="AK54">
        <v>3.1690821256021113E-3</v>
      </c>
      <c r="AL54">
        <v>-2.6998243302593653E-2</v>
      </c>
      <c r="AM54">
        <v>-6.5634387351778567E-2</v>
      </c>
      <c r="AN54">
        <v>-0.10855050505050859</v>
      </c>
      <c r="AO54">
        <v>-0.15253974527887343</v>
      </c>
      <c r="AP54">
        <v>-0.19989855072464141</v>
      </c>
      <c r="AQ54">
        <v>-0.25241897233202176</v>
      </c>
      <c r="AR54">
        <v>-0.31000307422047763</v>
      </c>
      <c r="AS54">
        <v>-0.37025032938076985</v>
      </c>
      <c r="AT54">
        <v>-0.43343741765480615</v>
      </c>
      <c r="AU54">
        <v>-0.49914492753623324</v>
      </c>
      <c r="AV54">
        <v>-0.56780632411067666</v>
      </c>
      <c r="AW54">
        <v>-0.63116205533597514</v>
      </c>
      <c r="AX54">
        <v>-0.68188493631973002</v>
      </c>
      <c r="AY54">
        <v>-0.71985441370224312</v>
      </c>
      <c r="AZ54">
        <v>-0.75313899868248046</v>
      </c>
      <c r="BA54">
        <v>-0.78289942907333987</v>
      </c>
      <c r="BB54">
        <v>-0.79035704874835211</v>
      </c>
      <c r="BC54">
        <v>-0.76351054018446229</v>
      </c>
      <c r="BD54">
        <v>-0.71338669301713553</v>
      </c>
      <c r="BE54">
        <v>-0.6589189723320199</v>
      </c>
      <c r="BF54">
        <v>-0.60314009661835566</v>
      </c>
      <c r="BG54">
        <v>-0.5282542819499324</v>
      </c>
      <c r="BH54">
        <v>-0.43213702239790169</v>
      </c>
      <c r="BI54">
        <v>-0.31984101888452104</v>
      </c>
      <c r="BJ54">
        <v>-0.20871761089153845</v>
      </c>
      <c r="BK54">
        <v>-0.11297562582345648</v>
      </c>
      <c r="BL54">
        <v>-3.901251646903537E-2</v>
      </c>
      <c r="BM54">
        <v>9.4635485287634085E-3</v>
      </c>
      <c r="BN54">
        <v>3.465415019762761E-2</v>
      </c>
      <c r="BO54">
        <v>4.3228151075977231E-2</v>
      </c>
      <c r="BP54">
        <v>4.0215195432586393E-2</v>
      </c>
      <c r="BQ54">
        <v>2.9927536231884436E-2</v>
      </c>
      <c r="BR54">
        <v>1.8732103645149222E-2</v>
      </c>
      <c r="BS54">
        <v>9.5344751866484802E-3</v>
      </c>
      <c r="BT54">
        <v>3.4374176548090784E-3</v>
      </c>
      <c r="BU54">
        <v>3.15546772068368E-4</v>
      </c>
      <c r="BV54">
        <v>-1.4681598594645485E-3</v>
      </c>
      <c r="BW54">
        <v>-2.8853754940711502E-3</v>
      </c>
      <c r="BX54">
        <v>-2.5212999560826357E-3</v>
      </c>
      <c r="BY54">
        <v>-4.6552481335131694E-4</v>
      </c>
      <c r="BZ54">
        <v>3.4196310935443548E-3</v>
      </c>
      <c r="CA54">
        <v>9.6936758893300685E-3</v>
      </c>
      <c r="CB54">
        <v>1.8487922705313631E-2</v>
      </c>
      <c r="CC54">
        <v>2.9397891963109046E-2</v>
      </c>
      <c r="CD54">
        <v>4.299736495388664E-2</v>
      </c>
      <c r="CE54">
        <v>6.1635924462014803E-2</v>
      </c>
      <c r="CF54">
        <v>8.3357707509881612E-2</v>
      </c>
      <c r="CG54">
        <v>0.10550263504611788</v>
      </c>
      <c r="CH54">
        <v>0.12871190162494081</v>
      </c>
      <c r="CI54">
        <v>0.14797891963109211</v>
      </c>
      <c r="CJ54">
        <v>0.1520505050505043</v>
      </c>
      <c r="CK54">
        <v>0.12933311374616102</v>
      </c>
      <c r="CL54">
        <v>9.0438076416346241E-2</v>
      </c>
      <c r="CM54">
        <v>6.1425120772948476E-2</v>
      </c>
      <c r="CN54">
        <v>6.2738910847608714E-2</v>
      </c>
      <c r="CO54">
        <v>9.4887351778653761E-2</v>
      </c>
      <c r="CP54">
        <v>0.13401954325867363</v>
      </c>
      <c r="CQ54">
        <v>0.15174396135265658</v>
      </c>
      <c r="CR54">
        <v>0.14846772068511294</v>
      </c>
      <c r="CS54">
        <v>0.14400087834870301</v>
      </c>
      <c r="CT54">
        <v>0.14413131313131156</v>
      </c>
      <c r="CU54">
        <v>0.15671409749671031</v>
      </c>
      <c r="CV54">
        <v>0.18336275801493054</v>
      </c>
      <c r="CW54">
        <v>0.22059991216512831</v>
      </c>
      <c r="CX54">
        <v>0.28232608695652167</v>
      </c>
    </row>
    <row r="55" spans="2:102" x14ac:dyDescent="0.25">
      <c r="B55" s="1" t="s">
        <v>53</v>
      </c>
      <c r="C55">
        <v>0.2963870967741935</v>
      </c>
      <c r="D55">
        <v>0.31292864125122483</v>
      </c>
      <c r="E55">
        <v>0.36312414467253673</v>
      </c>
      <c r="F55">
        <v>0.44450635386119108</v>
      </c>
      <c r="G55">
        <v>0.53498924731183328</v>
      </c>
      <c r="H55">
        <v>0.60386868686868866</v>
      </c>
      <c r="I55">
        <v>0.62876441837731634</v>
      </c>
      <c r="J55">
        <v>0.61245682632779619</v>
      </c>
      <c r="K55">
        <v>0.58155164548712834</v>
      </c>
      <c r="L55">
        <v>0.55633724340176027</v>
      </c>
      <c r="M55">
        <v>0.53400391006842629</v>
      </c>
      <c r="N55">
        <v>0.50656630824373017</v>
      </c>
      <c r="O55">
        <v>0.4719872922776196</v>
      </c>
      <c r="P55">
        <v>0.43385858585858811</v>
      </c>
      <c r="Q55">
        <v>0.39597295536005295</v>
      </c>
      <c r="R55">
        <v>0.35924731182795205</v>
      </c>
      <c r="S55">
        <v>0.32062789182143819</v>
      </c>
      <c r="T55">
        <v>0.27876800260671109</v>
      </c>
      <c r="U55">
        <v>0.23641935483870416</v>
      </c>
      <c r="V55">
        <v>0.19806875203648985</v>
      </c>
      <c r="W55">
        <v>0.16753600521342463</v>
      </c>
      <c r="X55">
        <v>0.1425043988269816</v>
      </c>
      <c r="Y55">
        <v>0.11610035842293662</v>
      </c>
      <c r="Z55">
        <v>8.4151515151511022E-2</v>
      </c>
      <c r="AA55">
        <v>5.3861192570874065E-2</v>
      </c>
      <c r="AB55">
        <v>3.049657869012706E-2</v>
      </c>
      <c r="AC55">
        <v>1.5443792766372498E-2</v>
      </c>
      <c r="AD55">
        <v>2.8035190615849975E-3</v>
      </c>
      <c r="AE55">
        <v>-1.1994134897360429E-2</v>
      </c>
      <c r="AF55">
        <v>-3.0626588465294775E-2</v>
      </c>
      <c r="AG55">
        <v>-5.0123167155424884E-2</v>
      </c>
      <c r="AH55">
        <v>-6.9416422287389312E-2</v>
      </c>
      <c r="AI55">
        <v>-9.1975887911373205E-2</v>
      </c>
      <c r="AJ55">
        <v>-0.1198387096774181</v>
      </c>
      <c r="AK55">
        <v>-0.15282502443792684</v>
      </c>
      <c r="AL55">
        <v>-0.19009710003258859</v>
      </c>
      <c r="AM55">
        <v>-0.22885337243402129</v>
      </c>
      <c r="AN55">
        <v>-0.26829423264906638</v>
      </c>
      <c r="AO55">
        <v>-0.3127829912023431</v>
      </c>
      <c r="AP55">
        <v>-0.36731476050830592</v>
      </c>
      <c r="AQ55">
        <v>-0.43196448354513023</v>
      </c>
      <c r="AR55">
        <v>-0.50367644183772364</v>
      </c>
      <c r="AS55">
        <v>-0.57623069403713723</v>
      </c>
      <c r="AT55">
        <v>-0.6436937113066159</v>
      </c>
      <c r="AU55">
        <v>-0.70540860215054635</v>
      </c>
      <c r="AV55">
        <v>-0.76389442815249708</v>
      </c>
      <c r="AW55">
        <v>-0.80970348647767498</v>
      </c>
      <c r="AX55">
        <v>-0.8346728576083392</v>
      </c>
      <c r="AY55">
        <v>-0.836977517106547</v>
      </c>
      <c r="AZ55">
        <v>-0.82358227435646658</v>
      </c>
      <c r="BA55">
        <v>-0.7986200716845876</v>
      </c>
      <c r="BB55">
        <v>-0.75858553274682539</v>
      </c>
      <c r="BC55">
        <v>-0.7026748126425485</v>
      </c>
      <c r="BD55">
        <v>-0.63865200391006283</v>
      </c>
      <c r="BE55">
        <v>-0.57120234604105824</v>
      </c>
      <c r="BF55">
        <v>-0.49483154121864764</v>
      </c>
      <c r="BG55">
        <v>-0.40218605408928387</v>
      </c>
      <c r="BH55">
        <v>-0.29787781036166894</v>
      </c>
      <c r="BI55">
        <v>-0.19876050830888714</v>
      </c>
      <c r="BJ55">
        <v>-0.12299739328771951</v>
      </c>
      <c r="BK55">
        <v>-7.7847507331378546E-2</v>
      </c>
      <c r="BL55">
        <v>-5.7786575431735238E-2</v>
      </c>
      <c r="BM55">
        <v>-5.5623981753012981E-2</v>
      </c>
      <c r="BN55">
        <v>-6.2721407624633269E-2</v>
      </c>
      <c r="BO55">
        <v>-7.1522319973932033E-2</v>
      </c>
      <c r="BP55">
        <v>-7.7135874877810484E-2</v>
      </c>
      <c r="BQ55">
        <v>-7.9032258064515803E-2</v>
      </c>
      <c r="BR55">
        <v>-7.686249592701247E-2</v>
      </c>
      <c r="BS55">
        <v>-7.1430433365917909E-2</v>
      </c>
      <c r="BT55">
        <v>-6.361388074291284E-2</v>
      </c>
      <c r="BU55">
        <v>-5.4272727272726279E-2</v>
      </c>
      <c r="BV55">
        <v>-4.5057999348321318E-2</v>
      </c>
      <c r="BW55">
        <v>-3.5348973607038134E-2</v>
      </c>
      <c r="BX55">
        <v>-2.496611274030661E-2</v>
      </c>
      <c r="BY55">
        <v>-1.3719126751384255E-2</v>
      </c>
      <c r="BZ55">
        <v>-1.9198435972616044E-3</v>
      </c>
      <c r="CA55">
        <v>9.5910720104249152E-3</v>
      </c>
      <c r="CB55">
        <v>2.0928315412185639E-2</v>
      </c>
      <c r="CC55">
        <v>3.3641251221897976E-2</v>
      </c>
      <c r="CD55">
        <v>4.951482567611705E-2</v>
      </c>
      <c r="CE55">
        <v>7.0348321928965174E-2</v>
      </c>
      <c r="CF55">
        <v>9.7469208211140079E-2</v>
      </c>
      <c r="CG55">
        <v>0.13080840664711579</v>
      </c>
      <c r="CH55">
        <v>0.16398631476050715</v>
      </c>
      <c r="CI55">
        <v>0.18747311827956775</v>
      </c>
      <c r="CJ55">
        <v>0.19633170413815518</v>
      </c>
      <c r="CK55">
        <v>0.20489312479634994</v>
      </c>
      <c r="CL55">
        <v>0.22599706744868317</v>
      </c>
      <c r="CM55">
        <v>0.25460931899642042</v>
      </c>
      <c r="CN55">
        <v>0.27603681981101269</v>
      </c>
      <c r="CO55">
        <v>0.27747800586510246</v>
      </c>
      <c r="CP55">
        <v>0.25714304333659016</v>
      </c>
      <c r="CQ55">
        <v>0.2350342130987256</v>
      </c>
      <c r="CR55">
        <v>0.22770381231671732</v>
      </c>
      <c r="CS55">
        <v>0.2270127077223846</v>
      </c>
      <c r="CT55">
        <v>0.22561322906484318</v>
      </c>
      <c r="CU55">
        <v>0.22653079178885582</v>
      </c>
      <c r="CV55">
        <v>0.2374636689475319</v>
      </c>
      <c r="CW55">
        <v>0.25526458129683821</v>
      </c>
      <c r="CX55">
        <v>0.26225806451612904</v>
      </c>
    </row>
    <row r="56" spans="2:102" x14ac:dyDescent="0.25">
      <c r="B56" s="1" t="s">
        <v>54</v>
      </c>
      <c r="C56">
        <v>0.29481250000000003</v>
      </c>
      <c r="D56">
        <v>0.35732954545454743</v>
      </c>
      <c r="E56">
        <v>0.46612405303031945</v>
      </c>
      <c r="F56">
        <v>0.60368655303028329</v>
      </c>
      <c r="G56">
        <v>0.74651483585857847</v>
      </c>
      <c r="H56">
        <v>0.83739646464646378</v>
      </c>
      <c r="I56">
        <v>0.87557575757576189</v>
      </c>
      <c r="J56">
        <v>0.86732039141414619</v>
      </c>
      <c r="K56">
        <v>0.82411837121212406</v>
      </c>
      <c r="L56">
        <v>0.77865909090908836</v>
      </c>
      <c r="M56">
        <v>0.74049084595959047</v>
      </c>
      <c r="N56">
        <v>0.71167708333333224</v>
      </c>
      <c r="O56">
        <v>0.68649905303030589</v>
      </c>
      <c r="P56">
        <v>0.65073989898989781</v>
      </c>
      <c r="Q56">
        <v>0.60874021464646388</v>
      </c>
      <c r="R56">
        <v>0.5630785984848502</v>
      </c>
      <c r="S56">
        <v>0.51838636363636115</v>
      </c>
      <c r="T56">
        <v>0.47101641414141399</v>
      </c>
      <c r="U56">
        <v>0.41864488636363073</v>
      </c>
      <c r="V56">
        <v>0.35916856060606372</v>
      </c>
      <c r="W56">
        <v>0.30032575757575769</v>
      </c>
      <c r="X56">
        <v>0.24625094696969788</v>
      </c>
      <c r="Y56">
        <v>0.2071493055555533</v>
      </c>
      <c r="Z56">
        <v>0.17981186868687016</v>
      </c>
      <c r="AA56">
        <v>0.16133143939393854</v>
      </c>
      <c r="AB56">
        <v>0.14221559343434381</v>
      </c>
      <c r="AC56">
        <v>0.11885416666666453</v>
      </c>
      <c r="AD56">
        <v>8.8113636363639558E-2</v>
      </c>
      <c r="AE56">
        <v>5.677051767676853E-2</v>
      </c>
      <c r="AF56">
        <v>3.1476010101011004E-2</v>
      </c>
      <c r="AG56">
        <v>1.6586174242423084E-2</v>
      </c>
      <c r="AH56">
        <v>8.2582070707060105E-3</v>
      </c>
      <c r="AI56">
        <v>1.7850378787877662E-3</v>
      </c>
      <c r="AJ56">
        <v>-8.3958333333337409E-3</v>
      </c>
      <c r="AK56">
        <v>-2.3517992424240915E-2</v>
      </c>
      <c r="AL56">
        <v>-4.4352272727271977E-2</v>
      </c>
      <c r="AM56">
        <v>-7.2076704545454437E-2</v>
      </c>
      <c r="AN56">
        <v>-0.10780303030302993</v>
      </c>
      <c r="AO56">
        <v>-0.1516963383838395</v>
      </c>
      <c r="AP56">
        <v>-0.20388162878788044</v>
      </c>
      <c r="AQ56">
        <v>-0.26353945707070808</v>
      </c>
      <c r="AR56">
        <v>-0.32629040404040655</v>
      </c>
      <c r="AS56">
        <v>-0.39109659090908599</v>
      </c>
      <c r="AT56">
        <v>-0.45440845959596737</v>
      </c>
      <c r="AU56">
        <v>-0.51304166666666928</v>
      </c>
      <c r="AV56">
        <v>-0.56518465909090954</v>
      </c>
      <c r="AW56">
        <v>-0.60945549242423835</v>
      </c>
      <c r="AX56">
        <v>-0.63783964646464297</v>
      </c>
      <c r="AY56">
        <v>-0.65554924242423795</v>
      </c>
      <c r="AZ56">
        <v>-0.66586047979797913</v>
      </c>
      <c r="BA56">
        <v>-0.6737373737373743</v>
      </c>
      <c r="BB56">
        <v>-0.68017708333333504</v>
      </c>
      <c r="BC56">
        <v>-0.67571843434343304</v>
      </c>
      <c r="BD56">
        <v>-0.65485637626262538</v>
      </c>
      <c r="BE56">
        <v>-0.60955113636363523</v>
      </c>
      <c r="BF56">
        <v>-0.53967708333333708</v>
      </c>
      <c r="BG56">
        <v>-0.44938068181819507</v>
      </c>
      <c r="BH56">
        <v>-0.3470795454545415</v>
      </c>
      <c r="BI56">
        <v>-0.24950757575757679</v>
      </c>
      <c r="BJ56">
        <v>-0.16954608585858896</v>
      </c>
      <c r="BK56">
        <v>-0.11263257575757479</v>
      </c>
      <c r="BL56">
        <v>-7.3775252525253673E-2</v>
      </c>
      <c r="BM56">
        <v>-5.030871212121181E-2</v>
      </c>
      <c r="BN56">
        <v>-3.7573863636363468E-2</v>
      </c>
      <c r="BO56">
        <v>-3.1564393939393247E-2</v>
      </c>
      <c r="BP56">
        <v>-2.8129419191919115E-2</v>
      </c>
      <c r="BQ56">
        <v>-2.5395833333333059E-2</v>
      </c>
      <c r="BR56">
        <v>-2.2227904040403312E-2</v>
      </c>
      <c r="BS56">
        <v>-1.8406881313130782E-2</v>
      </c>
      <c r="BT56">
        <v>-1.4665719696969177E-2</v>
      </c>
      <c r="BU56">
        <v>-1.1824179292929324E-2</v>
      </c>
      <c r="BV56">
        <v>-9.4580176767673895E-3</v>
      </c>
      <c r="BW56">
        <v>-7.534090909090828E-3</v>
      </c>
      <c r="BX56">
        <v>-3.8465909090910563E-3</v>
      </c>
      <c r="BY56">
        <v>1.6010101010110278E-3</v>
      </c>
      <c r="BZ56">
        <v>8.0842803030299771E-3</v>
      </c>
      <c r="CA56">
        <v>1.6501578282829211E-2</v>
      </c>
      <c r="CB56">
        <v>2.8777777777777784E-2</v>
      </c>
      <c r="CC56">
        <v>4.608428030303139E-2</v>
      </c>
      <c r="CD56">
        <v>6.7856691919190915E-2</v>
      </c>
      <c r="CE56">
        <v>9.385069444444441E-2</v>
      </c>
      <c r="CF56">
        <v>0.12316193181817767</v>
      </c>
      <c r="CG56">
        <v>0.15277304292929189</v>
      </c>
      <c r="CH56">
        <v>0.17683838383838466</v>
      </c>
      <c r="CI56">
        <v>0.19127178030303016</v>
      </c>
      <c r="CJ56">
        <v>0.19499968434343301</v>
      </c>
      <c r="CK56">
        <v>0.19272537878788057</v>
      </c>
      <c r="CL56">
        <v>0.1929952651515158</v>
      </c>
      <c r="CM56">
        <v>0.20412152777777709</v>
      </c>
      <c r="CN56">
        <v>0.23004324494949019</v>
      </c>
      <c r="CO56">
        <v>0.26629545454545511</v>
      </c>
      <c r="CP56">
        <v>0.30767077020202227</v>
      </c>
      <c r="CQ56">
        <v>0.34548421717171585</v>
      </c>
      <c r="CR56">
        <v>0.36412878787878827</v>
      </c>
      <c r="CS56">
        <v>0.36430997474747595</v>
      </c>
      <c r="CT56">
        <v>0.34963573232323258</v>
      </c>
      <c r="CU56">
        <v>0.33730871212121222</v>
      </c>
      <c r="CV56">
        <v>0.32024715909091012</v>
      </c>
      <c r="CW56">
        <v>0.2992095959595939</v>
      </c>
      <c r="CX56">
        <v>0.27584375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D13" sqref="D13"/>
    </sheetView>
  </sheetViews>
  <sheetFormatPr defaultRowHeight="15" x14ac:dyDescent="0.25"/>
  <cols>
    <col min="1" max="1" width="47.42578125" customWidth="1"/>
    <col min="2" max="2" width="9.140625" style="1"/>
  </cols>
  <sheetData>
    <row r="1" spans="1:102" x14ac:dyDescent="0.25">
      <c r="A1" s="2" t="s">
        <v>121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-6.5216216216216219E-2</v>
      </c>
      <c r="D2">
        <v>-2.3240240240240257E-2</v>
      </c>
      <c r="E2">
        <v>2.9392574392574502E-2</v>
      </c>
      <c r="F2">
        <v>9.5890253890255781E-2</v>
      </c>
      <c r="G2">
        <v>0.17991509691509106</v>
      </c>
      <c r="H2">
        <v>0.27793802893802982</v>
      </c>
      <c r="I2">
        <v>0.39949140049139198</v>
      </c>
      <c r="J2">
        <v>0.52891427791428247</v>
      </c>
      <c r="K2">
        <v>0.65623423423421878</v>
      </c>
      <c r="L2">
        <v>0.77129484029484441</v>
      </c>
      <c r="M2">
        <v>0.86937291837292063</v>
      </c>
      <c r="N2">
        <v>0.94947147147148026</v>
      </c>
      <c r="O2">
        <v>1.0126175266175217</v>
      </c>
      <c r="P2">
        <v>1.0571703521703528</v>
      </c>
      <c r="Q2">
        <v>1.0809355719355724</v>
      </c>
      <c r="R2">
        <v>1.0845823095823093</v>
      </c>
      <c r="S2">
        <v>1.0723205023205034</v>
      </c>
      <c r="T2">
        <v>1.0481075621075602</v>
      </c>
      <c r="U2">
        <v>1.0134766584766606</v>
      </c>
      <c r="V2">
        <v>0.97348129948130002</v>
      </c>
      <c r="W2">
        <v>0.93407671307671647</v>
      </c>
      <c r="X2">
        <v>0.89623177723177605</v>
      </c>
      <c r="Y2">
        <v>0.85819819819819965</v>
      </c>
      <c r="Z2">
        <v>0.82113786513786313</v>
      </c>
      <c r="AA2">
        <v>0.78418018018018465</v>
      </c>
      <c r="AB2">
        <v>0.75175593775593685</v>
      </c>
      <c r="AC2">
        <v>0.72367704067704053</v>
      </c>
      <c r="AD2">
        <v>0.70088206388206298</v>
      </c>
      <c r="AE2">
        <v>0.68250313950314023</v>
      </c>
      <c r="AF2">
        <v>0.66441960141960021</v>
      </c>
      <c r="AG2">
        <v>0.64716953316953363</v>
      </c>
      <c r="AH2">
        <v>0.63398907998908005</v>
      </c>
      <c r="AI2">
        <v>0.62641687141687075</v>
      </c>
      <c r="AJ2">
        <v>0.62248648648648708</v>
      </c>
      <c r="AK2">
        <v>0.61891673491673405</v>
      </c>
      <c r="AL2">
        <v>0.61468768768768811</v>
      </c>
      <c r="AM2">
        <v>0.61371498771498811</v>
      </c>
      <c r="AN2">
        <v>0.61728828828828775</v>
      </c>
      <c r="AO2">
        <v>0.6271446901446911</v>
      </c>
      <c r="AP2">
        <v>0.64348730548730637</v>
      </c>
      <c r="AQ2">
        <v>0.66332541632541642</v>
      </c>
      <c r="AR2">
        <v>0.68438875238875063</v>
      </c>
      <c r="AS2">
        <v>0.70406633906634053</v>
      </c>
      <c r="AT2">
        <v>0.72365683865683905</v>
      </c>
      <c r="AU2">
        <v>0.74186186186186387</v>
      </c>
      <c r="AV2">
        <v>0.75919656019656079</v>
      </c>
      <c r="AW2">
        <v>0.77093420693420789</v>
      </c>
      <c r="AX2">
        <v>0.77020147420147489</v>
      </c>
      <c r="AY2">
        <v>0.75444963144963029</v>
      </c>
      <c r="AZ2">
        <v>0.72677122577122877</v>
      </c>
      <c r="BA2">
        <v>0.68192355992355891</v>
      </c>
      <c r="BB2">
        <v>0.60305814905815258</v>
      </c>
      <c r="BC2">
        <v>0.47999726999726461</v>
      </c>
      <c r="BD2">
        <v>0.32302184002185735</v>
      </c>
      <c r="BE2">
        <v>0.16534889434890027</v>
      </c>
      <c r="BF2">
        <v>3.8555555555563052E-2</v>
      </c>
      <c r="BG2">
        <v>-4.2478023478024186E-2</v>
      </c>
      <c r="BH2">
        <v>-8.3195741195739636E-2</v>
      </c>
      <c r="BI2">
        <v>-9.5274092274092323E-2</v>
      </c>
      <c r="BJ2">
        <v>-8.7540540540539627E-2</v>
      </c>
      <c r="BK2">
        <v>-7.3651105651106011E-2</v>
      </c>
      <c r="BL2">
        <v>-6.2577668577670331E-2</v>
      </c>
      <c r="BM2">
        <v>-5.5779415779415059E-2</v>
      </c>
      <c r="BN2">
        <v>-5.1449631449631349E-2</v>
      </c>
      <c r="BO2">
        <v>-4.6457548457548264E-2</v>
      </c>
      <c r="BP2">
        <v>-4.1569205569206638E-2</v>
      </c>
      <c r="BQ2">
        <v>-3.5702702702703037E-2</v>
      </c>
      <c r="BR2">
        <v>-2.7959595959594432E-2</v>
      </c>
      <c r="BS2">
        <v>-1.8957957957957936E-2</v>
      </c>
      <c r="BT2">
        <v>-8.9000819000812671E-3</v>
      </c>
      <c r="BU2">
        <v>1.8026208026203684E-3</v>
      </c>
      <c r="BV2">
        <v>1.1906906906907632E-2</v>
      </c>
      <c r="BW2">
        <v>1.9982800982800333E-2</v>
      </c>
      <c r="BX2">
        <v>2.5750477750477813E-2</v>
      </c>
      <c r="BY2">
        <v>2.8217308217308262E-2</v>
      </c>
      <c r="BZ2">
        <v>2.6389025389024719E-2</v>
      </c>
      <c r="CA2">
        <v>2.2091455091455658E-2</v>
      </c>
      <c r="CB2">
        <v>1.6825825825825379E-2</v>
      </c>
      <c r="CC2">
        <v>1.0511875511875662E-2</v>
      </c>
      <c r="CD2">
        <v>3.2814632814622095E-3</v>
      </c>
      <c r="CE2">
        <v>-4.1408681408679022E-3</v>
      </c>
      <c r="CF2">
        <v>-1.1631449631450243E-2</v>
      </c>
      <c r="CG2">
        <v>-1.9022386022385394E-2</v>
      </c>
      <c r="CH2">
        <v>-2.8008736008736556E-2</v>
      </c>
      <c r="CI2">
        <v>-4.4435708435706919E-2</v>
      </c>
      <c r="CJ2">
        <v>-7.3382200382200669E-2</v>
      </c>
      <c r="CK2">
        <v>-0.10750914550914384</v>
      </c>
      <c r="CL2">
        <v>-0.12881981981982299</v>
      </c>
      <c r="CM2">
        <v>-0.12428228228228265</v>
      </c>
      <c r="CN2">
        <v>-0.10277996177996306</v>
      </c>
      <c r="CO2">
        <v>-8.3280098280101272E-2</v>
      </c>
      <c r="CP2">
        <v>-7.9663663663663897E-2</v>
      </c>
      <c r="CQ2">
        <v>-9.593202293202166E-2</v>
      </c>
      <c r="CR2">
        <v>-0.1250352170352193</v>
      </c>
      <c r="CS2">
        <v>-0.15399453999453894</v>
      </c>
      <c r="CT2">
        <v>-0.16779852579852464</v>
      </c>
      <c r="CU2">
        <v>-0.1604807534807535</v>
      </c>
      <c r="CV2">
        <v>-0.13706688506688414</v>
      </c>
      <c r="CW2">
        <v>-0.10504777504777436</v>
      </c>
      <c r="CX2">
        <v>-6.9729729729729739E-2</v>
      </c>
    </row>
    <row r="3" spans="1:102" x14ac:dyDescent="0.25">
      <c r="B3" s="1" t="s">
        <v>1</v>
      </c>
      <c r="C3">
        <v>-2.8500000000000001E-2</v>
      </c>
      <c r="D3">
        <v>-3.648484848484243E-2</v>
      </c>
      <c r="E3">
        <v>-8.0217171717177613E-2</v>
      </c>
      <c r="F3">
        <v>-0.13805303030302798</v>
      </c>
      <c r="G3">
        <v>-0.15510101010102048</v>
      </c>
      <c r="H3">
        <v>-0.10244949494948789</v>
      </c>
      <c r="I3">
        <v>-1.5515151515150732E-2</v>
      </c>
      <c r="J3">
        <v>7.7075757575756423E-2</v>
      </c>
      <c r="K3">
        <v>0.1711489898989873</v>
      </c>
      <c r="L3">
        <v>0.25829545454545283</v>
      </c>
      <c r="M3">
        <v>0.33516666666665734</v>
      </c>
      <c r="N3">
        <v>0.40947222222223179</v>
      </c>
      <c r="O3">
        <v>0.47887878787878291</v>
      </c>
      <c r="P3">
        <v>0.53665656565656261</v>
      </c>
      <c r="Q3">
        <v>0.57792171717171836</v>
      </c>
      <c r="R3">
        <v>0.60218939393939597</v>
      </c>
      <c r="S3">
        <v>0.61305808080808122</v>
      </c>
      <c r="T3">
        <v>0.61562626262626075</v>
      </c>
      <c r="U3">
        <v>0.6112727272727283</v>
      </c>
      <c r="V3">
        <v>0.60726767676767701</v>
      </c>
      <c r="W3">
        <v>0.61424242424242559</v>
      </c>
      <c r="X3">
        <v>0.61921969696969681</v>
      </c>
      <c r="Y3">
        <v>0.60677777777777397</v>
      </c>
      <c r="Z3">
        <v>0.57663383838383631</v>
      </c>
      <c r="AA3">
        <v>0.53492424242424963</v>
      </c>
      <c r="AB3">
        <v>0.49108080808080373</v>
      </c>
      <c r="AC3">
        <v>0.45310101010101067</v>
      </c>
      <c r="AD3">
        <v>0.42218181818181749</v>
      </c>
      <c r="AE3">
        <v>0.39697474747474626</v>
      </c>
      <c r="AF3">
        <v>0.37775505050504932</v>
      </c>
      <c r="AG3">
        <v>0.36471969696969714</v>
      </c>
      <c r="AH3">
        <v>0.3604722222222233</v>
      </c>
      <c r="AI3">
        <v>0.36229292929292933</v>
      </c>
      <c r="AJ3">
        <v>0.36316666666666669</v>
      </c>
      <c r="AK3">
        <v>0.36046464646464638</v>
      </c>
      <c r="AL3">
        <v>0.35541666666666699</v>
      </c>
      <c r="AM3">
        <v>0.34888636363636322</v>
      </c>
      <c r="AN3">
        <v>0.34553787878787873</v>
      </c>
      <c r="AO3">
        <v>0.34847222222222168</v>
      </c>
      <c r="AP3">
        <v>0.35431818181818175</v>
      </c>
      <c r="AQ3">
        <v>0.3612702020202021</v>
      </c>
      <c r="AR3">
        <v>0.36621717171717183</v>
      </c>
      <c r="AS3">
        <v>0.36649242424242501</v>
      </c>
      <c r="AT3">
        <v>0.36954545454545534</v>
      </c>
      <c r="AU3">
        <v>0.38227777777777694</v>
      </c>
      <c r="AV3">
        <v>0.40579545454545446</v>
      </c>
      <c r="AW3">
        <v>0.43633333333333574</v>
      </c>
      <c r="AX3">
        <v>0.46430555555555336</v>
      </c>
      <c r="AY3">
        <v>0.48657575757575633</v>
      </c>
      <c r="AZ3">
        <v>0.5038762626262635</v>
      </c>
      <c r="BA3">
        <v>0.51595454545454489</v>
      </c>
      <c r="BB3">
        <v>0.5201136363636385</v>
      </c>
      <c r="BC3">
        <v>0.51198737373737213</v>
      </c>
      <c r="BD3">
        <v>0.48778535353535646</v>
      </c>
      <c r="BE3">
        <v>0.44593181818181932</v>
      </c>
      <c r="BF3">
        <v>0.38863888888888487</v>
      </c>
      <c r="BG3">
        <v>0.32053282828283869</v>
      </c>
      <c r="BH3">
        <v>0.25237121212120434</v>
      </c>
      <c r="BI3">
        <v>0.18810353535353477</v>
      </c>
      <c r="BJ3">
        <v>0.12624747474747289</v>
      </c>
      <c r="BK3">
        <v>7.8310606060603929E-2</v>
      </c>
      <c r="BL3">
        <v>5.2967171717171781E-2</v>
      </c>
      <c r="BM3">
        <v>4.2553030303031147E-2</v>
      </c>
      <c r="BN3">
        <v>3.9636363636362207E-2</v>
      </c>
      <c r="BO3">
        <v>3.658080808080786E-2</v>
      </c>
      <c r="BP3">
        <v>2.8452020202021859E-2</v>
      </c>
      <c r="BQ3">
        <v>1.6083333333331781E-2</v>
      </c>
      <c r="BR3">
        <v>2.5050505050508032E-3</v>
      </c>
      <c r="BS3">
        <v>-7.6439393939401155E-3</v>
      </c>
      <c r="BT3">
        <v>-1.237121212121137E-2</v>
      </c>
      <c r="BU3">
        <v>-1.3313131313131693E-2</v>
      </c>
      <c r="BV3">
        <v>-1.1502525252525431E-2</v>
      </c>
      <c r="BW3">
        <v>-8.3636363636361462E-3</v>
      </c>
      <c r="BX3">
        <v>-6.2853535353533368E-3</v>
      </c>
      <c r="BY3">
        <v>-4.5126262626263266E-3</v>
      </c>
      <c r="BZ3">
        <v>-2.1060606060600536E-3</v>
      </c>
      <c r="CA3">
        <v>-2.6767676767698893E-4</v>
      </c>
      <c r="CB3">
        <v>1.7777777777779279E-3</v>
      </c>
      <c r="CC3">
        <v>4.4772727272734871E-3</v>
      </c>
      <c r="CD3">
        <v>7.6590909090905948E-3</v>
      </c>
      <c r="CE3">
        <v>1.1530303030302206E-2</v>
      </c>
      <c r="CF3">
        <v>1.3795454545454632E-2</v>
      </c>
      <c r="CG3">
        <v>1.6398989898989781E-2</v>
      </c>
      <c r="CH3">
        <v>1.9055555555554972E-2</v>
      </c>
      <c r="CI3">
        <v>2.1606060606060424E-2</v>
      </c>
      <c r="CJ3">
        <v>2.3176767676767823E-2</v>
      </c>
      <c r="CK3">
        <v>2.4328282828283251E-2</v>
      </c>
      <c r="CL3">
        <v>2.3537878787878556E-2</v>
      </c>
      <c r="CM3">
        <v>1.7694444444446102E-2</v>
      </c>
      <c r="CN3">
        <v>-1.1919191919218964E-3</v>
      </c>
      <c r="CO3">
        <v>-3.3750000000001334E-2</v>
      </c>
      <c r="CP3">
        <v>-6.9535353535352562E-2</v>
      </c>
      <c r="CQ3">
        <v>-8.032323232323238E-2</v>
      </c>
      <c r="CR3">
        <v>-6.0651515151516913E-2</v>
      </c>
      <c r="CS3">
        <v>-3.264646464646466E-2</v>
      </c>
      <c r="CT3">
        <v>-1.0239898989898365E-2</v>
      </c>
      <c r="CU3">
        <v>3.0303030303070982E-4</v>
      </c>
      <c r="CV3">
        <v>-2.4696969696953496E-3</v>
      </c>
      <c r="CW3">
        <v>-1.7338383838387046E-2</v>
      </c>
      <c r="CX3">
        <v>-4.1749999999999995E-2</v>
      </c>
    </row>
    <row r="4" spans="1:102" x14ac:dyDescent="0.25">
      <c r="B4" s="1" t="s">
        <v>2</v>
      </c>
      <c r="C4">
        <v>2.918604651162791E-2</v>
      </c>
      <c r="D4">
        <v>1.2111111111108729E-2</v>
      </c>
      <c r="E4">
        <v>4.910265445151064E-3</v>
      </c>
      <c r="F4">
        <v>1.2515856236788154E-2</v>
      </c>
      <c r="G4">
        <v>3.7528071411792249E-2</v>
      </c>
      <c r="H4">
        <v>7.9893587033122423E-2</v>
      </c>
      <c r="I4">
        <v>0.13708386187455918</v>
      </c>
      <c r="J4">
        <v>0.2028400281888674</v>
      </c>
      <c r="K4">
        <v>0.27097603946441601</v>
      </c>
      <c r="L4">
        <v>0.33527906976744259</v>
      </c>
      <c r="M4">
        <v>0.39165609584214206</v>
      </c>
      <c r="N4">
        <v>0.4378346253229955</v>
      </c>
      <c r="O4">
        <v>0.46595912614517354</v>
      </c>
      <c r="P4">
        <v>0.47815292459478592</v>
      </c>
      <c r="Q4">
        <v>0.47710124500822171</v>
      </c>
      <c r="R4">
        <v>0.46612262156448331</v>
      </c>
      <c r="S4">
        <v>0.4481949729856699</v>
      </c>
      <c r="T4">
        <v>0.42710382898754973</v>
      </c>
      <c r="U4">
        <v>0.40784566596194427</v>
      </c>
      <c r="V4">
        <v>0.3937357293868915</v>
      </c>
      <c r="W4">
        <v>0.38482945736434226</v>
      </c>
      <c r="X4">
        <v>0.37803805496828791</v>
      </c>
      <c r="Y4">
        <v>0.371219638242894</v>
      </c>
      <c r="Z4">
        <v>0.36272398402630812</v>
      </c>
      <c r="AA4">
        <v>0.35206272022551144</v>
      </c>
      <c r="AB4">
        <v>0.33941508104298918</v>
      </c>
      <c r="AC4">
        <v>0.32674888419074466</v>
      </c>
      <c r="AD4">
        <v>0.3166384778012683</v>
      </c>
      <c r="AE4">
        <v>0.31082264505520263</v>
      </c>
      <c r="AF4">
        <v>0.30959079163730319</v>
      </c>
      <c r="AG4">
        <v>0.31229668780831588</v>
      </c>
      <c r="AH4">
        <v>0.31772656800563814</v>
      </c>
      <c r="AI4">
        <v>0.32536575052854111</v>
      </c>
      <c r="AJ4">
        <v>0.33577519379844867</v>
      </c>
      <c r="AK4">
        <v>0.34929715762273911</v>
      </c>
      <c r="AL4">
        <v>0.36512825933756421</v>
      </c>
      <c r="AM4">
        <v>0.38221353065539182</v>
      </c>
      <c r="AN4">
        <v>0.39851656095841997</v>
      </c>
      <c r="AO4">
        <v>0.41307282123561112</v>
      </c>
      <c r="AP4">
        <v>0.42527131782945726</v>
      </c>
      <c r="AQ4">
        <v>0.43540145642471184</v>
      </c>
      <c r="AR4">
        <v>0.4442060136246187</v>
      </c>
      <c r="AS4">
        <v>0.45141226215644803</v>
      </c>
      <c r="AT4">
        <v>0.45670143293399018</v>
      </c>
      <c r="AU4">
        <v>0.45921705426356535</v>
      </c>
      <c r="AV4">
        <v>0.45631078224101529</v>
      </c>
      <c r="AW4">
        <v>0.44574019262391257</v>
      </c>
      <c r="AX4">
        <v>0.42674677002584022</v>
      </c>
      <c r="AY4">
        <v>0.39880761099366002</v>
      </c>
      <c r="AZ4">
        <v>0.36199929527836217</v>
      </c>
      <c r="BA4">
        <v>0.31529739252995403</v>
      </c>
      <c r="BB4">
        <v>0.26043128964058865</v>
      </c>
      <c r="BC4">
        <v>0.20077566361287505</v>
      </c>
      <c r="BD4">
        <v>0.13876626732440514</v>
      </c>
      <c r="BE4">
        <v>7.9847780126849843E-2</v>
      </c>
      <c r="BF4">
        <v>3.0338501291986699E-2</v>
      </c>
      <c r="BG4">
        <v>-4.7477096546869263E-3</v>
      </c>
      <c r="BH4">
        <v>-2.3064834390416688E-2</v>
      </c>
      <c r="BI4">
        <v>-2.4575052854124171E-2</v>
      </c>
      <c r="BJ4">
        <v>-1.364200140944296E-2</v>
      </c>
      <c r="BK4">
        <v>2.9415081043003555E-3</v>
      </c>
      <c r="BL4">
        <v>1.9604181348369585E-2</v>
      </c>
      <c r="BM4">
        <v>3.3374207188162391E-2</v>
      </c>
      <c r="BN4">
        <v>4.2630021141648079E-2</v>
      </c>
      <c r="BO4">
        <v>4.7137655626028251E-2</v>
      </c>
      <c r="BP4">
        <v>4.7992248062015137E-2</v>
      </c>
      <c r="BQ4">
        <v>4.6798449612402766E-2</v>
      </c>
      <c r="BR4">
        <v>4.4487432464176739E-2</v>
      </c>
      <c r="BS4">
        <v>4.2074700493304917E-2</v>
      </c>
      <c r="BT4">
        <v>3.9886539816772565E-2</v>
      </c>
      <c r="BU4">
        <v>3.8456894526661942E-2</v>
      </c>
      <c r="BV4">
        <v>3.8164904862579133E-2</v>
      </c>
      <c r="BW4">
        <v>3.9177589852008532E-2</v>
      </c>
      <c r="BX4">
        <v>4.0560488607000268E-2</v>
      </c>
      <c r="BY4">
        <v>4.2054733380315172E-2</v>
      </c>
      <c r="BZ4">
        <v>4.3145172656800755E-2</v>
      </c>
      <c r="CA4">
        <v>4.327813013859521E-2</v>
      </c>
      <c r="CB4">
        <v>4.2583979328165177E-2</v>
      </c>
      <c r="CC4">
        <v>4.1745595489781628E-2</v>
      </c>
      <c r="CD4">
        <v>4.1356119332863525E-2</v>
      </c>
      <c r="CE4">
        <v>4.1361992013154755E-2</v>
      </c>
      <c r="CF4">
        <v>4.1615221987314807E-2</v>
      </c>
      <c r="CG4">
        <v>3.9956072351421554E-2</v>
      </c>
      <c r="CH4">
        <v>3.5010570824524939E-2</v>
      </c>
      <c r="CI4">
        <v>2.6215644820296081E-2</v>
      </c>
      <c r="CJ4">
        <v>1.4428235846841626E-2</v>
      </c>
      <c r="CK4">
        <v>1.8463706835803193E-3</v>
      </c>
      <c r="CL4">
        <v>-8.6039464411559064E-3</v>
      </c>
      <c r="CM4">
        <v>-1.7682170542638233E-2</v>
      </c>
      <c r="CN4">
        <v>-3.1527836504581311E-2</v>
      </c>
      <c r="CO4">
        <v>-5.0934460887949139E-2</v>
      </c>
      <c r="CP4">
        <v>-6.8183932346722695E-2</v>
      </c>
      <c r="CQ4">
        <v>-7.4421188630490215E-2</v>
      </c>
      <c r="CR4">
        <v>-6.6361522198730802E-2</v>
      </c>
      <c r="CS4">
        <v>-4.3261686633779682E-2</v>
      </c>
      <c r="CT4">
        <v>-1.0562132957482094E-2</v>
      </c>
      <c r="CU4">
        <v>1.9360112755461269E-2</v>
      </c>
      <c r="CV4">
        <v>3.9843081982617636E-2</v>
      </c>
      <c r="CW4">
        <v>4.7081982616867447E-2</v>
      </c>
      <c r="CX4">
        <v>3.9697674418604646E-2</v>
      </c>
    </row>
    <row r="5" spans="1:102" x14ac:dyDescent="0.25">
      <c r="B5" s="1" t="s">
        <v>3</v>
      </c>
      <c r="C5">
        <v>9.7955752212389405E-2</v>
      </c>
      <c r="D5">
        <v>0.13716125860373304</v>
      </c>
      <c r="E5">
        <v>0.15911459730043939</v>
      </c>
      <c r="F5">
        <v>0.16854116385089807</v>
      </c>
      <c r="G5">
        <v>0.15546795387503656</v>
      </c>
      <c r="H5">
        <v>0.11850996692588965</v>
      </c>
      <c r="I5">
        <v>8.5959506570126645E-2</v>
      </c>
      <c r="J5">
        <v>9.3475194422089292E-2</v>
      </c>
      <c r="K5">
        <v>0.15784052918566052</v>
      </c>
      <c r="L5">
        <v>0.27317135961384148</v>
      </c>
      <c r="M5">
        <v>0.41587592741572987</v>
      </c>
      <c r="N5">
        <v>0.5545004916421048</v>
      </c>
      <c r="O5">
        <v>0.67559131134351114</v>
      </c>
      <c r="P5">
        <v>0.77766166085633037</v>
      </c>
      <c r="Q5">
        <v>0.85481800303924216</v>
      </c>
      <c r="R5">
        <v>0.89869589702333064</v>
      </c>
      <c r="S5">
        <v>0.9085542147135075</v>
      </c>
      <c r="T5">
        <v>0.89194502547599597</v>
      </c>
      <c r="U5">
        <v>0.85798069187450188</v>
      </c>
      <c r="V5">
        <v>0.81634102082773985</v>
      </c>
      <c r="W5">
        <v>0.7774873513900068</v>
      </c>
      <c r="X5">
        <v>0.74736470903727581</v>
      </c>
      <c r="Y5">
        <v>0.72370894788593565</v>
      </c>
      <c r="Z5">
        <v>0.70209734513274158</v>
      </c>
      <c r="AA5">
        <v>0.67895092518101752</v>
      </c>
      <c r="AB5">
        <v>0.65554304102976424</v>
      </c>
      <c r="AC5">
        <v>0.63399499418968597</v>
      </c>
      <c r="AD5">
        <v>0.61560820595333876</v>
      </c>
      <c r="AE5">
        <v>0.60162590506838098</v>
      </c>
      <c r="AF5">
        <v>0.59278573344060048</v>
      </c>
      <c r="AG5">
        <v>0.58930195762939175</v>
      </c>
      <c r="AH5">
        <v>0.59000768749441346</v>
      </c>
      <c r="AI5">
        <v>0.59692071154017923</v>
      </c>
      <c r="AJ5">
        <v>0.61159882005899602</v>
      </c>
      <c r="AK5">
        <v>0.63331974613390962</v>
      </c>
      <c r="AL5">
        <v>0.65859953517475556</v>
      </c>
      <c r="AM5">
        <v>0.6817916331456122</v>
      </c>
      <c r="AN5">
        <v>0.70277929739876688</v>
      </c>
      <c r="AO5">
        <v>0.72584508804862957</v>
      </c>
      <c r="AP5">
        <v>0.75446741753821112</v>
      </c>
      <c r="AQ5">
        <v>0.78926039152588279</v>
      </c>
      <c r="AR5">
        <v>0.82813900062572299</v>
      </c>
      <c r="AS5">
        <v>0.86761946902654052</v>
      </c>
      <c r="AT5">
        <v>0.9051836059712185</v>
      </c>
      <c r="AU5">
        <v>0.93775811209439619</v>
      </c>
      <c r="AV5">
        <v>0.96448109412710825</v>
      </c>
      <c r="AW5">
        <v>0.98549378743184279</v>
      </c>
      <c r="AX5">
        <v>0.9961600965406272</v>
      </c>
      <c r="AY5">
        <v>0.99055189058729143</v>
      </c>
      <c r="AZ5">
        <v>0.96494064539197322</v>
      </c>
      <c r="BA5">
        <v>0.92070724948601101</v>
      </c>
      <c r="BB5">
        <v>0.86514025207829082</v>
      </c>
      <c r="BC5">
        <v>0.80279905247161187</v>
      </c>
      <c r="BD5">
        <v>0.72527317422008919</v>
      </c>
      <c r="BE5">
        <v>0.6232976669348177</v>
      </c>
      <c r="BF5">
        <v>0.4994493608652929</v>
      </c>
      <c r="BG5">
        <v>0.36668588540270558</v>
      </c>
      <c r="BH5">
        <v>0.23756154465001658</v>
      </c>
      <c r="BI5">
        <v>0.12354482881915761</v>
      </c>
      <c r="BJ5">
        <v>4.4309645123810894E-2</v>
      </c>
      <c r="BK5">
        <v>1.1716814159292639E-2</v>
      </c>
      <c r="BL5">
        <v>1.3385447394296118E-2</v>
      </c>
      <c r="BM5">
        <v>2.4091087869849166E-2</v>
      </c>
      <c r="BN5">
        <v>2.8557522123893442E-2</v>
      </c>
      <c r="BO5">
        <v>2.216537051935261E-2</v>
      </c>
      <c r="BP5">
        <v>6.9404666130362148E-3</v>
      </c>
      <c r="BQ5">
        <v>-1.2026548672567973E-2</v>
      </c>
      <c r="BR5">
        <v>-3.1750513989453867E-2</v>
      </c>
      <c r="BS5">
        <v>-5.0158398140697481E-2</v>
      </c>
      <c r="BT5">
        <v>-6.6901314025210434E-2</v>
      </c>
      <c r="BU5">
        <v>-8.1106552248144614E-2</v>
      </c>
      <c r="BV5">
        <v>-9.0688030749976306E-2</v>
      </c>
      <c r="BW5">
        <v>-9.4141592920353442E-2</v>
      </c>
      <c r="BX5">
        <v>-9.0757933315455036E-2</v>
      </c>
      <c r="BY5">
        <v>-8.2140520246716489E-2</v>
      </c>
      <c r="BZ5">
        <v>-7.1029230356661727E-2</v>
      </c>
      <c r="CA5">
        <v>-5.6788236345759836E-2</v>
      </c>
      <c r="CB5">
        <v>-3.8846607669620545E-2</v>
      </c>
      <c r="CC5">
        <v>-1.7199249128451808E-2</v>
      </c>
      <c r="CD5">
        <v>5.7750067042107965E-3</v>
      </c>
      <c r="CE5">
        <v>2.5649056941089803E-2</v>
      </c>
      <c r="CF5">
        <v>3.9822204344329558E-2</v>
      </c>
      <c r="CG5">
        <v>4.6592652185572091E-2</v>
      </c>
      <c r="CH5">
        <v>4.6164208456243257E-2</v>
      </c>
      <c r="CI5">
        <v>4.3604183427192231E-2</v>
      </c>
      <c r="CJ5">
        <v>4.3485206042728243E-2</v>
      </c>
      <c r="CK5">
        <v>4.3955305265039719E-2</v>
      </c>
      <c r="CL5">
        <v>3.9923572003217465E-2</v>
      </c>
      <c r="CM5">
        <v>2.901966568338455E-2</v>
      </c>
      <c r="CN5">
        <v>-4.6943774023469097E-3</v>
      </c>
      <c r="CO5">
        <v>-6.3790828640383795E-2</v>
      </c>
      <c r="CP5">
        <v>-0.1017308483060673</v>
      </c>
      <c r="CQ5">
        <v>-9.3643336015016718E-2</v>
      </c>
      <c r="CR5">
        <v>-7.1385626173235447E-2</v>
      </c>
      <c r="CS5">
        <v>-6.4936801644767617E-2</v>
      </c>
      <c r="CT5">
        <v>-6.8651202288369517E-2</v>
      </c>
      <c r="CU5">
        <v>-5.8246714936980581E-2</v>
      </c>
      <c r="CV5">
        <v>-1.7096898185396031E-2</v>
      </c>
      <c r="CW5">
        <v>4.0556002502913635E-2</v>
      </c>
      <c r="CX5">
        <v>9.5513274336283177E-2</v>
      </c>
    </row>
    <row r="6" spans="1:102" x14ac:dyDescent="0.25">
      <c r="B6" s="1" t="s">
        <v>4</v>
      </c>
      <c r="C6">
        <v>-2.7399999999999997E-2</v>
      </c>
      <c r="D6">
        <v>-3.016262626262823E-2</v>
      </c>
      <c r="E6">
        <v>-1.2242424242420915E-2</v>
      </c>
      <c r="F6">
        <v>2.3539393939382793E-2</v>
      </c>
      <c r="G6">
        <v>7.9974747474738206E-2</v>
      </c>
      <c r="H6">
        <v>0.15358080808082517</v>
      </c>
      <c r="I6">
        <v>0.23106060606061724</v>
      </c>
      <c r="J6">
        <v>0.30459090909092323</v>
      </c>
      <c r="K6">
        <v>0.37337272727271997</v>
      </c>
      <c r="L6">
        <v>0.43795454545454626</v>
      </c>
      <c r="M6">
        <v>0.49743131313131383</v>
      </c>
      <c r="N6">
        <v>0.54823333333333424</v>
      </c>
      <c r="O6">
        <v>0.5900606060605994</v>
      </c>
      <c r="P6">
        <v>0.62053939393939461</v>
      </c>
      <c r="Q6">
        <v>0.63726161616161503</v>
      </c>
      <c r="R6">
        <v>0.63966969696969767</v>
      </c>
      <c r="S6">
        <v>0.63199999999999767</v>
      </c>
      <c r="T6">
        <v>0.6164373737373734</v>
      </c>
      <c r="U6">
        <v>0.59564545454545392</v>
      </c>
      <c r="V6">
        <v>0.57152828282828083</v>
      </c>
      <c r="W6">
        <v>0.5497626262626254</v>
      </c>
      <c r="X6">
        <v>0.53590606060605839</v>
      </c>
      <c r="Y6">
        <v>0.52904444444444487</v>
      </c>
      <c r="Z6">
        <v>0.52396363636363752</v>
      </c>
      <c r="AA6">
        <v>0.51701818181818404</v>
      </c>
      <c r="AB6">
        <v>0.50382929292928946</v>
      </c>
      <c r="AC6">
        <v>0.48693535353535233</v>
      </c>
      <c r="AD6">
        <v>0.4696454545454552</v>
      </c>
      <c r="AE6">
        <v>0.45397777777777837</v>
      </c>
      <c r="AF6">
        <v>0.44123232323232353</v>
      </c>
      <c r="AG6">
        <v>0.43325454545454534</v>
      </c>
      <c r="AH6">
        <v>0.43011515151515162</v>
      </c>
      <c r="AI6">
        <v>0.42908484848484835</v>
      </c>
      <c r="AJ6">
        <v>0.43096666666666728</v>
      </c>
      <c r="AK6">
        <v>0.43250000000000044</v>
      </c>
      <c r="AL6">
        <v>0.43328181818181893</v>
      </c>
      <c r="AM6">
        <v>0.4331636363636342</v>
      </c>
      <c r="AN6">
        <v>0.43320101010100964</v>
      </c>
      <c r="AO6">
        <v>0.43503333333333327</v>
      </c>
      <c r="AP6">
        <v>0.43829090909091084</v>
      </c>
      <c r="AQ6">
        <v>0.44288787878787905</v>
      </c>
      <c r="AR6">
        <v>0.44793535353535263</v>
      </c>
      <c r="AS6">
        <v>0.45121515151515057</v>
      </c>
      <c r="AT6">
        <v>0.45250707070707075</v>
      </c>
      <c r="AU6">
        <v>0.45121111111110962</v>
      </c>
      <c r="AV6">
        <v>0.447672727272726</v>
      </c>
      <c r="AW6">
        <v>0.44346666666666568</v>
      </c>
      <c r="AX6">
        <v>0.43643333333333151</v>
      </c>
      <c r="AY6">
        <v>0.42172727272727439</v>
      </c>
      <c r="AZ6">
        <v>0.39500202020201891</v>
      </c>
      <c r="BA6">
        <v>0.35467777777778131</v>
      </c>
      <c r="BB6">
        <v>0.30168484848485</v>
      </c>
      <c r="BC6">
        <v>0.23907171717172288</v>
      </c>
      <c r="BD6">
        <v>0.17131414141414134</v>
      </c>
      <c r="BE6">
        <v>0.10557272727272374</v>
      </c>
      <c r="BF6">
        <v>4.9144444444444019E-2</v>
      </c>
      <c r="BG6">
        <v>1.7565656565679392E-3</v>
      </c>
      <c r="BH6">
        <v>-3.1100000000002275E-2</v>
      </c>
      <c r="BI6">
        <v>-5.0688888888889873E-2</v>
      </c>
      <c r="BJ6">
        <v>-5.4937373737370995E-2</v>
      </c>
      <c r="BK6">
        <v>-4.7339393939396249E-2</v>
      </c>
      <c r="BL6">
        <v>-3.3926262626263859E-2</v>
      </c>
      <c r="BM6">
        <v>-2.3119191919191893E-2</v>
      </c>
      <c r="BN6">
        <v>-1.7172727272725136E-2</v>
      </c>
      <c r="BO6">
        <v>-1.469494949494829E-2</v>
      </c>
      <c r="BP6">
        <v>-1.4715151515149905E-2</v>
      </c>
      <c r="BQ6">
        <v>-1.6266666666666058E-2</v>
      </c>
      <c r="BR6">
        <v>-1.6252525252525254E-2</v>
      </c>
      <c r="BS6">
        <v>-1.4110101010100948E-2</v>
      </c>
      <c r="BT6">
        <v>-1.0212121212120687E-2</v>
      </c>
      <c r="BU6">
        <v>-4.9151515151517871E-3</v>
      </c>
      <c r="BV6">
        <v>1.6707070707078831E-3</v>
      </c>
      <c r="BW6">
        <v>9.3545454545460073E-3</v>
      </c>
      <c r="BX6">
        <v>1.7586868686870254E-2</v>
      </c>
      <c r="BY6">
        <v>2.6740404040402406E-2</v>
      </c>
      <c r="BZ6">
        <v>3.6257575757576245E-2</v>
      </c>
      <c r="CA6">
        <v>4.3723232323232789E-2</v>
      </c>
      <c r="CB6">
        <v>4.8688888888889649E-2</v>
      </c>
      <c r="CC6">
        <v>5.1618181818181653E-2</v>
      </c>
      <c r="CD6">
        <v>5.2507070707071155E-2</v>
      </c>
      <c r="CE6">
        <v>5.1533333333334153E-2</v>
      </c>
      <c r="CF6">
        <v>4.7200000000001241E-2</v>
      </c>
      <c r="CG6">
        <v>3.851919191919316E-2</v>
      </c>
      <c r="CH6">
        <v>2.4210101010104613E-2</v>
      </c>
      <c r="CI6">
        <v>7.1939393939420698E-3</v>
      </c>
      <c r="CJ6">
        <v>-1.0855555555557467E-2</v>
      </c>
      <c r="CK6">
        <v>-2.7593939393939983E-2</v>
      </c>
      <c r="CL6">
        <v>-3.9893939393939967E-2</v>
      </c>
      <c r="CM6">
        <v>-5.0644444444441959E-2</v>
      </c>
      <c r="CN6">
        <v>-6.1091919191917289E-2</v>
      </c>
      <c r="CO6">
        <v>-7.1290909090906865E-2</v>
      </c>
      <c r="CP6">
        <v>-8.0784848484849819E-2</v>
      </c>
      <c r="CQ6">
        <v>-8.8580808080809925E-2</v>
      </c>
      <c r="CR6">
        <v>-9.0015151515151853E-2</v>
      </c>
      <c r="CS6">
        <v>-8.5430303030303537E-2</v>
      </c>
      <c r="CT6">
        <v>-7.1654545454543556E-2</v>
      </c>
      <c r="CU6">
        <v>-5.6042424242423672E-2</v>
      </c>
      <c r="CV6">
        <v>-3.9630303030303182E-2</v>
      </c>
      <c r="CW6">
        <v>-2.3269696969695837E-2</v>
      </c>
      <c r="CX6">
        <v>-5.0999999999999986E-3</v>
      </c>
    </row>
    <row r="7" spans="1:102" x14ac:dyDescent="0.25">
      <c r="B7" s="1" t="s">
        <v>5</v>
      </c>
      <c r="C7">
        <v>-5.9119999999999999E-2</v>
      </c>
      <c r="D7">
        <v>-5.3240404040403734E-2</v>
      </c>
      <c r="E7">
        <v>-3.6330505050504135E-2</v>
      </c>
      <c r="F7">
        <v>-2.8048484848530132E-3</v>
      </c>
      <c r="G7">
        <v>5.0700202020210847E-2</v>
      </c>
      <c r="H7">
        <v>0.12728848484849348</v>
      </c>
      <c r="I7">
        <v>0.22090424242424397</v>
      </c>
      <c r="J7">
        <v>0.3208335353535412</v>
      </c>
      <c r="K7">
        <v>0.42071474747474169</v>
      </c>
      <c r="L7">
        <v>0.51405454545454055</v>
      </c>
      <c r="M7">
        <v>0.59447595959596089</v>
      </c>
      <c r="N7">
        <v>0.65805333333332516</v>
      </c>
      <c r="O7">
        <v>0.70361575757576333</v>
      </c>
      <c r="P7">
        <v>0.73172525252525145</v>
      </c>
      <c r="Q7">
        <v>0.74437090909090897</v>
      </c>
      <c r="R7">
        <v>0.74256121212120962</v>
      </c>
      <c r="S7">
        <v>0.72529373737373393</v>
      </c>
      <c r="T7">
        <v>0.69575191919192436</v>
      </c>
      <c r="U7">
        <v>0.65830909090909695</v>
      </c>
      <c r="V7">
        <v>0.61625494949495585</v>
      </c>
      <c r="W7">
        <v>0.57293212121211889</v>
      </c>
      <c r="X7">
        <v>0.52817575757575252</v>
      </c>
      <c r="Y7">
        <v>0.48380444444444992</v>
      </c>
      <c r="Z7">
        <v>0.44195434343434459</v>
      </c>
      <c r="AA7">
        <v>0.4052145454545471</v>
      </c>
      <c r="AB7">
        <v>0.3767713131313124</v>
      </c>
      <c r="AC7">
        <v>0.35812323232323562</v>
      </c>
      <c r="AD7">
        <v>0.34800363636363735</v>
      </c>
      <c r="AE7">
        <v>0.34486707070707062</v>
      </c>
      <c r="AF7">
        <v>0.3472751515151517</v>
      </c>
      <c r="AG7">
        <v>0.35520000000000029</v>
      </c>
      <c r="AH7">
        <v>0.36726383838383769</v>
      </c>
      <c r="AI7">
        <v>0.38136686868686626</v>
      </c>
      <c r="AJ7">
        <v>0.39601333333333327</v>
      </c>
      <c r="AK7">
        <v>0.40948121212121097</v>
      </c>
      <c r="AL7">
        <v>0.41982464646464884</v>
      </c>
      <c r="AM7">
        <v>0.42783636363636324</v>
      </c>
      <c r="AN7">
        <v>0.43480727272727399</v>
      </c>
      <c r="AO7">
        <v>0.44148525252525245</v>
      </c>
      <c r="AP7">
        <v>0.45023757575757517</v>
      </c>
      <c r="AQ7">
        <v>0.46101414141414188</v>
      </c>
      <c r="AR7">
        <v>0.47386787878787551</v>
      </c>
      <c r="AS7">
        <v>0.48716727272727378</v>
      </c>
      <c r="AT7">
        <v>0.49910505050505</v>
      </c>
      <c r="AU7">
        <v>0.50691555555555623</v>
      </c>
      <c r="AV7">
        <v>0.50811636363636292</v>
      </c>
      <c r="AW7">
        <v>0.4981511111111121</v>
      </c>
      <c r="AX7">
        <v>0.47646181818181516</v>
      </c>
      <c r="AY7">
        <v>0.43989818181817975</v>
      </c>
      <c r="AZ7">
        <v>0.39380969696969587</v>
      </c>
      <c r="BA7">
        <v>0.34104444444444576</v>
      </c>
      <c r="BB7">
        <v>0.28444363636364017</v>
      </c>
      <c r="BC7">
        <v>0.22745898989899202</v>
      </c>
      <c r="BD7">
        <v>0.16949454545454501</v>
      </c>
      <c r="BE7">
        <v>0.11205454545453923</v>
      </c>
      <c r="BF7">
        <v>6.7542222222225862E-2</v>
      </c>
      <c r="BG7">
        <v>3.3614545454543343E-2</v>
      </c>
      <c r="BH7">
        <v>1.1723636363637893E-2</v>
      </c>
      <c r="BI7">
        <v>1.4824242424228778E-3</v>
      </c>
      <c r="BJ7">
        <v>2.3208080808070136E-3</v>
      </c>
      <c r="BK7">
        <v>1.1624242424242679E-2</v>
      </c>
      <c r="BL7">
        <v>2.4830707070707586E-2</v>
      </c>
      <c r="BM7">
        <v>3.6585454545453026E-2</v>
      </c>
      <c r="BN7">
        <v>4.4280000000000118E-2</v>
      </c>
      <c r="BO7">
        <v>4.6027070707071571E-2</v>
      </c>
      <c r="BP7">
        <v>4.1971313131311805E-2</v>
      </c>
      <c r="BQ7">
        <v>3.3599999999999394E-2</v>
      </c>
      <c r="BR7">
        <v>2.2401616161614509E-2</v>
      </c>
      <c r="BS7">
        <v>9.8440404040400446E-3</v>
      </c>
      <c r="BT7">
        <v>-1.7006060606056391E-3</v>
      </c>
      <c r="BU7">
        <v>-9.7527272727269861E-3</v>
      </c>
      <c r="BV7">
        <v>-1.4505454545454967E-2</v>
      </c>
      <c r="BW7">
        <v>-1.5276363636364256E-2</v>
      </c>
      <c r="BX7">
        <v>-1.2714747474746655E-2</v>
      </c>
      <c r="BY7">
        <v>-8.4703030303033538E-3</v>
      </c>
      <c r="BZ7">
        <v>-3.7660606060599209E-3</v>
      </c>
      <c r="CA7">
        <v>2.4000000000036096E-4</v>
      </c>
      <c r="CB7">
        <v>3.5422222222222743E-3</v>
      </c>
      <c r="CC7">
        <v>6.014545454544871E-3</v>
      </c>
      <c r="CD7">
        <v>7.6129292929289528E-3</v>
      </c>
      <c r="CE7">
        <v>7.3260606060605495E-3</v>
      </c>
      <c r="CF7">
        <v>5.3563636363633364E-3</v>
      </c>
      <c r="CG7">
        <v>1.6149494949494736E-3</v>
      </c>
      <c r="CH7">
        <v>-3.0763636363639992E-3</v>
      </c>
      <c r="CI7">
        <v>-9.152727272726759E-3</v>
      </c>
      <c r="CJ7">
        <v>-2.1215353535351363E-2</v>
      </c>
      <c r="CK7">
        <v>-3.4650505050506257E-2</v>
      </c>
      <c r="CL7">
        <v>-4.6018181818183075E-2</v>
      </c>
      <c r="CM7">
        <v>-5.4644444444442553E-2</v>
      </c>
      <c r="CN7">
        <v>-6.0655757575757148E-2</v>
      </c>
      <c r="CO7">
        <v>-7.0301818181818299E-2</v>
      </c>
      <c r="CP7">
        <v>-8.252121212121237E-2</v>
      </c>
      <c r="CQ7">
        <v>-9.2423030303029868E-2</v>
      </c>
      <c r="CR7">
        <v>-9.3361212121214066E-2</v>
      </c>
      <c r="CS7">
        <v>-8.0637979797976642E-2</v>
      </c>
      <c r="CT7">
        <v>-6.430505050504956E-2</v>
      </c>
      <c r="CU7">
        <v>-5.2151515151515164E-2</v>
      </c>
      <c r="CV7">
        <v>-4.4334545454544842E-2</v>
      </c>
      <c r="CW7">
        <v>-3.9580202020203216E-2</v>
      </c>
      <c r="CX7">
        <v>-3.8520000000000006E-2</v>
      </c>
    </row>
    <row r="8" spans="1:102" x14ac:dyDescent="0.25">
      <c r="B8" s="1" t="s">
        <v>6</v>
      </c>
      <c r="C8">
        <v>-3.8333333333333337E-2</v>
      </c>
      <c r="D8">
        <v>-7.6705808080809526E-2</v>
      </c>
      <c r="E8">
        <v>-0.11143939393939335</v>
      </c>
      <c r="F8">
        <v>-0.12794444444444594</v>
      </c>
      <c r="G8">
        <v>-9.9387626262622375E-2</v>
      </c>
      <c r="H8">
        <v>-1.3881313131307216E-2</v>
      </c>
      <c r="I8">
        <v>0.11324747474747744</v>
      </c>
      <c r="J8">
        <v>0.25389730639730757</v>
      </c>
      <c r="K8">
        <v>0.38589856902357217</v>
      </c>
      <c r="L8">
        <v>0.50073863636363869</v>
      </c>
      <c r="M8">
        <v>0.59809259259258896</v>
      </c>
      <c r="N8">
        <v>0.67173611111111098</v>
      </c>
      <c r="O8">
        <v>0.72038257575757703</v>
      </c>
      <c r="P8">
        <v>0.74925841750841826</v>
      </c>
      <c r="Q8">
        <v>0.76067887205387141</v>
      </c>
      <c r="R8">
        <v>0.75381060606060535</v>
      </c>
      <c r="S8">
        <v>0.73436784511784581</v>
      </c>
      <c r="T8">
        <v>0.71579461279461232</v>
      </c>
      <c r="U8">
        <v>0.70868560606060615</v>
      </c>
      <c r="V8">
        <v>0.71009385521885504</v>
      </c>
      <c r="W8">
        <v>0.70860016835016826</v>
      </c>
      <c r="X8">
        <v>0.69707323232323171</v>
      </c>
      <c r="Y8">
        <v>0.6784722222222227</v>
      </c>
      <c r="Z8">
        <v>0.65441792929292875</v>
      </c>
      <c r="AA8">
        <v>0.62492424242424249</v>
      </c>
      <c r="AB8">
        <v>0.59546001683501715</v>
      </c>
      <c r="AC8">
        <v>0.56961574074074139</v>
      </c>
      <c r="AD8">
        <v>0.5498977272727269</v>
      </c>
      <c r="AE8">
        <v>0.53411784511784488</v>
      </c>
      <c r="AF8">
        <v>0.51894654882154856</v>
      </c>
      <c r="AG8">
        <v>0.5065921717171713</v>
      </c>
      <c r="AH8">
        <v>0.49965740740740755</v>
      </c>
      <c r="AI8">
        <v>0.49762500000000004</v>
      </c>
      <c r="AJ8">
        <v>0.50059722222222225</v>
      </c>
      <c r="AK8">
        <v>0.50880387205387212</v>
      </c>
      <c r="AL8">
        <v>0.51938720538720606</v>
      </c>
      <c r="AM8">
        <v>0.5333068181818178</v>
      </c>
      <c r="AN8">
        <v>0.54932491582491638</v>
      </c>
      <c r="AO8">
        <v>0.56630723905723834</v>
      </c>
      <c r="AP8">
        <v>0.58505176767676759</v>
      </c>
      <c r="AQ8">
        <v>0.60534006734006651</v>
      </c>
      <c r="AR8">
        <v>0.62393392255892266</v>
      </c>
      <c r="AS8">
        <v>0.63710479797979802</v>
      </c>
      <c r="AT8">
        <v>0.6437710437710441</v>
      </c>
      <c r="AU8">
        <v>0.6458287037037036</v>
      </c>
      <c r="AV8">
        <v>0.64546590909090906</v>
      </c>
      <c r="AW8">
        <v>0.64269149831649841</v>
      </c>
      <c r="AX8">
        <v>0.63449579124579181</v>
      </c>
      <c r="AY8">
        <v>0.61446969696969866</v>
      </c>
      <c r="AZ8">
        <v>0.57740656565656734</v>
      </c>
      <c r="BA8">
        <v>0.51953409090908831</v>
      </c>
      <c r="BB8">
        <v>0.43805934343433889</v>
      </c>
      <c r="BC8">
        <v>0.34031397306397126</v>
      </c>
      <c r="BD8">
        <v>0.24225631313131157</v>
      </c>
      <c r="BE8">
        <v>0.15542424242424588</v>
      </c>
      <c r="BF8">
        <v>8.135648148147924E-2</v>
      </c>
      <c r="BG8">
        <v>1.6664141414141739E-2</v>
      </c>
      <c r="BH8">
        <v>-3.7395202020202051E-2</v>
      </c>
      <c r="BI8">
        <v>-7.1839646464645995E-2</v>
      </c>
      <c r="BJ8">
        <v>-7.8460437710437314E-2</v>
      </c>
      <c r="BK8">
        <v>-6.0912878787878204E-2</v>
      </c>
      <c r="BL8">
        <v>-3.2165404040402766E-2</v>
      </c>
      <c r="BM8">
        <v>-2.4920033670035729E-3</v>
      </c>
      <c r="BN8">
        <v>2.0242424242424596E-2</v>
      </c>
      <c r="BO8">
        <v>3.1731060606060617E-2</v>
      </c>
      <c r="BP8">
        <v>3.099410774410799E-2</v>
      </c>
      <c r="BQ8">
        <v>1.8680555555554982E-2</v>
      </c>
      <c r="BR8">
        <v>3.5774410774302008E-4</v>
      </c>
      <c r="BS8">
        <v>-1.7470117845117997E-2</v>
      </c>
      <c r="BT8">
        <v>-3.0065656565656382E-2</v>
      </c>
      <c r="BU8">
        <v>-3.5706228956229255E-2</v>
      </c>
      <c r="BV8">
        <v>-3.4021464646464432E-2</v>
      </c>
      <c r="BW8">
        <v>-2.6299242424242645E-2</v>
      </c>
      <c r="BX8">
        <v>-1.5898569023568645E-2</v>
      </c>
      <c r="BY8">
        <v>-4.8863636363635603E-3</v>
      </c>
      <c r="BZ8">
        <v>5.6868686868688477E-3</v>
      </c>
      <c r="CA8">
        <v>1.3887205387205252E-2</v>
      </c>
      <c r="CB8">
        <v>1.7606481481481501E-2</v>
      </c>
      <c r="CC8">
        <v>1.599873737373737E-2</v>
      </c>
      <c r="CD8">
        <v>1.0177188552188604E-2</v>
      </c>
      <c r="CE8">
        <v>3.5202020202023811E-3</v>
      </c>
      <c r="CF8">
        <v>-8.5606060606077878E-4</v>
      </c>
      <c r="CG8">
        <v>-3.095117845117918E-3</v>
      </c>
      <c r="CH8">
        <v>-4.7634680134680711E-3</v>
      </c>
      <c r="CI8">
        <v>-6.9835858585858201E-3</v>
      </c>
      <c r="CJ8">
        <v>-9.5496632996633374E-3</v>
      </c>
      <c r="CK8">
        <v>-1.3676346801346858E-2</v>
      </c>
      <c r="CL8">
        <v>-1.3178030303030991E-2</v>
      </c>
      <c r="CM8">
        <v>-3.4675925925928149E-3</v>
      </c>
      <c r="CN8">
        <v>4.9945286195282124E-3</v>
      </c>
      <c r="CO8">
        <v>-6.3068181818174704E-3</v>
      </c>
      <c r="CP8">
        <v>-4.7020622895621776E-2</v>
      </c>
      <c r="CQ8">
        <v>-0.10903324915824784</v>
      </c>
      <c r="CR8">
        <v>-0.17555808080807964</v>
      </c>
      <c r="CS8">
        <v>-0.21861784511784443</v>
      </c>
      <c r="CT8">
        <v>-0.20520791245791581</v>
      </c>
      <c r="CU8">
        <v>-0.13470833333333532</v>
      </c>
      <c r="CV8">
        <v>-5.627188552188505E-2</v>
      </c>
      <c r="CW8">
        <v>-2.2153619528620539E-2</v>
      </c>
      <c r="CX8">
        <v>-3.8041666666666668E-2</v>
      </c>
    </row>
    <row r="9" spans="1:102" x14ac:dyDescent="0.25">
      <c r="B9" s="1" t="s">
        <v>7</v>
      </c>
      <c r="C9">
        <v>-7.2663461538461496E-2</v>
      </c>
      <c r="D9">
        <v>-7.0613344988345719E-2</v>
      </c>
      <c r="E9">
        <v>-6.0288850038849047E-2</v>
      </c>
      <c r="F9">
        <v>-3.7000874125873141E-2</v>
      </c>
      <c r="G9">
        <v>5.1087801087852658E-3</v>
      </c>
      <c r="H9">
        <v>6.6378010878008847E-2</v>
      </c>
      <c r="I9">
        <v>0.13925437062938689</v>
      </c>
      <c r="J9">
        <v>0.21539345376845515</v>
      </c>
      <c r="K9">
        <v>0.28999553224553754</v>
      </c>
      <c r="L9">
        <v>0.35993094405594223</v>
      </c>
      <c r="M9">
        <v>0.42147465034965059</v>
      </c>
      <c r="N9">
        <v>0.47201388888889162</v>
      </c>
      <c r="O9">
        <v>0.51161072261072527</v>
      </c>
      <c r="P9">
        <v>0.54179963092463013</v>
      </c>
      <c r="Q9">
        <v>0.56390743978244073</v>
      </c>
      <c r="R9">
        <v>0.5791121794871793</v>
      </c>
      <c r="S9">
        <v>0.58786295648795694</v>
      </c>
      <c r="T9">
        <v>0.59144327894327886</v>
      </c>
      <c r="U9">
        <v>0.59008828671328661</v>
      </c>
      <c r="V9">
        <v>0.58152942890442894</v>
      </c>
      <c r="W9">
        <v>0.56663383838383719</v>
      </c>
      <c r="X9">
        <v>0.54917977855477629</v>
      </c>
      <c r="Y9">
        <v>0.53266880341880141</v>
      </c>
      <c r="Z9">
        <v>0.51739966977467189</v>
      </c>
      <c r="AA9">
        <v>0.50235285547785569</v>
      </c>
      <c r="AB9">
        <v>0.48873115773115744</v>
      </c>
      <c r="AC9">
        <v>0.47885644910644876</v>
      </c>
      <c r="AD9">
        <v>0.4740017482517479</v>
      </c>
      <c r="AE9">
        <v>0.47323280885780822</v>
      </c>
      <c r="AF9">
        <v>0.47417220279720274</v>
      </c>
      <c r="AG9">
        <v>0.47463898601398591</v>
      </c>
      <c r="AH9">
        <v>0.47324193861693903</v>
      </c>
      <c r="AI9">
        <v>0.46977195027195007</v>
      </c>
      <c r="AJ9">
        <v>0.46726602564102593</v>
      </c>
      <c r="AK9">
        <v>0.46936645299145308</v>
      </c>
      <c r="AL9">
        <v>0.47801223776223939</v>
      </c>
      <c r="AM9">
        <v>0.4933374125874132</v>
      </c>
      <c r="AN9">
        <v>0.51324106449106499</v>
      </c>
      <c r="AO9">
        <v>0.53595143745143836</v>
      </c>
      <c r="AP9">
        <v>0.5601351981351983</v>
      </c>
      <c r="AQ9">
        <v>0.58526923076923143</v>
      </c>
      <c r="AR9">
        <v>0.61069823232323672</v>
      </c>
      <c r="AS9">
        <v>0.63466025641025681</v>
      </c>
      <c r="AT9">
        <v>0.654739704739704</v>
      </c>
      <c r="AU9">
        <v>0.66884508547008459</v>
      </c>
      <c r="AV9">
        <v>0.67497202797202738</v>
      </c>
      <c r="AW9">
        <v>0.67388218725718663</v>
      </c>
      <c r="AX9">
        <v>0.66671639471639565</v>
      </c>
      <c r="AY9">
        <v>0.65221241258741081</v>
      </c>
      <c r="AZ9">
        <v>0.62528982128981858</v>
      </c>
      <c r="BA9">
        <v>0.57990209790209968</v>
      </c>
      <c r="BB9">
        <v>0.51264131701632132</v>
      </c>
      <c r="BC9">
        <v>0.42708809246309293</v>
      </c>
      <c r="BD9">
        <v>0.33095464257965279</v>
      </c>
      <c r="BE9">
        <v>0.23404108391607631</v>
      </c>
      <c r="BF9">
        <v>0.14806944444444287</v>
      </c>
      <c r="BG9">
        <v>8.3951825951826292E-2</v>
      </c>
      <c r="BH9">
        <v>4.6634615384616253E-2</v>
      </c>
      <c r="BI9">
        <v>3.3347999223000274E-2</v>
      </c>
      <c r="BJ9">
        <v>3.722231934732026E-2</v>
      </c>
      <c r="BK9">
        <v>5.1127913752914839E-2</v>
      </c>
      <c r="BL9">
        <v>6.6786033411032467E-2</v>
      </c>
      <c r="BM9">
        <v>8.0629564879565394E-2</v>
      </c>
      <c r="BN9">
        <v>8.9341783216784071E-2</v>
      </c>
      <c r="BO9">
        <v>9.2540695415695262E-2</v>
      </c>
      <c r="BP9">
        <v>8.9064588189588081E-2</v>
      </c>
      <c r="BQ9">
        <v>8.0605769230769023E-2</v>
      </c>
      <c r="BR9">
        <v>6.9365481740483001E-2</v>
      </c>
      <c r="BS9">
        <v>5.8757964257963938E-2</v>
      </c>
      <c r="BT9">
        <v>5.0765734265734858E-2</v>
      </c>
      <c r="BU9">
        <v>4.6637140637139966E-2</v>
      </c>
      <c r="BV9">
        <v>4.6297785547785103E-2</v>
      </c>
      <c r="BW9">
        <v>4.9408216783216413E-2</v>
      </c>
      <c r="BX9">
        <v>5.4168803418803382E-2</v>
      </c>
      <c r="BY9">
        <v>5.9755730380730593E-2</v>
      </c>
      <c r="BZ9">
        <v>6.5027389277389366E-2</v>
      </c>
      <c r="CA9">
        <v>6.8944444444444988E-2</v>
      </c>
      <c r="CB9">
        <v>7.0714743589743501E-2</v>
      </c>
      <c r="CC9">
        <v>7.0007867132867191E-2</v>
      </c>
      <c r="CD9">
        <v>6.6390734265734913E-2</v>
      </c>
      <c r="CE9">
        <v>6.1078185703185933E-2</v>
      </c>
      <c r="CF9">
        <v>5.5566433566432684E-2</v>
      </c>
      <c r="CG9">
        <v>5.039384226884331E-2</v>
      </c>
      <c r="CH9">
        <v>4.5725330225330388E-2</v>
      </c>
      <c r="CI9">
        <v>4.0358682983682538E-2</v>
      </c>
      <c r="CJ9">
        <v>3.3206876456876547E-2</v>
      </c>
      <c r="CK9">
        <v>2.5060314685314871E-2</v>
      </c>
      <c r="CL9">
        <v>1.7667249417249148E-2</v>
      </c>
      <c r="CM9">
        <v>9.779914529914422E-3</v>
      </c>
      <c r="CN9">
        <v>-2.4836829836829073E-3</v>
      </c>
      <c r="CO9">
        <v>-2.3679195804197938E-2</v>
      </c>
      <c r="CP9">
        <v>-4.9745435120431919E-2</v>
      </c>
      <c r="CQ9">
        <v>-7.1370143745142334E-2</v>
      </c>
      <c r="CR9">
        <v>-8.1893939393939241E-2</v>
      </c>
      <c r="CS9">
        <v>-8.17279526029525E-2</v>
      </c>
      <c r="CT9">
        <v>-7.6060606060606842E-2</v>
      </c>
      <c r="CU9">
        <v>-7.0790209790209321E-2</v>
      </c>
      <c r="CV9">
        <v>-6.9256604506604216E-2</v>
      </c>
      <c r="CW9">
        <v>-6.808381895881907E-2</v>
      </c>
      <c r="CX9">
        <v>-6.853846153846152E-2</v>
      </c>
    </row>
    <row r="10" spans="1:102" x14ac:dyDescent="0.25">
      <c r="B10" s="1" t="s">
        <v>8</v>
      </c>
      <c r="C10">
        <v>-2.4399999999999998E-2</v>
      </c>
      <c r="D10">
        <v>-6.6711111111114163E-2</v>
      </c>
      <c r="E10">
        <v>-0.1085757575757595</v>
      </c>
      <c r="F10">
        <v>-0.1250212121212102</v>
      </c>
      <c r="G10">
        <v>-9.5775252525263074E-2</v>
      </c>
      <c r="H10">
        <v>-1.611616161617787E-2</v>
      </c>
      <c r="I10">
        <v>9.6410606060591958E-2</v>
      </c>
      <c r="J10">
        <v>0.22261414141414476</v>
      </c>
      <c r="K10">
        <v>0.350512121212112</v>
      </c>
      <c r="L10">
        <v>0.47070909090909102</v>
      </c>
      <c r="M10">
        <v>0.5754186868686979</v>
      </c>
      <c r="N10">
        <v>0.65890555555555375</v>
      </c>
      <c r="O10">
        <v>0.71656212121211271</v>
      </c>
      <c r="P10">
        <v>0.74516464646464586</v>
      </c>
      <c r="Q10">
        <v>0.74611616161616179</v>
      </c>
      <c r="R10">
        <v>0.72703181818181695</v>
      </c>
      <c r="S10">
        <v>0.7023797979797981</v>
      </c>
      <c r="T10">
        <v>0.68291212121211975</v>
      </c>
      <c r="U10">
        <v>0.67130909090909108</v>
      </c>
      <c r="V10">
        <v>0.66441313131313107</v>
      </c>
      <c r="W10">
        <v>0.65885151515151441</v>
      </c>
      <c r="X10">
        <v>0.6477575757575782</v>
      </c>
      <c r="Y10">
        <v>0.62924999999999998</v>
      </c>
      <c r="Z10">
        <v>0.60355404040403715</v>
      </c>
      <c r="AA10">
        <v>0.57320454545454391</v>
      </c>
      <c r="AB10">
        <v>0.54180909090909701</v>
      </c>
      <c r="AC10">
        <v>0.51151565656565734</v>
      </c>
      <c r="AD10">
        <v>0.48854090909090797</v>
      </c>
      <c r="AE10">
        <v>0.47613232323232457</v>
      </c>
      <c r="AF10">
        <v>0.47344141414141416</v>
      </c>
      <c r="AG10">
        <v>0.47591212121212162</v>
      </c>
      <c r="AH10">
        <v>0.47952676767676844</v>
      </c>
      <c r="AI10">
        <v>0.47997222222222291</v>
      </c>
      <c r="AJ10">
        <v>0.47588333333333432</v>
      </c>
      <c r="AK10">
        <v>0.46949242424242438</v>
      </c>
      <c r="AL10">
        <v>0.46687070707070683</v>
      </c>
      <c r="AM10">
        <v>0.47363636363636441</v>
      </c>
      <c r="AN10">
        <v>0.48814595959595852</v>
      </c>
      <c r="AO10">
        <v>0.50618383838383818</v>
      </c>
      <c r="AP10">
        <v>0.52352424242424156</v>
      </c>
      <c r="AQ10">
        <v>0.53848636363636038</v>
      </c>
      <c r="AR10">
        <v>0.55311616161615906</v>
      </c>
      <c r="AS10">
        <v>0.5696606060606072</v>
      </c>
      <c r="AT10">
        <v>0.58731868686868982</v>
      </c>
      <c r="AU10">
        <v>0.602527777777777</v>
      </c>
      <c r="AV10">
        <v>0.61380454545454621</v>
      </c>
      <c r="AW10">
        <v>0.6202045454545454</v>
      </c>
      <c r="AX10">
        <v>0.61982171717171808</v>
      </c>
      <c r="AY10">
        <v>0.61013333333333375</v>
      </c>
      <c r="AZ10">
        <v>0.58986262626262465</v>
      </c>
      <c r="BA10">
        <v>0.56134292929293061</v>
      </c>
      <c r="BB10">
        <v>0.52349393939393696</v>
      </c>
      <c r="BC10">
        <v>0.46947929292928503</v>
      </c>
      <c r="BD10">
        <v>0.39144343434342965</v>
      </c>
      <c r="BE10">
        <v>0.28883636363637732</v>
      </c>
      <c r="BF10">
        <v>0.17632222222222321</v>
      </c>
      <c r="BG10">
        <v>7.4336868686875973E-2</v>
      </c>
      <c r="BH10">
        <v>-4.0545454545466196E-3</v>
      </c>
      <c r="BI10">
        <v>-5.5028787878792472E-2</v>
      </c>
      <c r="BJ10">
        <v>-7.9490909090910208E-2</v>
      </c>
      <c r="BK10">
        <v>-8.318787878787777E-2</v>
      </c>
      <c r="BL10">
        <v>-7.4267171717173341E-2</v>
      </c>
      <c r="BM10">
        <v>-5.9520707070707612E-2</v>
      </c>
      <c r="BN10">
        <v>-4.6781818181818383E-2</v>
      </c>
      <c r="BO10">
        <v>-3.6457070707070147E-2</v>
      </c>
      <c r="BP10">
        <v>-2.9743434343434249E-2</v>
      </c>
      <c r="BQ10">
        <v>-2.7149999999999803E-2</v>
      </c>
      <c r="BR10">
        <v>-2.6951515151514747E-2</v>
      </c>
      <c r="BS10">
        <v>-2.75590909090913E-2</v>
      </c>
      <c r="BT10">
        <v>-2.7128787878788772E-2</v>
      </c>
      <c r="BU10">
        <v>-2.4222727272727732E-2</v>
      </c>
      <c r="BV10">
        <v>-1.8554545454545136E-2</v>
      </c>
      <c r="BW10">
        <v>-1.2409090909090759E-2</v>
      </c>
      <c r="BX10">
        <v>-6.4787878787876882E-3</v>
      </c>
      <c r="BY10">
        <v>-8.4191919191853261E-4</v>
      </c>
      <c r="BZ10">
        <v>3.8681818181814038E-3</v>
      </c>
      <c r="CA10">
        <v>6.4015151515149152E-3</v>
      </c>
      <c r="CB10">
        <v>7.4888888888887829E-3</v>
      </c>
      <c r="CC10">
        <v>7.2969696969698182E-3</v>
      </c>
      <c r="CD10">
        <v>4.9247474747473969E-3</v>
      </c>
      <c r="CE10">
        <v>6.5454545454498984E-4</v>
      </c>
      <c r="CF10">
        <v>-4.0863636363639624E-3</v>
      </c>
      <c r="CG10">
        <v>-7.730303030302978E-3</v>
      </c>
      <c r="CH10">
        <v>-8.7722222222221292E-3</v>
      </c>
      <c r="CI10">
        <v>-1.0421212121211909E-2</v>
      </c>
      <c r="CJ10">
        <v>-1.6478282828282391E-2</v>
      </c>
      <c r="CK10">
        <v>-2.488383838383882E-2</v>
      </c>
      <c r="CL10">
        <v>-3.3539393939395194E-2</v>
      </c>
      <c r="CM10">
        <v>-4.2438888888889727E-2</v>
      </c>
      <c r="CN10">
        <v>-5.780959595959214E-2</v>
      </c>
      <c r="CO10">
        <v>-8.240909090909064E-2</v>
      </c>
      <c r="CP10">
        <v>-0.10604949494949337</v>
      </c>
      <c r="CQ10">
        <v>-0.11556262626262533</v>
      </c>
      <c r="CR10">
        <v>-0.10655151515151207</v>
      </c>
      <c r="CS10">
        <v>-8.8628787878783713E-2</v>
      </c>
      <c r="CT10">
        <v>-7.0643434343433828E-2</v>
      </c>
      <c r="CU10">
        <v>-4.945151515151764E-2</v>
      </c>
      <c r="CV10">
        <v>-2.1015151515153922E-2</v>
      </c>
      <c r="CW10">
        <v>5.860606060609121E-3</v>
      </c>
      <c r="CX10">
        <v>1.3250000000000001E-2</v>
      </c>
    </row>
    <row r="11" spans="1:102" x14ac:dyDescent="0.25">
      <c r="B11" s="1" t="s">
        <v>9</v>
      </c>
      <c r="C11">
        <v>1.0800000000000001E-2</v>
      </c>
      <c r="D11">
        <v>9.9193939393936014E-3</v>
      </c>
      <c r="E11">
        <v>1.4550505050505022E-2</v>
      </c>
      <c r="F11">
        <v>2.7183636363637603E-2</v>
      </c>
      <c r="G11">
        <v>4.889353535353682E-2</v>
      </c>
      <c r="H11">
        <v>7.5616161616163663E-2</v>
      </c>
      <c r="I11">
        <v>0.11050121212121697</v>
      </c>
      <c r="J11">
        <v>0.1508094949494953</v>
      </c>
      <c r="K11">
        <v>0.19440929292929363</v>
      </c>
      <c r="L11">
        <v>0.23843090909091319</v>
      </c>
      <c r="M11">
        <v>0.27926161616161654</v>
      </c>
      <c r="N11">
        <v>0.31381333333333311</v>
      </c>
      <c r="O11">
        <v>0.33943454545454804</v>
      </c>
      <c r="P11">
        <v>0.35554040404040471</v>
      </c>
      <c r="Q11">
        <v>0.36381252525252444</v>
      </c>
      <c r="R11">
        <v>0.36624909090909097</v>
      </c>
      <c r="S11">
        <v>0.36337313131312982</v>
      </c>
      <c r="T11">
        <v>0.35616949494949429</v>
      </c>
      <c r="U11">
        <v>0.34737818181818292</v>
      </c>
      <c r="V11">
        <v>0.3394252525252538</v>
      </c>
      <c r="W11">
        <v>0.33339535353535349</v>
      </c>
      <c r="X11">
        <v>0.328959393939393</v>
      </c>
      <c r="Y11">
        <v>0.32709555555555492</v>
      </c>
      <c r="Z11">
        <v>0.32824989898989893</v>
      </c>
      <c r="AA11">
        <v>0.3296200000000003</v>
      </c>
      <c r="AB11">
        <v>0.32841979797979753</v>
      </c>
      <c r="AC11">
        <v>0.32359414141414183</v>
      </c>
      <c r="AD11">
        <v>0.31678727272727303</v>
      </c>
      <c r="AE11">
        <v>0.31050343434343469</v>
      </c>
      <c r="AF11">
        <v>0.30597595959596008</v>
      </c>
      <c r="AG11">
        <v>0.30375636363636338</v>
      </c>
      <c r="AH11">
        <v>0.30469656565656539</v>
      </c>
      <c r="AI11">
        <v>0.30858888888888836</v>
      </c>
      <c r="AJ11">
        <v>0.31346000000000002</v>
      </c>
      <c r="AK11">
        <v>0.31843676767676798</v>
      </c>
      <c r="AL11">
        <v>0.32305353535353581</v>
      </c>
      <c r="AM11">
        <v>0.32712181818181851</v>
      </c>
      <c r="AN11">
        <v>0.3304373737373732</v>
      </c>
      <c r="AO11">
        <v>0.33301919191919294</v>
      </c>
      <c r="AP11">
        <v>0.33558424242424295</v>
      </c>
      <c r="AQ11">
        <v>0.33918444444444545</v>
      </c>
      <c r="AR11">
        <v>0.34352404040404011</v>
      </c>
      <c r="AS11">
        <v>0.34735696969696955</v>
      </c>
      <c r="AT11">
        <v>0.34934747474747524</v>
      </c>
      <c r="AU11">
        <v>0.34811999999999982</v>
      </c>
      <c r="AV11">
        <v>0.34167090909090908</v>
      </c>
      <c r="AW11">
        <v>0.329602828282828</v>
      </c>
      <c r="AX11">
        <v>0.31232424242424239</v>
      </c>
      <c r="AY11">
        <v>0.29122606060606016</v>
      </c>
      <c r="AZ11">
        <v>0.26830161616161513</v>
      </c>
      <c r="BA11">
        <v>0.24332282828282942</v>
      </c>
      <c r="BB11">
        <v>0.2172430303030303</v>
      </c>
      <c r="BC11">
        <v>0.18869676767676782</v>
      </c>
      <c r="BD11">
        <v>0.1570290909090909</v>
      </c>
      <c r="BE11">
        <v>0.12209636363636578</v>
      </c>
      <c r="BF11">
        <v>8.6960000000004742E-2</v>
      </c>
      <c r="BG11">
        <v>5.6079191919187768E-2</v>
      </c>
      <c r="BH11">
        <v>3.3227878787878001E-2</v>
      </c>
      <c r="BI11">
        <v>1.9195151515153604E-2</v>
      </c>
      <c r="BJ11">
        <v>1.2989696969696742E-2</v>
      </c>
      <c r="BK11">
        <v>1.2074545454546249E-2</v>
      </c>
      <c r="BL11">
        <v>1.4618383838383891E-2</v>
      </c>
      <c r="BM11">
        <v>1.8336565656564739E-2</v>
      </c>
      <c r="BN11">
        <v>2.1661818181818129E-2</v>
      </c>
      <c r="BO11">
        <v>2.2748080808081047E-2</v>
      </c>
      <c r="BP11">
        <v>2.2002222222222336E-2</v>
      </c>
      <c r="BQ11">
        <v>2.0106666666666634E-2</v>
      </c>
      <c r="BR11">
        <v>1.7931313131312954E-2</v>
      </c>
      <c r="BS11">
        <v>1.7341818181818333E-2</v>
      </c>
      <c r="BT11">
        <v>1.9046666666666719E-2</v>
      </c>
      <c r="BU11">
        <v>2.2803838383839106E-2</v>
      </c>
      <c r="BV11">
        <v>2.8825656565656041E-2</v>
      </c>
      <c r="BW11">
        <v>3.6476363636363487E-2</v>
      </c>
      <c r="BX11">
        <v>4.4461010101010612E-2</v>
      </c>
      <c r="BY11">
        <v>5.17399999999998E-2</v>
      </c>
      <c r="BZ11">
        <v>5.7441818181817948E-2</v>
      </c>
      <c r="CA11">
        <v>6.1222424242424793E-2</v>
      </c>
      <c r="CB11">
        <v>6.2455555555555417E-2</v>
      </c>
      <c r="CC11">
        <v>6.0458181818181723E-2</v>
      </c>
      <c r="CD11">
        <v>5.5937777777777323E-2</v>
      </c>
      <c r="CE11">
        <v>4.9559999999999646E-2</v>
      </c>
      <c r="CF11">
        <v>4.123272727272681E-2</v>
      </c>
      <c r="CG11">
        <v>3.1131111111110665E-2</v>
      </c>
      <c r="CH11">
        <v>1.8869898989899894E-2</v>
      </c>
      <c r="CI11">
        <v>7.0048484848493752E-3</v>
      </c>
      <c r="CJ11">
        <v>-5.3898989899085195E-4</v>
      </c>
      <c r="CK11">
        <v>-1.8624242424234675E-3</v>
      </c>
      <c r="CL11">
        <v>2.7957575757564224E-3</v>
      </c>
      <c r="CM11">
        <v>8.0933333333334662E-3</v>
      </c>
      <c r="CN11">
        <v>6.8165656565663839E-3</v>
      </c>
      <c r="CO11">
        <v>-4.1327272727261707E-3</v>
      </c>
      <c r="CP11">
        <v>-2.038848484848613E-2</v>
      </c>
      <c r="CQ11">
        <v>-3.4620202020201447E-2</v>
      </c>
      <c r="CR11">
        <v>-4.0709090909091132E-2</v>
      </c>
      <c r="CS11">
        <v>-3.7344646464646629E-2</v>
      </c>
      <c r="CT11">
        <v>-2.7787878787878667E-2</v>
      </c>
      <c r="CU11">
        <v>-1.6055151515152643E-2</v>
      </c>
      <c r="CV11">
        <v>-3.6230303030298726E-3</v>
      </c>
      <c r="CW11">
        <v>5.3151515151504888E-3</v>
      </c>
      <c r="CX11">
        <v>8.8800000000000042E-3</v>
      </c>
    </row>
    <row r="12" spans="1:102" x14ac:dyDescent="0.25">
      <c r="B12" s="1" t="s">
        <v>10</v>
      </c>
      <c r="C12">
        <v>-1.8621212121212125E-2</v>
      </c>
      <c r="D12">
        <v>-4.1305479032762828E-3</v>
      </c>
      <c r="E12">
        <v>2.2750229568411429E-2</v>
      </c>
      <c r="F12">
        <v>6.1608356290167643E-2</v>
      </c>
      <c r="G12">
        <v>0.11615457606366897</v>
      </c>
      <c r="H12">
        <v>0.1806184573002752</v>
      </c>
      <c r="I12">
        <v>0.25007805325985766</v>
      </c>
      <c r="J12">
        <v>0.32271533516987727</v>
      </c>
      <c r="K12">
        <v>0.39266146311600753</v>
      </c>
      <c r="L12">
        <v>0.45820661157024173</v>
      </c>
      <c r="M12">
        <v>0.51755280073462007</v>
      </c>
      <c r="N12">
        <v>0.5667457912457865</v>
      </c>
      <c r="O12">
        <v>0.60447658402203608</v>
      </c>
      <c r="P12">
        <v>0.63092837465564844</v>
      </c>
      <c r="Q12">
        <v>0.64402678298132976</v>
      </c>
      <c r="R12">
        <v>0.6441336088154257</v>
      </c>
      <c r="S12">
        <v>0.63430624426078852</v>
      </c>
      <c r="T12">
        <v>0.61515763697581627</v>
      </c>
      <c r="U12">
        <v>0.58771074380165222</v>
      </c>
      <c r="V12">
        <v>0.55459978573615021</v>
      </c>
      <c r="W12">
        <v>0.51979553106825815</v>
      </c>
      <c r="X12">
        <v>0.48800137741047023</v>
      </c>
      <c r="Y12">
        <v>0.46219696969696977</v>
      </c>
      <c r="Z12">
        <v>0.44242745638200187</v>
      </c>
      <c r="AA12">
        <v>0.42717309458218722</v>
      </c>
      <c r="AB12">
        <v>0.41529032751759887</v>
      </c>
      <c r="AC12">
        <v>0.40638797061524323</v>
      </c>
      <c r="AD12">
        <v>0.40097520661156971</v>
      </c>
      <c r="AE12">
        <v>0.3987757881848788</v>
      </c>
      <c r="AF12">
        <v>0.39965564738291925</v>
      </c>
      <c r="AG12">
        <v>0.40270615243342528</v>
      </c>
      <c r="AH12">
        <v>0.40768089990817236</v>
      </c>
      <c r="AI12">
        <v>0.41501408019589719</v>
      </c>
      <c r="AJ12">
        <v>0.42489898989898955</v>
      </c>
      <c r="AK12">
        <v>0.43655433119069359</v>
      </c>
      <c r="AL12">
        <v>0.44856902356902112</v>
      </c>
      <c r="AM12">
        <v>0.45980991735537174</v>
      </c>
      <c r="AN12">
        <v>0.4699216406489129</v>
      </c>
      <c r="AO12">
        <v>0.47867033976125001</v>
      </c>
      <c r="AP12">
        <v>0.48586685032139632</v>
      </c>
      <c r="AQ12">
        <v>0.49178604224058764</v>
      </c>
      <c r="AR12">
        <v>0.49704055708601214</v>
      </c>
      <c r="AS12">
        <v>0.50142745638200215</v>
      </c>
      <c r="AT12">
        <v>0.5030468319559227</v>
      </c>
      <c r="AU12">
        <v>0.50016498316498226</v>
      </c>
      <c r="AV12">
        <v>0.48950000000000049</v>
      </c>
      <c r="AW12">
        <v>0.47023293541475369</v>
      </c>
      <c r="AX12">
        <v>0.44068181818181756</v>
      </c>
      <c r="AY12">
        <v>0.40196280991735855</v>
      </c>
      <c r="AZ12">
        <v>0.35312014080195941</v>
      </c>
      <c r="BA12">
        <v>0.29614998469543985</v>
      </c>
      <c r="BB12">
        <v>0.23451193755738603</v>
      </c>
      <c r="BC12">
        <v>0.17137526782981446</v>
      </c>
      <c r="BD12">
        <v>0.11397214569941824</v>
      </c>
      <c r="BE12">
        <v>6.4471074380163987E-2</v>
      </c>
      <c r="BF12">
        <v>2.8006734006736759E-2</v>
      </c>
      <c r="BG12">
        <v>6.3555249464352457E-3</v>
      </c>
      <c r="BH12">
        <v>-2.335629017446654E-3</v>
      </c>
      <c r="BI12">
        <v>-3.8567493112970879E-4</v>
      </c>
      <c r="BJ12">
        <v>7.8921028466482253E-3</v>
      </c>
      <c r="BK12">
        <v>1.8454545454544866E-2</v>
      </c>
      <c r="BL12">
        <v>2.8564738292009676E-2</v>
      </c>
      <c r="BM12">
        <v>3.6726354453628027E-2</v>
      </c>
      <c r="BN12">
        <v>4.2096418732782491E-2</v>
      </c>
      <c r="BO12">
        <v>4.4931588613407292E-2</v>
      </c>
      <c r="BP12">
        <v>4.5664830119375582E-2</v>
      </c>
      <c r="BQ12">
        <v>4.5313131313131125E-2</v>
      </c>
      <c r="BR12">
        <v>4.4837159473523083E-2</v>
      </c>
      <c r="BS12">
        <v>4.5116467707376977E-2</v>
      </c>
      <c r="BT12">
        <v>4.6952249770430998E-2</v>
      </c>
      <c r="BU12">
        <v>5.0415518824610331E-2</v>
      </c>
      <c r="BV12">
        <v>5.5154576063666833E-2</v>
      </c>
      <c r="BW12">
        <v>6.0337465564738436E-2</v>
      </c>
      <c r="BX12">
        <v>6.510498928680758E-2</v>
      </c>
      <c r="BY12">
        <v>6.9011631466176671E-2</v>
      </c>
      <c r="BZ12">
        <v>7.1223599632690565E-2</v>
      </c>
      <c r="CA12">
        <v>7.0871135598408408E-2</v>
      </c>
      <c r="CB12">
        <v>6.7287878787878438E-2</v>
      </c>
      <c r="CC12">
        <v>6.1156106519742535E-2</v>
      </c>
      <c r="CD12">
        <v>5.3239057239057717E-2</v>
      </c>
      <c r="CE12">
        <v>4.4239822467094687E-2</v>
      </c>
      <c r="CF12">
        <v>3.3579889807162679E-2</v>
      </c>
      <c r="CG12">
        <v>2.0381083562902545E-2</v>
      </c>
      <c r="CH12">
        <v>3.9664830119382636E-3</v>
      </c>
      <c r="CI12">
        <v>-1.4979797979796958E-2</v>
      </c>
      <c r="CJ12">
        <v>-3.493281297826719E-2</v>
      </c>
      <c r="CK12">
        <v>-5.4405111723292286E-2</v>
      </c>
      <c r="CL12">
        <v>-7.0498622589531865E-2</v>
      </c>
      <c r="CM12">
        <v>-8.3370370370371399E-2</v>
      </c>
      <c r="CN12">
        <v>-9.2398989898990036E-2</v>
      </c>
      <c r="CO12">
        <v>-9.8721763085400191E-2</v>
      </c>
      <c r="CP12">
        <v>-0.10344475053566009</v>
      </c>
      <c r="CQ12">
        <v>-0.10529185797367578</v>
      </c>
      <c r="CR12">
        <v>-9.7280532598712277E-2</v>
      </c>
      <c r="CS12">
        <v>-7.7687174778083901E-2</v>
      </c>
      <c r="CT12">
        <v>-5.3427303336394665E-2</v>
      </c>
      <c r="CU12">
        <v>-3.2275022956838817E-2</v>
      </c>
      <c r="CV12">
        <v>-2.4569941842669179E-2</v>
      </c>
      <c r="CW12">
        <v>-2.0355677992042319E-2</v>
      </c>
      <c r="CX12">
        <v>-1.727272727272728E-2</v>
      </c>
    </row>
    <row r="13" spans="1:102" x14ac:dyDescent="0.25">
      <c r="B13" s="1" t="s">
        <v>11</v>
      </c>
      <c r="C13">
        <v>2.6870967741935477E-2</v>
      </c>
      <c r="D13">
        <v>3.8901922450310704E-2</v>
      </c>
      <c r="E13">
        <v>5.4065167807102042E-2</v>
      </c>
      <c r="F13">
        <v>7.8360703812317273E-2</v>
      </c>
      <c r="G13">
        <v>0.11361893124796017</v>
      </c>
      <c r="H13">
        <v>0.15715656565656816</v>
      </c>
      <c r="I13">
        <v>0.20548387096774662</v>
      </c>
      <c r="J13">
        <v>0.25542978168784641</v>
      </c>
      <c r="K13">
        <v>0.30487047898338687</v>
      </c>
      <c r="L13">
        <v>0.35301026392962165</v>
      </c>
      <c r="M13">
        <v>0.39719387422613117</v>
      </c>
      <c r="N13">
        <v>0.43528136200716705</v>
      </c>
      <c r="O13">
        <v>0.46401075268817082</v>
      </c>
      <c r="P13">
        <v>0.48193955685891238</v>
      </c>
      <c r="Q13">
        <v>0.49022254806125753</v>
      </c>
      <c r="R13">
        <v>0.48907526881720353</v>
      </c>
      <c r="S13">
        <v>0.47948110133593969</v>
      </c>
      <c r="T13">
        <v>0.4645910720104271</v>
      </c>
      <c r="U13">
        <v>0.44767008797654012</v>
      </c>
      <c r="V13">
        <v>0.43182518735744352</v>
      </c>
      <c r="W13">
        <v>0.41770707070707175</v>
      </c>
      <c r="X13">
        <v>0.40446578690127066</v>
      </c>
      <c r="Y13">
        <v>0.39223655913978644</v>
      </c>
      <c r="Z13">
        <v>0.38081329423264776</v>
      </c>
      <c r="AA13">
        <v>0.36998484848484836</v>
      </c>
      <c r="AB13">
        <v>0.36026034538937829</v>
      </c>
      <c r="AC13">
        <v>0.3526089931573807</v>
      </c>
      <c r="AD13">
        <v>0.34829325513196485</v>
      </c>
      <c r="AE13">
        <v>0.34672580645161227</v>
      </c>
      <c r="AF13">
        <v>0.34792114695340465</v>
      </c>
      <c r="AG13">
        <v>0.35108015640273726</v>
      </c>
      <c r="AH13">
        <v>0.35659156076898002</v>
      </c>
      <c r="AI13">
        <v>0.36484327142391693</v>
      </c>
      <c r="AJ13">
        <v>0.37491935483871003</v>
      </c>
      <c r="AK13">
        <v>0.3865301401107864</v>
      </c>
      <c r="AL13">
        <v>0.39886379928315613</v>
      </c>
      <c r="AM13">
        <v>0.41102052785923643</v>
      </c>
      <c r="AN13">
        <v>0.42277256435320903</v>
      </c>
      <c r="AO13">
        <v>0.4332588791137158</v>
      </c>
      <c r="AP13">
        <v>0.44291055718475048</v>
      </c>
      <c r="AQ13">
        <v>0.45112561094819209</v>
      </c>
      <c r="AR13">
        <v>0.45716959921798661</v>
      </c>
      <c r="AS13">
        <v>0.4618988269794726</v>
      </c>
      <c r="AT13">
        <v>0.46459693711306521</v>
      </c>
      <c r="AU13">
        <v>0.46471684587813583</v>
      </c>
      <c r="AV13">
        <v>0.46171554252199326</v>
      </c>
      <c r="AW13">
        <v>0.45668866080156373</v>
      </c>
      <c r="AX13">
        <v>0.44740729879439678</v>
      </c>
      <c r="AY13">
        <v>0.43259921798631606</v>
      </c>
      <c r="AZ13">
        <v>0.41000619094167567</v>
      </c>
      <c r="BA13">
        <v>0.3785869990224825</v>
      </c>
      <c r="BB13">
        <v>0.33984750733137792</v>
      </c>
      <c r="BC13">
        <v>0.29383724340175943</v>
      </c>
      <c r="BD13">
        <v>0.24381476050830933</v>
      </c>
      <c r="BE13">
        <v>0.19285190615836154</v>
      </c>
      <c r="BF13">
        <v>0.14241935483870946</v>
      </c>
      <c r="BG13">
        <v>9.5880579993478918E-2</v>
      </c>
      <c r="BH13">
        <v>5.535679374389095E-2</v>
      </c>
      <c r="BI13">
        <v>2.4140762463343082E-2</v>
      </c>
      <c r="BJ13">
        <v>3.0457803844913078E-3</v>
      </c>
      <c r="BK13">
        <v>-6.408602150537417E-3</v>
      </c>
      <c r="BL13">
        <v>-6.3527207559470845E-3</v>
      </c>
      <c r="BM13">
        <v>-1.1186054089282482E-3</v>
      </c>
      <c r="BN13">
        <v>4.005865102639514E-3</v>
      </c>
      <c r="BO13">
        <v>7.7828282828283054E-3</v>
      </c>
      <c r="BP13">
        <v>1.0051156728575594E-2</v>
      </c>
      <c r="BQ13">
        <v>1.1000000000000055E-2</v>
      </c>
      <c r="BR13">
        <v>1.0926197458455456E-2</v>
      </c>
      <c r="BS13">
        <v>1.0852883675464508E-2</v>
      </c>
      <c r="BT13">
        <v>1.0737047898338212E-2</v>
      </c>
      <c r="BU13">
        <v>1.1132942326490747E-2</v>
      </c>
      <c r="BV13">
        <v>1.2724828934506532E-2</v>
      </c>
      <c r="BW13">
        <v>1.5304985337243497E-2</v>
      </c>
      <c r="BX13">
        <v>1.8689964157706514E-2</v>
      </c>
      <c r="BY13">
        <v>2.2624144672531678E-2</v>
      </c>
      <c r="BZ13">
        <v>2.6773704789833999E-2</v>
      </c>
      <c r="CA13">
        <v>3.0782828282827621E-2</v>
      </c>
      <c r="CB13">
        <v>3.3571684587813913E-2</v>
      </c>
      <c r="CC13">
        <v>3.4641251221896326E-2</v>
      </c>
      <c r="CD13">
        <v>3.3756761159987173E-2</v>
      </c>
      <c r="CE13">
        <v>3.134490061909425E-2</v>
      </c>
      <c r="CF13">
        <v>2.7888563049853439E-2</v>
      </c>
      <c r="CG13">
        <v>2.3008471814923093E-2</v>
      </c>
      <c r="CH13">
        <v>1.7008960573477342E-2</v>
      </c>
      <c r="CI13">
        <v>9.7394916911046677E-3</v>
      </c>
      <c r="CJ13">
        <v>2.6034538937837925E-4</v>
      </c>
      <c r="CK13">
        <v>-1.1329586184424015E-2</v>
      </c>
      <c r="CL13">
        <v>-2.2190127077224644E-2</v>
      </c>
      <c r="CM13">
        <v>-2.9440860215054061E-2</v>
      </c>
      <c r="CN13">
        <v>-2.9493320299772127E-2</v>
      </c>
      <c r="CO13">
        <v>-2.3337243401759713E-2</v>
      </c>
      <c r="CP13">
        <v>-1.6164059954384514E-2</v>
      </c>
      <c r="CQ13">
        <v>-1.2422939068099199E-2</v>
      </c>
      <c r="CR13">
        <v>-1.5785434995111945E-2</v>
      </c>
      <c r="CS13">
        <v>-1.9142554578037648E-2</v>
      </c>
      <c r="CT13">
        <v>-1.7616650374714524E-2</v>
      </c>
      <c r="CU13">
        <v>-1.1448680351907855E-2</v>
      </c>
      <c r="CV13">
        <v>-4.773541870316871E-4</v>
      </c>
      <c r="CW13">
        <v>1.586542847832945E-2</v>
      </c>
      <c r="CX13">
        <v>3.2661290322580638E-2</v>
      </c>
    </row>
    <row r="14" spans="1:102" x14ac:dyDescent="0.25">
      <c r="B14" s="1" t="s">
        <v>12</v>
      </c>
      <c r="C14">
        <v>-4.1279069767441855E-2</v>
      </c>
      <c r="D14">
        <v>-3.8551209772143401E-2</v>
      </c>
      <c r="E14">
        <v>-3.1574465586093642E-2</v>
      </c>
      <c r="F14">
        <v>-1.9149048625791951E-2</v>
      </c>
      <c r="G14">
        <v>1.4257693211210717E-3</v>
      </c>
      <c r="H14">
        <v>3.2494244773316083E-2</v>
      </c>
      <c r="I14">
        <v>7.3021141649035573E-2</v>
      </c>
      <c r="J14">
        <v>0.12058914728682088</v>
      </c>
      <c r="K14">
        <v>0.17257282123561229</v>
      </c>
      <c r="L14">
        <v>0.22580549682874917</v>
      </c>
      <c r="M14">
        <v>0.27611087620390623</v>
      </c>
      <c r="N14">
        <v>0.32069121447028726</v>
      </c>
      <c r="O14">
        <v>0.35729739252995257</v>
      </c>
      <c r="P14">
        <v>0.38487831806436462</v>
      </c>
      <c r="Q14">
        <v>0.40413154803852502</v>
      </c>
      <c r="R14">
        <v>0.415956659619451</v>
      </c>
      <c r="S14">
        <v>0.42100152689687642</v>
      </c>
      <c r="T14">
        <v>0.41993645759924786</v>
      </c>
      <c r="U14">
        <v>0.41487420718816131</v>
      </c>
      <c r="V14">
        <v>0.40759055673009248</v>
      </c>
      <c r="W14">
        <v>0.40036986140474401</v>
      </c>
      <c r="X14">
        <v>0.39481994362227052</v>
      </c>
      <c r="Y14">
        <v>0.39270284237726216</v>
      </c>
      <c r="Z14">
        <v>0.39416243833685694</v>
      </c>
      <c r="AA14">
        <v>0.3988287526427059</v>
      </c>
      <c r="AB14">
        <v>0.40541743011510345</v>
      </c>
      <c r="AC14">
        <v>0.41289734554850627</v>
      </c>
      <c r="AD14">
        <v>0.42010887949259956</v>
      </c>
      <c r="AE14">
        <v>0.42547674418604592</v>
      </c>
      <c r="AF14">
        <v>0.42829938924124994</v>
      </c>
      <c r="AG14">
        <v>0.42952959830866755</v>
      </c>
      <c r="AH14">
        <v>0.43002313836034795</v>
      </c>
      <c r="AI14">
        <v>0.43046488137185707</v>
      </c>
      <c r="AJ14">
        <v>0.43088759689922468</v>
      </c>
      <c r="AK14">
        <v>0.43124958891237958</v>
      </c>
      <c r="AL14">
        <v>0.43294890768146627</v>
      </c>
      <c r="AM14">
        <v>0.43646194503171321</v>
      </c>
      <c r="AN14">
        <v>0.44094420953723334</v>
      </c>
      <c r="AO14">
        <v>0.4461618510688265</v>
      </c>
      <c r="AP14">
        <v>0.45212755461592569</v>
      </c>
      <c r="AQ14">
        <v>0.45748731501057044</v>
      </c>
      <c r="AR14">
        <v>0.46223173596429284</v>
      </c>
      <c r="AS14">
        <v>0.46571846370683695</v>
      </c>
      <c r="AT14">
        <v>0.46798813718581261</v>
      </c>
      <c r="AU14">
        <v>0.46923385012919938</v>
      </c>
      <c r="AV14">
        <v>0.4694587737843548</v>
      </c>
      <c r="AW14">
        <v>0.46741625557904509</v>
      </c>
      <c r="AX14">
        <v>0.46057634484378696</v>
      </c>
      <c r="AY14">
        <v>0.44643904157857706</v>
      </c>
      <c r="AZ14">
        <v>0.42438653981677493</v>
      </c>
      <c r="BA14">
        <v>0.3936873385012874</v>
      </c>
      <c r="BB14">
        <v>0.35580479210711397</v>
      </c>
      <c r="BC14">
        <v>0.31330009396288322</v>
      </c>
      <c r="BD14">
        <v>0.26949588912379091</v>
      </c>
      <c r="BE14">
        <v>0.2268646934460887</v>
      </c>
      <c r="BF14">
        <v>0.18480232558139389</v>
      </c>
      <c r="BG14">
        <v>0.14628435517970584</v>
      </c>
      <c r="BH14">
        <v>0.1126592670895049</v>
      </c>
      <c r="BI14">
        <v>8.5810194972980577E-2</v>
      </c>
      <c r="BJ14">
        <v>6.8097369039230235E-2</v>
      </c>
      <c r="BK14">
        <v>5.9121564482028266E-2</v>
      </c>
      <c r="BL14">
        <v>5.6562720225509504E-2</v>
      </c>
      <c r="BM14">
        <v>5.6479445618981911E-2</v>
      </c>
      <c r="BN14">
        <v>5.5154334038053865E-2</v>
      </c>
      <c r="BO14">
        <v>5.1291402396055605E-2</v>
      </c>
      <c r="BP14">
        <v>4.5802677942212648E-2</v>
      </c>
      <c r="BQ14">
        <v>3.9558139534884289E-2</v>
      </c>
      <c r="BR14">
        <v>3.3569180173831481E-2</v>
      </c>
      <c r="BS14">
        <v>2.8534883720930219E-2</v>
      </c>
      <c r="BT14">
        <v>2.4903453136011396E-2</v>
      </c>
      <c r="BU14">
        <v>2.3003758515385987E-2</v>
      </c>
      <c r="BV14">
        <v>2.2823467230443643E-2</v>
      </c>
      <c r="BW14">
        <v>2.3778012684989736E-2</v>
      </c>
      <c r="BX14">
        <v>2.56539816772379E-2</v>
      </c>
      <c r="BY14">
        <v>2.7775311252055832E-2</v>
      </c>
      <c r="BZ14">
        <v>2.9687455954898079E-2</v>
      </c>
      <c r="CA14">
        <v>3.0965586093493078E-2</v>
      </c>
      <c r="CB14">
        <v>3.1219638242893838E-2</v>
      </c>
      <c r="CC14">
        <v>3.0134601832276089E-2</v>
      </c>
      <c r="CD14">
        <v>2.7931407094197901E-2</v>
      </c>
      <c r="CE14">
        <v>2.4858703312191002E-2</v>
      </c>
      <c r="CF14">
        <v>2.1251585623678678E-2</v>
      </c>
      <c r="CG14">
        <v>1.7292224571294458E-2</v>
      </c>
      <c r="CH14">
        <v>1.1988489546629814E-2</v>
      </c>
      <c r="CI14">
        <v>2.2529950669469665E-3</v>
      </c>
      <c r="CJ14">
        <v>-1.5860934930702997E-2</v>
      </c>
      <c r="CK14">
        <v>-4.2146934460888533E-2</v>
      </c>
      <c r="CL14">
        <v>-6.8168076109933945E-2</v>
      </c>
      <c r="CM14">
        <v>-8.4750645994832827E-2</v>
      </c>
      <c r="CN14">
        <v>-8.6148343904159708E-2</v>
      </c>
      <c r="CO14">
        <v>-7.5348837209300371E-2</v>
      </c>
      <c r="CP14">
        <v>-6.2826521024197057E-2</v>
      </c>
      <c r="CQ14">
        <v>-5.7513037350249437E-2</v>
      </c>
      <c r="CR14">
        <v>-5.8248414376324248E-2</v>
      </c>
      <c r="CS14">
        <v>-6.1284942447734768E-2</v>
      </c>
      <c r="CT14">
        <v>-6.0670894996478215E-2</v>
      </c>
      <c r="CU14">
        <v>-5.6541930937280119E-2</v>
      </c>
      <c r="CV14">
        <v>-5.1407094197790909E-2</v>
      </c>
      <c r="CW14">
        <v>-4.662168193563844E-2</v>
      </c>
      <c r="CX14">
        <v>-4.2151162790697673E-2</v>
      </c>
    </row>
    <row r="15" spans="1:102" x14ac:dyDescent="0.25">
      <c r="B15" s="1" t="s">
        <v>13</v>
      </c>
      <c r="C15">
        <v>-2.8764705882352942E-2</v>
      </c>
      <c r="D15">
        <v>-4.7504456327679677E-4</v>
      </c>
      <c r="E15">
        <v>3.2502376708264336E-2</v>
      </c>
      <c r="F15">
        <v>7.1844919786096625E-2</v>
      </c>
      <c r="G15">
        <v>0.11925133689839912</v>
      </c>
      <c r="H15">
        <v>0.17384521687462917</v>
      </c>
      <c r="I15">
        <v>0.2380962566845031</v>
      </c>
      <c r="J15">
        <v>0.31193582887700472</v>
      </c>
      <c r="K15">
        <v>0.39119934640522347</v>
      </c>
      <c r="L15">
        <v>0.4724839572192549</v>
      </c>
      <c r="M15">
        <v>0.55094385026737613</v>
      </c>
      <c r="N15">
        <v>0.61978431372549647</v>
      </c>
      <c r="O15">
        <v>0.67312834224599793</v>
      </c>
      <c r="P15">
        <v>0.70673232323232382</v>
      </c>
      <c r="Q15">
        <v>0.72091948900772573</v>
      </c>
      <c r="R15">
        <v>0.71671301247771957</v>
      </c>
      <c r="S15">
        <v>0.69532471776589033</v>
      </c>
      <c r="T15">
        <v>0.65860932857991139</v>
      </c>
      <c r="U15">
        <v>0.6161818181818205</v>
      </c>
      <c r="V15">
        <v>0.57387254901961071</v>
      </c>
      <c r="W15">
        <v>0.53555228758169326</v>
      </c>
      <c r="X15">
        <v>0.50242959001782439</v>
      </c>
      <c r="Y15">
        <v>0.47374509803921538</v>
      </c>
      <c r="Z15">
        <v>0.44946910279263375</v>
      </c>
      <c r="AA15">
        <v>0.42806060606060747</v>
      </c>
      <c r="AB15">
        <v>0.40662061794414428</v>
      </c>
      <c r="AC15">
        <v>0.38557664884135429</v>
      </c>
      <c r="AD15">
        <v>0.36886363636363351</v>
      </c>
      <c r="AE15">
        <v>0.35804337492572735</v>
      </c>
      <c r="AF15">
        <v>0.35259328579916893</v>
      </c>
      <c r="AG15">
        <v>0.35285561497326035</v>
      </c>
      <c r="AH15">
        <v>0.35986007130124653</v>
      </c>
      <c r="AI15">
        <v>0.37373143196672709</v>
      </c>
      <c r="AJ15">
        <v>0.39417647058823807</v>
      </c>
      <c r="AK15">
        <v>0.42059685086155529</v>
      </c>
      <c r="AL15">
        <v>0.45099732620321148</v>
      </c>
      <c r="AM15">
        <v>0.48289037433155274</v>
      </c>
      <c r="AN15">
        <v>0.51306833036244559</v>
      </c>
      <c r="AO15">
        <v>0.54070677361853903</v>
      </c>
      <c r="AP15">
        <v>0.56621836007129911</v>
      </c>
      <c r="AQ15">
        <v>0.59079233511586426</v>
      </c>
      <c r="AR15">
        <v>0.61553089720737186</v>
      </c>
      <c r="AS15">
        <v>0.64123707664884333</v>
      </c>
      <c r="AT15">
        <v>0.66653327391562511</v>
      </c>
      <c r="AU15">
        <v>0.68867320261438059</v>
      </c>
      <c r="AV15">
        <v>0.70509090909090855</v>
      </c>
      <c r="AW15">
        <v>0.71339988116458797</v>
      </c>
      <c r="AX15">
        <v>0.71191027926322159</v>
      </c>
      <c r="AY15">
        <v>0.69948573975044537</v>
      </c>
      <c r="AZ15">
        <v>0.67502941176470277</v>
      </c>
      <c r="BA15">
        <v>0.63758496732026404</v>
      </c>
      <c r="BB15">
        <v>0.58722459893048062</v>
      </c>
      <c r="BC15">
        <v>0.52555763517528331</v>
      </c>
      <c r="BD15">
        <v>0.45570825906120777</v>
      </c>
      <c r="BE15">
        <v>0.38200267379678815</v>
      </c>
      <c r="BF15">
        <v>0.31046732026143925</v>
      </c>
      <c r="BG15">
        <v>0.24692216280451279</v>
      </c>
      <c r="BH15">
        <v>0.18731818181818771</v>
      </c>
      <c r="BI15">
        <v>0.13974658348188371</v>
      </c>
      <c r="BJ15">
        <v>0.10229471182412384</v>
      </c>
      <c r="BK15">
        <v>7.4286096256686113E-2</v>
      </c>
      <c r="BL15">
        <v>5.3191919191917174E-2</v>
      </c>
      <c r="BM15">
        <v>3.6664289958406711E-2</v>
      </c>
      <c r="BN15">
        <v>2.4195187165777274E-2</v>
      </c>
      <c r="BO15">
        <v>1.6557040998218281E-2</v>
      </c>
      <c r="BP15">
        <v>1.2700534759357276E-2</v>
      </c>
      <c r="BQ15">
        <v>1.1313725490196222E-2</v>
      </c>
      <c r="BR15">
        <v>1.0919786096255667E-2</v>
      </c>
      <c r="BS15">
        <v>1.069815805109956E-2</v>
      </c>
      <c r="BT15">
        <v>1.1514260249553725E-2</v>
      </c>
      <c r="BU15">
        <v>1.4468805704100137E-2</v>
      </c>
      <c r="BV15">
        <v>2.0372846108139695E-2</v>
      </c>
      <c r="BW15">
        <v>2.8770053475934317E-2</v>
      </c>
      <c r="BX15">
        <v>3.7674093879976056E-2</v>
      </c>
      <c r="BY15">
        <v>4.5588532382649691E-2</v>
      </c>
      <c r="BZ15">
        <v>5.1772727272726637E-2</v>
      </c>
      <c r="CA15">
        <v>5.5821152703504448E-2</v>
      </c>
      <c r="CB15">
        <v>5.7725490196078616E-2</v>
      </c>
      <c r="CC15">
        <v>5.733511586452783E-2</v>
      </c>
      <c r="CD15">
        <v>5.570261437908558E-2</v>
      </c>
      <c r="CE15">
        <v>5.3201128936422759E-2</v>
      </c>
      <c r="CF15">
        <v>4.9310160427807719E-2</v>
      </c>
      <c r="CG15">
        <v>4.3469102792632656E-2</v>
      </c>
      <c r="CH15">
        <v>3.5554961378491165E-2</v>
      </c>
      <c r="CI15">
        <v>2.5177361853831275E-2</v>
      </c>
      <c r="CJ15">
        <v>1.15540701128949E-2</v>
      </c>
      <c r="CK15">
        <v>-5.0603089720736624E-3</v>
      </c>
      <c r="CL15">
        <v>-2.1151515151512482E-2</v>
      </c>
      <c r="CM15">
        <v>-3.0127450980392059E-2</v>
      </c>
      <c r="CN15">
        <v>-2.8918597742126344E-2</v>
      </c>
      <c r="CO15">
        <v>-2.2649732620324575E-2</v>
      </c>
      <c r="CP15">
        <v>-2.142305407011166E-2</v>
      </c>
      <c r="CQ15">
        <v>-3.2290849673204267E-2</v>
      </c>
      <c r="CR15">
        <v>-5.5198752228157504E-2</v>
      </c>
      <c r="CS15">
        <v>-7.9792929292930637E-2</v>
      </c>
      <c r="CT15">
        <v>-9.1908199643493768E-2</v>
      </c>
      <c r="CU15">
        <v>-8.6770944741535017E-2</v>
      </c>
      <c r="CV15">
        <v>-7.13161021984558E-2</v>
      </c>
      <c r="CW15">
        <v>-5.3584670231733245E-2</v>
      </c>
      <c r="CX15">
        <v>-3.2088235294117647E-2</v>
      </c>
    </row>
    <row r="16" spans="1:102" x14ac:dyDescent="0.25">
      <c r="B16" s="1" t="s">
        <v>14</v>
      </c>
      <c r="C16">
        <v>-8.7500000000000024E-4</v>
      </c>
      <c r="D16">
        <v>-2.9267676767681743E-3</v>
      </c>
      <c r="E16">
        <v>1.7024410774437798E-3</v>
      </c>
      <c r="F16">
        <v>1.7263888888889273E-2</v>
      </c>
      <c r="G16">
        <v>4.9167508417511864E-2</v>
      </c>
      <c r="H16">
        <v>0.1024638047138008</v>
      </c>
      <c r="I16">
        <v>0.17537247474748371</v>
      </c>
      <c r="J16">
        <v>0.25878829966329703</v>
      </c>
      <c r="K16">
        <v>0.345971801346802</v>
      </c>
      <c r="L16">
        <v>0.43234469696969891</v>
      </c>
      <c r="M16">
        <v>0.51097432659932329</v>
      </c>
      <c r="N16">
        <v>0.57565277777777968</v>
      </c>
      <c r="O16">
        <v>0.6239583333333345</v>
      </c>
      <c r="P16">
        <v>0.65431439393939306</v>
      </c>
      <c r="Q16">
        <v>0.66465109427609437</v>
      </c>
      <c r="R16">
        <v>0.65631944444444679</v>
      </c>
      <c r="S16">
        <v>0.63677441077440933</v>
      </c>
      <c r="T16">
        <v>0.61624705387205247</v>
      </c>
      <c r="U16">
        <v>0.5989545454545453</v>
      </c>
      <c r="V16">
        <v>0.58438552188552151</v>
      </c>
      <c r="W16">
        <v>0.57126304713804543</v>
      </c>
      <c r="X16">
        <v>0.56021085858585884</v>
      </c>
      <c r="Y16">
        <v>0.54959259259259252</v>
      </c>
      <c r="Z16">
        <v>0.53731734006734067</v>
      </c>
      <c r="AA16">
        <v>0.5227222222222222</v>
      </c>
      <c r="AB16">
        <v>0.50643308080808036</v>
      </c>
      <c r="AC16">
        <v>0.49145033670033805</v>
      </c>
      <c r="AD16">
        <v>0.48046969696969716</v>
      </c>
      <c r="AE16">
        <v>0.4739903198653197</v>
      </c>
      <c r="AF16">
        <v>0.47232575757575773</v>
      </c>
      <c r="AG16">
        <v>0.47473358585858566</v>
      </c>
      <c r="AH16">
        <v>0.48093097643097554</v>
      </c>
      <c r="AI16">
        <v>0.49275378787878799</v>
      </c>
      <c r="AJ16">
        <v>0.50969444444444456</v>
      </c>
      <c r="AK16">
        <v>0.52802777777777843</v>
      </c>
      <c r="AL16">
        <v>0.54389772727272812</v>
      </c>
      <c r="AM16">
        <v>0.55821590909090912</v>
      </c>
      <c r="AN16">
        <v>0.57393350168350044</v>
      </c>
      <c r="AO16">
        <v>0.59209848484848604</v>
      </c>
      <c r="AP16">
        <v>0.61197095959595826</v>
      </c>
      <c r="AQ16">
        <v>0.63092171717171686</v>
      </c>
      <c r="AR16">
        <v>0.64679755892256041</v>
      </c>
      <c r="AS16">
        <v>0.65817297979797929</v>
      </c>
      <c r="AT16">
        <v>0.66582491582491532</v>
      </c>
      <c r="AU16">
        <v>0.66862962962962991</v>
      </c>
      <c r="AV16">
        <v>0.66343560606060448</v>
      </c>
      <c r="AW16">
        <v>0.64652230639730635</v>
      </c>
      <c r="AX16">
        <v>0.61533585858586204</v>
      </c>
      <c r="AY16">
        <v>0.57302525252525005</v>
      </c>
      <c r="AZ16">
        <v>0.52360858585858316</v>
      </c>
      <c r="BA16">
        <v>0.4660176767676793</v>
      </c>
      <c r="BB16">
        <v>0.39499873737374208</v>
      </c>
      <c r="BC16">
        <v>0.3116561447811374</v>
      </c>
      <c r="BD16">
        <v>0.22439099326599568</v>
      </c>
      <c r="BE16">
        <v>0.14114772727272595</v>
      </c>
      <c r="BF16">
        <v>6.8365740740738826E-2</v>
      </c>
      <c r="BG16">
        <v>1.2224747474746785E-2</v>
      </c>
      <c r="BH16">
        <v>-2.4210858585859484E-2</v>
      </c>
      <c r="BI16">
        <v>-4.4841329966329557E-2</v>
      </c>
      <c r="BJ16">
        <v>-5.1022306397306531E-2</v>
      </c>
      <c r="BK16">
        <v>-4.405050505050509E-2</v>
      </c>
      <c r="BL16">
        <v>-2.8909090909092005E-2</v>
      </c>
      <c r="BM16">
        <v>-9.5761784511763665E-3</v>
      </c>
      <c r="BN16">
        <v>6.2348484848485245E-3</v>
      </c>
      <c r="BO16">
        <v>1.5172138047138057E-2</v>
      </c>
      <c r="BP16">
        <v>1.9120791245791628E-2</v>
      </c>
      <c r="BQ16">
        <v>1.9013888888889077E-2</v>
      </c>
      <c r="BR16">
        <v>1.622811447811465E-2</v>
      </c>
      <c r="BS16">
        <v>1.3334175084174761E-2</v>
      </c>
      <c r="BT16">
        <v>1.2330808080807984E-2</v>
      </c>
      <c r="BU16">
        <v>1.4647727272727756E-2</v>
      </c>
      <c r="BV16">
        <v>1.9342171717171081E-2</v>
      </c>
      <c r="BW16">
        <v>2.7242424242423791E-2</v>
      </c>
      <c r="BX16">
        <v>3.617129629629693E-2</v>
      </c>
      <c r="BY16">
        <v>4.4590488215488285E-2</v>
      </c>
      <c r="BZ16">
        <v>5.3549242424242471E-2</v>
      </c>
      <c r="CA16">
        <v>6.0995791245791083E-2</v>
      </c>
      <c r="CB16">
        <v>6.2560185185184858E-2</v>
      </c>
      <c r="CC16">
        <v>6.0133838383838269E-2</v>
      </c>
      <c r="CD16">
        <v>5.9021043771043946E-2</v>
      </c>
      <c r="CE16">
        <v>5.9862794612794028E-2</v>
      </c>
      <c r="CF16">
        <v>6.1768939393939286E-2</v>
      </c>
      <c r="CG16">
        <v>6.4499999999999794E-2</v>
      </c>
      <c r="CH16">
        <v>6.4570286195286722E-2</v>
      </c>
      <c r="CI16">
        <v>6.0555555555554648E-2</v>
      </c>
      <c r="CJ16">
        <v>5.106776094276122E-2</v>
      </c>
      <c r="CK16">
        <v>3.4596801346802236E-2</v>
      </c>
      <c r="CL16">
        <v>5.3080808080800965E-3</v>
      </c>
      <c r="CM16">
        <v>-3.8740740740739008E-2</v>
      </c>
      <c r="CN16">
        <v>-8.9111111111112917E-2</v>
      </c>
      <c r="CO16">
        <v>-0.13180681818181855</v>
      </c>
      <c r="CP16">
        <v>-0.15561658249158175</v>
      </c>
      <c r="CQ16">
        <v>-0.15714057239057191</v>
      </c>
      <c r="CR16">
        <v>-0.13954419191919462</v>
      </c>
      <c r="CS16">
        <v>-0.10399579124578788</v>
      </c>
      <c r="CT16">
        <v>-5.6520202020202609E-2</v>
      </c>
      <c r="CU16">
        <v>-1.5744949494949263E-2</v>
      </c>
      <c r="CV16">
        <v>4.7512626262632739E-3</v>
      </c>
      <c r="CW16">
        <v>7.9524410774409922E-3</v>
      </c>
      <c r="CX16">
        <v>3.9166666666666673E-3</v>
      </c>
    </row>
    <row r="17" spans="2:102" x14ac:dyDescent="0.25">
      <c r="B17" s="1" t="s">
        <v>15</v>
      </c>
      <c r="C17">
        <v>-3.0666666666666665E-2</v>
      </c>
      <c r="D17">
        <v>-4.9259932659927799E-2</v>
      </c>
      <c r="E17">
        <v>-4.1793939393938537E-2</v>
      </c>
      <c r="F17">
        <v>-4.9474747474766443E-3</v>
      </c>
      <c r="G17">
        <v>5.4797306397309176E-2</v>
      </c>
      <c r="H17">
        <v>0.12936902356902291</v>
      </c>
      <c r="I17">
        <v>0.21165050505051244</v>
      </c>
      <c r="J17">
        <v>0.2971569023569029</v>
      </c>
      <c r="K17">
        <v>0.38346464646466155</v>
      </c>
      <c r="L17">
        <v>0.46805454545454001</v>
      </c>
      <c r="M17">
        <v>0.54573670033670696</v>
      </c>
      <c r="N17">
        <v>0.60963703703703398</v>
      </c>
      <c r="O17">
        <v>0.65489696969696609</v>
      </c>
      <c r="P17">
        <v>0.6847232323232314</v>
      </c>
      <c r="Q17">
        <v>0.69723771043770832</v>
      </c>
      <c r="R17">
        <v>0.69278989898989807</v>
      </c>
      <c r="S17">
        <v>0.67646329966329699</v>
      </c>
      <c r="T17">
        <v>0.65714006734006958</v>
      </c>
      <c r="U17">
        <v>0.6400303030303045</v>
      </c>
      <c r="V17">
        <v>0.62865454545454746</v>
      </c>
      <c r="W17">
        <v>0.62090774410774585</v>
      </c>
      <c r="X17">
        <v>0.61537171717171568</v>
      </c>
      <c r="Y17">
        <v>0.60820740740740797</v>
      </c>
      <c r="Z17">
        <v>0.59997441077441238</v>
      </c>
      <c r="AA17">
        <v>0.58545454545454434</v>
      </c>
      <c r="AB17">
        <v>0.56527676767676949</v>
      </c>
      <c r="AC17">
        <v>0.54378787878787849</v>
      </c>
      <c r="AD17">
        <v>0.5259939393939409</v>
      </c>
      <c r="AE17">
        <v>0.51234612794612744</v>
      </c>
      <c r="AF17">
        <v>0.50274074074074082</v>
      </c>
      <c r="AG17">
        <v>0.49968484848484823</v>
      </c>
      <c r="AH17">
        <v>0.50322424242424224</v>
      </c>
      <c r="AI17">
        <v>0.5121737373737385</v>
      </c>
      <c r="AJ17">
        <v>0.52591111111111133</v>
      </c>
      <c r="AK17">
        <v>0.5425528619528609</v>
      </c>
      <c r="AL17">
        <v>0.55801818181818241</v>
      </c>
      <c r="AM17">
        <v>0.56936969696969564</v>
      </c>
      <c r="AN17">
        <v>0.57576094276094325</v>
      </c>
      <c r="AO17">
        <v>0.58161683501683314</v>
      </c>
      <c r="AP17">
        <v>0.5910242424242439</v>
      </c>
      <c r="AQ17">
        <v>0.60367205387205292</v>
      </c>
      <c r="AR17">
        <v>0.61907676767677067</v>
      </c>
      <c r="AS17">
        <v>0.63609898989898717</v>
      </c>
      <c r="AT17">
        <v>0.65201077441077571</v>
      </c>
      <c r="AU17">
        <v>0.66396296296296231</v>
      </c>
      <c r="AV17">
        <v>0.67309090909090841</v>
      </c>
      <c r="AW17">
        <v>0.67874949494949588</v>
      </c>
      <c r="AX17">
        <v>0.67725454545454455</v>
      </c>
      <c r="AY17">
        <v>0.66283838383838367</v>
      </c>
      <c r="AZ17">
        <v>0.63562626262626154</v>
      </c>
      <c r="BA17">
        <v>0.60110841750841848</v>
      </c>
      <c r="BB17">
        <v>0.56244444444444486</v>
      </c>
      <c r="BC17">
        <v>0.51716902356902228</v>
      </c>
      <c r="BD17">
        <v>0.46033670033670138</v>
      </c>
      <c r="BE17">
        <v>0.39040606060606103</v>
      </c>
      <c r="BF17">
        <v>0.31008148148147713</v>
      </c>
      <c r="BG17">
        <v>0.22723434343434998</v>
      </c>
      <c r="BH17">
        <v>0.15168080808080248</v>
      </c>
      <c r="BI17">
        <v>9.1225589225596038E-2</v>
      </c>
      <c r="BJ17">
        <v>4.7443771043768929E-2</v>
      </c>
      <c r="BK17">
        <v>2.0395959595961168E-2</v>
      </c>
      <c r="BL17">
        <v>7.8659932659917043E-3</v>
      </c>
      <c r="BM17">
        <v>4.1346801346801576E-3</v>
      </c>
      <c r="BN17">
        <v>2.8121212121207614E-3</v>
      </c>
      <c r="BO17">
        <v>-1.3602693602663468E-4</v>
      </c>
      <c r="BP17">
        <v>-5.4417508417513305E-3</v>
      </c>
      <c r="BQ17">
        <v>-1.2666666666666625E-2</v>
      </c>
      <c r="BR17">
        <v>-2.0310437710437057E-2</v>
      </c>
      <c r="BS17">
        <v>-2.2978451178451213E-2</v>
      </c>
      <c r="BT17">
        <v>-2.1628282828282028E-2</v>
      </c>
      <c r="BU17">
        <v>-1.9698316498316455E-2</v>
      </c>
      <c r="BV17">
        <v>-1.4725252525252744E-2</v>
      </c>
      <c r="BW17">
        <v>-5.8727272727258969E-3</v>
      </c>
      <c r="BX17">
        <v>4.4026936026937274E-3</v>
      </c>
      <c r="BY17">
        <v>1.4936026936028295E-2</v>
      </c>
      <c r="BZ17">
        <v>2.4503030303030204E-2</v>
      </c>
      <c r="CA17">
        <v>3.2628282828283735E-2</v>
      </c>
      <c r="CB17">
        <v>3.8592592592592269E-2</v>
      </c>
      <c r="CC17">
        <v>3.9250505050505161E-2</v>
      </c>
      <c r="CD17">
        <v>3.6609427609427439E-2</v>
      </c>
      <c r="CE17">
        <v>3.3367003367004384E-2</v>
      </c>
      <c r="CF17">
        <v>2.8787878787878526E-2</v>
      </c>
      <c r="CG17">
        <v>2.1882828282828764E-2</v>
      </c>
      <c r="CH17">
        <v>9.5494949494935363E-3</v>
      </c>
      <c r="CI17">
        <v>-9.8888888888872019E-3</v>
      </c>
      <c r="CJ17">
        <v>-3.5836363636365824E-2</v>
      </c>
      <c r="CK17">
        <v>-6.1319865319863248E-2</v>
      </c>
      <c r="CL17">
        <v>-7.7892929292927071E-2</v>
      </c>
      <c r="CM17">
        <v>-8.5451851851850585E-2</v>
      </c>
      <c r="CN17">
        <v>-9.0668013468013925E-2</v>
      </c>
      <c r="CO17">
        <v>-9.7121212121214301E-2</v>
      </c>
      <c r="CP17">
        <v>-0.10378855218855131</v>
      </c>
      <c r="CQ17">
        <v>-0.10438451178451096</v>
      </c>
      <c r="CR17">
        <v>-9.3911111111112389E-2</v>
      </c>
      <c r="CS17">
        <v>-7.2422895622893835E-2</v>
      </c>
      <c r="CT17">
        <v>-4.4470707070709263E-2</v>
      </c>
      <c r="CU17">
        <v>-1.8022222222221343E-2</v>
      </c>
      <c r="CV17">
        <v>-5.9299663299652019E-3</v>
      </c>
      <c r="CW17">
        <v>-1.5114478114482539E-2</v>
      </c>
      <c r="CX17">
        <v>-3.8133333333333332E-2</v>
      </c>
    </row>
    <row r="18" spans="2:102" x14ac:dyDescent="0.25">
      <c r="B18" s="1" t="s">
        <v>16</v>
      </c>
      <c r="C18">
        <v>-1.4310344827586211E-2</v>
      </c>
      <c r="D18">
        <v>-8.6522117729025422E-3</v>
      </c>
      <c r="E18">
        <v>-1.1881748519680456E-2</v>
      </c>
      <c r="F18">
        <v>-8.7607105538139475E-3</v>
      </c>
      <c r="G18">
        <v>1.0232845698359392E-2</v>
      </c>
      <c r="H18">
        <v>4.7734413096480167E-2</v>
      </c>
      <c r="I18">
        <v>0.10165517241378345</v>
      </c>
      <c r="J18">
        <v>0.17171229536746854</v>
      </c>
      <c r="K18">
        <v>0.26131853012885786</v>
      </c>
      <c r="L18">
        <v>0.36575391849529559</v>
      </c>
      <c r="M18">
        <v>0.47124433995123494</v>
      </c>
      <c r="N18">
        <v>0.56719540229885079</v>
      </c>
      <c r="O18">
        <v>0.64605799373039685</v>
      </c>
      <c r="P18">
        <v>0.70602298850574507</v>
      </c>
      <c r="Q18">
        <v>0.74852438174851743</v>
      </c>
      <c r="R18">
        <v>0.77345506792058716</v>
      </c>
      <c r="S18">
        <v>0.78089759665621727</v>
      </c>
      <c r="T18">
        <v>0.7722532218739081</v>
      </c>
      <c r="U18">
        <v>0.75289498432602042</v>
      </c>
      <c r="V18">
        <v>0.72963288052943209</v>
      </c>
      <c r="W18">
        <v>0.70928265412748204</v>
      </c>
      <c r="X18">
        <v>0.69166457680250903</v>
      </c>
      <c r="Y18">
        <v>0.67442528735632257</v>
      </c>
      <c r="Z18">
        <v>0.65615639150121563</v>
      </c>
      <c r="AA18">
        <v>0.63487042842215424</v>
      </c>
      <c r="AB18">
        <v>0.61028300243817557</v>
      </c>
      <c r="AC18">
        <v>0.58473719958202519</v>
      </c>
      <c r="AD18">
        <v>0.56112068965517148</v>
      </c>
      <c r="AE18">
        <v>0.54188000696621463</v>
      </c>
      <c r="AF18">
        <v>0.52637896203413259</v>
      </c>
      <c r="AG18">
        <v>0.51287251828631175</v>
      </c>
      <c r="AH18">
        <v>0.50052281435039969</v>
      </c>
      <c r="AI18">
        <v>0.48779902473006032</v>
      </c>
      <c r="AJ18">
        <v>0.47462643678160921</v>
      </c>
      <c r="AK18">
        <v>0.46171664925113143</v>
      </c>
      <c r="AL18">
        <v>0.45149198885405828</v>
      </c>
      <c r="AM18">
        <v>0.44691692789968684</v>
      </c>
      <c r="AN18">
        <v>0.44965012190874221</v>
      </c>
      <c r="AO18">
        <v>0.46030268199233615</v>
      </c>
      <c r="AP18">
        <v>0.47620376175548634</v>
      </c>
      <c r="AQ18">
        <v>0.49384378265412637</v>
      </c>
      <c r="AR18">
        <v>0.50988784395680808</v>
      </c>
      <c r="AS18">
        <v>0.5226562173458722</v>
      </c>
      <c r="AT18">
        <v>0.5315813305468492</v>
      </c>
      <c r="AU18">
        <v>0.53706130268199215</v>
      </c>
      <c r="AV18">
        <v>0.54136833855799382</v>
      </c>
      <c r="AW18">
        <v>0.54452072448624167</v>
      </c>
      <c r="AX18">
        <v>0.5439710902124697</v>
      </c>
      <c r="AY18">
        <v>0.5375611285266465</v>
      </c>
      <c r="AZ18">
        <v>0.52413897596656311</v>
      </c>
      <c r="BA18">
        <v>0.50409874608150318</v>
      </c>
      <c r="BB18">
        <v>0.47481452455589929</v>
      </c>
      <c r="BC18">
        <v>0.42859317311040879</v>
      </c>
      <c r="BD18">
        <v>0.35951898293277434</v>
      </c>
      <c r="BE18">
        <v>0.26598275862069204</v>
      </c>
      <c r="BF18">
        <v>0.15572222222221169</v>
      </c>
      <c r="BG18">
        <v>4.4383141762451894E-2</v>
      </c>
      <c r="BH18">
        <v>-4.453761755485839E-2</v>
      </c>
      <c r="BI18">
        <v>-9.8612504353888686E-2</v>
      </c>
      <c r="BJ18">
        <v>-0.11807506095436973</v>
      </c>
      <c r="BK18">
        <v>-0.10810397074190389</v>
      </c>
      <c r="BL18">
        <v>-7.6025078369903062E-2</v>
      </c>
      <c r="BM18">
        <v>-3.3685997910135289E-2</v>
      </c>
      <c r="BN18">
        <v>5.2351097178670002E-3</v>
      </c>
      <c r="BO18">
        <v>3.2362765586905089E-2</v>
      </c>
      <c r="BP18">
        <v>4.4705677464297447E-2</v>
      </c>
      <c r="BQ18">
        <v>4.2344827586206696E-2</v>
      </c>
      <c r="BR18">
        <v>2.8126959247647451E-2</v>
      </c>
      <c r="BS18">
        <v>8.9235458028573324E-3</v>
      </c>
      <c r="BT18">
        <v>-9.7915360501575795E-3</v>
      </c>
      <c r="BU18">
        <v>-2.5676593521419013E-2</v>
      </c>
      <c r="BV18">
        <v>-3.6732671543018292E-2</v>
      </c>
      <c r="BW18">
        <v>-4.215360501567364E-2</v>
      </c>
      <c r="BX18">
        <v>-4.0456287008010745E-2</v>
      </c>
      <c r="BY18">
        <v>-3.0456461163357436E-2</v>
      </c>
      <c r="BZ18">
        <v>-1.3353709508881484E-2</v>
      </c>
      <c r="CA18">
        <v>8.6396725879444771E-3</v>
      </c>
      <c r="CB18">
        <v>3.1651340996168349E-2</v>
      </c>
      <c r="CC18">
        <v>5.2526123301986381E-2</v>
      </c>
      <c r="CD18">
        <v>6.6221873911529464E-2</v>
      </c>
      <c r="CE18">
        <v>6.9775862068965619E-2</v>
      </c>
      <c r="CF18">
        <v>6.602351097178763E-2</v>
      </c>
      <c r="CG18">
        <v>5.798606757227491E-2</v>
      </c>
      <c r="CH18">
        <v>4.6416927899685156E-2</v>
      </c>
      <c r="CI18">
        <v>3.2019853709509674E-2</v>
      </c>
      <c r="CJ18">
        <v>1.6892894461860514E-2</v>
      </c>
      <c r="CK18">
        <v>6.4937304075241252E-3</v>
      </c>
      <c r="CL18">
        <v>9.9393939393970076E-3</v>
      </c>
      <c r="CM18">
        <v>3.28735632183908E-2</v>
      </c>
      <c r="CN18">
        <v>6.8327063740856925E-2</v>
      </c>
      <c r="CO18">
        <v>9.3826018808778763E-2</v>
      </c>
      <c r="CP18">
        <v>8.6895332636707401E-2</v>
      </c>
      <c r="CQ18">
        <v>4.3555555555556374E-2</v>
      </c>
      <c r="CR18">
        <v>-2.2163009404399518E-2</v>
      </c>
      <c r="CS18">
        <v>-8.8156391501220399E-2</v>
      </c>
      <c r="CT18">
        <v>-0.12664367816091915</v>
      </c>
      <c r="CU18">
        <v>-0.11633385579937312</v>
      </c>
      <c r="CV18">
        <v>-7.1731104144896141E-2</v>
      </c>
      <c r="CW18">
        <v>-2.8152385928248418E-2</v>
      </c>
      <c r="CX18">
        <v>-7.3448275862068972E-3</v>
      </c>
    </row>
    <row r="19" spans="2:102" x14ac:dyDescent="0.25">
      <c r="B19" s="1" t="s">
        <v>17</v>
      </c>
      <c r="C19">
        <v>-6.6744186046511699E-3</v>
      </c>
      <c r="D19">
        <v>-4.7643410852710955E-2</v>
      </c>
      <c r="E19">
        <v>-8.9281771200378418E-2</v>
      </c>
      <c r="F19">
        <v>-0.1105394644115565</v>
      </c>
      <c r="G19">
        <v>-9.5892647404276637E-2</v>
      </c>
      <c r="H19">
        <v>-3.9032417195208682E-2</v>
      </c>
      <c r="I19">
        <v>5.4534883720948994E-2</v>
      </c>
      <c r="J19">
        <v>0.17174124970636795</v>
      </c>
      <c r="K19">
        <v>0.296217406624392</v>
      </c>
      <c r="L19">
        <v>0.41349260042283775</v>
      </c>
      <c r="M19">
        <v>0.51378365045806562</v>
      </c>
      <c r="N19">
        <v>0.59188630490956251</v>
      </c>
      <c r="O19">
        <v>0.64567899929528672</v>
      </c>
      <c r="P19">
        <v>0.67568064364575842</v>
      </c>
      <c r="Q19">
        <v>0.68330843316889867</v>
      </c>
      <c r="R19">
        <v>0.6697709654686389</v>
      </c>
      <c r="S19">
        <v>0.63819967112989739</v>
      </c>
      <c r="T19">
        <v>0.59604122621564615</v>
      </c>
      <c r="U19">
        <v>0.55331395348837487</v>
      </c>
      <c r="V19">
        <v>0.51837972750763595</v>
      </c>
      <c r="W19">
        <v>0.49369227155273449</v>
      </c>
      <c r="X19">
        <v>0.47853241719520839</v>
      </c>
      <c r="Y19">
        <v>0.46969121447028434</v>
      </c>
      <c r="Z19">
        <v>0.46202807141179414</v>
      </c>
      <c r="AA19">
        <v>0.45177906976744081</v>
      </c>
      <c r="AB19">
        <v>0.43594832041343662</v>
      </c>
      <c r="AC19">
        <v>0.41334519614752219</v>
      </c>
      <c r="AD19">
        <v>0.38801585623678525</v>
      </c>
      <c r="AE19">
        <v>0.36501291989663898</v>
      </c>
      <c r="AF19">
        <v>0.34798202959831065</v>
      </c>
      <c r="AG19">
        <v>0.33786856941508092</v>
      </c>
      <c r="AH19">
        <v>0.333857411322528</v>
      </c>
      <c r="AI19">
        <v>0.33602818886539859</v>
      </c>
      <c r="AJ19">
        <v>0.34293798449612384</v>
      </c>
      <c r="AK19">
        <v>0.35341660793986429</v>
      </c>
      <c r="AL19">
        <v>0.3639308198261697</v>
      </c>
      <c r="AM19">
        <v>0.37050105708245318</v>
      </c>
      <c r="AN19">
        <v>0.37139570119802673</v>
      </c>
      <c r="AO19">
        <v>0.36848942917547595</v>
      </c>
      <c r="AP19">
        <v>0.36538513037350223</v>
      </c>
      <c r="AQ19">
        <v>0.36525217289170753</v>
      </c>
      <c r="AR19">
        <v>0.37060089264740542</v>
      </c>
      <c r="AS19">
        <v>0.38101268498942903</v>
      </c>
      <c r="AT19">
        <v>0.39414587737843482</v>
      </c>
      <c r="AU19">
        <v>0.40687726098191168</v>
      </c>
      <c r="AV19">
        <v>0.41641331923890079</v>
      </c>
      <c r="AW19">
        <v>0.42092494714587814</v>
      </c>
      <c r="AX19">
        <v>0.4188192389006351</v>
      </c>
      <c r="AY19">
        <v>0.40786504580690502</v>
      </c>
      <c r="AZ19">
        <v>0.38560007047216011</v>
      </c>
      <c r="BA19">
        <v>0.35103911205074373</v>
      </c>
      <c r="BB19">
        <v>0.30619485553206799</v>
      </c>
      <c r="BC19">
        <v>0.2547842377261002</v>
      </c>
      <c r="BD19">
        <v>0.20064364575992988</v>
      </c>
      <c r="BE19">
        <v>0.14678435517970509</v>
      </c>
      <c r="BF19">
        <v>9.4609819121447822E-2</v>
      </c>
      <c r="BG19">
        <v>4.6994009866101666E-2</v>
      </c>
      <c r="BH19">
        <v>1.0288231148696392E-2</v>
      </c>
      <c r="BI19">
        <v>-9.2729621799375692E-3</v>
      </c>
      <c r="BJ19">
        <v>-1.291085271317776E-2</v>
      </c>
      <c r="BK19">
        <v>-6.2773079633542499E-3</v>
      </c>
      <c r="BL19">
        <v>4.0137420718816203E-3</v>
      </c>
      <c r="BM19">
        <v>1.2711416490487031E-2</v>
      </c>
      <c r="BN19">
        <v>1.8241014799154954E-2</v>
      </c>
      <c r="BO19">
        <v>1.9403453136011363E-2</v>
      </c>
      <c r="BP19">
        <v>1.7201667841202247E-2</v>
      </c>
      <c r="BQ19">
        <v>1.3786821705426767E-2</v>
      </c>
      <c r="BR19">
        <v>1.1413319238901364E-2</v>
      </c>
      <c r="BS19">
        <v>1.0599130843316993E-2</v>
      </c>
      <c r="BT19">
        <v>1.1460183227625457E-2</v>
      </c>
      <c r="BU19">
        <v>1.5343786704252982E-2</v>
      </c>
      <c r="BV19">
        <v>2.3510923185340812E-2</v>
      </c>
      <c r="BW19">
        <v>3.4504228329809532E-2</v>
      </c>
      <c r="BX19">
        <v>4.6887596899225212E-2</v>
      </c>
      <c r="BY19">
        <v>6.0111698379140703E-2</v>
      </c>
      <c r="BZ19">
        <v>7.3102536997885464E-2</v>
      </c>
      <c r="CA19">
        <v>8.3915550857412938E-2</v>
      </c>
      <c r="CB19">
        <v>9.1496124031006848E-2</v>
      </c>
      <c r="CC19">
        <v>9.4737491190979475E-2</v>
      </c>
      <c r="CD19">
        <v>9.4166431759455271E-2</v>
      </c>
      <c r="CE19">
        <v>9.0760042283296802E-2</v>
      </c>
      <c r="CF19">
        <v>8.5174418604650179E-2</v>
      </c>
      <c r="CG19">
        <v>7.8544514916608091E-2</v>
      </c>
      <c r="CH19">
        <v>7.1096664317596786E-2</v>
      </c>
      <c r="CI19">
        <v>6.18312191684273E-2</v>
      </c>
      <c r="CJ19">
        <v>4.7009748649284713E-2</v>
      </c>
      <c r="CK19">
        <v>2.4451609114400474E-2</v>
      </c>
      <c r="CL19">
        <v>-1.3243833685686412E-2</v>
      </c>
      <c r="CM19">
        <v>-6.4161498708006248E-2</v>
      </c>
      <c r="CN19">
        <v>-0.10547169368099688</v>
      </c>
      <c r="CO19">
        <v>-0.10592917547568864</v>
      </c>
      <c r="CP19">
        <v>-6.6238313366222865E-2</v>
      </c>
      <c r="CQ19">
        <v>-2.0160911439981142E-2</v>
      </c>
      <c r="CR19">
        <v>4.9714587737823522E-3</v>
      </c>
      <c r="CS19">
        <v>8.3494244773305148E-3</v>
      </c>
      <c r="CT19">
        <v>4.4416255579027572E-3</v>
      </c>
      <c r="CU19">
        <v>7.6201550387597437E-3</v>
      </c>
      <c r="CV19">
        <v>1.4732675593140664E-2</v>
      </c>
      <c r="CW19">
        <v>8.6239135541487308E-3</v>
      </c>
      <c r="CX19">
        <v>-1.7813953488372093E-2</v>
      </c>
    </row>
    <row r="20" spans="2:102" x14ac:dyDescent="0.25">
      <c r="B20" s="1" t="s">
        <v>18</v>
      </c>
      <c r="C20">
        <v>-0.13054216867469881</v>
      </c>
      <c r="D20">
        <v>-0.13663697213094864</v>
      </c>
      <c r="E20">
        <v>-0.12361275404648986</v>
      </c>
      <c r="F20">
        <v>-9.0321285140559593E-2</v>
      </c>
      <c r="G20">
        <v>-3.7722891566253587E-2</v>
      </c>
      <c r="H20">
        <v>3.5198247535592329E-2</v>
      </c>
      <c r="I20">
        <v>0.12203249361081533</v>
      </c>
      <c r="J20">
        <v>0.21212303760496523</v>
      </c>
      <c r="K20">
        <v>0.29737349397590901</v>
      </c>
      <c r="L20">
        <v>0.37376451259584187</v>
      </c>
      <c r="M20">
        <v>0.43669964707314557</v>
      </c>
      <c r="N20">
        <v>0.48568406961178123</v>
      </c>
      <c r="O20">
        <v>0.52331361810880006</v>
      </c>
      <c r="P20">
        <v>0.55507667031763497</v>
      </c>
      <c r="Q20">
        <v>0.58393318729463317</v>
      </c>
      <c r="R20">
        <v>0.60679919678714855</v>
      </c>
      <c r="S20">
        <v>0.62189509553365152</v>
      </c>
      <c r="T20">
        <v>0.62982876962395029</v>
      </c>
      <c r="U20">
        <v>0.63187513691128239</v>
      </c>
      <c r="V20">
        <v>0.62754362906170047</v>
      </c>
      <c r="W20">
        <v>0.61725142996227356</v>
      </c>
      <c r="X20">
        <v>0.60406535231836411</v>
      </c>
      <c r="Y20">
        <v>0.59281124497992033</v>
      </c>
      <c r="Z20">
        <v>0.58438992332968343</v>
      </c>
      <c r="AA20">
        <v>0.5773574297188756</v>
      </c>
      <c r="AB20">
        <v>0.57019678714859445</v>
      </c>
      <c r="AC20">
        <v>0.56166958744067197</v>
      </c>
      <c r="AD20">
        <v>0.55448740416210229</v>
      </c>
      <c r="AE20">
        <v>0.54960484361689232</v>
      </c>
      <c r="AF20">
        <v>0.54702433978337639</v>
      </c>
      <c r="AG20">
        <v>0.54831982475356023</v>
      </c>
      <c r="AH20">
        <v>0.55495326761591757</v>
      </c>
      <c r="AI20">
        <v>0.56531313131313166</v>
      </c>
      <c r="AJ20">
        <v>0.57671887550200795</v>
      </c>
      <c r="AK20">
        <v>0.58781513934525953</v>
      </c>
      <c r="AL20">
        <v>0.59728940002434106</v>
      </c>
      <c r="AM20">
        <v>0.60465169769989091</v>
      </c>
      <c r="AN20">
        <v>0.61048484848484852</v>
      </c>
      <c r="AO20">
        <v>0.61760995497140014</v>
      </c>
      <c r="AP20">
        <v>0.63022161372763741</v>
      </c>
      <c r="AQ20">
        <v>0.65033661920408703</v>
      </c>
      <c r="AR20">
        <v>0.67524619690885224</v>
      </c>
      <c r="AS20">
        <v>0.69997407813070456</v>
      </c>
      <c r="AT20">
        <v>0.72082511865644494</v>
      </c>
      <c r="AU20">
        <v>0.73578313253012084</v>
      </c>
      <c r="AV20">
        <v>0.74273822562979119</v>
      </c>
      <c r="AW20">
        <v>0.73884349519289194</v>
      </c>
      <c r="AX20">
        <v>0.72196129974443379</v>
      </c>
      <c r="AY20">
        <v>0.6912194231471307</v>
      </c>
      <c r="AZ20">
        <v>0.64854448095411643</v>
      </c>
      <c r="BA20">
        <v>0.59847048801265945</v>
      </c>
      <c r="BB20">
        <v>0.5426447608616326</v>
      </c>
      <c r="BC20">
        <v>0.47522295241571572</v>
      </c>
      <c r="BD20">
        <v>0.39312376779847097</v>
      </c>
      <c r="BE20">
        <v>0.29845892661555201</v>
      </c>
      <c r="BF20">
        <v>0.20362784471218959</v>
      </c>
      <c r="BG20">
        <v>0.11898843860290664</v>
      </c>
      <c r="BH20">
        <v>5.0101496896675778E-2</v>
      </c>
      <c r="BI20">
        <v>2.8427649993967553E-3</v>
      </c>
      <c r="BJ20">
        <v>-2.0836436655714483E-2</v>
      </c>
      <c r="BK20">
        <v>-2.5146768893757603E-2</v>
      </c>
      <c r="BL20">
        <v>-1.7594986004624193E-2</v>
      </c>
      <c r="BM20">
        <v>-4.3078982597059209E-3</v>
      </c>
      <c r="BN20">
        <v>8.7612267250815196E-3</v>
      </c>
      <c r="BO20">
        <v>1.6441401971521705E-2</v>
      </c>
      <c r="BP20">
        <v>1.8131556529147722E-2</v>
      </c>
      <c r="BQ20">
        <v>1.6522088353413417E-2</v>
      </c>
      <c r="BR20">
        <v>1.5243519532675916E-2</v>
      </c>
      <c r="BS20">
        <v>1.6689546063040069E-2</v>
      </c>
      <c r="BT20">
        <v>2.2036874771814683E-2</v>
      </c>
      <c r="BU20">
        <v>3.0325422903737714E-2</v>
      </c>
      <c r="BV20">
        <v>3.9721431179262481E-2</v>
      </c>
      <c r="BW20">
        <v>4.8811610076670078E-2</v>
      </c>
      <c r="BX20">
        <v>5.6130948034562554E-2</v>
      </c>
      <c r="BY20">
        <v>6.0581355725934219E-2</v>
      </c>
      <c r="BZ20">
        <v>6.2474625775830475E-2</v>
      </c>
      <c r="CA20">
        <v>6.2821467688937788E-2</v>
      </c>
      <c r="CB20">
        <v>6.1950468540829695E-2</v>
      </c>
      <c r="CC20">
        <v>6.0175976633808151E-2</v>
      </c>
      <c r="CD20">
        <v>5.8142874528416828E-2</v>
      </c>
      <c r="CE20">
        <v>5.5393574297188587E-2</v>
      </c>
      <c r="CF20">
        <v>5.0887185104051706E-2</v>
      </c>
      <c r="CG20">
        <v>4.4221857125472837E-2</v>
      </c>
      <c r="CH20">
        <v>3.538006571741599E-2</v>
      </c>
      <c r="CI20">
        <v>2.4786053304124884E-2</v>
      </c>
      <c r="CJ20">
        <v>1.3075940124132983E-2</v>
      </c>
      <c r="CK20">
        <v>-6.5327978580955977E-4</v>
      </c>
      <c r="CL20">
        <v>-1.969806498722091E-2</v>
      </c>
      <c r="CM20">
        <v>-4.7784471218205581E-2</v>
      </c>
      <c r="CN20">
        <v>-8.3927954241204722E-2</v>
      </c>
      <c r="CO20">
        <v>-0.11989704271631854</v>
      </c>
      <c r="CP20">
        <v>-0.15000401606425418</v>
      </c>
      <c r="CQ20">
        <v>-0.17414725568942338</v>
      </c>
      <c r="CR20">
        <v>-0.19205878057685125</v>
      </c>
      <c r="CS20">
        <v>-0.19512547158330182</v>
      </c>
      <c r="CT20">
        <v>-0.17607082876962993</v>
      </c>
      <c r="CU20">
        <v>-0.14271339905075023</v>
      </c>
      <c r="CV20">
        <v>-0.11494779116465936</v>
      </c>
      <c r="CW20">
        <v>-0.10607594012413266</v>
      </c>
      <c r="CX20">
        <v>-0.1114578313253012</v>
      </c>
    </row>
    <row r="21" spans="2:102" x14ac:dyDescent="0.25">
      <c r="B21" s="1" t="s">
        <v>19</v>
      </c>
      <c r="C21">
        <v>-2.6227272727272724E-2</v>
      </c>
      <c r="D21">
        <v>-4.0427226813594501E-2</v>
      </c>
      <c r="E21">
        <v>-6.7753902662994164E-2</v>
      </c>
      <c r="F21">
        <v>-9.3975895316807362E-2</v>
      </c>
      <c r="G21">
        <v>-0.10444559228650495</v>
      </c>
      <c r="H21">
        <v>-8.8267676767673664E-2</v>
      </c>
      <c r="I21">
        <v>-4.2388429752057588E-2</v>
      </c>
      <c r="J21">
        <v>2.5621441689617389E-2</v>
      </c>
      <c r="K21">
        <v>0.10510468319559765</v>
      </c>
      <c r="L21">
        <v>0.18833677685950229</v>
      </c>
      <c r="M21">
        <v>0.2732525252525313</v>
      </c>
      <c r="N21">
        <v>0.35831060606060544</v>
      </c>
      <c r="O21">
        <v>0.43906060606059932</v>
      </c>
      <c r="P21">
        <v>0.51122405876951138</v>
      </c>
      <c r="Q21">
        <v>0.57326010101010072</v>
      </c>
      <c r="R21">
        <v>0.62472796143251041</v>
      </c>
      <c r="S21">
        <v>0.66459458218549217</v>
      </c>
      <c r="T21">
        <v>0.69162672176308493</v>
      </c>
      <c r="U21">
        <v>0.70554958677686053</v>
      </c>
      <c r="V21">
        <v>0.70847245179063423</v>
      </c>
      <c r="W21">
        <v>0.70354269972451788</v>
      </c>
      <c r="X21">
        <v>0.69163636363636216</v>
      </c>
      <c r="Y21">
        <v>0.67273737373737286</v>
      </c>
      <c r="Z21">
        <v>0.65058080808080709</v>
      </c>
      <c r="AA21">
        <v>0.62598002754821236</v>
      </c>
      <c r="AB21">
        <v>0.59889876033057832</v>
      </c>
      <c r="AC21">
        <v>0.56860606060606067</v>
      </c>
      <c r="AD21">
        <v>0.53722933884297508</v>
      </c>
      <c r="AE21">
        <v>0.50925642791552161</v>
      </c>
      <c r="AF21">
        <v>0.48771326905417961</v>
      </c>
      <c r="AG21">
        <v>0.4722906336088144</v>
      </c>
      <c r="AH21">
        <v>0.4632419651056004</v>
      </c>
      <c r="AI21">
        <v>0.46215817263544445</v>
      </c>
      <c r="AJ21">
        <v>0.46795454545454546</v>
      </c>
      <c r="AK21">
        <v>0.47724770431588615</v>
      </c>
      <c r="AL21">
        <v>0.48716046831956028</v>
      </c>
      <c r="AM21">
        <v>0.49557644628099068</v>
      </c>
      <c r="AN21">
        <v>0.5024605142332409</v>
      </c>
      <c r="AO21">
        <v>0.50720247933884266</v>
      </c>
      <c r="AP21">
        <v>0.5097052341597802</v>
      </c>
      <c r="AQ21">
        <v>0.50979384756657486</v>
      </c>
      <c r="AR21">
        <v>0.50841827364554559</v>
      </c>
      <c r="AS21">
        <v>0.50788911845729945</v>
      </c>
      <c r="AT21">
        <v>0.51101859504132285</v>
      </c>
      <c r="AU21">
        <v>0.5163989898989908</v>
      </c>
      <c r="AV21">
        <v>0.52058471074380241</v>
      </c>
      <c r="AW21">
        <v>0.52055188246097372</v>
      </c>
      <c r="AX21">
        <v>0.51345523415977912</v>
      </c>
      <c r="AY21">
        <v>0.49648553719008121</v>
      </c>
      <c r="AZ21">
        <v>0.46905968778696394</v>
      </c>
      <c r="BA21">
        <v>0.42973599632690251</v>
      </c>
      <c r="BB21">
        <v>0.37680165289256673</v>
      </c>
      <c r="BC21">
        <v>0.3115353535353505</v>
      </c>
      <c r="BD21">
        <v>0.23819880624425255</v>
      </c>
      <c r="BE21">
        <v>0.16339876033058717</v>
      </c>
      <c r="BF21">
        <v>9.4398989898991786E-2</v>
      </c>
      <c r="BG21">
        <v>3.4120523415981131E-2</v>
      </c>
      <c r="BH21">
        <v>-1.428030303030881E-2</v>
      </c>
      <c r="BI21">
        <v>-4.8717860422409644E-2</v>
      </c>
      <c r="BJ21">
        <v>-6.6160238751148084E-2</v>
      </c>
      <c r="BK21">
        <v>-6.6177685950413012E-2</v>
      </c>
      <c r="BL21">
        <v>-5.1050505050506116E-2</v>
      </c>
      <c r="BM21">
        <v>-2.6712809917352167E-2</v>
      </c>
      <c r="BN21">
        <v>-1.0619834710745878E-3</v>
      </c>
      <c r="BO21">
        <v>1.8782139577591409E-2</v>
      </c>
      <c r="BP21">
        <v>2.991414141414174E-2</v>
      </c>
      <c r="BQ21">
        <v>3.3825757575757877E-2</v>
      </c>
      <c r="BR21">
        <v>3.1642791551882495E-2</v>
      </c>
      <c r="BS21">
        <v>2.5302571166206857E-2</v>
      </c>
      <c r="BT21">
        <v>1.8393250688705395E-2</v>
      </c>
      <c r="BU21">
        <v>1.3199724517906302E-2</v>
      </c>
      <c r="BV21">
        <v>1.1144398530762144E-2</v>
      </c>
      <c r="BW21">
        <v>1.2002066115702682E-2</v>
      </c>
      <c r="BX21">
        <v>1.6293158861340647E-2</v>
      </c>
      <c r="BY21">
        <v>2.286914600550953E-2</v>
      </c>
      <c r="BZ21">
        <v>2.9199724517906669E-2</v>
      </c>
      <c r="CA21">
        <v>3.506588613406833E-2</v>
      </c>
      <c r="CB21">
        <v>3.9164141414141311E-2</v>
      </c>
      <c r="CC21">
        <v>4.0901515151514675E-2</v>
      </c>
      <c r="CD21">
        <v>4.0351928374655489E-2</v>
      </c>
      <c r="CE21">
        <v>3.8204086317723068E-2</v>
      </c>
      <c r="CF21">
        <v>3.5603305785124377E-2</v>
      </c>
      <c r="CG21">
        <v>3.1825757575757403E-2</v>
      </c>
      <c r="CH21">
        <v>2.5885904499540868E-2</v>
      </c>
      <c r="CI21">
        <v>1.607231404958857E-2</v>
      </c>
      <c r="CJ21">
        <v>-1.4547750229549322E-3</v>
      </c>
      <c r="CK21">
        <v>-2.452112029384489E-2</v>
      </c>
      <c r="CL21">
        <v>-4.6458677685952174E-2</v>
      </c>
      <c r="CM21">
        <v>-6.298737373737201E-2</v>
      </c>
      <c r="CN21">
        <v>-7.5723140495867536E-2</v>
      </c>
      <c r="CO21">
        <v>-8.9384297520663292E-2</v>
      </c>
      <c r="CP21">
        <v>-0.10733103764921906</v>
      </c>
      <c r="CQ21">
        <v>-0.12609297520661134</v>
      </c>
      <c r="CR21">
        <v>-0.13821418732782217</v>
      </c>
      <c r="CS21">
        <v>-0.1386138659320473</v>
      </c>
      <c r="CT21">
        <v>-0.12143411386593052</v>
      </c>
      <c r="CU21">
        <v>-8.9205922865017731E-2</v>
      </c>
      <c r="CV21">
        <v>-5.1296143250687314E-2</v>
      </c>
      <c r="CW21">
        <v>-1.8759412304869928E-2</v>
      </c>
      <c r="CX21">
        <v>8.8636363636363923E-4</v>
      </c>
    </row>
    <row r="22" spans="2:102" x14ac:dyDescent="0.25">
      <c r="B22" s="1" t="s">
        <v>20</v>
      </c>
      <c r="C22">
        <v>-2.9716216216216226E-2</v>
      </c>
      <c r="D22">
        <v>-3.7843570843570817E-2</v>
      </c>
      <c r="E22">
        <v>-3.1079170079172453E-2</v>
      </c>
      <c r="F22">
        <v>3.4152334152331874E-3</v>
      </c>
      <c r="G22">
        <v>6.3468877968874474E-2</v>
      </c>
      <c r="H22">
        <v>0.15415574665574053</v>
      </c>
      <c r="I22">
        <v>0.27313841113838888</v>
      </c>
      <c r="J22">
        <v>0.41033592683591619</v>
      </c>
      <c r="K22">
        <v>0.55381968331966969</v>
      </c>
      <c r="L22">
        <v>0.68607985257985726</v>
      </c>
      <c r="M22">
        <v>0.78997037947037807</v>
      </c>
      <c r="N22">
        <v>0.85792342342342232</v>
      </c>
      <c r="O22">
        <v>0.88838206388205998</v>
      </c>
      <c r="P22">
        <v>0.88941891891891867</v>
      </c>
      <c r="Q22">
        <v>0.8718678678678673</v>
      </c>
      <c r="R22">
        <v>0.84300450450450659</v>
      </c>
      <c r="S22">
        <v>0.80831681681681777</v>
      </c>
      <c r="T22">
        <v>0.76501173901174324</v>
      </c>
      <c r="U22">
        <v>0.7145675675675639</v>
      </c>
      <c r="V22">
        <v>0.66909118209118468</v>
      </c>
      <c r="W22">
        <v>0.63451951951951979</v>
      </c>
      <c r="X22">
        <v>0.60972563472563623</v>
      </c>
      <c r="Y22">
        <v>0.59077777777777873</v>
      </c>
      <c r="Z22">
        <v>0.57508299208298996</v>
      </c>
      <c r="AA22">
        <v>0.56417608517608575</v>
      </c>
      <c r="AB22">
        <v>0.55911479661479657</v>
      </c>
      <c r="AC22">
        <v>0.55651883701883731</v>
      </c>
      <c r="AD22">
        <v>0.55168181818181861</v>
      </c>
      <c r="AE22">
        <v>0.54234602784602715</v>
      </c>
      <c r="AF22">
        <v>0.52963035763035515</v>
      </c>
      <c r="AG22">
        <v>0.51899754299754375</v>
      </c>
      <c r="AH22">
        <v>0.51535885885885846</v>
      </c>
      <c r="AI22">
        <v>0.51882132132132075</v>
      </c>
      <c r="AJ22">
        <v>0.52701801801801862</v>
      </c>
      <c r="AK22">
        <v>0.53739134589134563</v>
      </c>
      <c r="AL22">
        <v>0.54559350259350192</v>
      </c>
      <c r="AM22">
        <v>0.55285872235872202</v>
      </c>
      <c r="AN22">
        <v>0.56376535626535462</v>
      </c>
      <c r="AO22">
        <v>0.58002211302211382</v>
      </c>
      <c r="AP22">
        <v>0.60237878787878818</v>
      </c>
      <c r="AQ22">
        <v>0.62750805350805294</v>
      </c>
      <c r="AR22">
        <v>0.65281804531804011</v>
      </c>
      <c r="AS22">
        <v>0.67991769041768824</v>
      </c>
      <c r="AT22">
        <v>0.7080520065520054</v>
      </c>
      <c r="AU22">
        <v>0.73376576576576413</v>
      </c>
      <c r="AV22">
        <v>0.7479336609336622</v>
      </c>
      <c r="AW22">
        <v>0.74419492219492522</v>
      </c>
      <c r="AX22">
        <v>0.72184452634452989</v>
      </c>
      <c r="AY22">
        <v>0.67968018018017939</v>
      </c>
      <c r="AZ22">
        <v>0.61611288561288535</v>
      </c>
      <c r="BA22">
        <v>0.53068018018018048</v>
      </c>
      <c r="BB22">
        <v>0.42700163800164043</v>
      </c>
      <c r="BC22">
        <v>0.31361152061151815</v>
      </c>
      <c r="BD22">
        <v>0.2018843843843742</v>
      </c>
      <c r="BE22">
        <v>0.10613267813268729</v>
      </c>
      <c r="BF22">
        <v>3.6157657657656821E-2</v>
      </c>
      <c r="BG22">
        <v>-6.3921648921627886E-3</v>
      </c>
      <c r="BH22">
        <v>-2.4583128583126852E-2</v>
      </c>
      <c r="BI22">
        <v>-2.6090363090363416E-2</v>
      </c>
      <c r="BJ22">
        <v>-1.9968331968331636E-2</v>
      </c>
      <c r="BK22">
        <v>-1.3214578214578349E-2</v>
      </c>
      <c r="BL22">
        <v>-1.0147420147420457E-2</v>
      </c>
      <c r="BM22">
        <v>-1.0494266994266749E-2</v>
      </c>
      <c r="BN22">
        <v>-1.1235872235872373E-2</v>
      </c>
      <c r="BO22">
        <v>-9.5588315588311882E-3</v>
      </c>
      <c r="BP22">
        <v>-6.2222222222221646E-3</v>
      </c>
      <c r="BQ22">
        <v>7.1171171171186866E-4</v>
      </c>
      <c r="BR22">
        <v>9.8364728364736583E-3</v>
      </c>
      <c r="BS22">
        <v>1.9142779142779349E-2</v>
      </c>
      <c r="BT22">
        <v>2.9842342342342874E-2</v>
      </c>
      <c r="BU22">
        <v>4.1918782418780075E-2</v>
      </c>
      <c r="BV22">
        <v>5.3113022113021872E-2</v>
      </c>
      <c r="BW22">
        <v>6.2484029484029667E-2</v>
      </c>
      <c r="BX22">
        <v>6.935817635817694E-2</v>
      </c>
      <c r="BY22">
        <v>7.1829238329238598E-2</v>
      </c>
      <c r="BZ22">
        <v>6.9881654381654237E-2</v>
      </c>
      <c r="CA22">
        <v>6.4923696423696664E-2</v>
      </c>
      <c r="CB22">
        <v>5.6861861861861061E-2</v>
      </c>
      <c r="CC22">
        <v>4.5889434889433846E-2</v>
      </c>
      <c r="CD22">
        <v>3.6034944034943971E-2</v>
      </c>
      <c r="CE22">
        <v>2.8734916734917116E-2</v>
      </c>
      <c r="CF22">
        <v>2.485380835380906E-2</v>
      </c>
      <c r="CG22">
        <v>2.3240922740922647E-2</v>
      </c>
      <c r="CH22">
        <v>2.254135954135944E-2</v>
      </c>
      <c r="CI22">
        <v>2.1397624897624187E-2</v>
      </c>
      <c r="CJ22">
        <v>1.8357903357902879E-2</v>
      </c>
      <c r="CK22">
        <v>1.3871007371007479E-2</v>
      </c>
      <c r="CL22">
        <v>9.2194922194932579E-3</v>
      </c>
      <c r="CM22">
        <v>7.2177177177176017E-3</v>
      </c>
      <c r="CN22">
        <v>4.9297024297021022E-3</v>
      </c>
      <c r="CO22">
        <v>-3.590909090908609E-3</v>
      </c>
      <c r="CP22">
        <v>-2.0437346437348625E-2</v>
      </c>
      <c r="CQ22">
        <v>-4.4878787878789968E-2</v>
      </c>
      <c r="CR22">
        <v>-6.8671171171175327E-2</v>
      </c>
      <c r="CS22">
        <v>-8.1816407316407394E-2</v>
      </c>
      <c r="CT22">
        <v>-8.1599508599510026E-2</v>
      </c>
      <c r="CU22">
        <v>-7.3005733005734014E-2</v>
      </c>
      <c r="CV22">
        <v>-5.6286104286104102E-2</v>
      </c>
      <c r="CW22">
        <v>-3.4780507780507897E-2</v>
      </c>
      <c r="CX22">
        <v>-2.6810810810810812E-2</v>
      </c>
    </row>
    <row r="23" spans="2:102" x14ac:dyDescent="0.25">
      <c r="B23" s="1" t="s">
        <v>21</v>
      </c>
      <c r="C23">
        <v>-5.4571428571428569E-2</v>
      </c>
      <c r="D23">
        <v>-5.3786435786436326E-2</v>
      </c>
      <c r="E23">
        <v>-3.1974025974023934E-2</v>
      </c>
      <c r="F23">
        <v>6.8051948051953389E-3</v>
      </c>
      <c r="G23">
        <v>6.3367965367971305E-2</v>
      </c>
      <c r="H23">
        <v>0.13976479076478696</v>
      </c>
      <c r="I23">
        <v>0.23101731601731837</v>
      </c>
      <c r="J23">
        <v>0.32678932178931663</v>
      </c>
      <c r="K23">
        <v>0.4187518037518102</v>
      </c>
      <c r="L23">
        <v>0.50335064935064888</v>
      </c>
      <c r="M23">
        <v>0.57919769119770115</v>
      </c>
      <c r="N23">
        <v>0.64474603174602285</v>
      </c>
      <c r="O23">
        <v>0.69621645021645584</v>
      </c>
      <c r="P23">
        <v>0.73187445887445379</v>
      </c>
      <c r="Q23">
        <v>0.75181529581529472</v>
      </c>
      <c r="R23">
        <v>0.75976190476189898</v>
      </c>
      <c r="S23">
        <v>0.75786291486291635</v>
      </c>
      <c r="T23">
        <v>0.74772294372294446</v>
      </c>
      <c r="U23">
        <v>0.73371428571428476</v>
      </c>
      <c r="V23">
        <v>0.71867099567099313</v>
      </c>
      <c r="W23">
        <v>0.70245165945166121</v>
      </c>
      <c r="X23">
        <v>0.68761038961039134</v>
      </c>
      <c r="Y23">
        <v>0.67057142857143048</v>
      </c>
      <c r="Z23">
        <v>0.64408658008657915</v>
      </c>
      <c r="AA23">
        <v>0.61467965367965982</v>
      </c>
      <c r="AB23">
        <v>0.58434054834055027</v>
      </c>
      <c r="AC23">
        <v>0.55850793650793396</v>
      </c>
      <c r="AD23">
        <v>0.53567532467532275</v>
      </c>
      <c r="AE23">
        <v>0.5185858585858597</v>
      </c>
      <c r="AF23">
        <v>0.50347186147186274</v>
      </c>
      <c r="AG23">
        <v>0.49272294372294184</v>
      </c>
      <c r="AH23">
        <v>0.48133910533910579</v>
      </c>
      <c r="AI23">
        <v>0.47097691197691294</v>
      </c>
      <c r="AJ23">
        <v>0.46395238095237862</v>
      </c>
      <c r="AK23">
        <v>0.46138816738816724</v>
      </c>
      <c r="AL23">
        <v>0.46113275613275601</v>
      </c>
      <c r="AM23">
        <v>0.46314285714285669</v>
      </c>
      <c r="AN23">
        <v>0.46502453102453206</v>
      </c>
      <c r="AO23">
        <v>0.46704184704184781</v>
      </c>
      <c r="AP23">
        <v>0.46857142857142736</v>
      </c>
      <c r="AQ23">
        <v>0.47425252525252437</v>
      </c>
      <c r="AR23">
        <v>0.48308080808080689</v>
      </c>
      <c r="AS23">
        <v>0.49329004329004078</v>
      </c>
      <c r="AT23">
        <v>0.50254978354978441</v>
      </c>
      <c r="AU23">
        <v>0.50953968253968318</v>
      </c>
      <c r="AV23">
        <v>0.51242857142856924</v>
      </c>
      <c r="AW23">
        <v>0.50760606060606306</v>
      </c>
      <c r="AX23">
        <v>0.49386580086580406</v>
      </c>
      <c r="AY23">
        <v>0.47419047619047611</v>
      </c>
      <c r="AZ23">
        <v>0.45106926406926051</v>
      </c>
      <c r="BA23">
        <v>0.42160317460317964</v>
      </c>
      <c r="BB23">
        <v>0.38745887445887572</v>
      </c>
      <c r="BC23">
        <v>0.34586868686867966</v>
      </c>
      <c r="BD23">
        <v>0.29644155844154751</v>
      </c>
      <c r="BE23">
        <v>0.24423376623377496</v>
      </c>
      <c r="BF23">
        <v>0.19060317460318243</v>
      </c>
      <c r="BG23">
        <v>0.13970995670995853</v>
      </c>
      <c r="BH23">
        <v>9.657575757575311E-2</v>
      </c>
      <c r="BI23">
        <v>6.412842712842351E-2</v>
      </c>
      <c r="BJ23">
        <v>3.9975468975472474E-2</v>
      </c>
      <c r="BK23">
        <v>1.9909090909091882E-2</v>
      </c>
      <c r="BL23">
        <v>5.1067821067795121E-3</v>
      </c>
      <c r="BM23">
        <v>-4.3506493506503645E-3</v>
      </c>
      <c r="BN23">
        <v>-1.2168831168830196E-2</v>
      </c>
      <c r="BO23">
        <v>-2.1089466089464375E-2</v>
      </c>
      <c r="BP23">
        <v>-2.9873015873015996E-2</v>
      </c>
      <c r="BQ23">
        <v>-3.7571428571429193E-2</v>
      </c>
      <c r="BR23">
        <v>-4.5004329004330282E-2</v>
      </c>
      <c r="BS23">
        <v>-4.8216450216450248E-2</v>
      </c>
      <c r="BT23">
        <v>-4.6471861471862198E-2</v>
      </c>
      <c r="BU23">
        <v>-3.9030303030302575E-2</v>
      </c>
      <c r="BV23">
        <v>-2.7581529581526577E-2</v>
      </c>
      <c r="BW23">
        <v>-1.5272727272726491E-2</v>
      </c>
      <c r="BX23">
        <v>-8.6219336219353088E-3</v>
      </c>
      <c r="BY23">
        <v>-4.9595959595950647E-3</v>
      </c>
      <c r="BZ23">
        <v>3.2467532467632154E-4</v>
      </c>
      <c r="CA23">
        <v>2.7402597402615028E-3</v>
      </c>
      <c r="CB23">
        <v>-4.9841269841286286E-3</v>
      </c>
      <c r="CC23">
        <v>-1.3865800865801444E-2</v>
      </c>
      <c r="CD23">
        <v>-1.9209235209234652E-2</v>
      </c>
      <c r="CE23">
        <v>-2.3660894660893099E-2</v>
      </c>
      <c r="CF23">
        <v>-3.0948051948051732E-2</v>
      </c>
      <c r="CG23">
        <v>-3.8148629148628446E-2</v>
      </c>
      <c r="CH23">
        <v>-4.8266955266957408E-2</v>
      </c>
      <c r="CI23">
        <v>-7.1259740259740009E-2</v>
      </c>
      <c r="CJ23">
        <v>-9.6134199134200585E-2</v>
      </c>
      <c r="CK23">
        <v>-0.10764069264069275</v>
      </c>
      <c r="CL23">
        <v>-9.7238095238095304E-2</v>
      </c>
      <c r="CM23">
        <v>-6.9714285714279497E-2</v>
      </c>
      <c r="CN23">
        <v>-4.2877344877346145E-2</v>
      </c>
      <c r="CO23">
        <v>-3.5844155844154221E-2</v>
      </c>
      <c r="CP23">
        <v>-5.0507936507939243E-2</v>
      </c>
      <c r="CQ23">
        <v>-7.5481962481967368E-2</v>
      </c>
      <c r="CR23">
        <v>-9.8004329004326721E-2</v>
      </c>
      <c r="CS23">
        <v>-0.10339538239538205</v>
      </c>
      <c r="CT23">
        <v>-8.0662337662338948E-2</v>
      </c>
      <c r="CU23">
        <v>-3.8554112554110835E-2</v>
      </c>
      <c r="CV23">
        <v>3.6262626262583164E-3</v>
      </c>
      <c r="CW23">
        <v>2.7923520923524497E-2</v>
      </c>
      <c r="CX23">
        <v>2.128571428571429E-2</v>
      </c>
    </row>
    <row r="24" spans="2:102" x14ac:dyDescent="0.25">
      <c r="B24" s="1" t="s">
        <v>22</v>
      </c>
      <c r="C24">
        <v>-2.6307692307692317E-3</v>
      </c>
      <c r="D24">
        <v>1.3484693084694785E-2</v>
      </c>
      <c r="E24">
        <v>1.980178710178776E-2</v>
      </c>
      <c r="F24">
        <v>2.2998601398600976E-2</v>
      </c>
      <c r="G24">
        <v>2.9834887334887171E-2</v>
      </c>
      <c r="H24">
        <v>4.588787878788024E-2</v>
      </c>
      <c r="I24">
        <v>7.4576223776227815E-2</v>
      </c>
      <c r="J24">
        <v>0.11373923853923928</v>
      </c>
      <c r="K24">
        <v>0.15963760683760889</v>
      </c>
      <c r="L24">
        <v>0.20908531468531272</v>
      </c>
      <c r="M24">
        <v>0.25792377622377527</v>
      </c>
      <c r="N24">
        <v>0.30133076923077073</v>
      </c>
      <c r="O24">
        <v>0.33493100233100209</v>
      </c>
      <c r="P24">
        <v>0.35769176379176526</v>
      </c>
      <c r="Q24">
        <v>0.37050505050505167</v>
      </c>
      <c r="R24">
        <v>0.37494428904428934</v>
      </c>
      <c r="S24">
        <v>0.3724853146853141</v>
      </c>
      <c r="T24">
        <v>0.36480590520590572</v>
      </c>
      <c r="U24">
        <v>0.35438811188811065</v>
      </c>
      <c r="V24">
        <v>0.34397435897435924</v>
      </c>
      <c r="W24">
        <v>0.33505547785547812</v>
      </c>
      <c r="X24">
        <v>0.32696993006992997</v>
      </c>
      <c r="Y24">
        <v>0.31861111111111107</v>
      </c>
      <c r="Z24">
        <v>0.30941111111110975</v>
      </c>
      <c r="AA24">
        <v>0.30007808857808943</v>
      </c>
      <c r="AB24">
        <v>0.29040738150738182</v>
      </c>
      <c r="AC24">
        <v>0.27941452991453064</v>
      </c>
      <c r="AD24">
        <v>0.26774545454545484</v>
      </c>
      <c r="AE24">
        <v>0.25681126651126746</v>
      </c>
      <c r="AF24">
        <v>0.2479507381507394</v>
      </c>
      <c r="AG24">
        <v>0.24202400932400941</v>
      </c>
      <c r="AH24">
        <v>0.23919378399378363</v>
      </c>
      <c r="AI24">
        <v>0.2397214452214457</v>
      </c>
      <c r="AJ24">
        <v>0.24351025641025661</v>
      </c>
      <c r="AK24">
        <v>0.25041491841491814</v>
      </c>
      <c r="AL24">
        <v>0.25960520590520808</v>
      </c>
      <c r="AM24">
        <v>0.27109020979020976</v>
      </c>
      <c r="AN24">
        <v>0.28494972804972918</v>
      </c>
      <c r="AO24">
        <v>0.30156961926961939</v>
      </c>
      <c r="AP24">
        <v>0.31936270396270494</v>
      </c>
      <c r="AQ24">
        <v>0.33637606837606843</v>
      </c>
      <c r="AR24">
        <v>0.350700077700076</v>
      </c>
      <c r="AS24">
        <v>0.36139487179487145</v>
      </c>
      <c r="AT24">
        <v>0.36857816627816586</v>
      </c>
      <c r="AU24">
        <v>0.37253675213675164</v>
      </c>
      <c r="AV24">
        <v>0.37270699300699306</v>
      </c>
      <c r="AW24">
        <v>0.36913426573426517</v>
      </c>
      <c r="AX24">
        <v>0.36093177933177983</v>
      </c>
      <c r="AY24">
        <v>0.34672937062937098</v>
      </c>
      <c r="AZ24">
        <v>0.32350862470862557</v>
      </c>
      <c r="BA24">
        <v>0.28722478632478571</v>
      </c>
      <c r="BB24">
        <v>0.23632843822843763</v>
      </c>
      <c r="BC24">
        <v>0.17581351981352336</v>
      </c>
      <c r="BD24">
        <v>0.11430955710956096</v>
      </c>
      <c r="BE24">
        <v>6.0648251748251711E-2</v>
      </c>
      <c r="BF24">
        <v>1.9114529914529381E-2</v>
      </c>
      <c r="BG24">
        <v>-9.120901320904028E-3</v>
      </c>
      <c r="BH24">
        <v>-2.469650349650369E-2</v>
      </c>
      <c r="BI24">
        <v>-2.8715617715617169E-2</v>
      </c>
      <c r="BJ24">
        <v>-2.441888111888051E-2</v>
      </c>
      <c r="BK24">
        <v>-1.5515151515151782E-2</v>
      </c>
      <c r="BL24">
        <v>-5.0139860139862841E-3</v>
      </c>
      <c r="BM24">
        <v>5.2285159285156329E-3</v>
      </c>
      <c r="BN24">
        <v>1.5239860139860298E-2</v>
      </c>
      <c r="BO24">
        <v>2.5677777777775416E-2</v>
      </c>
      <c r="BP24">
        <v>3.7474203574203765E-2</v>
      </c>
      <c r="BQ24">
        <v>5.0161538461538181E-2</v>
      </c>
      <c r="BR24">
        <v>6.2773115773115382E-2</v>
      </c>
      <c r="BS24">
        <v>7.431095571095564E-2</v>
      </c>
      <c r="BT24">
        <v>8.3534498834498871E-2</v>
      </c>
      <c r="BU24">
        <v>8.9838927738928639E-2</v>
      </c>
      <c r="BV24">
        <v>9.2623698523698658E-2</v>
      </c>
      <c r="BW24">
        <v>9.1997202797202915E-2</v>
      </c>
      <c r="BX24">
        <v>8.8693706293706306E-2</v>
      </c>
      <c r="BY24">
        <v>8.3594871794871364E-2</v>
      </c>
      <c r="BZ24">
        <v>7.8034498834498936E-2</v>
      </c>
      <c r="CA24">
        <v>7.2988189588190422E-2</v>
      </c>
      <c r="CB24">
        <v>6.8397435897435965E-2</v>
      </c>
      <c r="CC24">
        <v>6.3154545454545533E-2</v>
      </c>
      <c r="CD24">
        <v>5.6702797202796397E-2</v>
      </c>
      <c r="CE24">
        <v>4.9461771561772054E-2</v>
      </c>
      <c r="CF24">
        <v>4.2832167832168498E-2</v>
      </c>
      <c r="CG24">
        <v>3.8027505827505435E-2</v>
      </c>
      <c r="CH24">
        <v>3.5959129759130036E-2</v>
      </c>
      <c r="CI24">
        <v>3.6415384615384759E-2</v>
      </c>
      <c r="CJ24">
        <v>3.8889277389276916E-2</v>
      </c>
      <c r="CK24">
        <v>4.2039316239315914E-2</v>
      </c>
      <c r="CL24">
        <v>4.3172027972028397E-2</v>
      </c>
      <c r="CM24">
        <v>3.9470940170940175E-2</v>
      </c>
      <c r="CN24">
        <v>2.8819813519813255E-2</v>
      </c>
      <c r="CO24">
        <v>1.0104895104894531E-2</v>
      </c>
      <c r="CP24">
        <v>-1.6563636363634813E-2</v>
      </c>
      <c r="CQ24">
        <v>-4.8354778554776927E-2</v>
      </c>
      <c r="CR24">
        <v>-7.8745687645682683E-2</v>
      </c>
      <c r="CS24">
        <v>-9.5860217560216829E-2</v>
      </c>
      <c r="CT24">
        <v>-9.7360450660450501E-2</v>
      </c>
      <c r="CU24">
        <v>-8.5650349650348873E-2</v>
      </c>
      <c r="CV24">
        <v>-6.2814840714842363E-2</v>
      </c>
      <c r="CW24">
        <v>-3.2082051282050418E-2</v>
      </c>
      <c r="CX24">
        <v>-1.3615384615384624E-3</v>
      </c>
    </row>
    <row r="25" spans="2:102" x14ac:dyDescent="0.25">
      <c r="B25" s="1" t="s">
        <v>23</v>
      </c>
      <c r="C25">
        <v>-0.12785000000000002</v>
      </c>
      <c r="D25">
        <v>-0.10489949494949632</v>
      </c>
      <c r="E25">
        <v>-6.3573232323225828E-2</v>
      </c>
      <c r="F25">
        <v>-5.6969696969755446E-3</v>
      </c>
      <c r="G25">
        <v>6.3869191919204593E-2</v>
      </c>
      <c r="H25">
        <v>0.14000606060606705</v>
      </c>
      <c r="I25">
        <v>0.21874545454546745</v>
      </c>
      <c r="J25">
        <v>0.29681717171715855</v>
      </c>
      <c r="K25">
        <v>0.36886868686867297</v>
      </c>
      <c r="L25">
        <v>0.43407272727272916</v>
      </c>
      <c r="M25">
        <v>0.49416363636364169</v>
      </c>
      <c r="N25">
        <v>0.54813888888889117</v>
      </c>
      <c r="O25">
        <v>0.59283787878787531</v>
      </c>
      <c r="P25">
        <v>0.62174090909091129</v>
      </c>
      <c r="Q25">
        <v>0.63986363636363941</v>
      </c>
      <c r="R25">
        <v>0.65021818181818225</v>
      </c>
      <c r="S25">
        <v>0.6538126262626246</v>
      </c>
      <c r="T25">
        <v>0.65148232323232436</v>
      </c>
      <c r="U25">
        <v>0.64386818181818062</v>
      </c>
      <c r="V25">
        <v>0.63195909090908864</v>
      </c>
      <c r="W25">
        <v>0.61320252525253127</v>
      </c>
      <c r="X25">
        <v>0.58719242424242812</v>
      </c>
      <c r="Y25">
        <v>0.55728888888889139</v>
      </c>
      <c r="Z25">
        <v>0.52807171717170753</v>
      </c>
      <c r="AA25">
        <v>0.49976060606060979</v>
      </c>
      <c r="AB25">
        <v>0.47563282828282621</v>
      </c>
      <c r="AC25">
        <v>0.45349999999999913</v>
      </c>
      <c r="AD25">
        <v>0.42991818181818198</v>
      </c>
      <c r="AE25">
        <v>0.40579343434344051</v>
      </c>
      <c r="AF25">
        <v>0.38653686868687454</v>
      </c>
      <c r="AG25">
        <v>0.37216515151515117</v>
      </c>
      <c r="AH25">
        <v>0.3647469696969689</v>
      </c>
      <c r="AI25">
        <v>0.36515505050504882</v>
      </c>
      <c r="AJ25">
        <v>0.37093333333333262</v>
      </c>
      <c r="AK25">
        <v>0.38185303030303147</v>
      </c>
      <c r="AL25">
        <v>0.39363838383838523</v>
      </c>
      <c r="AM25">
        <v>0.40411818181818149</v>
      </c>
      <c r="AN25">
        <v>0.41126868686868584</v>
      </c>
      <c r="AO25">
        <v>0.41617979797979832</v>
      </c>
      <c r="AP25">
        <v>0.42024848484848593</v>
      </c>
      <c r="AQ25">
        <v>0.42454444444444439</v>
      </c>
      <c r="AR25">
        <v>0.42958535353535154</v>
      </c>
      <c r="AS25">
        <v>0.43472878787878722</v>
      </c>
      <c r="AT25">
        <v>0.4386792929292927</v>
      </c>
      <c r="AU25">
        <v>0.44107222222222237</v>
      </c>
      <c r="AV25">
        <v>0.44325909090908999</v>
      </c>
      <c r="AW25">
        <v>0.44345202020201918</v>
      </c>
      <c r="AX25">
        <v>0.44041212121212114</v>
      </c>
      <c r="AY25">
        <v>0.43051212121212262</v>
      </c>
      <c r="AZ25">
        <v>0.41214141414140881</v>
      </c>
      <c r="BA25">
        <v>0.38384949494949966</v>
      </c>
      <c r="BB25">
        <v>0.34563939393938659</v>
      </c>
      <c r="BC25">
        <v>0.29272676767676864</v>
      </c>
      <c r="BD25">
        <v>0.22339292929294124</v>
      </c>
      <c r="BE25">
        <v>0.14239999999999772</v>
      </c>
      <c r="BF25">
        <v>6.1038888888898725E-2</v>
      </c>
      <c r="BG25">
        <v>-5.4717171717241202E-3</v>
      </c>
      <c r="BH25">
        <v>-4.6972727272723863E-2</v>
      </c>
      <c r="BI25">
        <v>-6.3310101010098846E-2</v>
      </c>
      <c r="BJ25">
        <v>-5.7362121212119574E-2</v>
      </c>
      <c r="BK25">
        <v>-3.5177272727270656E-2</v>
      </c>
      <c r="BL25">
        <v>-6.2777777777806923E-3</v>
      </c>
      <c r="BM25">
        <v>2.0259090909089335E-2</v>
      </c>
      <c r="BN25">
        <v>3.8640909090908851E-2</v>
      </c>
      <c r="BO25">
        <v>4.6599494949494918E-2</v>
      </c>
      <c r="BP25">
        <v>4.6487878787880736E-2</v>
      </c>
      <c r="BQ25">
        <v>4.2233333333332505E-2</v>
      </c>
      <c r="BR25">
        <v>3.3474747474747137E-2</v>
      </c>
      <c r="BS25">
        <v>2.2601515151514682E-2</v>
      </c>
      <c r="BT25">
        <v>1.1337878787879358E-2</v>
      </c>
      <c r="BU25">
        <v>4.8535353535222522E-4</v>
      </c>
      <c r="BV25">
        <v>-6.9873737373752657E-3</v>
      </c>
      <c r="BW25">
        <v>-1.0036363636363024E-2</v>
      </c>
      <c r="BX25">
        <v>-1.0051010101009877E-2</v>
      </c>
      <c r="BY25">
        <v>-9.0247474747476193E-3</v>
      </c>
      <c r="BZ25">
        <v>-6.7439393939392857E-3</v>
      </c>
      <c r="CA25">
        <v>-2.2333333333342809E-3</v>
      </c>
      <c r="CB25">
        <v>2.5222222222233302E-3</v>
      </c>
      <c r="CC25">
        <v>6.2454545454547084E-3</v>
      </c>
      <c r="CD25">
        <v>8.0333333333340307E-3</v>
      </c>
      <c r="CE25">
        <v>8.5803030303021836E-3</v>
      </c>
      <c r="CF25">
        <v>8.8545454545449747E-3</v>
      </c>
      <c r="CG25">
        <v>9.4747474747470979E-3</v>
      </c>
      <c r="CH25">
        <v>7.886363636364491E-3</v>
      </c>
      <c r="CI25">
        <v>2.6242424242414234E-3</v>
      </c>
      <c r="CJ25">
        <v>-6.1040404040387658E-3</v>
      </c>
      <c r="CK25">
        <v>-1.6086363636361699E-2</v>
      </c>
      <c r="CL25">
        <v>-2.315757575757638E-2</v>
      </c>
      <c r="CM25">
        <v>-3.0250000000000908E-2</v>
      </c>
      <c r="CN25">
        <v>-4.8659090909091603E-2</v>
      </c>
      <c r="CO25">
        <v>-8.4618181818179927E-2</v>
      </c>
      <c r="CP25">
        <v>-0.13647373737374652</v>
      </c>
      <c r="CQ25">
        <v>-0.18761515151515246</v>
      </c>
      <c r="CR25">
        <v>-0.2203666666666563</v>
      </c>
      <c r="CS25">
        <v>-0.23181515151515356</v>
      </c>
      <c r="CT25">
        <v>-0.21923888888889403</v>
      </c>
      <c r="CU25">
        <v>-0.19189545454545046</v>
      </c>
      <c r="CV25">
        <v>-0.16137878787879398</v>
      </c>
      <c r="CW25">
        <v>-0.1363015151515132</v>
      </c>
      <c r="CX25">
        <v>-0.11780000000000002</v>
      </c>
    </row>
    <row r="26" spans="2:102" x14ac:dyDescent="0.25">
      <c r="B26" s="1" t="s">
        <v>24</v>
      </c>
      <c r="C26">
        <v>-9.2617021276595726E-2</v>
      </c>
      <c r="D26">
        <v>-0.1205730711369042</v>
      </c>
      <c r="E26">
        <v>-0.13464227380184821</v>
      </c>
      <c r="F26">
        <v>-0.12230722114764621</v>
      </c>
      <c r="G26">
        <v>-8.5905114979582808E-2</v>
      </c>
      <c r="H26">
        <v>-3.2590264345585998E-2</v>
      </c>
      <c r="I26">
        <v>4.4427788523535829E-2</v>
      </c>
      <c r="J26">
        <v>0.15100247152375568</v>
      </c>
      <c r="K26">
        <v>0.27869299376746426</v>
      </c>
      <c r="L26">
        <v>0.4141528046421683</v>
      </c>
      <c r="M26">
        <v>0.54660627552117647</v>
      </c>
      <c r="N26">
        <v>0.66700472813237766</v>
      </c>
      <c r="O26">
        <v>0.76952450032237685</v>
      </c>
      <c r="P26">
        <v>0.84905748979154194</v>
      </c>
      <c r="Q26">
        <v>0.90092875564152131</v>
      </c>
      <c r="R26">
        <v>0.92539168278529993</v>
      </c>
      <c r="S26">
        <v>0.92803825488931968</v>
      </c>
      <c r="T26">
        <v>0.91599537932516695</v>
      </c>
      <c r="U26">
        <v>0.89511508704061749</v>
      </c>
      <c r="V26">
        <v>0.87086041263700986</v>
      </c>
      <c r="W26">
        <v>0.84869815173006624</v>
      </c>
      <c r="X26">
        <v>0.83187395228884531</v>
      </c>
      <c r="Y26">
        <v>0.81743144208037954</v>
      </c>
      <c r="Z26">
        <v>0.79965054803352642</v>
      </c>
      <c r="AA26">
        <v>0.77786621534493727</v>
      </c>
      <c r="AB26">
        <v>0.75430990758650451</v>
      </c>
      <c r="AC26">
        <v>0.73004018912529567</v>
      </c>
      <c r="AD26">
        <v>0.70614990328820182</v>
      </c>
      <c r="AE26">
        <v>0.68536256178809618</v>
      </c>
      <c r="AF26">
        <v>0.66996367934665846</v>
      </c>
      <c r="AG26">
        <v>0.65939716312056662</v>
      </c>
      <c r="AH26">
        <v>0.65239952718676153</v>
      </c>
      <c r="AI26">
        <v>0.64961068128089317</v>
      </c>
      <c r="AJ26">
        <v>0.65150709219858138</v>
      </c>
      <c r="AK26">
        <v>0.65601225016118581</v>
      </c>
      <c r="AL26">
        <v>0.65976187405974651</v>
      </c>
      <c r="AM26">
        <v>0.66005125725338498</v>
      </c>
      <c r="AN26">
        <v>0.65675134321942863</v>
      </c>
      <c r="AO26">
        <v>0.65105716741886988</v>
      </c>
      <c r="AP26">
        <v>0.64359671179883926</v>
      </c>
      <c r="AQ26">
        <v>0.6356163765312709</v>
      </c>
      <c r="AR26">
        <v>0.62690898345153678</v>
      </c>
      <c r="AS26">
        <v>0.61724887169567999</v>
      </c>
      <c r="AT26">
        <v>0.60697646679561612</v>
      </c>
      <c r="AU26">
        <v>0.5955780141843966</v>
      </c>
      <c r="AV26">
        <v>0.58247872340425444</v>
      </c>
      <c r="AW26">
        <v>0.56721040189125427</v>
      </c>
      <c r="AX26">
        <v>0.54959864603481501</v>
      </c>
      <c r="AY26">
        <v>0.52736718246292436</v>
      </c>
      <c r="AZ26">
        <v>0.49619707715452505</v>
      </c>
      <c r="BA26">
        <v>0.45328207607994764</v>
      </c>
      <c r="BB26">
        <v>0.39791650548034224</v>
      </c>
      <c r="BC26">
        <v>0.33036052009456529</v>
      </c>
      <c r="BD26">
        <v>0.25394981732215294</v>
      </c>
      <c r="BE26">
        <v>0.17382591876209338</v>
      </c>
      <c r="BF26">
        <v>9.7088652482271318E-2</v>
      </c>
      <c r="BG26">
        <v>3.307726198151402E-2</v>
      </c>
      <c r="BH26">
        <v>-1.2752740167631052E-2</v>
      </c>
      <c r="BI26">
        <v>-4.2218353750268382E-2</v>
      </c>
      <c r="BJ26">
        <v>-5.9639694820545874E-2</v>
      </c>
      <c r="BK26">
        <v>-6.6688910380399508E-2</v>
      </c>
      <c r="BL26">
        <v>-6.2627659574467767E-2</v>
      </c>
      <c r="BM26">
        <v>-4.4288093702987447E-2</v>
      </c>
      <c r="BN26">
        <v>-1.339264990329036E-2</v>
      </c>
      <c r="BO26">
        <v>2.401267999140299E-2</v>
      </c>
      <c r="BP26">
        <v>5.7668385987535146E-2</v>
      </c>
      <c r="BQ26">
        <v>7.9943262411347207E-2</v>
      </c>
      <c r="BR26">
        <v>8.8970771545239913E-2</v>
      </c>
      <c r="BS26">
        <v>8.8277777777777497E-2</v>
      </c>
      <c r="BT26">
        <v>8.3178272082527566E-2</v>
      </c>
      <c r="BU26">
        <v>7.752235117128721E-2</v>
      </c>
      <c r="BV26">
        <v>7.3763271007951783E-2</v>
      </c>
      <c r="BW26">
        <v>7.3301740812379348E-2</v>
      </c>
      <c r="BX26">
        <v>7.5385020416934956E-2</v>
      </c>
      <c r="BY26">
        <v>7.8947023425746971E-2</v>
      </c>
      <c r="BZ26">
        <v>8.3081882656350414E-2</v>
      </c>
      <c r="CA26">
        <v>8.6374167203954383E-2</v>
      </c>
      <c r="CB26">
        <v>8.7674940898344961E-2</v>
      </c>
      <c r="CC26">
        <v>8.5502578981302604E-2</v>
      </c>
      <c r="CD26">
        <v>7.877176015473869E-2</v>
      </c>
      <c r="CE26">
        <v>6.6823124865677125E-2</v>
      </c>
      <c r="CF26">
        <v>5.1373307543521068E-2</v>
      </c>
      <c r="CG26">
        <v>3.44854932301734E-2</v>
      </c>
      <c r="CH26">
        <v>1.8226627981947626E-2</v>
      </c>
      <c r="CI26">
        <v>3.9258542875566559E-3</v>
      </c>
      <c r="CJ26">
        <v>-6.1400171932092891E-3</v>
      </c>
      <c r="CK26">
        <v>-8.2746615087048933E-3</v>
      </c>
      <c r="CL26">
        <v>-4.3162475822048855E-3</v>
      </c>
      <c r="CM26">
        <v>-4.5082742316801226E-3</v>
      </c>
      <c r="CN26">
        <v>-2.2092950784437786E-2</v>
      </c>
      <c r="CO26">
        <v>-6.5437137330752987E-2</v>
      </c>
      <c r="CP26">
        <v>-0.1285978938319384</v>
      </c>
      <c r="CQ26">
        <v>-0.19037739093057798</v>
      </c>
      <c r="CR26">
        <v>-0.22914281108961956</v>
      </c>
      <c r="CS26">
        <v>-0.24040812379110207</v>
      </c>
      <c r="CT26">
        <v>-0.22692166344294062</v>
      </c>
      <c r="CU26">
        <v>-0.18272888459058595</v>
      </c>
      <c r="CV26">
        <v>-0.12382387706855751</v>
      </c>
      <c r="CW26">
        <v>-8.7744788308616942E-2</v>
      </c>
      <c r="CX26">
        <v>-9.339361702127659E-2</v>
      </c>
    </row>
    <row r="27" spans="2:102" x14ac:dyDescent="0.25">
      <c r="B27" s="1" t="s">
        <v>25</v>
      </c>
      <c r="C27">
        <v>-7.3428571428571426E-2</v>
      </c>
      <c r="D27">
        <v>-7.9995189995190299E-2</v>
      </c>
      <c r="E27">
        <v>-7.7540644540642273E-2</v>
      </c>
      <c r="F27">
        <v>-5.9696969696969748E-2</v>
      </c>
      <c r="G27">
        <v>-2.1150553150555498E-2</v>
      </c>
      <c r="H27">
        <v>3.9096681096683017E-2</v>
      </c>
      <c r="I27">
        <v>0.11529870129870977</v>
      </c>
      <c r="J27">
        <v>0.19612265512265678</v>
      </c>
      <c r="K27">
        <v>0.27288648388648679</v>
      </c>
      <c r="L27">
        <v>0.3453203463203473</v>
      </c>
      <c r="M27">
        <v>0.41018710918710999</v>
      </c>
      <c r="N27">
        <v>0.46538624338623885</v>
      </c>
      <c r="O27">
        <v>0.50868398268397941</v>
      </c>
      <c r="P27">
        <v>0.54078162578162492</v>
      </c>
      <c r="Q27">
        <v>0.56329581529581552</v>
      </c>
      <c r="R27">
        <v>0.57749783549783629</v>
      </c>
      <c r="S27">
        <v>0.58219240019240082</v>
      </c>
      <c r="T27">
        <v>0.57548725348725582</v>
      </c>
      <c r="U27">
        <v>0.55764069264069216</v>
      </c>
      <c r="V27">
        <v>0.53370370370370224</v>
      </c>
      <c r="W27">
        <v>0.50941125541125687</v>
      </c>
      <c r="X27">
        <v>0.4840735930735941</v>
      </c>
      <c r="Y27">
        <v>0.45692592592592346</v>
      </c>
      <c r="Z27">
        <v>0.43146897546897189</v>
      </c>
      <c r="AA27">
        <v>0.41111544011544071</v>
      </c>
      <c r="AB27">
        <v>0.39318566618566886</v>
      </c>
      <c r="AC27">
        <v>0.37259884559884643</v>
      </c>
      <c r="AD27">
        <v>0.35282251082251059</v>
      </c>
      <c r="AE27">
        <v>0.33933237133237215</v>
      </c>
      <c r="AF27">
        <v>0.33151611351611321</v>
      </c>
      <c r="AG27">
        <v>0.32838528138528095</v>
      </c>
      <c r="AH27">
        <v>0.32747330447330458</v>
      </c>
      <c r="AI27">
        <v>0.32867772967773012</v>
      </c>
      <c r="AJ27">
        <v>0.33107936507936342</v>
      </c>
      <c r="AK27">
        <v>0.3362953342953342</v>
      </c>
      <c r="AL27">
        <v>0.34546608946609003</v>
      </c>
      <c r="AM27">
        <v>0.35643290043290188</v>
      </c>
      <c r="AN27">
        <v>0.36941510341510198</v>
      </c>
      <c r="AO27">
        <v>0.38296440596440495</v>
      </c>
      <c r="AP27">
        <v>0.39560173160173212</v>
      </c>
      <c r="AQ27">
        <v>0.40478306878306952</v>
      </c>
      <c r="AR27">
        <v>0.4113982683982681</v>
      </c>
      <c r="AS27">
        <v>0.41852380952380891</v>
      </c>
      <c r="AT27">
        <v>0.42784463684463486</v>
      </c>
      <c r="AU27">
        <v>0.43839153439153311</v>
      </c>
      <c r="AV27">
        <v>0.44806493506493378</v>
      </c>
      <c r="AW27">
        <v>0.45589225589225563</v>
      </c>
      <c r="AX27">
        <v>0.45957046657046652</v>
      </c>
      <c r="AY27">
        <v>0.45535064935064956</v>
      </c>
      <c r="AZ27">
        <v>0.44264021164020939</v>
      </c>
      <c r="BA27">
        <v>0.42278018278018548</v>
      </c>
      <c r="BB27">
        <v>0.39593217893217836</v>
      </c>
      <c r="BC27">
        <v>0.35779365079364783</v>
      </c>
      <c r="BD27">
        <v>0.30482299182298411</v>
      </c>
      <c r="BE27">
        <v>0.23848484848485421</v>
      </c>
      <c r="BF27">
        <v>0.16784126984126657</v>
      </c>
      <c r="BG27">
        <v>9.4613756613751293E-2</v>
      </c>
      <c r="BH27">
        <v>3.7398268398263906E-2</v>
      </c>
      <c r="BI27">
        <v>-3.6180856180849904E-3</v>
      </c>
      <c r="BJ27">
        <v>-2.6390572390571219E-2</v>
      </c>
      <c r="BK27">
        <v>-3.2998556998556063E-2</v>
      </c>
      <c r="BL27">
        <v>-2.7135642135642065E-2</v>
      </c>
      <c r="BM27">
        <v>-1.4809042809042227E-2</v>
      </c>
      <c r="BN27">
        <v>-2.0173160173164576E-3</v>
      </c>
      <c r="BO27">
        <v>7.6281866281864971E-3</v>
      </c>
      <c r="BP27">
        <v>1.2671476671476592E-2</v>
      </c>
      <c r="BQ27">
        <v>1.3476190476189946E-2</v>
      </c>
      <c r="BR27">
        <v>1.1077922077922278E-2</v>
      </c>
      <c r="BS27">
        <v>7.4439634439634568E-3</v>
      </c>
      <c r="BT27">
        <v>4.4617604617599883E-3</v>
      </c>
      <c r="BU27">
        <v>3.8518518518522965E-3</v>
      </c>
      <c r="BV27">
        <v>6.0177970177976367E-3</v>
      </c>
      <c r="BW27">
        <v>1.0008658008657861E-2</v>
      </c>
      <c r="BX27">
        <v>1.440019240019271E-2</v>
      </c>
      <c r="BY27">
        <v>1.9272727272727941E-2</v>
      </c>
      <c r="BZ27">
        <v>2.5480519480520498E-2</v>
      </c>
      <c r="CA27">
        <v>3.2200577200576598E-2</v>
      </c>
      <c r="CB27">
        <v>3.8052910052909387E-2</v>
      </c>
      <c r="CC27">
        <v>4.3073593073593E-2</v>
      </c>
      <c r="CD27">
        <v>4.5202020202019959E-2</v>
      </c>
      <c r="CE27">
        <v>4.3162578162578319E-2</v>
      </c>
      <c r="CF27">
        <v>3.9112554112554446E-2</v>
      </c>
      <c r="CG27">
        <v>3.2027417027417196E-2</v>
      </c>
      <c r="CH27">
        <v>2.3589706589706633E-2</v>
      </c>
      <c r="CI27">
        <v>1.1689754689755727E-2</v>
      </c>
      <c r="CJ27">
        <v>-1.2991822991807993E-3</v>
      </c>
      <c r="CK27">
        <v>-1.4484367484368226E-2</v>
      </c>
      <c r="CL27">
        <v>-3.1163059163060856E-2</v>
      </c>
      <c r="CM27">
        <v>-5.3608465608468867E-2</v>
      </c>
      <c r="CN27">
        <v>-8.2979316979316861E-2</v>
      </c>
      <c r="CO27">
        <v>-0.11553246753246653</v>
      </c>
      <c r="CP27">
        <v>-0.1417176527176521</v>
      </c>
      <c r="CQ27">
        <v>-0.14973160173160197</v>
      </c>
      <c r="CR27">
        <v>-0.13869119769119986</v>
      </c>
      <c r="CS27">
        <v>-0.1170514670514677</v>
      </c>
      <c r="CT27">
        <v>-8.9112073112073031E-2</v>
      </c>
      <c r="CU27">
        <v>-6.3138528138530062E-2</v>
      </c>
      <c r="CV27">
        <v>-4.7329485329481856E-2</v>
      </c>
      <c r="CW27">
        <v>-4.5791245791243218E-2</v>
      </c>
      <c r="CX27">
        <v>-5.0952380952380957E-2</v>
      </c>
    </row>
    <row r="28" spans="2:102" x14ac:dyDescent="0.25">
      <c r="B28" s="1" t="s">
        <v>26</v>
      </c>
      <c r="C28">
        <v>-0.1595</v>
      </c>
      <c r="D28">
        <v>-0.158453282828279</v>
      </c>
      <c r="E28">
        <v>-0.12084343434343142</v>
      </c>
      <c r="F28">
        <v>-6.1917929292928754E-2</v>
      </c>
      <c r="G28">
        <v>4.9090909090900798E-3</v>
      </c>
      <c r="H28">
        <v>7.1707912457913983E-2</v>
      </c>
      <c r="I28">
        <v>0.13563131313132179</v>
      </c>
      <c r="J28">
        <v>0.19471969696970212</v>
      </c>
      <c r="K28">
        <v>0.24630597643097552</v>
      </c>
      <c r="L28">
        <v>0.29013636363636519</v>
      </c>
      <c r="M28">
        <v>0.3260736531986535</v>
      </c>
      <c r="N28">
        <v>0.35329166666666612</v>
      </c>
      <c r="O28">
        <v>0.37138636363636285</v>
      </c>
      <c r="P28">
        <v>0.38291035353535158</v>
      </c>
      <c r="Q28">
        <v>0.39120707070707023</v>
      </c>
      <c r="R28">
        <v>0.3967209595959591</v>
      </c>
      <c r="S28">
        <v>0.39885521885521835</v>
      </c>
      <c r="T28">
        <v>0.39669781144780908</v>
      </c>
      <c r="U28">
        <v>0.39262878787879002</v>
      </c>
      <c r="V28">
        <v>0.38682912457912449</v>
      </c>
      <c r="W28">
        <v>0.37449663299663344</v>
      </c>
      <c r="X28">
        <v>0.35888257575757382</v>
      </c>
      <c r="Y28">
        <v>0.34717592592592489</v>
      </c>
      <c r="Z28">
        <v>0.3427344276094258</v>
      </c>
      <c r="AA28">
        <v>0.34024116161616097</v>
      </c>
      <c r="AB28">
        <v>0.33420117845117786</v>
      </c>
      <c r="AC28">
        <v>0.32488846801346699</v>
      </c>
      <c r="AD28">
        <v>0.31490530303030179</v>
      </c>
      <c r="AE28">
        <v>0.30566372053872204</v>
      </c>
      <c r="AF28">
        <v>0.29656271043771282</v>
      </c>
      <c r="AG28">
        <v>0.28860479797979738</v>
      </c>
      <c r="AH28">
        <v>0.28264814814814915</v>
      </c>
      <c r="AI28">
        <v>0.2787874579124574</v>
      </c>
      <c r="AJ28">
        <v>0.27840277777777639</v>
      </c>
      <c r="AK28">
        <v>0.2828244949494953</v>
      </c>
      <c r="AL28">
        <v>0.29176094276094461</v>
      </c>
      <c r="AM28">
        <v>0.30182954545454682</v>
      </c>
      <c r="AN28">
        <v>0.30923905723905948</v>
      </c>
      <c r="AO28">
        <v>0.31165867003367043</v>
      </c>
      <c r="AP28">
        <v>0.30694949494949691</v>
      </c>
      <c r="AQ28">
        <v>0.29809048821548995</v>
      </c>
      <c r="AR28">
        <v>0.2895117845117835</v>
      </c>
      <c r="AS28">
        <v>0.28453030303030485</v>
      </c>
      <c r="AT28">
        <v>0.28672432659932751</v>
      </c>
      <c r="AU28">
        <v>0.29583333333333389</v>
      </c>
      <c r="AV28">
        <v>0.30677272727272464</v>
      </c>
      <c r="AW28">
        <v>0.31394823232323343</v>
      </c>
      <c r="AX28">
        <v>0.3105824915824878</v>
      </c>
      <c r="AY28">
        <v>0.29352651515151529</v>
      </c>
      <c r="AZ28">
        <v>0.2629335016835001</v>
      </c>
      <c r="BA28">
        <v>0.22051220538720537</v>
      </c>
      <c r="BB28">
        <v>0.16981565656565648</v>
      </c>
      <c r="BC28">
        <v>0.11337163299662902</v>
      </c>
      <c r="BD28">
        <v>5.4303030303037937E-2</v>
      </c>
      <c r="BE28">
        <v>1.4166666666604055E-3</v>
      </c>
      <c r="BF28">
        <v>-2.9634259259258486E-2</v>
      </c>
      <c r="BG28">
        <v>-3.1814393939396765E-2</v>
      </c>
      <c r="BH28">
        <v>-1.1085858585857221E-2</v>
      </c>
      <c r="BI28">
        <v>2.0393097643089844E-2</v>
      </c>
      <c r="BJ28">
        <v>4.7885942760946258E-2</v>
      </c>
      <c r="BK28">
        <v>6.1630050505052679E-2</v>
      </c>
      <c r="BL28">
        <v>6.0764730639727461E-2</v>
      </c>
      <c r="BM28">
        <v>4.8479377104379523E-2</v>
      </c>
      <c r="BN28">
        <v>3.2806818181818437E-2</v>
      </c>
      <c r="BO28">
        <v>1.9646043771046302E-2</v>
      </c>
      <c r="BP28">
        <v>9.705387205385935E-3</v>
      </c>
      <c r="BQ28">
        <v>4.5972222222230427E-3</v>
      </c>
      <c r="BR28">
        <v>2.7091750841744537E-3</v>
      </c>
      <c r="BS28">
        <v>3.6750841750834962E-3</v>
      </c>
      <c r="BT28">
        <v>6.2499999999997375E-3</v>
      </c>
      <c r="BU28">
        <v>9.8695286195295828E-3</v>
      </c>
      <c r="BV28">
        <v>1.4768939393938396E-2</v>
      </c>
      <c r="BW28">
        <v>2.0647727272726762E-2</v>
      </c>
      <c r="BX28">
        <v>2.5632575757574397E-2</v>
      </c>
      <c r="BY28">
        <v>2.88404882154886E-2</v>
      </c>
      <c r="BZ28">
        <v>3.149368686868672E-2</v>
      </c>
      <c r="CA28">
        <v>3.5149831649832895E-2</v>
      </c>
      <c r="CB28">
        <v>3.7412037037035738E-2</v>
      </c>
      <c r="CC28">
        <v>3.8659090909090685E-2</v>
      </c>
      <c r="CD28">
        <v>3.976052188552149E-2</v>
      </c>
      <c r="CE28">
        <v>4.0450757575757772E-2</v>
      </c>
      <c r="CF28">
        <v>4.0420454545454725E-2</v>
      </c>
      <c r="CG28">
        <v>3.7361952861954137E-2</v>
      </c>
      <c r="CH28">
        <v>2.9115319865321346E-2</v>
      </c>
      <c r="CI28">
        <v>1.3811868686866924E-2</v>
      </c>
      <c r="CJ28">
        <v>-9.0711279461269216E-3</v>
      </c>
      <c r="CK28">
        <v>-3.5062710437714868E-2</v>
      </c>
      <c r="CL28">
        <v>-5.7544191919191572E-2</v>
      </c>
      <c r="CM28">
        <v>-6.9523148148146321E-2</v>
      </c>
      <c r="CN28">
        <v>-6.943265993266097E-2</v>
      </c>
      <c r="CO28">
        <v>-5.0257575757574384E-2</v>
      </c>
      <c r="CP28">
        <v>-1.8803872053870536E-2</v>
      </c>
      <c r="CQ28">
        <v>8.9330808080742372E-3</v>
      </c>
      <c r="CR28">
        <v>2.2041666666665002E-2</v>
      </c>
      <c r="CS28">
        <v>1.861026936027084E-2</v>
      </c>
      <c r="CT28">
        <v>-8.7037037036717885E-4</v>
      </c>
      <c r="CU28">
        <v>-3.2459595959587841E-2</v>
      </c>
      <c r="CV28">
        <v>-6.9191077441074292E-2</v>
      </c>
      <c r="CW28">
        <v>-9.94343434343401E-2</v>
      </c>
      <c r="CX28">
        <v>-0.10691666666666665</v>
      </c>
    </row>
    <row r="29" spans="2:102" x14ac:dyDescent="0.25">
      <c r="B29" s="1" t="s">
        <v>27</v>
      </c>
      <c r="C29">
        <v>-0.14618571428571428</v>
      </c>
      <c r="D29">
        <v>-0.20021933621933738</v>
      </c>
      <c r="E29">
        <v>-0.22640750360750039</v>
      </c>
      <c r="F29">
        <v>-0.20806666666666698</v>
      </c>
      <c r="G29">
        <v>-0.15176940836940497</v>
      </c>
      <c r="H29">
        <v>-6.482914862914467E-2</v>
      </c>
      <c r="I29">
        <v>4.6368831168842932E-2</v>
      </c>
      <c r="J29">
        <v>0.16985858585858229</v>
      </c>
      <c r="K29">
        <v>0.29837619047620317</v>
      </c>
      <c r="L29">
        <v>0.42227012987013679</v>
      </c>
      <c r="M29">
        <v>0.53355238095238722</v>
      </c>
      <c r="N29">
        <v>0.62922539682539169</v>
      </c>
      <c r="O29">
        <v>0.70608701298702492</v>
      </c>
      <c r="P29">
        <v>0.76385873015873273</v>
      </c>
      <c r="Q29">
        <v>0.80134170274170347</v>
      </c>
      <c r="R29">
        <v>0.81951341991341931</v>
      </c>
      <c r="S29">
        <v>0.82732106782106796</v>
      </c>
      <c r="T29">
        <v>0.83866637806637723</v>
      </c>
      <c r="U29">
        <v>0.85577272727272857</v>
      </c>
      <c r="V29">
        <v>0.86905483405483308</v>
      </c>
      <c r="W29">
        <v>0.87021356421356433</v>
      </c>
      <c r="X29">
        <v>0.85842770562770465</v>
      </c>
      <c r="Y29">
        <v>0.83734126984127</v>
      </c>
      <c r="Z29">
        <v>0.80730158730159174</v>
      </c>
      <c r="AA29">
        <v>0.77078008658008179</v>
      </c>
      <c r="AB29">
        <v>0.73159177489177518</v>
      </c>
      <c r="AC29">
        <v>0.69455714285714321</v>
      </c>
      <c r="AD29">
        <v>0.66403116883117008</v>
      </c>
      <c r="AE29">
        <v>0.63913535353535222</v>
      </c>
      <c r="AF29">
        <v>0.61950779220779328</v>
      </c>
      <c r="AG29">
        <v>0.60695541125541119</v>
      </c>
      <c r="AH29">
        <v>0.60419350649350723</v>
      </c>
      <c r="AI29">
        <v>0.6119380952380955</v>
      </c>
      <c r="AJ29">
        <v>0.62212380952380952</v>
      </c>
      <c r="AK29">
        <v>0.62805844155844104</v>
      </c>
      <c r="AL29">
        <v>0.62873896103896143</v>
      </c>
      <c r="AM29">
        <v>0.62874285714285727</v>
      </c>
      <c r="AN29">
        <v>0.63397590187590269</v>
      </c>
      <c r="AO29">
        <v>0.64628484848484924</v>
      </c>
      <c r="AP29">
        <v>0.66432597402597426</v>
      </c>
      <c r="AQ29">
        <v>0.68471197691197805</v>
      </c>
      <c r="AR29">
        <v>0.70800634920635208</v>
      </c>
      <c r="AS29">
        <v>0.73239913419913583</v>
      </c>
      <c r="AT29">
        <v>0.75316724386724354</v>
      </c>
      <c r="AU29">
        <v>0.76824603174603101</v>
      </c>
      <c r="AV29">
        <v>0.77790909090909166</v>
      </c>
      <c r="AW29">
        <v>0.77346998556998814</v>
      </c>
      <c r="AX29">
        <v>0.74875108225107834</v>
      </c>
      <c r="AY29">
        <v>0.70157878787878536</v>
      </c>
      <c r="AZ29">
        <v>0.63237417027416898</v>
      </c>
      <c r="BA29">
        <v>0.55232438672438811</v>
      </c>
      <c r="BB29">
        <v>0.47507835497835976</v>
      </c>
      <c r="BC29">
        <v>0.3993077922078016</v>
      </c>
      <c r="BD29">
        <v>0.31506940836940345</v>
      </c>
      <c r="BE29">
        <v>0.22112727272727556</v>
      </c>
      <c r="BF29">
        <v>0.12493174603175211</v>
      </c>
      <c r="BG29">
        <v>4.1957142857137537E-2</v>
      </c>
      <c r="BH29">
        <v>-1.4874025974024385E-2</v>
      </c>
      <c r="BI29">
        <v>-4.2770995670994197E-2</v>
      </c>
      <c r="BJ29">
        <v>-4.6781385281386596E-2</v>
      </c>
      <c r="BK29">
        <v>-3.6522077922077734E-2</v>
      </c>
      <c r="BL29">
        <v>-2.2624098124098671E-2</v>
      </c>
      <c r="BM29">
        <v>-1.3645310245310072E-2</v>
      </c>
      <c r="BN29">
        <v>-9.9441558441564042E-3</v>
      </c>
      <c r="BO29">
        <v>-6.2148629148631816E-3</v>
      </c>
      <c r="BP29">
        <v>-1.2382395382399766E-3</v>
      </c>
      <c r="BQ29">
        <v>3.4428571428575857E-3</v>
      </c>
      <c r="BR29">
        <v>7.892063492064099E-3</v>
      </c>
      <c r="BS29">
        <v>1.2634632034631582E-2</v>
      </c>
      <c r="BT29">
        <v>1.8490476190476449E-2</v>
      </c>
      <c r="BU29">
        <v>2.4297691197691727E-2</v>
      </c>
      <c r="BV29">
        <v>3.032712842712822E-2</v>
      </c>
      <c r="BW29">
        <v>3.5928571428571636E-2</v>
      </c>
      <c r="BX29">
        <v>4.0985714285714125E-2</v>
      </c>
      <c r="BY29">
        <v>4.3495093795093726E-2</v>
      </c>
      <c r="BZ29">
        <v>4.8024675324674929E-2</v>
      </c>
      <c r="CA29">
        <v>5.6544877344878564E-2</v>
      </c>
      <c r="CB29">
        <v>6.1304761904762056E-2</v>
      </c>
      <c r="CC29">
        <v>5.8441991341991795E-2</v>
      </c>
      <c r="CD29">
        <v>5.0274458874458784E-2</v>
      </c>
      <c r="CE29">
        <v>4.0929870129869622E-2</v>
      </c>
      <c r="CF29">
        <v>3.1818181818182363E-2</v>
      </c>
      <c r="CG29">
        <v>2.3430735930736024E-2</v>
      </c>
      <c r="CH29">
        <v>1.621673881673907E-2</v>
      </c>
      <c r="CI29">
        <v>8.6917748917747367E-3</v>
      </c>
      <c r="CJ29">
        <v>-9.3318903318881971E-4</v>
      </c>
      <c r="CK29">
        <v>-1.7135497835497348E-2</v>
      </c>
      <c r="CL29">
        <v>-4.1339826839822798E-2</v>
      </c>
      <c r="CM29">
        <v>-7.3066666666669652E-2</v>
      </c>
      <c r="CN29">
        <v>-0.11277012987012758</v>
      </c>
      <c r="CO29">
        <v>-0.1595272727272698</v>
      </c>
      <c r="CP29">
        <v>-0.20821717171717302</v>
      </c>
      <c r="CQ29">
        <v>-0.25047027417027518</v>
      </c>
      <c r="CR29">
        <v>-0.27570909090909018</v>
      </c>
      <c r="CS29">
        <v>-0.27592958152957969</v>
      </c>
      <c r="CT29">
        <v>-0.24199552669552535</v>
      </c>
      <c r="CU29">
        <v>-0.17335844155844193</v>
      </c>
      <c r="CV29">
        <v>-0.10757041847042051</v>
      </c>
      <c r="CW29">
        <v>-9.1598845598845527E-2</v>
      </c>
      <c r="CX29">
        <v>-0.12831428571428571</v>
      </c>
    </row>
    <row r="30" spans="2:102" x14ac:dyDescent="0.25">
      <c r="B30" s="1" t="s">
        <v>28</v>
      </c>
      <c r="C30">
        <v>-7.0950354609929059E-2</v>
      </c>
      <c r="D30">
        <v>-5.8561931370441349E-2</v>
      </c>
      <c r="E30">
        <v>-5.1383480191989787E-2</v>
      </c>
      <c r="F30">
        <v>-4.0580700623253065E-2</v>
      </c>
      <c r="G30">
        <v>-2.7014685865752439E-2</v>
      </c>
      <c r="H30">
        <v>-2.930009312881664E-4</v>
      </c>
      <c r="I30">
        <v>5.4584569095202276E-2</v>
      </c>
      <c r="J30">
        <v>0.13719084461637829</v>
      </c>
      <c r="K30">
        <v>0.23368593738805793</v>
      </c>
      <c r="L30">
        <v>0.32994584139265315</v>
      </c>
      <c r="M30">
        <v>0.4205855720323724</v>
      </c>
      <c r="N30">
        <v>0.50258550039401251</v>
      </c>
      <c r="O30">
        <v>0.57265377176013921</v>
      </c>
      <c r="P30">
        <v>0.62716949638225628</v>
      </c>
      <c r="Q30">
        <v>0.6629694820545845</v>
      </c>
      <c r="R30">
        <v>0.68180464216634595</v>
      </c>
      <c r="S30">
        <v>0.68728132387706919</v>
      </c>
      <c r="T30">
        <v>0.68319901139049932</v>
      </c>
      <c r="U30">
        <v>0.67407414571244539</v>
      </c>
      <c r="V30">
        <v>0.66511426319936739</v>
      </c>
      <c r="W30">
        <v>0.65960649043627806</v>
      </c>
      <c r="X30">
        <v>0.654318934021061</v>
      </c>
      <c r="Y30">
        <v>0.64416390858943939</v>
      </c>
      <c r="Z30">
        <v>0.62653771760154608</v>
      </c>
      <c r="AA30">
        <v>0.60533225875779484</v>
      </c>
      <c r="AB30">
        <v>0.58687320008596355</v>
      </c>
      <c r="AC30">
        <v>0.57327759868185446</v>
      </c>
      <c r="AD30">
        <v>0.56475693101225044</v>
      </c>
      <c r="AE30">
        <v>0.56245425890106759</v>
      </c>
      <c r="AF30">
        <v>0.56569876065620761</v>
      </c>
      <c r="AG30">
        <v>0.57104857081452742</v>
      </c>
      <c r="AH30">
        <v>0.57609133892112641</v>
      </c>
      <c r="AI30">
        <v>0.58091073859158848</v>
      </c>
      <c r="AJ30">
        <v>0.58586997635933791</v>
      </c>
      <c r="AK30">
        <v>0.59026878716240594</v>
      </c>
      <c r="AL30">
        <v>0.59336793466580728</v>
      </c>
      <c r="AM30">
        <v>0.59786976144422965</v>
      </c>
      <c r="AN30">
        <v>0.60833555412278839</v>
      </c>
      <c r="AO30">
        <v>0.62698517085751282</v>
      </c>
      <c r="AP30">
        <v>0.65220588867397067</v>
      </c>
      <c r="AQ30">
        <v>0.67885278315065589</v>
      </c>
      <c r="AR30">
        <v>0.70200329536499417</v>
      </c>
      <c r="AS30">
        <v>0.72037266279819312</v>
      </c>
      <c r="AT30">
        <v>0.73395766172361976</v>
      </c>
      <c r="AU30">
        <v>0.74292828999211846</v>
      </c>
      <c r="AV30">
        <v>0.74770212765957444</v>
      </c>
      <c r="AW30">
        <v>0.74817809298660465</v>
      </c>
      <c r="AX30">
        <v>0.74101375456694618</v>
      </c>
      <c r="AY30">
        <v>0.72209327315710625</v>
      </c>
      <c r="AZ30">
        <v>0.69025653700121947</v>
      </c>
      <c r="BA30">
        <v>0.64877469732788628</v>
      </c>
      <c r="BB30">
        <v>0.59998710509348152</v>
      </c>
      <c r="BC30">
        <v>0.54039852424958379</v>
      </c>
      <c r="BD30">
        <v>0.46516620101727596</v>
      </c>
      <c r="BE30">
        <v>0.37633591231463048</v>
      </c>
      <c r="BF30">
        <v>0.28386918833727282</v>
      </c>
      <c r="BG30">
        <v>0.19544129235618807</v>
      </c>
      <c r="BH30">
        <v>0.11989898989898728</v>
      </c>
      <c r="BI30">
        <v>5.8840174797610487E-2</v>
      </c>
      <c r="BJ30">
        <v>1.340103159251977E-2</v>
      </c>
      <c r="BK30">
        <v>-8.4616376531270378E-3</v>
      </c>
      <c r="BL30">
        <v>-6.2518088688309093E-3</v>
      </c>
      <c r="BM30">
        <v>6.9588079375314483E-3</v>
      </c>
      <c r="BN30">
        <v>1.8818826563505999E-2</v>
      </c>
      <c r="BO30">
        <v>2.3113045347087954E-2</v>
      </c>
      <c r="BP30">
        <v>1.9656064187980347E-2</v>
      </c>
      <c r="BQ30">
        <v>1.2406619385341686E-2</v>
      </c>
      <c r="BR30">
        <v>5.4144279676190512E-3</v>
      </c>
      <c r="BS30">
        <v>1.8891038039975678E-3</v>
      </c>
      <c r="BT30">
        <v>4.3008811519460255E-3</v>
      </c>
      <c r="BU30">
        <v>1.3129450533704462E-2</v>
      </c>
      <c r="BV30">
        <v>2.5691740095995681E-2</v>
      </c>
      <c r="BW30">
        <v>3.9947130883301686E-2</v>
      </c>
      <c r="BX30">
        <v>5.3114836306325831E-2</v>
      </c>
      <c r="BY30">
        <v>6.3712300308044048E-2</v>
      </c>
      <c r="BZ30">
        <v>7.0367075005373272E-2</v>
      </c>
      <c r="CA30">
        <v>7.41287341500107E-2</v>
      </c>
      <c r="CB30">
        <v>7.607565011820383E-2</v>
      </c>
      <c r="CC30">
        <v>7.556780571674207E-2</v>
      </c>
      <c r="CD30">
        <v>7.3262053155669957E-2</v>
      </c>
      <c r="CE30">
        <v>6.8166989039331008E-2</v>
      </c>
      <c r="CF30">
        <v>5.9219858156027663E-2</v>
      </c>
      <c r="CG30">
        <v>4.7150798767822501E-2</v>
      </c>
      <c r="CH30">
        <v>3.4919478472667811E-2</v>
      </c>
      <c r="CI30">
        <v>2.4540081667742242E-2</v>
      </c>
      <c r="CJ30">
        <v>1.9369009241349711E-2</v>
      </c>
      <c r="CK30">
        <v>1.9290207034889158E-2</v>
      </c>
      <c r="CL30">
        <v>2.1192993767463003E-2</v>
      </c>
      <c r="CM30">
        <v>1.7547675334909814E-2</v>
      </c>
      <c r="CN30">
        <v>3.6418081524447225E-3</v>
      </c>
      <c r="CO30">
        <v>-1.5825274016762786E-2</v>
      </c>
      <c r="CP30">
        <v>-3.5519521455693662E-2</v>
      </c>
      <c r="CQ30">
        <v>-5.8321298087253726E-2</v>
      </c>
      <c r="CR30">
        <v>-9.0077369439073615E-2</v>
      </c>
      <c r="CS30">
        <v>-0.12770162619097558</v>
      </c>
      <c r="CT30">
        <v>-0.15532459345225666</v>
      </c>
      <c r="CU30">
        <v>-0.1588564367075008</v>
      </c>
      <c r="CV30">
        <v>-0.13524643599111999</v>
      </c>
      <c r="CW30">
        <v>-9.7248800057310764E-2</v>
      </c>
      <c r="CX30">
        <v>-6.7886524822695027E-2</v>
      </c>
    </row>
    <row r="31" spans="2:102" x14ac:dyDescent="0.25">
      <c r="B31" s="1" t="s">
        <v>29</v>
      </c>
      <c r="C31">
        <v>-2.1240000000000005E-2</v>
      </c>
      <c r="D31">
        <v>-1.1446262626263092E-2</v>
      </c>
      <c r="E31">
        <v>4.4323232323209728E-4</v>
      </c>
      <c r="F31">
        <v>1.0377575757574359E-2</v>
      </c>
      <c r="G31">
        <v>3.3047070707068207E-2</v>
      </c>
      <c r="H31">
        <v>9.4974141414137486E-2</v>
      </c>
      <c r="I31">
        <v>0.20460181818181597</v>
      </c>
      <c r="J31">
        <v>0.34383717171717865</v>
      </c>
      <c r="K31">
        <v>0.48853878787877586</v>
      </c>
      <c r="L31">
        <v>0.61998181818181564</v>
      </c>
      <c r="M31">
        <v>0.73198282828282657</v>
      </c>
      <c r="N31">
        <v>0.82205333333333552</v>
      </c>
      <c r="O31">
        <v>0.88562848484848844</v>
      </c>
      <c r="P31">
        <v>0.91898404040404214</v>
      </c>
      <c r="Q31">
        <v>0.92653959595959645</v>
      </c>
      <c r="R31">
        <v>0.9201369696969709</v>
      </c>
      <c r="S31">
        <v>0.90416262626262778</v>
      </c>
      <c r="T31">
        <v>0.88641414141414143</v>
      </c>
      <c r="U31">
        <v>0.87554727272727306</v>
      </c>
      <c r="V31">
        <v>0.8724060606060613</v>
      </c>
      <c r="W31">
        <v>0.86473898989899067</v>
      </c>
      <c r="X31">
        <v>0.84206727272727189</v>
      </c>
      <c r="Y31">
        <v>0.80821333333332879</v>
      </c>
      <c r="Z31">
        <v>0.77335919191919222</v>
      </c>
      <c r="AA31">
        <v>0.74162424242424319</v>
      </c>
      <c r="AB31">
        <v>0.7163040404040405</v>
      </c>
      <c r="AC31">
        <v>0.70043555555555559</v>
      </c>
      <c r="AD31">
        <v>0.69095090909090895</v>
      </c>
      <c r="AE31">
        <v>0.68733878787878755</v>
      </c>
      <c r="AF31">
        <v>0.69127353535353575</v>
      </c>
      <c r="AG31">
        <v>0.70184242424242393</v>
      </c>
      <c r="AH31">
        <v>0.71558060606060581</v>
      </c>
      <c r="AI31">
        <v>0.72494868686868674</v>
      </c>
      <c r="AJ31">
        <v>0.72969333333333397</v>
      </c>
      <c r="AK31">
        <v>0.73654686868686869</v>
      </c>
      <c r="AL31">
        <v>0.75196585858585541</v>
      </c>
      <c r="AM31">
        <v>0.77490181818181858</v>
      </c>
      <c r="AN31">
        <v>0.79780484848484834</v>
      </c>
      <c r="AO31">
        <v>0.81721898989899155</v>
      </c>
      <c r="AP31">
        <v>0.83446727272727517</v>
      </c>
      <c r="AQ31">
        <v>0.85323575757575665</v>
      </c>
      <c r="AR31">
        <v>0.87675373737374018</v>
      </c>
      <c r="AS31">
        <v>0.9048200000000004</v>
      </c>
      <c r="AT31">
        <v>0.93251878787878695</v>
      </c>
      <c r="AU31">
        <v>0.95205777777777656</v>
      </c>
      <c r="AV31">
        <v>0.96051636363636239</v>
      </c>
      <c r="AW31">
        <v>0.9625711111111116</v>
      </c>
      <c r="AX31">
        <v>0.96188343434343326</v>
      </c>
      <c r="AY31">
        <v>0.95370787878787855</v>
      </c>
      <c r="AZ31">
        <v>0.92861232323232301</v>
      </c>
      <c r="BA31">
        <v>0.88447010101010204</v>
      </c>
      <c r="BB31">
        <v>0.82763333333333378</v>
      </c>
      <c r="BC31">
        <v>0.76029616161616598</v>
      </c>
      <c r="BD31">
        <v>0.67590080808081665</v>
      </c>
      <c r="BE31">
        <v>0.56693272727271182</v>
      </c>
      <c r="BF31">
        <v>0.43233999999998846</v>
      </c>
      <c r="BG31">
        <v>0.28246626262625568</v>
      </c>
      <c r="BH31">
        <v>0.14362363636363532</v>
      </c>
      <c r="BI31">
        <v>3.9497575757583211E-2</v>
      </c>
      <c r="BJ31">
        <v>-2.4608080808083955E-2</v>
      </c>
      <c r="BK31">
        <v>-5.5604242424239864E-2</v>
      </c>
      <c r="BL31">
        <v>-6.8806262626263076E-2</v>
      </c>
      <c r="BM31">
        <v>-7.0891515151515233E-2</v>
      </c>
      <c r="BN31">
        <v>-6.2018181818180647E-2</v>
      </c>
      <c r="BO31">
        <v>-4.8340202020199723E-2</v>
      </c>
      <c r="BP31">
        <v>-3.8230101010101041E-2</v>
      </c>
      <c r="BQ31">
        <v>-3.3566666666666786E-2</v>
      </c>
      <c r="BR31">
        <v>-3.3772525252525616E-2</v>
      </c>
      <c r="BS31">
        <v>-3.6043838383837984E-2</v>
      </c>
      <c r="BT31">
        <v>-3.6543030303030029E-2</v>
      </c>
      <c r="BU31">
        <v>-3.50452525252525E-2</v>
      </c>
      <c r="BV31">
        <v>-3.0954343434343161E-2</v>
      </c>
      <c r="BW31">
        <v>-2.3101818181818282E-2</v>
      </c>
      <c r="BX31">
        <v>-1.3105050505050966E-2</v>
      </c>
      <c r="BY31">
        <v>-3.0361616161613419E-3</v>
      </c>
      <c r="BZ31">
        <v>5.1018181818178222E-3</v>
      </c>
      <c r="CA31">
        <v>1.1713535353535675E-2</v>
      </c>
      <c r="CB31">
        <v>1.8106666666666011E-2</v>
      </c>
      <c r="CC31">
        <v>2.4940606060605802E-2</v>
      </c>
      <c r="CD31">
        <v>3.0119191919191535E-2</v>
      </c>
      <c r="CE31">
        <v>3.3265050505050783E-2</v>
      </c>
      <c r="CF31">
        <v>3.5434545454545323E-2</v>
      </c>
      <c r="CG31">
        <v>3.648686868686879E-2</v>
      </c>
      <c r="CH31">
        <v>3.5921414141413865E-2</v>
      </c>
      <c r="CI31">
        <v>3.0135151515150987E-2</v>
      </c>
      <c r="CJ31">
        <v>1.6802020202018791E-2</v>
      </c>
      <c r="CK31">
        <v>9.5898989899025695E-4</v>
      </c>
      <c r="CL31">
        <v>-1.3216363636364187E-2</v>
      </c>
      <c r="CM31">
        <v>-2.5084444444443011E-2</v>
      </c>
      <c r="CN31">
        <v>-3.9034747474748631E-2</v>
      </c>
      <c r="CO31">
        <v>-5.9720000000000134E-2</v>
      </c>
      <c r="CP31">
        <v>-8.2389898989900984E-2</v>
      </c>
      <c r="CQ31">
        <v>-9.6282020202021104E-2</v>
      </c>
      <c r="CR31">
        <v>-9.5484848484848617E-2</v>
      </c>
      <c r="CS31">
        <v>-8.6813737373736141E-2</v>
      </c>
      <c r="CT31">
        <v>-7.5413939393941587E-2</v>
      </c>
      <c r="CU31">
        <v>-5.9937575757574704E-2</v>
      </c>
      <c r="CV31">
        <v>-4.026565656565647E-2</v>
      </c>
      <c r="CW31">
        <v>-2.2867070707068879E-2</v>
      </c>
      <c r="CX31">
        <v>-1.3920000000000005E-2</v>
      </c>
    </row>
    <row r="32" spans="2:102" x14ac:dyDescent="0.25">
      <c r="B32" s="1" t="s">
        <v>30</v>
      </c>
      <c r="C32">
        <v>-2.2419354838709677E-2</v>
      </c>
      <c r="D32">
        <v>-3.6870316063863977E-2</v>
      </c>
      <c r="E32">
        <v>-5.3316389703484277E-2</v>
      </c>
      <c r="F32">
        <v>-5.9416422287390899E-2</v>
      </c>
      <c r="G32">
        <v>-4.5888888888890811E-2</v>
      </c>
      <c r="H32">
        <v>1.1486803519060699E-2</v>
      </c>
      <c r="I32">
        <v>0.12959726295208157</v>
      </c>
      <c r="J32">
        <v>0.28565623981752436</v>
      </c>
      <c r="K32">
        <v>0.45177777777776978</v>
      </c>
      <c r="L32">
        <v>0.61346920821115003</v>
      </c>
      <c r="M32">
        <v>0.7592886933854589</v>
      </c>
      <c r="N32">
        <v>0.87813620071683918</v>
      </c>
      <c r="O32">
        <v>0.96558944281524461</v>
      </c>
      <c r="P32">
        <v>1.0181189312479673</v>
      </c>
      <c r="Q32">
        <v>1.0325448028673838</v>
      </c>
      <c r="R32">
        <v>1.0177223851417403</v>
      </c>
      <c r="S32">
        <v>0.98940762463343457</v>
      </c>
      <c r="T32">
        <v>0.96016161616161633</v>
      </c>
      <c r="U32">
        <v>0.93563049853372382</v>
      </c>
      <c r="V32">
        <v>0.92011697621375077</v>
      </c>
      <c r="W32">
        <v>0.91228217660475752</v>
      </c>
      <c r="X32">
        <v>0.90190811339198473</v>
      </c>
      <c r="Y32">
        <v>0.88167741935483901</v>
      </c>
      <c r="Z32">
        <v>0.84885858585858565</v>
      </c>
      <c r="AA32">
        <v>0.80935190615835928</v>
      </c>
      <c r="AB32">
        <v>0.76358585858585759</v>
      </c>
      <c r="AC32">
        <v>0.71460899315738002</v>
      </c>
      <c r="AD32">
        <v>0.67220821114369766</v>
      </c>
      <c r="AE32">
        <v>0.63809449332030022</v>
      </c>
      <c r="AF32">
        <v>0.61222548061257354</v>
      </c>
      <c r="AG32">
        <v>0.59777223851417383</v>
      </c>
      <c r="AH32">
        <v>0.59698175301401046</v>
      </c>
      <c r="AI32">
        <v>0.60708113391984397</v>
      </c>
      <c r="AJ32">
        <v>0.61936559139784941</v>
      </c>
      <c r="AK32">
        <v>0.62768035190615801</v>
      </c>
      <c r="AL32">
        <v>0.63517855979146232</v>
      </c>
      <c r="AM32">
        <v>0.64487096774193475</v>
      </c>
      <c r="AN32">
        <v>0.6582583903551632</v>
      </c>
      <c r="AO32">
        <v>0.67601596611273695</v>
      </c>
      <c r="AP32">
        <v>0.69657771260997181</v>
      </c>
      <c r="AQ32">
        <v>0.71798924731182734</v>
      </c>
      <c r="AR32">
        <v>0.73963636363636376</v>
      </c>
      <c r="AS32">
        <v>0.76067839687194416</v>
      </c>
      <c r="AT32">
        <v>0.7812368849788206</v>
      </c>
      <c r="AU32">
        <v>0.80052688172043007</v>
      </c>
      <c r="AV32">
        <v>0.81428739002932604</v>
      </c>
      <c r="AW32">
        <v>0.81891788856304959</v>
      </c>
      <c r="AX32">
        <v>0.81000879765395961</v>
      </c>
      <c r="AY32">
        <v>0.78481329423265112</v>
      </c>
      <c r="AZ32">
        <v>0.74654252199413662</v>
      </c>
      <c r="BA32">
        <v>0.70077842945584679</v>
      </c>
      <c r="BB32">
        <v>0.64530009775170794</v>
      </c>
      <c r="BC32">
        <v>0.56992701205604157</v>
      </c>
      <c r="BD32">
        <v>0.46596904529162175</v>
      </c>
      <c r="BE32">
        <v>0.33773900293255743</v>
      </c>
      <c r="BF32">
        <v>0.20560931899641718</v>
      </c>
      <c r="BG32">
        <v>9.6269143043339181E-2</v>
      </c>
      <c r="BH32">
        <v>2.5183773216028334E-2</v>
      </c>
      <c r="BI32">
        <v>-9.6819811013370682E-3</v>
      </c>
      <c r="BJ32">
        <v>-2.2415770609319343E-2</v>
      </c>
      <c r="BK32">
        <v>-2.5437927663733876E-2</v>
      </c>
      <c r="BL32">
        <v>-2.0047898338219104E-2</v>
      </c>
      <c r="BM32">
        <v>-9.9938090583254809E-3</v>
      </c>
      <c r="BN32">
        <v>-1.1612903225800299E-3</v>
      </c>
      <c r="BO32">
        <v>2.8719452590420451E-3</v>
      </c>
      <c r="BP32">
        <v>1.5679374389048694E-3</v>
      </c>
      <c r="BQ32">
        <v>-3.5698924731185733E-3</v>
      </c>
      <c r="BR32">
        <v>-1.1227761485825478E-2</v>
      </c>
      <c r="BS32">
        <v>-1.8525904203323822E-2</v>
      </c>
      <c r="BT32">
        <v>-2.2188660801564328E-2</v>
      </c>
      <c r="BU32">
        <v>-2.1489084392310721E-2</v>
      </c>
      <c r="BV32">
        <v>-1.9993157380254308E-2</v>
      </c>
      <c r="BW32">
        <v>-1.823167155425227E-2</v>
      </c>
      <c r="BX32">
        <v>-1.4186705767351203E-2</v>
      </c>
      <c r="BY32">
        <v>-9.334636689475477E-3</v>
      </c>
      <c r="BZ32">
        <v>-5.6392961876831297E-3</v>
      </c>
      <c r="CA32">
        <v>-4.1459758879115365E-3</v>
      </c>
      <c r="CB32">
        <v>-4.6559139784946536E-3</v>
      </c>
      <c r="CC32">
        <v>-6.7116324535682666E-3</v>
      </c>
      <c r="CD32">
        <v>-1.0696643857934326E-2</v>
      </c>
      <c r="CE32">
        <v>-1.6122515477353761E-2</v>
      </c>
      <c r="CF32">
        <v>-2.0431085043988363E-2</v>
      </c>
      <c r="CG32">
        <v>-2.2869990224828805E-2</v>
      </c>
      <c r="CH32">
        <v>-2.4823721081786047E-2</v>
      </c>
      <c r="CI32">
        <v>-2.6715542521994259E-2</v>
      </c>
      <c r="CJ32">
        <v>-2.7298468556533236E-2</v>
      </c>
      <c r="CK32">
        <v>-2.4451287064190683E-2</v>
      </c>
      <c r="CL32">
        <v>-1.8671554252198894E-2</v>
      </c>
      <c r="CM32">
        <v>-1.3896057347670817E-2</v>
      </c>
      <c r="CN32">
        <v>-1.8124144672533458E-2</v>
      </c>
      <c r="CO32">
        <v>-3.8812316715540522E-2</v>
      </c>
      <c r="CP32">
        <v>-8.0579667644185921E-2</v>
      </c>
      <c r="CQ32">
        <v>-0.13339687194526129</v>
      </c>
      <c r="CR32">
        <v>-0.1773567937438954</v>
      </c>
      <c r="CS32">
        <v>-0.20718833496252861</v>
      </c>
      <c r="CT32">
        <v>-0.22196448354512779</v>
      </c>
      <c r="CU32">
        <v>-0.20126783968719147</v>
      </c>
      <c r="CV32">
        <v>-0.12163212772890508</v>
      </c>
      <c r="CW32">
        <v>-3.6533398501136717E-2</v>
      </c>
      <c r="CX32">
        <v>-4.2258064516129037E-3</v>
      </c>
    </row>
    <row r="33" spans="2:102" x14ac:dyDescent="0.25">
      <c r="B33" s="1" t="s">
        <v>31</v>
      </c>
      <c r="C33">
        <v>-2.9880434782608687E-2</v>
      </c>
      <c r="D33">
        <v>-5.5919740887135291E-2</v>
      </c>
      <c r="E33">
        <v>-6.6288317962232612E-2</v>
      </c>
      <c r="F33">
        <v>-5.1671277997362805E-2</v>
      </c>
      <c r="G33">
        <v>-1.1523495827844139E-2</v>
      </c>
      <c r="H33">
        <v>5.6298858146686163E-2</v>
      </c>
      <c r="I33">
        <v>0.14895849802373731</v>
      </c>
      <c r="J33">
        <v>0.25685671936759708</v>
      </c>
      <c r="K33">
        <v>0.36816370223979361</v>
      </c>
      <c r="L33">
        <v>0.47311067193675166</v>
      </c>
      <c r="M33">
        <v>0.5651389986824803</v>
      </c>
      <c r="N33">
        <v>0.64048429951691832</v>
      </c>
      <c r="O33">
        <v>0.69621969696970265</v>
      </c>
      <c r="P33">
        <v>0.73255237154150132</v>
      </c>
      <c r="Q33">
        <v>0.75360902503293825</v>
      </c>
      <c r="R33">
        <v>0.76097101449275362</v>
      </c>
      <c r="S33">
        <v>0.75701921387790772</v>
      </c>
      <c r="T33">
        <v>0.74735342555994788</v>
      </c>
      <c r="U33">
        <v>0.73801976284584969</v>
      </c>
      <c r="V33">
        <v>0.72984727711901665</v>
      </c>
      <c r="W33">
        <v>0.72056126482213412</v>
      </c>
      <c r="X33">
        <v>0.70820289855072371</v>
      </c>
      <c r="Y33">
        <v>0.69208816425120512</v>
      </c>
      <c r="Z33">
        <v>0.6718540843214782</v>
      </c>
      <c r="AA33">
        <v>0.64679973649539091</v>
      </c>
      <c r="AB33">
        <v>0.61712560386473336</v>
      </c>
      <c r="AC33">
        <v>0.58591952129995672</v>
      </c>
      <c r="AD33">
        <v>0.55769861660078912</v>
      </c>
      <c r="AE33">
        <v>0.53382081686429461</v>
      </c>
      <c r="AF33">
        <v>0.51451493192797837</v>
      </c>
      <c r="AG33">
        <v>0.50281324110671799</v>
      </c>
      <c r="AH33">
        <v>0.50135122968818613</v>
      </c>
      <c r="AI33">
        <v>0.50938504611330759</v>
      </c>
      <c r="AJ33">
        <v>0.52464855072463712</v>
      </c>
      <c r="AK33">
        <v>0.54510408432147561</v>
      </c>
      <c r="AL33">
        <v>0.56813328941590047</v>
      </c>
      <c r="AM33">
        <v>0.59092391304347847</v>
      </c>
      <c r="AN33">
        <v>0.6112913921826979</v>
      </c>
      <c r="AO33">
        <v>0.62793148880105509</v>
      </c>
      <c r="AP33">
        <v>0.64313899868247615</v>
      </c>
      <c r="AQ33">
        <v>0.66197123407993164</v>
      </c>
      <c r="AR33">
        <v>0.68808860342556177</v>
      </c>
      <c r="AS33">
        <v>0.72199934123847564</v>
      </c>
      <c r="AT33">
        <v>0.75973287220026375</v>
      </c>
      <c r="AU33">
        <v>0.79640096618357459</v>
      </c>
      <c r="AV33">
        <v>0.82757015810276768</v>
      </c>
      <c r="AW33">
        <v>0.85107630654370015</v>
      </c>
      <c r="AX33">
        <v>0.86455237154150277</v>
      </c>
      <c r="AY33">
        <v>0.86222990777338648</v>
      </c>
      <c r="AZ33">
        <v>0.83811484409310522</v>
      </c>
      <c r="BA33">
        <v>0.79025790513833827</v>
      </c>
      <c r="BB33">
        <v>0.71914130434782753</v>
      </c>
      <c r="BC33">
        <v>0.62339953886694344</v>
      </c>
      <c r="BD33">
        <v>0.50453842775583524</v>
      </c>
      <c r="BE33">
        <v>0.37428063241106668</v>
      </c>
      <c r="BF33">
        <v>0.25123429951690918</v>
      </c>
      <c r="BG33">
        <v>0.14973583662714252</v>
      </c>
      <c r="BH33">
        <v>7.5571805006594189E-2</v>
      </c>
      <c r="BI33">
        <v>2.6873188405800351E-2</v>
      </c>
      <c r="BJ33">
        <v>-9.7617479138871585E-4</v>
      </c>
      <c r="BK33">
        <v>-9.3432147562576978E-3</v>
      </c>
      <c r="BL33">
        <v>-3.0906895037332805E-3</v>
      </c>
      <c r="BM33">
        <v>9.8061045234945701E-3</v>
      </c>
      <c r="BN33">
        <v>2.3391304347825877E-2</v>
      </c>
      <c r="BO33">
        <v>3.4444115063679386E-2</v>
      </c>
      <c r="BP33">
        <v>4.0355621431708177E-2</v>
      </c>
      <c r="BQ33">
        <v>3.9115942028985287E-2</v>
      </c>
      <c r="BR33">
        <v>3.1041282389109165E-2</v>
      </c>
      <c r="BS33">
        <v>1.9249999999999344E-2</v>
      </c>
      <c r="BT33">
        <v>6.7760210803699704E-3</v>
      </c>
      <c r="BU33">
        <v>-4.1187966622762617E-3</v>
      </c>
      <c r="BV33">
        <v>-1.1329600351339791E-2</v>
      </c>
      <c r="BW33">
        <v>-1.3467391304347745E-2</v>
      </c>
      <c r="BX33">
        <v>-1.1066315327185329E-2</v>
      </c>
      <c r="BY33">
        <v>-5.1027667984190868E-3</v>
      </c>
      <c r="BZ33">
        <v>2.7299077733865503E-3</v>
      </c>
      <c r="CA33">
        <v>1.195015371102388E-2</v>
      </c>
      <c r="CB33">
        <v>2.0658212560385327E-2</v>
      </c>
      <c r="CC33">
        <v>2.4761198945981298E-2</v>
      </c>
      <c r="CD33">
        <v>2.3263285024154579E-2</v>
      </c>
      <c r="CE33">
        <v>1.9091677646025252E-2</v>
      </c>
      <c r="CF33">
        <v>1.5680830039525712E-2</v>
      </c>
      <c r="CG33">
        <v>1.4410518225735594E-2</v>
      </c>
      <c r="CH33">
        <v>1.4147891963109239E-2</v>
      </c>
      <c r="CI33">
        <v>1.2945981554676942E-2</v>
      </c>
      <c r="CJ33">
        <v>9.5118577075101012E-3</v>
      </c>
      <c r="CK33">
        <v>1.2071805006581785E-3</v>
      </c>
      <c r="CL33">
        <v>-1.4531291172592678E-2</v>
      </c>
      <c r="CM33">
        <v>-3.7044685990333975E-2</v>
      </c>
      <c r="CN33">
        <v>-5.4394927536232068E-2</v>
      </c>
      <c r="CO33">
        <v>-5.0488142292489144E-2</v>
      </c>
      <c r="CP33">
        <v>-3.1486275801494545E-2</v>
      </c>
      <c r="CQ33">
        <v>-2.761934563021224E-2</v>
      </c>
      <c r="CR33">
        <v>-6.0337285902491739E-2</v>
      </c>
      <c r="CS33">
        <v>-0.11566150636802588</v>
      </c>
      <c r="CT33">
        <v>-0.15248781291172436</v>
      </c>
      <c r="CU33">
        <v>-0.13903096179183325</v>
      </c>
      <c r="CV33">
        <v>-8.5975406236276267E-2</v>
      </c>
      <c r="CW33">
        <v>-3.4962889767239026E-2</v>
      </c>
      <c r="CX33">
        <v>-2.0771739130434775E-2</v>
      </c>
    </row>
    <row r="34" spans="2:102" x14ac:dyDescent="0.25">
      <c r="B34" s="1" t="s">
        <v>32</v>
      </c>
      <c r="C34">
        <v>-2.587878787878788E-2</v>
      </c>
      <c r="D34">
        <v>-9.0765993265992786E-2</v>
      </c>
      <c r="E34">
        <v>-0.15112809917355827</v>
      </c>
      <c r="F34">
        <v>-0.15734573002754967</v>
      </c>
      <c r="G34">
        <v>-9.2841597796138112E-2</v>
      </c>
      <c r="H34">
        <v>3.2845883073149458E-2</v>
      </c>
      <c r="I34">
        <v>0.19336822773188056</v>
      </c>
      <c r="J34">
        <v>0.35638873584328151</v>
      </c>
      <c r="K34">
        <v>0.49863743495563068</v>
      </c>
      <c r="L34">
        <v>0.61822314049586891</v>
      </c>
      <c r="M34">
        <v>0.71511937557392402</v>
      </c>
      <c r="N34">
        <v>0.7949781144781074</v>
      </c>
      <c r="O34">
        <v>0.86075206611571276</v>
      </c>
      <c r="P34">
        <v>0.91035766758494385</v>
      </c>
      <c r="Q34">
        <v>0.93950045913682367</v>
      </c>
      <c r="R34">
        <v>0.94374380165289262</v>
      </c>
      <c r="S34">
        <v>0.92881190694826721</v>
      </c>
      <c r="T34">
        <v>0.90816789103153039</v>
      </c>
      <c r="U34">
        <v>0.89064876033057649</v>
      </c>
      <c r="V34">
        <v>0.87572803795531284</v>
      </c>
      <c r="W34">
        <v>0.85642684419957205</v>
      </c>
      <c r="X34">
        <v>0.82640358126721702</v>
      </c>
      <c r="Y34">
        <v>0.78699831649831931</v>
      </c>
      <c r="Z34">
        <v>0.74284986225895899</v>
      </c>
      <c r="AA34">
        <v>0.70050964187327303</v>
      </c>
      <c r="AB34">
        <v>0.6625289256198349</v>
      </c>
      <c r="AC34">
        <v>0.62934312825221816</v>
      </c>
      <c r="AD34">
        <v>0.60050137741047072</v>
      </c>
      <c r="AE34">
        <v>0.57549693908784771</v>
      </c>
      <c r="AF34">
        <v>0.5572139577594134</v>
      </c>
      <c r="AG34">
        <v>0.54847612488521513</v>
      </c>
      <c r="AH34">
        <v>0.54975589225589216</v>
      </c>
      <c r="AI34">
        <v>0.55857606366697377</v>
      </c>
      <c r="AJ34">
        <v>0.57230303030302998</v>
      </c>
      <c r="AK34">
        <v>0.58872237526782822</v>
      </c>
      <c r="AL34">
        <v>0.60508065503520114</v>
      </c>
      <c r="AM34">
        <v>0.62371625344352688</v>
      </c>
      <c r="AN34">
        <v>0.64351362105907706</v>
      </c>
      <c r="AO34">
        <v>0.66498546066727759</v>
      </c>
      <c r="AP34">
        <v>0.68628787878787811</v>
      </c>
      <c r="AQ34">
        <v>0.70710529537802302</v>
      </c>
      <c r="AR34">
        <v>0.72760728497092397</v>
      </c>
      <c r="AS34">
        <v>0.74884618916437151</v>
      </c>
      <c r="AT34">
        <v>0.772298898071625</v>
      </c>
      <c r="AU34">
        <v>0.79638888888888892</v>
      </c>
      <c r="AV34">
        <v>0.81553443526170954</v>
      </c>
      <c r="AW34">
        <v>0.82477058463422204</v>
      </c>
      <c r="AX34">
        <v>0.820169268441994</v>
      </c>
      <c r="AY34">
        <v>0.79724288337924198</v>
      </c>
      <c r="AZ34">
        <v>0.75485414753596269</v>
      </c>
      <c r="BA34">
        <v>0.69668625650444227</v>
      </c>
      <c r="BB34">
        <v>0.62276859504133064</v>
      </c>
      <c r="BC34">
        <v>0.52660039791858904</v>
      </c>
      <c r="BD34">
        <v>0.40495362718088918</v>
      </c>
      <c r="BE34">
        <v>0.266888429752075</v>
      </c>
      <c r="BF34">
        <v>0.12992929292929567</v>
      </c>
      <c r="BG34">
        <v>8.6225895316792266E-3</v>
      </c>
      <c r="BH34">
        <v>-9.711937557392003E-2</v>
      </c>
      <c r="BI34">
        <v>-0.18155035200488906</v>
      </c>
      <c r="BJ34">
        <v>-0.23395301499846838</v>
      </c>
      <c r="BK34">
        <v>-0.24034435261708023</v>
      </c>
      <c r="BL34">
        <v>-0.19840694827058125</v>
      </c>
      <c r="BM34">
        <v>-0.12627548209366693</v>
      </c>
      <c r="BN34">
        <v>-5.1126721763089002E-2</v>
      </c>
      <c r="BO34">
        <v>8.599479644932231E-3</v>
      </c>
      <c r="BP34">
        <v>4.6545760636670458E-2</v>
      </c>
      <c r="BQ34">
        <v>6.2994949494950006E-2</v>
      </c>
      <c r="BR34">
        <v>6.3045148454240113E-2</v>
      </c>
      <c r="BS34">
        <v>5.2910774410773229E-2</v>
      </c>
      <c r="BT34">
        <v>3.548898071625476E-2</v>
      </c>
      <c r="BU34">
        <v>1.3237832874194723E-2</v>
      </c>
      <c r="BV34">
        <v>-8.1155494337305737E-3</v>
      </c>
      <c r="BW34">
        <v>-2.4103305785124755E-2</v>
      </c>
      <c r="BX34">
        <v>-3.2764462809917981E-2</v>
      </c>
      <c r="BY34">
        <v>-3.3526323844505282E-2</v>
      </c>
      <c r="BZ34">
        <v>-2.411478420569562E-2</v>
      </c>
      <c r="CA34">
        <v>-6.5938169574505049E-3</v>
      </c>
      <c r="CB34">
        <v>1.1237373737374226E-2</v>
      </c>
      <c r="CC34">
        <v>2.4649678604223988E-2</v>
      </c>
      <c r="CD34">
        <v>3.439286807468598E-2</v>
      </c>
      <c r="CE34">
        <v>4.157315580042896E-2</v>
      </c>
      <c r="CF34">
        <v>4.4837465564737861E-2</v>
      </c>
      <c r="CG34">
        <v>4.3326293235383909E-2</v>
      </c>
      <c r="CH34">
        <v>3.7421793694521414E-2</v>
      </c>
      <c r="CI34">
        <v>2.7345730027547796E-2</v>
      </c>
      <c r="CJ34">
        <v>1.4211049892867788E-2</v>
      </c>
      <c r="CK34">
        <v>9.7061524334387768E-4</v>
      </c>
      <c r="CL34">
        <v>-7.8888888888878853E-3</v>
      </c>
      <c r="CM34">
        <v>-1.0397306397306601E-2</v>
      </c>
      <c r="CN34">
        <v>-1.2191613100705091E-2</v>
      </c>
      <c r="CO34">
        <v>-3.3163911845730878E-2</v>
      </c>
      <c r="CP34">
        <v>-8.8805938169575618E-2</v>
      </c>
      <c r="CQ34">
        <v>-0.16913651668197219</v>
      </c>
      <c r="CR34">
        <v>-0.2457874196510508</v>
      </c>
      <c r="CS34">
        <v>-0.29078956228956476</v>
      </c>
      <c r="CT34">
        <v>-0.28505157636975587</v>
      </c>
      <c r="CU34">
        <v>-0.2147038567493065</v>
      </c>
      <c r="CV34">
        <v>-0.10671487603306139</v>
      </c>
      <c r="CW34">
        <v>-3.0254667891033767E-2</v>
      </c>
      <c r="CX34">
        <v>-2.9560606060606051E-2</v>
      </c>
    </row>
    <row r="35" spans="2:102" x14ac:dyDescent="0.25">
      <c r="B35" s="1" t="s">
        <v>33</v>
      </c>
      <c r="C35">
        <v>-4.1272727272727266E-2</v>
      </c>
      <c r="D35">
        <v>-8.7050505050503088E-2</v>
      </c>
      <c r="E35">
        <v>-0.13257667584940677</v>
      </c>
      <c r="F35">
        <v>-0.13769972451789927</v>
      </c>
      <c r="G35">
        <v>-0.10361524334250846</v>
      </c>
      <c r="H35">
        <v>-3.3304866850336692E-2</v>
      </c>
      <c r="I35">
        <v>6.8983471074348601E-2</v>
      </c>
      <c r="J35">
        <v>0.18999081726351869</v>
      </c>
      <c r="K35">
        <v>0.3176023875114567</v>
      </c>
      <c r="L35">
        <v>0.44320661157023622</v>
      </c>
      <c r="M35">
        <v>0.56158402203856495</v>
      </c>
      <c r="N35">
        <v>0.67128282828282537</v>
      </c>
      <c r="O35">
        <v>0.76554820936636725</v>
      </c>
      <c r="P35">
        <v>0.83662626262626005</v>
      </c>
      <c r="Q35">
        <v>0.88385858585858434</v>
      </c>
      <c r="R35">
        <v>0.91252341597795494</v>
      </c>
      <c r="S35">
        <v>0.92478328741964611</v>
      </c>
      <c r="T35">
        <v>0.92163452708907156</v>
      </c>
      <c r="U35">
        <v>0.91499173553718449</v>
      </c>
      <c r="V35">
        <v>0.9052093663911811</v>
      </c>
      <c r="W35">
        <v>0.90117079889807528</v>
      </c>
      <c r="X35">
        <v>0.89832231404959151</v>
      </c>
      <c r="Y35">
        <v>0.87431313131313404</v>
      </c>
      <c r="Z35">
        <v>0.83057024793387702</v>
      </c>
      <c r="AA35">
        <v>0.77925619834711024</v>
      </c>
      <c r="AB35">
        <v>0.72755922865013145</v>
      </c>
      <c r="AC35">
        <v>0.68127456382000962</v>
      </c>
      <c r="AD35">
        <v>0.64556198347106841</v>
      </c>
      <c r="AE35">
        <v>0.61992102846648145</v>
      </c>
      <c r="AF35">
        <v>0.6058668503213942</v>
      </c>
      <c r="AG35">
        <v>0.60276033057851341</v>
      </c>
      <c r="AH35">
        <v>0.60656657483930243</v>
      </c>
      <c r="AI35">
        <v>0.60908907254361799</v>
      </c>
      <c r="AJ35">
        <v>0.61009090909091024</v>
      </c>
      <c r="AK35">
        <v>0.61399265381083534</v>
      </c>
      <c r="AL35">
        <v>0.62252800734618785</v>
      </c>
      <c r="AM35">
        <v>0.6386033057851207</v>
      </c>
      <c r="AN35">
        <v>0.66432047750228707</v>
      </c>
      <c r="AO35">
        <v>0.6928438934802551</v>
      </c>
      <c r="AP35">
        <v>0.71938842975206474</v>
      </c>
      <c r="AQ35">
        <v>0.74468411386592548</v>
      </c>
      <c r="AR35">
        <v>0.77141046831954874</v>
      </c>
      <c r="AS35">
        <v>0.80030027548209082</v>
      </c>
      <c r="AT35">
        <v>0.8264242424242455</v>
      </c>
      <c r="AU35">
        <v>0.84502020202020067</v>
      </c>
      <c r="AV35">
        <v>0.85766942148760172</v>
      </c>
      <c r="AW35">
        <v>0.86764187327823439</v>
      </c>
      <c r="AX35">
        <v>0.881069788797053</v>
      </c>
      <c r="AY35">
        <v>0.89896418732782812</v>
      </c>
      <c r="AZ35">
        <v>0.91121579430670641</v>
      </c>
      <c r="BA35">
        <v>0.91149678604223605</v>
      </c>
      <c r="BB35">
        <v>0.90284297520660306</v>
      </c>
      <c r="BC35">
        <v>0.8717465564738176</v>
      </c>
      <c r="BD35">
        <v>0.79910560146922405</v>
      </c>
      <c r="BE35">
        <v>0.68029752066114402</v>
      </c>
      <c r="BF35">
        <v>0.52011111111109631</v>
      </c>
      <c r="BG35">
        <v>0.33583011937560481</v>
      </c>
      <c r="BH35">
        <v>0.16325068870520729</v>
      </c>
      <c r="BI35">
        <v>3.6552800734584293E-2</v>
      </c>
      <c r="BJ35">
        <v>-3.3983471074392584E-2</v>
      </c>
      <c r="BK35">
        <v>-5.9151515151518737E-2</v>
      </c>
      <c r="BL35">
        <v>-5.8216712580348773E-2</v>
      </c>
      <c r="BM35">
        <v>-4.5874196510555514E-2</v>
      </c>
      <c r="BN35">
        <v>-3.0214876033055671E-2</v>
      </c>
      <c r="BO35">
        <v>-1.5261707988979568E-2</v>
      </c>
      <c r="BP35">
        <v>-2.5417814508713189E-3</v>
      </c>
      <c r="BQ35">
        <v>6.3030303030293666E-3</v>
      </c>
      <c r="BR35">
        <v>6.5426997245180731E-3</v>
      </c>
      <c r="BS35">
        <v>-2.8347107438016373E-3</v>
      </c>
      <c r="BT35">
        <v>-1.7198347107435771E-2</v>
      </c>
      <c r="BU35">
        <v>-3.1686868686866293E-2</v>
      </c>
      <c r="BV35">
        <v>-4.2519742883379556E-2</v>
      </c>
      <c r="BW35">
        <v>-4.6264462809915627E-2</v>
      </c>
      <c r="BX35">
        <v>-4.4397612488520609E-2</v>
      </c>
      <c r="BY35">
        <v>-3.8629017447199661E-2</v>
      </c>
      <c r="BZ35">
        <v>-2.9595041322314001E-2</v>
      </c>
      <c r="CA35">
        <v>-1.8633608815430715E-2</v>
      </c>
      <c r="CB35">
        <v>-7.7272727272716538E-3</v>
      </c>
      <c r="CC35">
        <v>-2.3415977961320438E-4</v>
      </c>
      <c r="CD35">
        <v>2.2323232323234929E-3</v>
      </c>
      <c r="CE35">
        <v>1.5087235996326714E-3</v>
      </c>
      <c r="CF35">
        <v>-5.8677685950335077E-4</v>
      </c>
      <c r="CG35">
        <v>-5.4545454545529152E-4</v>
      </c>
      <c r="CH35">
        <v>3.5215794306726485E-3</v>
      </c>
      <c r="CI35">
        <v>1.0727272727275373E-2</v>
      </c>
      <c r="CJ35">
        <v>1.8096418732783854E-2</v>
      </c>
      <c r="CK35">
        <v>1.7403122130396118E-2</v>
      </c>
      <c r="CL35">
        <v>7.2782369145964927E-3</v>
      </c>
      <c r="CM35">
        <v>-4.5757575757581267E-3</v>
      </c>
      <c r="CN35">
        <v>-2.3072543618000464E-2</v>
      </c>
      <c r="CO35">
        <v>-5.7925619834714608E-2</v>
      </c>
      <c r="CP35">
        <v>-9.7868686868699359E-2</v>
      </c>
      <c r="CQ35">
        <v>-0.14200550964188172</v>
      </c>
      <c r="CR35">
        <v>-0.18339393939395005</v>
      </c>
      <c r="CS35">
        <v>-0.20997887970615603</v>
      </c>
      <c r="CT35">
        <v>-0.21924977043158667</v>
      </c>
      <c r="CU35">
        <v>-0.19273002754820406</v>
      </c>
      <c r="CV35">
        <v>-0.12678328741963563</v>
      </c>
      <c r="CW35">
        <v>-4.132139577593353E-2</v>
      </c>
      <c r="CX35">
        <v>2.581818181818182E-2</v>
      </c>
    </row>
    <row r="36" spans="2:102" x14ac:dyDescent="0.25">
      <c r="B36" s="1" t="s">
        <v>34</v>
      </c>
      <c r="C36">
        <v>-4.1409090909090916E-2</v>
      </c>
      <c r="D36">
        <v>-3.8275022956838989E-2</v>
      </c>
      <c r="E36">
        <v>-4.1932966023871358E-2</v>
      </c>
      <c r="F36">
        <v>-3.703719008264085E-2</v>
      </c>
      <c r="G36">
        <v>-1.2801193755743838E-2</v>
      </c>
      <c r="H36">
        <v>3.5489898989901708E-2</v>
      </c>
      <c r="I36">
        <v>0.10584435261708093</v>
      </c>
      <c r="J36">
        <v>0.19110697887970643</v>
      </c>
      <c r="K36">
        <v>0.28165243342517149</v>
      </c>
      <c r="L36">
        <v>0.37393801652892944</v>
      </c>
      <c r="M36">
        <v>0.46495730027548221</v>
      </c>
      <c r="N36">
        <v>0.54942929292928977</v>
      </c>
      <c r="O36">
        <v>0.62077548209365918</v>
      </c>
      <c r="P36">
        <v>0.67453489439852932</v>
      </c>
      <c r="Q36">
        <v>0.71017171717171812</v>
      </c>
      <c r="R36">
        <v>0.72815564738292149</v>
      </c>
      <c r="S36">
        <v>0.72925298438934483</v>
      </c>
      <c r="T36">
        <v>0.71225022956841133</v>
      </c>
      <c r="U36">
        <v>0.68169421487603332</v>
      </c>
      <c r="V36">
        <v>0.64717493112947677</v>
      </c>
      <c r="W36">
        <v>0.61262442607897338</v>
      </c>
      <c r="X36">
        <v>0.57925619834710718</v>
      </c>
      <c r="Y36">
        <v>0.54735858585858732</v>
      </c>
      <c r="Z36">
        <v>0.5150119375573895</v>
      </c>
      <c r="AA36">
        <v>0.4819173553719015</v>
      </c>
      <c r="AB36">
        <v>0.44806336088154369</v>
      </c>
      <c r="AC36">
        <v>0.41471395775941278</v>
      </c>
      <c r="AD36">
        <v>0.38506611570247851</v>
      </c>
      <c r="AE36">
        <v>0.36212121212121234</v>
      </c>
      <c r="AF36">
        <v>0.34580899908172802</v>
      </c>
      <c r="AG36">
        <v>0.33484573002754831</v>
      </c>
      <c r="AH36">
        <v>0.32775803489439864</v>
      </c>
      <c r="AI36">
        <v>0.32583792470156064</v>
      </c>
      <c r="AJ36">
        <v>0.32986363636363697</v>
      </c>
      <c r="AK36">
        <v>0.34185950413223298</v>
      </c>
      <c r="AL36">
        <v>0.36117952249770746</v>
      </c>
      <c r="AM36">
        <v>0.38566528925619892</v>
      </c>
      <c r="AN36">
        <v>0.41186179981634408</v>
      </c>
      <c r="AO36">
        <v>0.43611157024793035</v>
      </c>
      <c r="AP36">
        <v>0.45640358126721575</v>
      </c>
      <c r="AQ36">
        <v>0.47301790633608776</v>
      </c>
      <c r="AR36">
        <v>0.48876538108356349</v>
      </c>
      <c r="AS36">
        <v>0.50686088154269926</v>
      </c>
      <c r="AT36">
        <v>0.52655050505050527</v>
      </c>
      <c r="AU36">
        <v>0.5442020202020208</v>
      </c>
      <c r="AV36">
        <v>0.55805785123967022</v>
      </c>
      <c r="AW36">
        <v>0.56471258034894312</v>
      </c>
      <c r="AX36">
        <v>0.56005968778696014</v>
      </c>
      <c r="AY36">
        <v>0.54387741046831972</v>
      </c>
      <c r="AZ36">
        <v>0.515963269054178</v>
      </c>
      <c r="BA36">
        <v>0.47725987144169052</v>
      </c>
      <c r="BB36">
        <v>0.42529338842975212</v>
      </c>
      <c r="BC36">
        <v>0.35763820018365161</v>
      </c>
      <c r="BD36">
        <v>0.27523691460054112</v>
      </c>
      <c r="BE36">
        <v>0.18452066115702867</v>
      </c>
      <c r="BF36">
        <v>9.6065656565657562E-2</v>
      </c>
      <c r="BG36">
        <v>2.2476584022039007E-2</v>
      </c>
      <c r="BH36">
        <v>-2.6234159779616475E-2</v>
      </c>
      <c r="BI36">
        <v>-5.0009182736456409E-2</v>
      </c>
      <c r="BJ36">
        <v>-5.3940771349861666E-2</v>
      </c>
      <c r="BK36">
        <v>-4.4575757575756436E-2</v>
      </c>
      <c r="BL36">
        <v>-2.9367768595039423E-2</v>
      </c>
      <c r="BM36">
        <v>-1.3704315886131947E-2</v>
      </c>
      <c r="BN36">
        <v>-1.7272727272742662E-3</v>
      </c>
      <c r="BO36">
        <v>5.2672176308531634E-3</v>
      </c>
      <c r="BP36">
        <v>7.6446280991737704E-3</v>
      </c>
      <c r="BQ36">
        <v>5.1818181818187167E-3</v>
      </c>
      <c r="BR36">
        <v>-1.3126721763082501E-3</v>
      </c>
      <c r="BS36">
        <v>-1.0328741965106438E-2</v>
      </c>
      <c r="BT36">
        <v>-2.009366391184678E-2</v>
      </c>
      <c r="BU36">
        <v>-2.9155188246097804E-2</v>
      </c>
      <c r="BV36">
        <v>-3.5076675849403278E-2</v>
      </c>
      <c r="BW36">
        <v>-3.7351239669421707E-2</v>
      </c>
      <c r="BX36">
        <v>-3.5642332415059513E-2</v>
      </c>
      <c r="BY36">
        <v>-3.0033976124885172E-2</v>
      </c>
      <c r="BZ36">
        <v>-2.0597796143250687E-2</v>
      </c>
      <c r="CA36">
        <v>-9.6969696969705574E-3</v>
      </c>
      <c r="CB36">
        <v>5.2020202020262353E-4</v>
      </c>
      <c r="CC36">
        <v>7.6115702479339206E-3</v>
      </c>
      <c r="CD36">
        <v>1.1176767676768128E-2</v>
      </c>
      <c r="CE36">
        <v>1.1162534435261565E-2</v>
      </c>
      <c r="CF36">
        <v>8.2190082644630243E-3</v>
      </c>
      <c r="CG36">
        <v>2.5569329660237484E-3</v>
      </c>
      <c r="CH36">
        <v>-5.6831955922857702E-3</v>
      </c>
      <c r="CI36">
        <v>-1.6943526170797221E-2</v>
      </c>
      <c r="CJ36">
        <v>-3.0466483011936107E-2</v>
      </c>
      <c r="CK36">
        <v>-4.4163452708907452E-2</v>
      </c>
      <c r="CL36">
        <v>-5.7152892561984678E-2</v>
      </c>
      <c r="CM36">
        <v>-6.9797979797980164E-2</v>
      </c>
      <c r="CN36">
        <v>-8.3084940312213224E-2</v>
      </c>
      <c r="CO36">
        <v>-9.9376033057849963E-2</v>
      </c>
      <c r="CP36">
        <v>-0.12078696051423088</v>
      </c>
      <c r="CQ36">
        <v>-0.14479063360881461</v>
      </c>
      <c r="CR36">
        <v>-0.16846831955922756</v>
      </c>
      <c r="CS36">
        <v>-0.18406703397612745</v>
      </c>
      <c r="CT36">
        <v>-0.17837327823691085</v>
      </c>
      <c r="CU36">
        <v>-0.1468168044077203</v>
      </c>
      <c r="CV36">
        <v>-9.4393480257118106E-2</v>
      </c>
      <c r="CW36">
        <v>-3.1893939393939946E-2</v>
      </c>
      <c r="CX36">
        <v>2.5454545454545452E-2</v>
      </c>
    </row>
    <row r="37" spans="2:102" x14ac:dyDescent="0.25">
      <c r="B37" s="1" t="s">
        <v>35</v>
      </c>
      <c r="C37">
        <v>-1.8820512820512815E-2</v>
      </c>
      <c r="D37">
        <v>-4.4997150997152832E-2</v>
      </c>
      <c r="E37">
        <v>-7.8277130277132317E-2</v>
      </c>
      <c r="F37">
        <v>-8.4954933954929396E-2</v>
      </c>
      <c r="G37">
        <v>-5.3787619787613337E-2</v>
      </c>
      <c r="H37">
        <v>1.0607096607093998E-2</v>
      </c>
      <c r="I37">
        <v>9.3639471639478097E-2</v>
      </c>
      <c r="J37">
        <v>0.17983242683243339</v>
      </c>
      <c r="K37">
        <v>0.26316783216783018</v>
      </c>
      <c r="L37">
        <v>0.34054312354312538</v>
      </c>
      <c r="M37">
        <v>0.41004118104118492</v>
      </c>
      <c r="N37">
        <v>0.47126495726495304</v>
      </c>
      <c r="O37">
        <v>0.52307536907537322</v>
      </c>
      <c r="P37">
        <v>0.56258249158249696</v>
      </c>
      <c r="Q37">
        <v>0.58646412846412865</v>
      </c>
      <c r="R37">
        <v>0.59569230769230708</v>
      </c>
      <c r="S37">
        <v>0.59593188293188226</v>
      </c>
      <c r="T37">
        <v>0.59329888629888705</v>
      </c>
      <c r="U37">
        <v>0.58755477855477745</v>
      </c>
      <c r="V37">
        <v>0.57618803418803588</v>
      </c>
      <c r="W37">
        <v>0.55729785029785106</v>
      </c>
      <c r="X37">
        <v>0.53034421134420906</v>
      </c>
      <c r="Y37">
        <v>0.49727635327635678</v>
      </c>
      <c r="Z37">
        <v>0.46017845117845285</v>
      </c>
      <c r="AA37">
        <v>0.42371173271172963</v>
      </c>
      <c r="AB37">
        <v>0.39317042217042314</v>
      </c>
      <c r="AC37">
        <v>0.36883087283087379</v>
      </c>
      <c r="AD37">
        <v>0.34901631701631597</v>
      </c>
      <c r="AE37">
        <v>0.33482439782439827</v>
      </c>
      <c r="AF37">
        <v>0.32907744107744125</v>
      </c>
      <c r="AG37">
        <v>0.33212276612276603</v>
      </c>
      <c r="AH37">
        <v>0.34105205905205815</v>
      </c>
      <c r="AI37">
        <v>0.35295985495985466</v>
      </c>
      <c r="AJ37">
        <v>0.36547863247863338</v>
      </c>
      <c r="AK37">
        <v>0.37810541310541268</v>
      </c>
      <c r="AL37">
        <v>0.39123413623413661</v>
      </c>
      <c r="AM37">
        <v>0.40587878787878995</v>
      </c>
      <c r="AN37">
        <v>0.42301631701631565</v>
      </c>
      <c r="AO37">
        <v>0.44411473711473742</v>
      </c>
      <c r="AP37">
        <v>0.47022144522144699</v>
      </c>
      <c r="AQ37">
        <v>0.50149598549598307</v>
      </c>
      <c r="AR37">
        <v>0.53620590520590794</v>
      </c>
      <c r="AS37">
        <v>0.57163247863248279</v>
      </c>
      <c r="AT37">
        <v>0.6057104377104352</v>
      </c>
      <c r="AU37">
        <v>0.63589458689458667</v>
      </c>
      <c r="AV37">
        <v>0.65691375291375431</v>
      </c>
      <c r="AW37">
        <v>0.6639707329707325</v>
      </c>
      <c r="AX37">
        <v>0.6549285159285162</v>
      </c>
      <c r="AY37">
        <v>0.63032090132089746</v>
      </c>
      <c r="AZ37">
        <v>0.59551981351981376</v>
      </c>
      <c r="BA37">
        <v>0.55438668738668662</v>
      </c>
      <c r="BB37">
        <v>0.50218725718726454</v>
      </c>
      <c r="BC37">
        <v>0.43136829836830048</v>
      </c>
      <c r="BD37">
        <v>0.33902745402744944</v>
      </c>
      <c r="BE37">
        <v>0.23479487179488062</v>
      </c>
      <c r="BF37">
        <v>0.13701424501424606</v>
      </c>
      <c r="BG37">
        <v>5.7486920486915838E-2</v>
      </c>
      <c r="BH37">
        <v>-1.9471639471564141E-3</v>
      </c>
      <c r="BI37">
        <v>-3.9457912457910832E-2</v>
      </c>
      <c r="BJ37">
        <v>-5.0596218596221064E-2</v>
      </c>
      <c r="BK37">
        <v>-3.7829059829061387E-2</v>
      </c>
      <c r="BL37">
        <v>-1.1848743848744413E-2</v>
      </c>
      <c r="BM37">
        <v>1.712898212898421E-2</v>
      </c>
      <c r="BN37">
        <v>4.3016317016314268E-2</v>
      </c>
      <c r="BO37">
        <v>6.1410774410774117E-2</v>
      </c>
      <c r="BP37">
        <v>6.8149443149444586E-2</v>
      </c>
      <c r="BQ37">
        <v>6.2076923076923633E-2</v>
      </c>
      <c r="BR37">
        <v>4.6763014763014567E-2</v>
      </c>
      <c r="BS37">
        <v>2.7232582232579575E-2</v>
      </c>
      <c r="BT37">
        <v>8.0279720279734252E-3</v>
      </c>
      <c r="BU37">
        <v>-6.6498316498320607E-3</v>
      </c>
      <c r="BV37">
        <v>-1.3707588707589563E-2</v>
      </c>
      <c r="BW37">
        <v>-1.2554778554778864E-2</v>
      </c>
      <c r="BX37">
        <v>-4.1735301735295821E-3</v>
      </c>
      <c r="BY37">
        <v>9.4845894845899843E-3</v>
      </c>
      <c r="BZ37">
        <v>2.4880341880340891E-2</v>
      </c>
      <c r="CA37">
        <v>3.8622118622120005E-2</v>
      </c>
      <c r="CB37">
        <v>4.8472934472935388E-2</v>
      </c>
      <c r="CC37">
        <v>5.221445221445245E-2</v>
      </c>
      <c r="CD37">
        <v>4.9204092204092172E-2</v>
      </c>
      <c r="CE37">
        <v>4.1114996114995042E-2</v>
      </c>
      <c r="CF37">
        <v>3.0927738927739819E-2</v>
      </c>
      <c r="CG37">
        <v>2.0254597254596336E-2</v>
      </c>
      <c r="CH37">
        <v>9.143486143485216E-3</v>
      </c>
      <c r="CI37">
        <v>-2.347319347320883E-3</v>
      </c>
      <c r="CJ37">
        <v>-1.9640507640507031E-2</v>
      </c>
      <c r="CK37">
        <v>-4.6104377104370958E-2</v>
      </c>
      <c r="CL37">
        <v>-6.8319347319345053E-2</v>
      </c>
      <c r="CM37">
        <v>-5.9658119658117827E-2</v>
      </c>
      <c r="CN37">
        <v>-1.8746697746702103E-2</v>
      </c>
      <c r="CO37">
        <v>1.8118881118881866E-2</v>
      </c>
      <c r="CP37">
        <v>2.4894845894845308E-2</v>
      </c>
      <c r="CQ37">
        <v>9.2105672105682254E-3</v>
      </c>
      <c r="CR37">
        <v>-1.1893550893550263E-2</v>
      </c>
      <c r="CS37">
        <v>-2.8227402227402897E-2</v>
      </c>
      <c r="CT37">
        <v>-3.885806785806524E-2</v>
      </c>
      <c r="CU37">
        <v>-4.8072261072263686E-2</v>
      </c>
      <c r="CV37">
        <v>-4.2483035483033331E-2</v>
      </c>
      <c r="CW37">
        <v>-2.3010101010098725E-2</v>
      </c>
      <c r="CX37">
        <v>-1.3564102564102561E-2</v>
      </c>
    </row>
    <row r="38" spans="2:102" x14ac:dyDescent="0.25">
      <c r="B38" s="1" t="s">
        <v>36</v>
      </c>
      <c r="C38">
        <v>-0.10635483870967741</v>
      </c>
      <c r="D38">
        <v>-8.5416748126425357E-2</v>
      </c>
      <c r="E38">
        <v>-4.7041707396538048E-2</v>
      </c>
      <c r="F38">
        <v>8.5904203323445092E-3</v>
      </c>
      <c r="G38">
        <v>7.8630498533736451E-2</v>
      </c>
      <c r="H38">
        <v>0.15822319973933255</v>
      </c>
      <c r="I38">
        <v>0.23970576735092167</v>
      </c>
      <c r="J38">
        <v>0.31920397523623406</v>
      </c>
      <c r="K38">
        <v>0.39531117627891638</v>
      </c>
      <c r="L38">
        <v>0.46614956011731196</v>
      </c>
      <c r="M38">
        <v>0.52872205930271066</v>
      </c>
      <c r="N38">
        <v>0.58085663082436789</v>
      </c>
      <c r="O38">
        <v>0.61981427174975812</v>
      </c>
      <c r="P38">
        <v>0.6422772890192241</v>
      </c>
      <c r="Q38">
        <v>0.64807917888563038</v>
      </c>
      <c r="R38">
        <v>0.64007429130009774</v>
      </c>
      <c r="S38">
        <v>0.62195959595959371</v>
      </c>
      <c r="T38">
        <v>0.59611143695014346</v>
      </c>
      <c r="U38">
        <v>0.5639882697947205</v>
      </c>
      <c r="V38">
        <v>0.52909807754969518</v>
      </c>
      <c r="W38">
        <v>0.49707885304659105</v>
      </c>
      <c r="X38">
        <v>0.47080449657869317</v>
      </c>
      <c r="Y38">
        <v>0.44915770609319011</v>
      </c>
      <c r="Z38">
        <v>0.42922515477354528</v>
      </c>
      <c r="AA38">
        <v>0.40936852394917189</v>
      </c>
      <c r="AB38">
        <v>0.39093450635386007</v>
      </c>
      <c r="AC38">
        <v>0.37651645487129415</v>
      </c>
      <c r="AD38">
        <v>0.36659824046920747</v>
      </c>
      <c r="AE38">
        <v>0.36242587161941875</v>
      </c>
      <c r="AF38">
        <v>0.36378820462691364</v>
      </c>
      <c r="AG38">
        <v>0.37004203323558377</v>
      </c>
      <c r="AH38">
        <v>0.37854969045291564</v>
      </c>
      <c r="AI38">
        <v>0.38726783968719419</v>
      </c>
      <c r="AJ38">
        <v>0.39495698924731193</v>
      </c>
      <c r="AK38">
        <v>0.40219843597262828</v>
      </c>
      <c r="AL38">
        <v>0.41003779732812329</v>
      </c>
      <c r="AM38">
        <v>0.41939002932551339</v>
      </c>
      <c r="AN38">
        <v>0.43028185076572295</v>
      </c>
      <c r="AO38">
        <v>0.44144086021505313</v>
      </c>
      <c r="AP38">
        <v>0.45130791788856406</v>
      </c>
      <c r="AQ38">
        <v>0.45937927663734124</v>
      </c>
      <c r="AR38">
        <v>0.46525904203323454</v>
      </c>
      <c r="AS38">
        <v>0.46845161290322462</v>
      </c>
      <c r="AT38">
        <v>0.46760997067448751</v>
      </c>
      <c r="AU38">
        <v>0.46296774193548468</v>
      </c>
      <c r="AV38">
        <v>0.45506451612903226</v>
      </c>
      <c r="AW38">
        <v>0.44135581622678738</v>
      </c>
      <c r="AX38">
        <v>0.4193760182469819</v>
      </c>
      <c r="AY38">
        <v>0.38573118279570534</v>
      </c>
      <c r="AZ38">
        <v>0.33992994460736686</v>
      </c>
      <c r="BA38">
        <v>0.28107885304659225</v>
      </c>
      <c r="BB38">
        <v>0.21126979472139926</v>
      </c>
      <c r="BC38">
        <v>0.13545193874227623</v>
      </c>
      <c r="BD38">
        <v>5.8192896709015403E-2</v>
      </c>
      <c r="BE38">
        <v>-1.1108504398831121E-2</v>
      </c>
      <c r="BF38">
        <v>-6.1422939068101451E-2</v>
      </c>
      <c r="BG38">
        <v>-8.9663082437278996E-2</v>
      </c>
      <c r="BH38">
        <v>-9.3527859237539493E-2</v>
      </c>
      <c r="BI38">
        <v>-7.6842293906807177E-2</v>
      </c>
      <c r="BJ38">
        <v>-4.6450961225156198E-2</v>
      </c>
      <c r="BK38">
        <v>-9.9501466275644709E-3</v>
      </c>
      <c r="BL38">
        <v>2.5545128706418917E-2</v>
      </c>
      <c r="BM38">
        <v>5.3607038123163017E-2</v>
      </c>
      <c r="BN38">
        <v>7.0604105571849332E-2</v>
      </c>
      <c r="BO38">
        <v>7.7052785923754072E-2</v>
      </c>
      <c r="BP38">
        <v>7.4557184750732391E-2</v>
      </c>
      <c r="BQ38">
        <v>6.6107526881720266E-2</v>
      </c>
      <c r="BR38">
        <v>5.5420332355815921E-2</v>
      </c>
      <c r="BS38">
        <v>4.4769305962853438E-2</v>
      </c>
      <c r="BT38">
        <v>3.5466275659825651E-2</v>
      </c>
      <c r="BU38">
        <v>2.8975562072335172E-2</v>
      </c>
      <c r="BV38">
        <v>2.6399152818506917E-2</v>
      </c>
      <c r="BW38">
        <v>2.7363636363636305E-2</v>
      </c>
      <c r="BX38">
        <v>3.0917888563049858E-2</v>
      </c>
      <c r="BY38">
        <v>3.5704138155750888E-2</v>
      </c>
      <c r="BZ38">
        <v>4.0140762463343721E-2</v>
      </c>
      <c r="CA38">
        <v>4.3002932551319838E-2</v>
      </c>
      <c r="CB38">
        <v>4.3537634408602685E-2</v>
      </c>
      <c r="CC38">
        <v>4.1946236559139732E-2</v>
      </c>
      <c r="CD38">
        <v>3.8324535679374952E-2</v>
      </c>
      <c r="CE38">
        <v>3.2976539589440391E-2</v>
      </c>
      <c r="CF38">
        <v>2.5671554252199153E-2</v>
      </c>
      <c r="CG38">
        <v>1.6641251221897566E-2</v>
      </c>
      <c r="CH38">
        <v>4.9556858911697721E-3</v>
      </c>
      <c r="CI38">
        <v>-9.8934506353859399E-3</v>
      </c>
      <c r="CJ38">
        <v>-2.8408927989571862E-2</v>
      </c>
      <c r="CK38">
        <v>-4.9971000325839725E-2</v>
      </c>
      <c r="CL38">
        <v>-7.0916911045941791E-2</v>
      </c>
      <c r="CM38">
        <v>-8.9530465949821864E-2</v>
      </c>
      <c r="CN38">
        <v>-0.1070009775171032</v>
      </c>
      <c r="CO38">
        <v>-0.1276422287390028</v>
      </c>
      <c r="CP38">
        <v>-0.15523753665689402</v>
      </c>
      <c r="CQ38">
        <v>-0.18154480286738417</v>
      </c>
      <c r="CR38">
        <v>-0.19628445747800666</v>
      </c>
      <c r="CS38">
        <v>-0.19241870316063756</v>
      </c>
      <c r="CT38">
        <v>-0.16840795047246945</v>
      </c>
      <c r="CU38">
        <v>-0.14075268817204115</v>
      </c>
      <c r="CV38">
        <v>-0.12051156728576659</v>
      </c>
      <c r="CW38">
        <v>-0.10878527207559387</v>
      </c>
      <c r="CX38">
        <v>-0.10296774193548386</v>
      </c>
    </row>
    <row r="39" spans="2:102" x14ac:dyDescent="0.25">
      <c r="B39" s="1" t="s">
        <v>37</v>
      </c>
      <c r="C39">
        <v>-6.7328767123287669E-2</v>
      </c>
      <c r="D39">
        <v>-7.1014805590148528E-2</v>
      </c>
      <c r="E39">
        <v>-6.2218347862182152E-2</v>
      </c>
      <c r="F39">
        <v>-3.4664176006643697E-2</v>
      </c>
      <c r="G39">
        <v>1.4251695032516717E-2</v>
      </c>
      <c r="H39">
        <v>8.2267745952677884E-2</v>
      </c>
      <c r="I39">
        <v>0.16395433789955774</v>
      </c>
      <c r="J39">
        <v>0.2510866196208657</v>
      </c>
      <c r="K39">
        <v>0.33956634841567235</v>
      </c>
      <c r="L39">
        <v>0.42204856787047995</v>
      </c>
      <c r="M39">
        <v>0.4971148471011525</v>
      </c>
      <c r="N39">
        <v>0.56392846270927943</v>
      </c>
      <c r="O39">
        <v>0.61927272727272609</v>
      </c>
      <c r="P39">
        <v>0.65935422720354153</v>
      </c>
      <c r="Q39">
        <v>0.68364245191642647</v>
      </c>
      <c r="R39">
        <v>0.69446118721461447</v>
      </c>
      <c r="S39">
        <v>0.69447516258474817</v>
      </c>
      <c r="T39">
        <v>0.68621073751210715</v>
      </c>
      <c r="U39">
        <v>0.67319676214196433</v>
      </c>
      <c r="V39">
        <v>0.65878026843780091</v>
      </c>
      <c r="W39">
        <v>0.64544361422443874</v>
      </c>
      <c r="X39">
        <v>0.63208924865089333</v>
      </c>
      <c r="Y39">
        <v>0.61485844748858121</v>
      </c>
      <c r="Z39">
        <v>0.59180379133803074</v>
      </c>
      <c r="AA39">
        <v>0.56284723951847482</v>
      </c>
      <c r="AB39">
        <v>0.53007790231078367</v>
      </c>
      <c r="AC39">
        <v>0.49513062128131058</v>
      </c>
      <c r="AD39">
        <v>0.46045952677459329</v>
      </c>
      <c r="AE39">
        <v>0.42913587934136249</v>
      </c>
      <c r="AF39">
        <v>0.40509602878096074</v>
      </c>
      <c r="AG39">
        <v>0.38973557492735761</v>
      </c>
      <c r="AH39">
        <v>0.38237733499377174</v>
      </c>
      <c r="AI39">
        <v>0.38149702504496857</v>
      </c>
      <c r="AJ39">
        <v>0.38496803652968103</v>
      </c>
      <c r="AK39">
        <v>0.39114279784142725</v>
      </c>
      <c r="AL39">
        <v>0.39946201743462129</v>
      </c>
      <c r="AM39">
        <v>0.4096102117061024</v>
      </c>
      <c r="AN39">
        <v>0.42089317835893164</v>
      </c>
      <c r="AO39">
        <v>0.43201591255015864</v>
      </c>
      <c r="AP39">
        <v>0.44225861353258644</v>
      </c>
      <c r="AQ39">
        <v>0.45119468659194667</v>
      </c>
      <c r="AR39">
        <v>0.4586100733361006</v>
      </c>
      <c r="AS39">
        <v>0.46518679950186853</v>
      </c>
      <c r="AT39">
        <v>0.47122886398228808</v>
      </c>
      <c r="AU39">
        <v>0.47647488584474873</v>
      </c>
      <c r="AV39">
        <v>0.48062266500622636</v>
      </c>
      <c r="AW39">
        <v>0.48339573820395737</v>
      </c>
      <c r="AX39">
        <v>0.48360232461602276</v>
      </c>
      <c r="AY39">
        <v>0.47783935242839265</v>
      </c>
      <c r="AZ39">
        <v>0.46385318942853176</v>
      </c>
      <c r="BA39">
        <v>0.43900055348000611</v>
      </c>
      <c r="BB39">
        <v>0.40129638854296618</v>
      </c>
      <c r="BC39">
        <v>0.35070527189705086</v>
      </c>
      <c r="BD39">
        <v>0.28595240071952277</v>
      </c>
      <c r="BE39">
        <v>0.21214321295143432</v>
      </c>
      <c r="BF39">
        <v>0.1403059360730593</v>
      </c>
      <c r="BG39">
        <v>8.3021032240207002E-2</v>
      </c>
      <c r="BH39">
        <v>4.7694479036943578E-2</v>
      </c>
      <c r="BI39">
        <v>3.3841704718418256E-2</v>
      </c>
      <c r="BJ39">
        <v>3.8373737373736845E-2</v>
      </c>
      <c r="BK39">
        <v>5.2548775425486506E-2</v>
      </c>
      <c r="BL39">
        <v>7.092915455929194E-2</v>
      </c>
      <c r="BM39">
        <v>8.7964577279647613E-2</v>
      </c>
      <c r="BN39">
        <v>9.9813200498130486E-2</v>
      </c>
      <c r="BO39">
        <v>0.10440929846409291</v>
      </c>
      <c r="BP39">
        <v>0.10210059499100631</v>
      </c>
      <c r="BQ39">
        <v>9.3968036529679264E-2</v>
      </c>
      <c r="BR39">
        <v>8.222969420229724E-2</v>
      </c>
      <c r="BS39">
        <v>7.0630690466307211E-2</v>
      </c>
      <c r="BT39">
        <v>6.1743046907430578E-2</v>
      </c>
      <c r="BU39">
        <v>5.667967344679721E-2</v>
      </c>
      <c r="BV39">
        <v>5.546478483464809E-2</v>
      </c>
      <c r="BW39">
        <v>5.7124533001245599E-2</v>
      </c>
      <c r="BX39">
        <v>6.0018264840182987E-2</v>
      </c>
      <c r="BY39">
        <v>6.255292652552924E-2</v>
      </c>
      <c r="BZ39">
        <v>6.3691988376919778E-2</v>
      </c>
      <c r="CA39">
        <v>6.2750380517504756E-2</v>
      </c>
      <c r="CB39">
        <v>5.9132420091324196E-2</v>
      </c>
      <c r="CC39">
        <v>5.3283935242839114E-2</v>
      </c>
      <c r="CD39">
        <v>4.6369724643696222E-2</v>
      </c>
      <c r="CE39">
        <v>3.9607582676076697E-2</v>
      </c>
      <c r="CF39">
        <v>3.3909090909091305E-2</v>
      </c>
      <c r="CG39">
        <v>2.9469489414694731E-2</v>
      </c>
      <c r="CH39">
        <v>2.5682579216825787E-2</v>
      </c>
      <c r="CI39">
        <v>2.079244499792474E-2</v>
      </c>
      <c r="CJ39">
        <v>1.2235920852359817E-2</v>
      </c>
      <c r="CK39">
        <v>-1.0200636502008045E-3</v>
      </c>
      <c r="CL39">
        <v>-1.627189705272045E-2</v>
      </c>
      <c r="CM39">
        <v>-2.7249619482498981E-2</v>
      </c>
      <c r="CN39">
        <v>-3.4037221530371815E-2</v>
      </c>
      <c r="CO39">
        <v>-4.2348692403487265E-2</v>
      </c>
      <c r="CP39">
        <v>-5.8769613947694824E-2</v>
      </c>
      <c r="CQ39">
        <v>-8.6594575895946796E-2</v>
      </c>
      <c r="CR39">
        <v>-0.11831216272311441</v>
      </c>
      <c r="CS39">
        <v>-0.13805022831050084</v>
      </c>
      <c r="CT39">
        <v>-0.13514542687145426</v>
      </c>
      <c r="CU39">
        <v>-0.11281901203818721</v>
      </c>
      <c r="CV39">
        <v>-8.4374844333754112E-2</v>
      </c>
      <c r="CW39">
        <v>-6.5008025460079513E-2</v>
      </c>
      <c r="CX39">
        <v>-6.4246575342465737E-2</v>
      </c>
    </row>
    <row r="40" spans="2:102" x14ac:dyDescent="0.25">
      <c r="B40" s="1" t="s">
        <v>38</v>
      </c>
      <c r="C40">
        <v>-9.8352941176470567E-3</v>
      </c>
      <c r="D40">
        <v>-1.3504812834224767E-2</v>
      </c>
      <c r="E40">
        <v>-2.0000950683303338E-2</v>
      </c>
      <c r="F40">
        <v>-1.23262032085574E-2</v>
      </c>
      <c r="G40">
        <v>1.7635412953058149E-2</v>
      </c>
      <c r="H40">
        <v>6.8642899584075573E-2</v>
      </c>
      <c r="I40">
        <v>0.13717397504456236</v>
      </c>
      <c r="J40">
        <v>0.21703220439690921</v>
      </c>
      <c r="K40">
        <v>0.3001264408793809</v>
      </c>
      <c r="L40">
        <v>0.37943208556149455</v>
      </c>
      <c r="M40">
        <v>0.45028045157456692</v>
      </c>
      <c r="N40">
        <v>0.51001830065359421</v>
      </c>
      <c r="O40">
        <v>0.55918716577539851</v>
      </c>
      <c r="P40">
        <v>0.59199108734402817</v>
      </c>
      <c r="Q40">
        <v>0.60743672014260119</v>
      </c>
      <c r="R40">
        <v>0.60737326203208652</v>
      </c>
      <c r="S40">
        <v>0.59615912061794551</v>
      </c>
      <c r="T40">
        <v>0.5781952465834802</v>
      </c>
      <c r="U40">
        <v>0.55817005347593629</v>
      </c>
      <c r="V40">
        <v>0.54180867498514473</v>
      </c>
      <c r="W40">
        <v>0.53219952465834808</v>
      </c>
      <c r="X40">
        <v>0.5279689839572187</v>
      </c>
      <c r="Y40">
        <v>0.5264222222222219</v>
      </c>
      <c r="Z40">
        <v>0.52545656565656562</v>
      </c>
      <c r="AA40">
        <v>0.523508021390374</v>
      </c>
      <c r="AB40">
        <v>0.51993523469994118</v>
      </c>
      <c r="AC40">
        <v>0.51524884135472382</v>
      </c>
      <c r="AD40">
        <v>0.5114983957219249</v>
      </c>
      <c r="AE40">
        <v>0.51101687462863998</v>
      </c>
      <c r="AF40">
        <v>0.51442341057635199</v>
      </c>
      <c r="AG40">
        <v>0.5213796791443851</v>
      </c>
      <c r="AH40">
        <v>0.53283184789067128</v>
      </c>
      <c r="AI40">
        <v>0.54853879976232944</v>
      </c>
      <c r="AJ40">
        <v>0.56741176470588239</v>
      </c>
      <c r="AK40">
        <v>0.5875954842543073</v>
      </c>
      <c r="AL40">
        <v>0.60661604278074854</v>
      </c>
      <c r="AM40">
        <v>0.62315508021390442</v>
      </c>
      <c r="AN40">
        <v>0.63731491384432559</v>
      </c>
      <c r="AO40">
        <v>0.65030089126559687</v>
      </c>
      <c r="AP40">
        <v>0.66367272727272719</v>
      </c>
      <c r="AQ40">
        <v>0.67787225193107503</v>
      </c>
      <c r="AR40">
        <v>0.69168057040998199</v>
      </c>
      <c r="AS40">
        <v>0.70336934046345756</v>
      </c>
      <c r="AT40">
        <v>0.71165680332739212</v>
      </c>
      <c r="AU40">
        <v>0.71629673202614375</v>
      </c>
      <c r="AV40">
        <v>0.71669304812834245</v>
      </c>
      <c r="AW40">
        <v>0.71186607248960176</v>
      </c>
      <c r="AX40">
        <v>0.69826310160427896</v>
      </c>
      <c r="AY40">
        <v>0.6724748663101614</v>
      </c>
      <c r="AZ40">
        <v>0.63250291146761684</v>
      </c>
      <c r="BA40">
        <v>0.57744468211527167</v>
      </c>
      <c r="BB40">
        <v>0.50612834224598524</v>
      </c>
      <c r="BC40">
        <v>0.41751146761734492</v>
      </c>
      <c r="BD40">
        <v>0.3180598930481276</v>
      </c>
      <c r="BE40">
        <v>0.22096898395721731</v>
      </c>
      <c r="BF40">
        <v>0.13815686274509573</v>
      </c>
      <c r="BG40">
        <v>7.5321212121214315E-2</v>
      </c>
      <c r="BH40">
        <v>3.1848128342246054E-2</v>
      </c>
      <c r="BI40">
        <v>4.9666072489590804E-3</v>
      </c>
      <c r="BJ40">
        <v>-8.5371360665483908E-3</v>
      </c>
      <c r="BK40">
        <v>-1.2342959001782314E-2</v>
      </c>
      <c r="BL40">
        <v>-1.0296375519904786E-2</v>
      </c>
      <c r="BM40">
        <v>-6.154842543077509E-3</v>
      </c>
      <c r="BN40">
        <v>-1.7572192513375842E-3</v>
      </c>
      <c r="BO40">
        <v>3.0844919786096876E-3</v>
      </c>
      <c r="BP40">
        <v>7.5661319073088776E-3</v>
      </c>
      <c r="BQ40">
        <v>1.066666666666641E-2</v>
      </c>
      <c r="BR40">
        <v>1.2094711824123658E-2</v>
      </c>
      <c r="BS40">
        <v>1.2091978609625579E-2</v>
      </c>
      <c r="BT40">
        <v>1.4371479500891472E-2</v>
      </c>
      <c r="BU40">
        <v>1.9921449792038016E-2</v>
      </c>
      <c r="BV40">
        <v>2.8505050505050603E-2</v>
      </c>
      <c r="BW40">
        <v>3.8906951871657817E-2</v>
      </c>
      <c r="BX40">
        <v>4.912751039809829E-2</v>
      </c>
      <c r="BY40">
        <v>5.6988354129530273E-2</v>
      </c>
      <c r="BZ40">
        <v>6.1864527629233522E-2</v>
      </c>
      <c r="CA40">
        <v>6.3452881758764082E-2</v>
      </c>
      <c r="CB40">
        <v>6.2228758169934693E-2</v>
      </c>
      <c r="CC40">
        <v>5.8291622103386502E-2</v>
      </c>
      <c r="CD40">
        <v>5.2372667855020968E-2</v>
      </c>
      <c r="CE40">
        <v>4.6188829471182594E-2</v>
      </c>
      <c r="CF40">
        <v>4.0807486631015952E-2</v>
      </c>
      <c r="CG40">
        <v>3.8528817587641297E-2</v>
      </c>
      <c r="CH40">
        <v>3.883446226975637E-2</v>
      </c>
      <c r="CI40">
        <v>3.8000713012477698E-2</v>
      </c>
      <c r="CJ40">
        <v>3.2712180629827455E-2</v>
      </c>
      <c r="CK40">
        <v>2.4250386215092019E-2</v>
      </c>
      <c r="CL40">
        <v>2.1518716577539974E-2</v>
      </c>
      <c r="CM40">
        <v>3.0473202614378969E-2</v>
      </c>
      <c r="CN40">
        <v>3.3626500297088066E-2</v>
      </c>
      <c r="CO40">
        <v>2.4823529411741006E-3</v>
      </c>
      <c r="CP40">
        <v>-6.6132739156268217E-2</v>
      </c>
      <c r="CQ40">
        <v>-0.14708615567439051</v>
      </c>
      <c r="CR40">
        <v>-0.21169910873440442</v>
      </c>
      <c r="CS40">
        <v>-0.23895151515151328</v>
      </c>
      <c r="CT40">
        <v>-0.21982293523470012</v>
      </c>
      <c r="CU40">
        <v>-0.16231764705882187</v>
      </c>
      <c r="CV40">
        <v>-9.1215567439095646E-2</v>
      </c>
      <c r="CW40">
        <v>-3.5260843731431277E-2</v>
      </c>
      <c r="CX40">
        <v>-1.0811764705882349E-2</v>
      </c>
    </row>
    <row r="41" spans="2:102" x14ac:dyDescent="0.25">
      <c r="B41" s="1" t="s">
        <v>39</v>
      </c>
      <c r="C41">
        <v>-0.11968115942028984</v>
      </c>
      <c r="D41">
        <v>-0.11925442834138456</v>
      </c>
      <c r="E41">
        <v>-0.10380354267310751</v>
      </c>
      <c r="F41">
        <v>-7.6593324549850544E-2</v>
      </c>
      <c r="G41">
        <v>-3.5898989898989091E-2</v>
      </c>
      <c r="H41">
        <v>1.7224418093978115E-2</v>
      </c>
      <c r="I41">
        <v>7.678392621871577E-2</v>
      </c>
      <c r="J41">
        <v>0.13799634021373089</v>
      </c>
      <c r="K41">
        <v>0.20192094861660759</v>
      </c>
      <c r="L41">
        <v>0.27005533596837306</v>
      </c>
      <c r="M41">
        <v>0.33699194847021302</v>
      </c>
      <c r="N41">
        <v>0.39747665056360154</v>
      </c>
      <c r="O41">
        <v>0.44844751866491683</v>
      </c>
      <c r="P41">
        <v>0.48974571805006795</v>
      </c>
      <c r="Q41">
        <v>0.52125428194993761</v>
      </c>
      <c r="R41">
        <v>0.54240887132191262</v>
      </c>
      <c r="S41">
        <v>0.55583794466403214</v>
      </c>
      <c r="T41">
        <v>0.56490630947152531</v>
      </c>
      <c r="U41">
        <v>0.56934123847167339</v>
      </c>
      <c r="V41">
        <v>0.5674542526716444</v>
      </c>
      <c r="W41">
        <v>0.56036919923876405</v>
      </c>
      <c r="X41">
        <v>0.54982916117698744</v>
      </c>
      <c r="Y41">
        <v>0.53360386473429977</v>
      </c>
      <c r="Z41">
        <v>0.51000409896062338</v>
      </c>
      <c r="AA41">
        <v>0.48207422046552134</v>
      </c>
      <c r="AB41">
        <v>0.45717362026057717</v>
      </c>
      <c r="AC41">
        <v>0.43590030742204489</v>
      </c>
      <c r="AD41">
        <v>0.42110803689064719</v>
      </c>
      <c r="AE41">
        <v>0.41302796076709042</v>
      </c>
      <c r="AF41">
        <v>0.41333728590250313</v>
      </c>
      <c r="AG41">
        <v>0.41895169082125711</v>
      </c>
      <c r="AH41">
        <v>0.42635324257063345</v>
      </c>
      <c r="AI41">
        <v>0.43463533889620964</v>
      </c>
      <c r="AJ41">
        <v>0.44439613526570088</v>
      </c>
      <c r="AK41">
        <v>0.45577646025471913</v>
      </c>
      <c r="AL41">
        <v>0.46877294685990395</v>
      </c>
      <c r="AM41">
        <v>0.48531225296442743</v>
      </c>
      <c r="AN41">
        <v>0.50841677646025607</v>
      </c>
      <c r="AO41">
        <v>0.53805035865905171</v>
      </c>
      <c r="AP41">
        <v>0.57229029424681543</v>
      </c>
      <c r="AQ41">
        <v>0.60878890352803161</v>
      </c>
      <c r="AR41">
        <v>0.64546611037915724</v>
      </c>
      <c r="AS41">
        <v>0.68132059727711813</v>
      </c>
      <c r="AT41">
        <v>0.71439920948616753</v>
      </c>
      <c r="AU41">
        <v>0.74356360708534375</v>
      </c>
      <c r="AV41">
        <v>0.76658629776021248</v>
      </c>
      <c r="AW41">
        <v>0.78219792124139775</v>
      </c>
      <c r="AX41">
        <v>0.78466081100863494</v>
      </c>
      <c r="AY41">
        <v>0.77037285902502928</v>
      </c>
      <c r="AZ41">
        <v>0.73670516761820648</v>
      </c>
      <c r="BA41">
        <v>0.68245337432294673</v>
      </c>
      <c r="BB41">
        <v>0.60187307861221728</v>
      </c>
      <c r="BC41">
        <v>0.50012809251941159</v>
      </c>
      <c r="BD41">
        <v>0.38607056067924655</v>
      </c>
      <c r="BE41">
        <v>0.27667325428195533</v>
      </c>
      <c r="BF41">
        <v>0.18586473429950967</v>
      </c>
      <c r="BG41">
        <v>0.11694144341970722</v>
      </c>
      <c r="BH41">
        <v>6.7529644268773212E-2</v>
      </c>
      <c r="BI41">
        <v>3.6113599765774725E-2</v>
      </c>
      <c r="BJ41">
        <v>2.2563753476798537E-2</v>
      </c>
      <c r="BK41">
        <v>2.378875713658226E-2</v>
      </c>
      <c r="BL41">
        <v>3.3531400966184913E-2</v>
      </c>
      <c r="BM41">
        <v>4.4872639437857076E-2</v>
      </c>
      <c r="BN41">
        <v>5.3119894598155935E-2</v>
      </c>
      <c r="BO41">
        <v>5.5628458498023815E-2</v>
      </c>
      <c r="BP41">
        <v>5.3317962231004712E-2</v>
      </c>
      <c r="BQ41">
        <v>4.9869565217391415E-2</v>
      </c>
      <c r="BR41">
        <v>4.7769433465085644E-2</v>
      </c>
      <c r="BS41">
        <v>4.6310203484116227E-2</v>
      </c>
      <c r="BT41">
        <v>4.6327624066754267E-2</v>
      </c>
      <c r="BU41">
        <v>4.7083589518372188E-2</v>
      </c>
      <c r="BV41">
        <v>4.782140243009806E-2</v>
      </c>
      <c r="BW41">
        <v>4.8259552042161216E-2</v>
      </c>
      <c r="BX41">
        <v>4.8192504757722202E-2</v>
      </c>
      <c r="BY41">
        <v>4.7791392182696457E-2</v>
      </c>
      <c r="BZ41">
        <v>4.7277997364953729E-2</v>
      </c>
      <c r="CA41">
        <v>4.6451178451178514E-2</v>
      </c>
      <c r="CB41">
        <v>4.5228663446054612E-2</v>
      </c>
      <c r="CC41">
        <v>4.4252525252525231E-2</v>
      </c>
      <c r="CD41">
        <v>4.49818474601082E-2</v>
      </c>
      <c r="CE41">
        <v>4.7292197335676044E-2</v>
      </c>
      <c r="CF41">
        <v>5.0441370223979043E-2</v>
      </c>
      <c r="CG41">
        <v>5.322441809398324E-2</v>
      </c>
      <c r="CH41">
        <v>5.3836773532426205E-2</v>
      </c>
      <c r="CI41">
        <v>5.0993851559069048E-2</v>
      </c>
      <c r="CJ41">
        <v>4.3514712340800163E-2</v>
      </c>
      <c r="CK41">
        <v>3.0646464646465841E-2</v>
      </c>
      <c r="CL41">
        <v>1.1050944224860644E-2</v>
      </c>
      <c r="CM41">
        <v>-1.3719806763287738E-2</v>
      </c>
      <c r="CN41">
        <v>-3.7778216952129469E-2</v>
      </c>
      <c r="CO41">
        <v>-5.2769433465084288E-2</v>
      </c>
      <c r="CP41">
        <v>-5.1623920363051169E-2</v>
      </c>
      <c r="CQ41">
        <v>-3.4742643829600121E-2</v>
      </c>
      <c r="CR41">
        <v>-1.2359683794467866E-2</v>
      </c>
      <c r="CS41">
        <v>-1.8282828282851268E-3</v>
      </c>
      <c r="CT41">
        <v>-1.0444005270091258E-2</v>
      </c>
      <c r="CU41">
        <v>-3.8884497145375056E-2</v>
      </c>
      <c r="CV41">
        <v>-7.5681891377539598E-2</v>
      </c>
      <c r="CW41">
        <v>-0.10074615722441875</v>
      </c>
      <c r="CX41">
        <v>-0.11275362318840579</v>
      </c>
    </row>
    <row r="42" spans="2:102" x14ac:dyDescent="0.25">
      <c r="B42" s="1" t="s">
        <v>40</v>
      </c>
      <c r="C42">
        <v>-0.13960317460317462</v>
      </c>
      <c r="D42">
        <v>-0.11466185666185794</v>
      </c>
      <c r="E42">
        <v>-8.3177970177969088E-2</v>
      </c>
      <c r="F42">
        <v>-4.7364117364117157E-2</v>
      </c>
      <c r="G42">
        <v>-1.3000000000005103E-2</v>
      </c>
      <c r="H42">
        <v>4.0843033509706111E-2</v>
      </c>
      <c r="I42">
        <v>0.13566810966810092</v>
      </c>
      <c r="J42">
        <v>0.26103367003365868</v>
      </c>
      <c r="K42">
        <v>0.40147955747955044</v>
      </c>
      <c r="L42">
        <v>0.53749350649350047</v>
      </c>
      <c r="M42">
        <v>0.66175677409009404</v>
      </c>
      <c r="N42">
        <v>0.76325925925926741</v>
      </c>
      <c r="O42">
        <v>0.83699326599326007</v>
      </c>
      <c r="P42">
        <v>0.88548789482122492</v>
      </c>
      <c r="Q42">
        <v>0.91340548340548322</v>
      </c>
      <c r="R42">
        <v>0.92312554112554179</v>
      </c>
      <c r="S42">
        <v>0.9193371813371839</v>
      </c>
      <c r="T42">
        <v>0.90785329485329358</v>
      </c>
      <c r="U42">
        <v>0.89171284271284434</v>
      </c>
      <c r="V42">
        <v>0.87191117524450457</v>
      </c>
      <c r="W42">
        <v>0.84911175244508452</v>
      </c>
      <c r="X42">
        <v>0.8279615199615209</v>
      </c>
      <c r="Y42">
        <v>0.81178130511463709</v>
      </c>
      <c r="Z42">
        <v>0.79759259259259152</v>
      </c>
      <c r="AA42">
        <v>0.78401202501202738</v>
      </c>
      <c r="AB42">
        <v>0.77046127946127863</v>
      </c>
      <c r="AC42">
        <v>0.75642552509219152</v>
      </c>
      <c r="AD42">
        <v>0.74098412698412719</v>
      </c>
      <c r="AE42">
        <v>0.72543049543049498</v>
      </c>
      <c r="AF42">
        <v>0.71145855379188649</v>
      </c>
      <c r="AG42">
        <v>0.70056950456950617</v>
      </c>
      <c r="AH42">
        <v>0.69360189193522481</v>
      </c>
      <c r="AI42">
        <v>0.6921901555234895</v>
      </c>
      <c r="AJ42">
        <v>0.69498941798941816</v>
      </c>
      <c r="AK42">
        <v>0.70010806477473209</v>
      </c>
      <c r="AL42">
        <v>0.70602148468815129</v>
      </c>
      <c r="AM42">
        <v>0.71186435786435776</v>
      </c>
      <c r="AN42">
        <v>0.71708481641814992</v>
      </c>
      <c r="AO42">
        <v>0.7207396184062842</v>
      </c>
      <c r="AP42">
        <v>0.7236219336219335</v>
      </c>
      <c r="AQ42">
        <v>0.72921276254609524</v>
      </c>
      <c r="AR42">
        <v>0.73949142215808761</v>
      </c>
      <c r="AS42">
        <v>0.75368494468494329</v>
      </c>
      <c r="AT42">
        <v>0.77034263267596748</v>
      </c>
      <c r="AU42">
        <v>0.78755555555555434</v>
      </c>
      <c r="AV42">
        <v>0.80154978354978146</v>
      </c>
      <c r="AW42">
        <v>0.80979220779220806</v>
      </c>
      <c r="AX42">
        <v>0.81000032066698791</v>
      </c>
      <c r="AY42">
        <v>0.79735449735450004</v>
      </c>
      <c r="AZ42">
        <v>0.76325124258457444</v>
      </c>
      <c r="BA42">
        <v>0.69843081609748703</v>
      </c>
      <c r="BB42">
        <v>0.60368013468012138</v>
      </c>
      <c r="BC42">
        <v>0.48778547378545922</v>
      </c>
      <c r="BD42">
        <v>0.36737550104218025</v>
      </c>
      <c r="BE42">
        <v>0.25831890331888957</v>
      </c>
      <c r="BF42">
        <v>0.16591181657848014</v>
      </c>
      <c r="BG42">
        <v>8.8975949975955204E-2</v>
      </c>
      <c r="BH42">
        <v>2.3971620971617719E-2</v>
      </c>
      <c r="BI42">
        <v>-2.8588263588267472E-2</v>
      </c>
      <c r="BJ42">
        <v>-6.5510341510339964E-2</v>
      </c>
      <c r="BK42">
        <v>-8.2463684463685308E-2</v>
      </c>
      <c r="BL42">
        <v>-8.1918550585217409E-2</v>
      </c>
      <c r="BM42">
        <v>-7.2724547057880062E-2</v>
      </c>
      <c r="BN42">
        <v>-6.0587301587301863E-2</v>
      </c>
      <c r="BO42">
        <v>-4.8919833253166289E-2</v>
      </c>
      <c r="BP42">
        <v>-3.8360910694245021E-2</v>
      </c>
      <c r="BQ42">
        <v>-2.8777777777777042E-2</v>
      </c>
      <c r="BR42">
        <v>-2.0077441077440718E-2</v>
      </c>
      <c r="BS42">
        <v>-1.0614077280744285E-2</v>
      </c>
      <c r="BT42">
        <v>-1.7335257335253302E-3</v>
      </c>
      <c r="BU42">
        <v>6.3908930575594311E-3</v>
      </c>
      <c r="BV42">
        <v>1.2007856341189034E-2</v>
      </c>
      <c r="BW42">
        <v>1.6344877344876416E-2</v>
      </c>
      <c r="BX42">
        <v>2.0667468334135162E-2</v>
      </c>
      <c r="BY42">
        <v>2.3914702581369011E-2</v>
      </c>
      <c r="BZ42">
        <v>2.7879749879750764E-2</v>
      </c>
      <c r="CA42">
        <v>3.2662497995830798E-2</v>
      </c>
      <c r="CB42">
        <v>3.6079365079365086E-2</v>
      </c>
      <c r="CC42">
        <v>3.7491582491582583E-2</v>
      </c>
      <c r="CD42">
        <v>3.6240339907006425E-2</v>
      </c>
      <c r="CE42">
        <v>3.1736411736412271E-2</v>
      </c>
      <c r="CF42">
        <v>2.5122655122654356E-2</v>
      </c>
      <c r="CG42">
        <v>1.5603334936670092E-2</v>
      </c>
      <c r="CH42">
        <v>-5.3326919993810726E-4</v>
      </c>
      <c r="CI42">
        <v>-2.3511784511786468E-2</v>
      </c>
      <c r="CJ42">
        <v>-4.5834696168028946E-2</v>
      </c>
      <c r="CK42">
        <v>-5.8578483245151455E-2</v>
      </c>
      <c r="CL42">
        <v>-5.7580567580566545E-2</v>
      </c>
      <c r="CM42">
        <v>-5.1599647266315482E-2</v>
      </c>
      <c r="CN42">
        <v>-6.5749398749401208E-2</v>
      </c>
      <c r="CO42">
        <v>-0.11131601731602069</v>
      </c>
      <c r="CP42">
        <v>-0.16486435786435405</v>
      </c>
      <c r="CQ42">
        <v>-0.19198765432099058</v>
      </c>
      <c r="CR42">
        <v>-0.19225300625300604</v>
      </c>
      <c r="CS42">
        <v>-0.19479701779701969</v>
      </c>
      <c r="CT42">
        <v>-0.2077710437710438</v>
      </c>
      <c r="CU42">
        <v>-0.21135353535353482</v>
      </c>
      <c r="CV42">
        <v>-0.18705611672278374</v>
      </c>
      <c r="CW42">
        <v>-0.15513981080647712</v>
      </c>
      <c r="CX42">
        <v>-0.13068253968253971</v>
      </c>
    </row>
    <row r="43" spans="2:102" x14ac:dyDescent="0.25">
      <c r="B43" s="1" t="s">
        <v>41</v>
      </c>
      <c r="C43">
        <v>-1.0898550724637683E-2</v>
      </c>
      <c r="D43">
        <v>-8.1048162787289556E-3</v>
      </c>
      <c r="E43">
        <v>-1.0411652759478132E-2</v>
      </c>
      <c r="F43">
        <v>-1.0349143610012278E-2</v>
      </c>
      <c r="G43">
        <v>2.7044356609577714E-3</v>
      </c>
      <c r="H43">
        <v>3.6389694041868717E-2</v>
      </c>
      <c r="I43">
        <v>9.3584541062808571E-2</v>
      </c>
      <c r="J43">
        <v>0.17106177719221405</v>
      </c>
      <c r="K43">
        <v>0.25968408724931508</v>
      </c>
      <c r="L43">
        <v>0.3511844532279319</v>
      </c>
      <c r="M43">
        <v>0.43772170985214598</v>
      </c>
      <c r="N43">
        <v>0.51323832528180346</v>
      </c>
      <c r="O43">
        <v>0.57614448836188681</v>
      </c>
      <c r="P43">
        <v>0.62361045234958734</v>
      </c>
      <c r="Q43">
        <v>0.6520342555994737</v>
      </c>
      <c r="R43">
        <v>0.66091348265261463</v>
      </c>
      <c r="S43">
        <v>0.65228897672375796</v>
      </c>
      <c r="T43">
        <v>0.63024447372273673</v>
      </c>
      <c r="U43">
        <v>0.60176548089591542</v>
      </c>
      <c r="V43">
        <v>0.57372522324696396</v>
      </c>
      <c r="W43">
        <v>0.55163577807056074</v>
      </c>
      <c r="X43">
        <v>0.53837285902503307</v>
      </c>
      <c r="Y43">
        <v>0.53236876006441258</v>
      </c>
      <c r="Z43">
        <v>0.52963270385009564</v>
      </c>
      <c r="AA43">
        <v>0.52373034694773812</v>
      </c>
      <c r="AB43">
        <v>0.51195842482799048</v>
      </c>
      <c r="AC43">
        <v>0.49583838383838386</v>
      </c>
      <c r="AD43">
        <v>0.47979183135704956</v>
      </c>
      <c r="AE43">
        <v>0.46808944517640111</v>
      </c>
      <c r="AF43">
        <v>0.46398375054896801</v>
      </c>
      <c r="AG43">
        <v>0.46666095740008823</v>
      </c>
      <c r="AH43">
        <v>0.47360928121797641</v>
      </c>
      <c r="AI43">
        <v>0.48365056360708658</v>
      </c>
      <c r="AJ43">
        <v>0.49688888888888971</v>
      </c>
      <c r="AK43">
        <v>0.5133754940711458</v>
      </c>
      <c r="AL43">
        <v>0.53139920948616703</v>
      </c>
      <c r="AM43">
        <v>0.54892490118577097</v>
      </c>
      <c r="AN43">
        <v>0.56703615868833379</v>
      </c>
      <c r="AO43">
        <v>0.58789342702386216</v>
      </c>
      <c r="AP43">
        <v>0.61469477382520954</v>
      </c>
      <c r="AQ43">
        <v>0.64901434636217414</v>
      </c>
      <c r="AR43">
        <v>0.68954033084468447</v>
      </c>
      <c r="AS43">
        <v>0.73325691699604834</v>
      </c>
      <c r="AT43">
        <v>0.77623012736056307</v>
      </c>
      <c r="AU43">
        <v>0.81347020933977421</v>
      </c>
      <c r="AV43">
        <v>0.84011198945981502</v>
      </c>
      <c r="AW43">
        <v>0.85573503147416241</v>
      </c>
      <c r="AX43">
        <v>0.85826643244034428</v>
      </c>
      <c r="AY43">
        <v>0.8462081686429479</v>
      </c>
      <c r="AZ43">
        <v>0.81575874688917738</v>
      </c>
      <c r="BA43">
        <v>0.76118943053726373</v>
      </c>
      <c r="BB43">
        <v>0.68017918313571624</v>
      </c>
      <c r="BC43">
        <v>0.57648148148149347</v>
      </c>
      <c r="BD43">
        <v>0.45930493339189288</v>
      </c>
      <c r="BE43">
        <v>0.3421897233201574</v>
      </c>
      <c r="BF43">
        <v>0.23512077294686057</v>
      </c>
      <c r="BG43">
        <v>0.14366417801200485</v>
      </c>
      <c r="BH43">
        <v>7.2241106719368689E-2</v>
      </c>
      <c r="BI43">
        <v>2.3155321329239507E-2</v>
      </c>
      <c r="BJ43">
        <v>-3.8988435075401578E-3</v>
      </c>
      <c r="BK43">
        <v>-1.163197189284052E-2</v>
      </c>
      <c r="BL43">
        <v>-5.82301273605679E-3</v>
      </c>
      <c r="BM43">
        <v>5.9253403601223966E-3</v>
      </c>
      <c r="BN43">
        <v>1.7210803689064851E-2</v>
      </c>
      <c r="BO43">
        <v>2.409954618650265E-2</v>
      </c>
      <c r="BP43">
        <v>2.4330405504318694E-2</v>
      </c>
      <c r="BQ43">
        <v>1.9748792270531345E-2</v>
      </c>
      <c r="BR43">
        <v>1.3602108036891157E-2</v>
      </c>
      <c r="BS43">
        <v>8.0715854194111144E-3</v>
      </c>
      <c r="BT43">
        <v>4.1528326745718918E-3</v>
      </c>
      <c r="BU43">
        <v>2.5410628019323081E-3</v>
      </c>
      <c r="BV43">
        <v>4.1239935587761107E-3</v>
      </c>
      <c r="BW43">
        <v>8.6271409749678809E-3</v>
      </c>
      <c r="BX43">
        <v>1.5227053140096718E-2</v>
      </c>
      <c r="BY43">
        <v>2.3185917142438901E-2</v>
      </c>
      <c r="BZ43">
        <v>3.1256916996047025E-2</v>
      </c>
      <c r="CA43">
        <v>3.7925340360123773E-2</v>
      </c>
      <c r="CB43">
        <v>4.2394524959742649E-2</v>
      </c>
      <c r="CC43">
        <v>4.3887571365832184E-2</v>
      </c>
      <c r="CD43">
        <v>4.2392768262333513E-2</v>
      </c>
      <c r="CE43">
        <v>3.922163665641943E-2</v>
      </c>
      <c r="CF43">
        <v>3.5081686429512739E-2</v>
      </c>
      <c r="CG43">
        <v>3.0280778802517248E-2</v>
      </c>
      <c r="CH43">
        <v>2.4807788025179651E-2</v>
      </c>
      <c r="CI43">
        <v>1.8919631093543714E-2</v>
      </c>
      <c r="CJ43">
        <v>1.1496706192358758E-2</v>
      </c>
      <c r="CK43">
        <v>3.1930903235263897E-3</v>
      </c>
      <c r="CL43">
        <v>-3.9490557751432863E-3</v>
      </c>
      <c r="CM43">
        <v>-5.4879227053137736E-3</v>
      </c>
      <c r="CN43">
        <v>-6.3201581027646806E-3</v>
      </c>
      <c r="CO43">
        <v>-2.0567852437417E-2</v>
      </c>
      <c r="CP43">
        <v>-5.4649099692575566E-2</v>
      </c>
      <c r="CQ43">
        <v>-0.10008856682769578</v>
      </c>
      <c r="CR43">
        <v>-0.14212955643390149</v>
      </c>
      <c r="CS43">
        <v>-0.16361103791538503</v>
      </c>
      <c r="CT43">
        <v>-0.151206265554091</v>
      </c>
      <c r="CU43">
        <v>-0.1092512077294642</v>
      </c>
      <c r="CV43">
        <v>-5.989313424096062E-2</v>
      </c>
      <c r="CW43">
        <v>-2.3846581759625226E-2</v>
      </c>
      <c r="CX43">
        <v>-6.5942028985507264E-3</v>
      </c>
    </row>
    <row r="44" spans="2:102" x14ac:dyDescent="0.25">
      <c r="B44" s="1" t="s">
        <v>42</v>
      </c>
      <c r="C44">
        <v>1.0999999999999999E-2</v>
      </c>
      <c r="D44">
        <v>4.9144385026731038E-3</v>
      </c>
      <c r="E44">
        <v>7.5775401069525629E-3</v>
      </c>
      <c r="F44">
        <v>2.8816399286995684E-2</v>
      </c>
      <c r="G44">
        <v>7.3354129530594919E-2</v>
      </c>
      <c r="H44">
        <v>0.13933392751040199</v>
      </c>
      <c r="I44">
        <v>0.21856327985740948</v>
      </c>
      <c r="J44">
        <v>0.29902257872846044</v>
      </c>
      <c r="K44">
        <v>0.37177599524658883</v>
      </c>
      <c r="L44">
        <v>0.43174866310160437</v>
      </c>
      <c r="M44">
        <v>0.47672786690433938</v>
      </c>
      <c r="N44">
        <v>0.50806535947712284</v>
      </c>
      <c r="O44">
        <v>0.5273538324420648</v>
      </c>
      <c r="P44">
        <v>0.53749702911467512</v>
      </c>
      <c r="Q44">
        <v>0.54112358882947031</v>
      </c>
      <c r="R44">
        <v>0.53914349376114235</v>
      </c>
      <c r="S44">
        <v>0.52823767082590611</v>
      </c>
      <c r="T44">
        <v>0.51041087344028324</v>
      </c>
      <c r="U44">
        <v>0.49154812834224537</v>
      </c>
      <c r="V44">
        <v>0.47357635175282198</v>
      </c>
      <c r="W44">
        <v>0.45668360071301395</v>
      </c>
      <c r="X44">
        <v>0.44012655971479225</v>
      </c>
      <c r="Y44">
        <v>0.42498692810457789</v>
      </c>
      <c r="Z44">
        <v>0.41482026143790657</v>
      </c>
      <c r="AA44">
        <v>0.40900445632798504</v>
      </c>
      <c r="AB44">
        <v>0.40741117052881781</v>
      </c>
      <c r="AC44">
        <v>0.40939928698752254</v>
      </c>
      <c r="AD44">
        <v>0.41484759358288725</v>
      </c>
      <c r="AE44">
        <v>0.42432857991681627</v>
      </c>
      <c r="AF44">
        <v>0.43656922162804324</v>
      </c>
      <c r="AG44">
        <v>0.44945365418894778</v>
      </c>
      <c r="AH44">
        <v>0.46161378490790067</v>
      </c>
      <c r="AI44">
        <v>0.47032531194295979</v>
      </c>
      <c r="AJ44">
        <v>0.47493137254901957</v>
      </c>
      <c r="AK44">
        <v>0.4769382055852629</v>
      </c>
      <c r="AL44">
        <v>0.48026114081996535</v>
      </c>
      <c r="AM44">
        <v>0.4867085561497323</v>
      </c>
      <c r="AN44">
        <v>0.49720944741532863</v>
      </c>
      <c r="AO44">
        <v>0.50871152703505351</v>
      </c>
      <c r="AP44">
        <v>0.51883155080213716</v>
      </c>
      <c r="AQ44">
        <v>0.52711497326203105</v>
      </c>
      <c r="AR44">
        <v>0.53456179441473584</v>
      </c>
      <c r="AS44">
        <v>0.53951426024955551</v>
      </c>
      <c r="AT44">
        <v>0.53985234699940432</v>
      </c>
      <c r="AU44">
        <v>0.53460457516339899</v>
      </c>
      <c r="AV44">
        <v>0.52137967914438454</v>
      </c>
      <c r="AW44">
        <v>0.49869875222816729</v>
      </c>
      <c r="AX44">
        <v>0.46467320261438155</v>
      </c>
      <c r="AY44">
        <v>0.41579946524064226</v>
      </c>
      <c r="AZ44">
        <v>0.35017944147356145</v>
      </c>
      <c r="BA44">
        <v>0.26991919191919006</v>
      </c>
      <c r="BB44">
        <v>0.1846203208556173</v>
      </c>
      <c r="BC44">
        <v>0.10670380273320935</v>
      </c>
      <c r="BD44">
        <v>4.0737967914431433E-2</v>
      </c>
      <c r="BE44">
        <v>-9.6898395721877507E-3</v>
      </c>
      <c r="BF44">
        <v>-4.0346405228757924E-2</v>
      </c>
      <c r="BG44">
        <v>-5.5129827688651392E-2</v>
      </c>
      <c r="BH44">
        <v>-5.2018716577540369E-2</v>
      </c>
      <c r="BI44">
        <v>-3.2966428995840846E-2</v>
      </c>
      <c r="BJ44">
        <v>-5.9789067142012675E-3</v>
      </c>
      <c r="BK44">
        <v>2.0823529411767808E-2</v>
      </c>
      <c r="BL44">
        <v>4.0726084373145045E-2</v>
      </c>
      <c r="BM44">
        <v>5.0753416518123262E-2</v>
      </c>
      <c r="BN44">
        <v>5.1013368983956225E-2</v>
      </c>
      <c r="BO44">
        <v>4.4580510992276924E-2</v>
      </c>
      <c r="BP44">
        <v>3.4533273915627473E-2</v>
      </c>
      <c r="BQ44">
        <v>2.2911764705882652E-2</v>
      </c>
      <c r="BR44">
        <v>1.2057338086749832E-2</v>
      </c>
      <c r="BS44">
        <v>3.2685680332736745E-3</v>
      </c>
      <c r="BT44">
        <v>-2.8636363636361912E-3</v>
      </c>
      <c r="BU44">
        <v>-6.4301841948899733E-3</v>
      </c>
      <c r="BV44">
        <v>-6.9762329174092291E-3</v>
      </c>
      <c r="BW44">
        <v>-5.0721925133689442E-3</v>
      </c>
      <c r="BX44">
        <v>-2.818478906714366E-3</v>
      </c>
      <c r="BY44">
        <v>-6.0873440285223453E-4</v>
      </c>
      <c r="BZ44">
        <v>1.6836007130127068E-3</v>
      </c>
      <c r="CA44">
        <v>4.1512180629822903E-3</v>
      </c>
      <c r="CB44">
        <v>6.7385620915033067E-3</v>
      </c>
      <c r="CC44">
        <v>8.9652406417114073E-3</v>
      </c>
      <c r="CD44">
        <v>1.1879679144385423E-2</v>
      </c>
      <c r="CE44">
        <v>1.4775103980986056E-2</v>
      </c>
      <c r="CF44">
        <v>1.7676470588235089E-2</v>
      </c>
      <c r="CG44">
        <v>1.8434343434343282E-2</v>
      </c>
      <c r="CH44">
        <v>1.1856803327393172E-2</v>
      </c>
      <c r="CI44">
        <v>-4.9135472370762222E-3</v>
      </c>
      <c r="CJ44">
        <v>-2.9688354129527892E-2</v>
      </c>
      <c r="CK44">
        <v>-4.9359180035652706E-2</v>
      </c>
      <c r="CL44">
        <v>-4.890730837789499E-2</v>
      </c>
      <c r="CM44">
        <v>-2.9437908496728921E-2</v>
      </c>
      <c r="CN44">
        <v>-1.3384432560901079E-2</v>
      </c>
      <c r="CO44">
        <v>-2.4895721925133143E-2</v>
      </c>
      <c r="CP44">
        <v>-6.4877599524654758E-2</v>
      </c>
      <c r="CQ44">
        <v>-0.10913725490195916</v>
      </c>
      <c r="CR44">
        <v>-0.13760606060605696</v>
      </c>
      <c r="CS44">
        <v>-0.14041265597147812</v>
      </c>
      <c r="CT44">
        <v>-0.11359922756980964</v>
      </c>
      <c r="CU44">
        <v>-6.4177361853833312E-2</v>
      </c>
      <c r="CV44">
        <v>-9.6541889483058516E-3</v>
      </c>
      <c r="CW44">
        <v>2.9425727866903451E-2</v>
      </c>
      <c r="CX44">
        <v>4.4911764705882366E-2</v>
      </c>
    </row>
    <row r="45" spans="2:102" x14ac:dyDescent="0.25">
      <c r="B45" s="1" t="s">
        <v>43</v>
      </c>
      <c r="C45">
        <v>-4.3797468354430371E-3</v>
      </c>
      <c r="D45">
        <v>3.6101137961891655E-2</v>
      </c>
      <c r="E45">
        <v>8.3641733793639025E-2</v>
      </c>
      <c r="F45">
        <v>0.13214269275028859</v>
      </c>
      <c r="G45">
        <v>0.17926467203682755</v>
      </c>
      <c r="H45">
        <v>0.22749661168649027</v>
      </c>
      <c r="I45">
        <v>0.27741542002302394</v>
      </c>
      <c r="J45">
        <v>0.32866283084004672</v>
      </c>
      <c r="K45">
        <v>0.38111034394579485</v>
      </c>
      <c r="L45">
        <v>0.43190333716915813</v>
      </c>
      <c r="M45">
        <v>0.47438601201892611</v>
      </c>
      <c r="N45">
        <v>0.50464135021097001</v>
      </c>
      <c r="O45">
        <v>0.52314307633295276</v>
      </c>
      <c r="P45">
        <v>0.53153228487405746</v>
      </c>
      <c r="Q45">
        <v>0.53093236159059076</v>
      </c>
      <c r="R45">
        <v>0.52414192558496253</v>
      </c>
      <c r="S45">
        <v>0.51391088096151305</v>
      </c>
      <c r="T45">
        <v>0.50446272855133822</v>
      </c>
      <c r="U45">
        <v>0.49593785960874481</v>
      </c>
      <c r="V45">
        <v>0.48783045646336842</v>
      </c>
      <c r="W45">
        <v>0.4810384861270941</v>
      </c>
      <c r="X45">
        <v>0.47500882240122733</v>
      </c>
      <c r="Y45">
        <v>0.46779606188466899</v>
      </c>
      <c r="Z45">
        <v>0.45867894131185416</v>
      </c>
      <c r="AA45">
        <v>0.44761603375527242</v>
      </c>
      <c r="AB45">
        <v>0.43649111366832921</v>
      </c>
      <c r="AC45">
        <v>0.42724613220815705</v>
      </c>
      <c r="AD45">
        <v>0.42113693901035509</v>
      </c>
      <c r="AE45">
        <v>0.41895767804628653</v>
      </c>
      <c r="AF45">
        <v>0.42103119805651423</v>
      </c>
      <c r="AG45">
        <v>0.42619716148830028</v>
      </c>
      <c r="AH45">
        <v>0.43284017389080759</v>
      </c>
      <c r="AI45">
        <v>0.44062728551336244</v>
      </c>
      <c r="AJ45">
        <v>0.44988607594936614</v>
      </c>
      <c r="AK45">
        <v>0.45913796189745543</v>
      </c>
      <c r="AL45">
        <v>0.46489898989899042</v>
      </c>
      <c r="AM45">
        <v>0.46513924050632921</v>
      </c>
      <c r="AN45">
        <v>0.45964518603759003</v>
      </c>
      <c r="AO45">
        <v>0.45118680475642448</v>
      </c>
      <c r="AP45">
        <v>0.4433218258534708</v>
      </c>
      <c r="AQ45">
        <v>0.43862869198312204</v>
      </c>
      <c r="AR45">
        <v>0.43841797724076204</v>
      </c>
      <c r="AS45">
        <v>0.44315381664748765</v>
      </c>
      <c r="AT45">
        <v>0.44985602864083901</v>
      </c>
      <c r="AU45">
        <v>0.45710407876230674</v>
      </c>
      <c r="AV45">
        <v>0.461734177215189</v>
      </c>
      <c r="AW45">
        <v>0.46018475898222772</v>
      </c>
      <c r="AX45">
        <v>0.44985436644929988</v>
      </c>
      <c r="AY45">
        <v>0.42843037974683362</v>
      </c>
      <c r="AZ45">
        <v>0.39428359544815206</v>
      </c>
      <c r="BA45">
        <v>0.34579849124152956</v>
      </c>
      <c r="BB45">
        <v>0.28378097429996474</v>
      </c>
      <c r="BC45">
        <v>0.2148992456207745</v>
      </c>
      <c r="BD45">
        <v>0.14758611430763427</v>
      </c>
      <c r="BE45">
        <v>8.977100115074628E-2</v>
      </c>
      <c r="BF45">
        <v>4.7060478199721374E-2</v>
      </c>
      <c r="BG45">
        <v>2.0323999488554997E-2</v>
      </c>
      <c r="BH45">
        <v>7.0479478327588746E-3</v>
      </c>
      <c r="BI45">
        <v>4.5996675616921971E-3</v>
      </c>
      <c r="BJ45">
        <v>9.2061117504147073E-3</v>
      </c>
      <c r="BK45">
        <v>1.5531645569619152E-2</v>
      </c>
      <c r="BL45">
        <v>1.9542258023270555E-2</v>
      </c>
      <c r="BM45">
        <v>2.1022375655286949E-2</v>
      </c>
      <c r="BN45">
        <v>2.2317606444188801E-2</v>
      </c>
      <c r="BO45">
        <v>2.4853599283978716E-2</v>
      </c>
      <c r="BP45">
        <v>2.8563610791458742E-2</v>
      </c>
      <c r="BQ45">
        <v>3.2966244725738836E-2</v>
      </c>
      <c r="BR45">
        <v>3.7558112773302475E-2</v>
      </c>
      <c r="BS45">
        <v>4.1828666410945022E-2</v>
      </c>
      <c r="BT45">
        <v>4.5490218642117324E-2</v>
      </c>
      <c r="BU45">
        <v>4.8609768571794304E-2</v>
      </c>
      <c r="BV45">
        <v>5.0705408515535136E-2</v>
      </c>
      <c r="BW45">
        <v>5.1420023014959591E-2</v>
      </c>
      <c r="BX45">
        <v>5.0768060350338998E-2</v>
      </c>
      <c r="BY45">
        <v>4.9168520649533164E-2</v>
      </c>
      <c r="BZ45">
        <v>4.691369390103587E-2</v>
      </c>
      <c r="CA45">
        <v>4.3997187060477352E-2</v>
      </c>
      <c r="CB45">
        <v>4.0835443037974872E-2</v>
      </c>
      <c r="CC45">
        <v>3.6938626774070164E-2</v>
      </c>
      <c r="CD45">
        <v>3.236376422452341E-2</v>
      </c>
      <c r="CE45">
        <v>2.8286408387674124E-2</v>
      </c>
      <c r="CF45">
        <v>2.6230149597238388E-2</v>
      </c>
      <c r="CG45">
        <v>2.6172995780591037E-2</v>
      </c>
      <c r="CH45">
        <v>2.6413118527042426E-2</v>
      </c>
      <c r="CI45">
        <v>2.5439202148063202E-2</v>
      </c>
      <c r="CJ45">
        <v>2.1596854622171143E-2</v>
      </c>
      <c r="CK45">
        <v>1.2506712696586144E-2</v>
      </c>
      <c r="CL45">
        <v>-5.6593785960832406E-3</v>
      </c>
      <c r="CM45">
        <v>-3.7645569620254761E-2</v>
      </c>
      <c r="CN45">
        <v>-8.3161871883389693E-2</v>
      </c>
      <c r="CO45">
        <v>-0.13211277330264729</v>
      </c>
      <c r="CP45">
        <v>-0.16855657844265112</v>
      </c>
      <c r="CQ45">
        <v>-0.17992827004219436</v>
      </c>
      <c r="CR45">
        <v>-0.16704641350211447</v>
      </c>
      <c r="CS45">
        <v>-0.1398092315560695</v>
      </c>
      <c r="CT45">
        <v>-0.10632847461961668</v>
      </c>
      <c r="CU45">
        <v>-7.5182201764478596E-2</v>
      </c>
      <c r="CV45">
        <v>-5.1224012274646916E-2</v>
      </c>
      <c r="CW45">
        <v>-2.9624344712950616E-2</v>
      </c>
      <c r="CX45">
        <v>-5.6202531645569613E-3</v>
      </c>
    </row>
    <row r="46" spans="2:102" x14ac:dyDescent="0.25">
      <c r="B46" s="1" t="s">
        <v>44</v>
      </c>
      <c r="C46">
        <v>-0.13419354838709677</v>
      </c>
      <c r="D46">
        <v>-0.11508569566633906</v>
      </c>
      <c r="E46">
        <v>-7.6305962854344822E-2</v>
      </c>
      <c r="F46">
        <v>-2.3868035190621646E-2</v>
      </c>
      <c r="G46">
        <v>3.6434669273382674E-2</v>
      </c>
      <c r="H46">
        <v>9.5954382535029539E-2</v>
      </c>
      <c r="I46">
        <v>0.14931867057673667</v>
      </c>
      <c r="J46">
        <v>0.19534441186054191</v>
      </c>
      <c r="K46">
        <v>0.23515021179537554</v>
      </c>
      <c r="L46">
        <v>0.26956011730205354</v>
      </c>
      <c r="M46">
        <v>0.30052525252525208</v>
      </c>
      <c r="N46">
        <v>0.32787455197132698</v>
      </c>
      <c r="O46">
        <v>0.34969892473118169</v>
      </c>
      <c r="P46">
        <v>0.36462235255783471</v>
      </c>
      <c r="Q46">
        <v>0.37415705441511821</v>
      </c>
      <c r="R46">
        <v>0.37896383186705856</v>
      </c>
      <c r="S46">
        <v>0.37956174649723079</v>
      </c>
      <c r="T46">
        <v>0.37578201368523945</v>
      </c>
      <c r="U46">
        <v>0.3687829912023452</v>
      </c>
      <c r="V46">
        <v>0.36071554252199517</v>
      </c>
      <c r="W46">
        <v>0.3554705115672851</v>
      </c>
      <c r="X46">
        <v>0.3532952101661776</v>
      </c>
      <c r="Y46">
        <v>0.35300358422939027</v>
      </c>
      <c r="Z46">
        <v>0.35211632453567993</v>
      </c>
      <c r="AA46">
        <v>0.34944379276637394</v>
      </c>
      <c r="AB46">
        <v>0.34411404366243126</v>
      </c>
      <c r="AC46">
        <v>0.33743271423916582</v>
      </c>
      <c r="AD46">
        <v>0.3293665689149563</v>
      </c>
      <c r="AE46">
        <v>0.32085597914630304</v>
      </c>
      <c r="AF46">
        <v>0.31360671228413134</v>
      </c>
      <c r="AG46">
        <v>0.30978005865102626</v>
      </c>
      <c r="AH46">
        <v>0.31057869012707667</v>
      </c>
      <c r="AI46">
        <v>0.31563310524600746</v>
      </c>
      <c r="AJ46">
        <v>0.32401075268817198</v>
      </c>
      <c r="AK46">
        <v>0.33418768328445836</v>
      </c>
      <c r="AL46">
        <v>0.34587552948843381</v>
      </c>
      <c r="AM46">
        <v>0.35971260997067311</v>
      </c>
      <c r="AN46">
        <v>0.37620690778755056</v>
      </c>
      <c r="AO46">
        <v>0.39489507983056371</v>
      </c>
      <c r="AP46">
        <v>0.41538807429130187</v>
      </c>
      <c r="AQ46">
        <v>0.43676963180189055</v>
      </c>
      <c r="AR46">
        <v>0.45663831867057575</v>
      </c>
      <c r="AS46">
        <v>0.47227370478983449</v>
      </c>
      <c r="AT46">
        <v>0.48194916911046098</v>
      </c>
      <c r="AU46">
        <v>0.48309318996415646</v>
      </c>
      <c r="AV46">
        <v>0.47375366568914784</v>
      </c>
      <c r="AW46">
        <v>0.44991593352883724</v>
      </c>
      <c r="AX46">
        <v>0.41090583251874063</v>
      </c>
      <c r="AY46">
        <v>0.35681720430107761</v>
      </c>
      <c r="AZ46">
        <v>0.29125806451612196</v>
      </c>
      <c r="BA46">
        <v>0.21773020527860001</v>
      </c>
      <c r="BB46">
        <v>0.14346725317692838</v>
      </c>
      <c r="BC46">
        <v>7.4008145975881567E-2</v>
      </c>
      <c r="BD46">
        <v>1.5276963180186273E-2</v>
      </c>
      <c r="BE46">
        <v>-2.9929618768327688E-2</v>
      </c>
      <c r="BF46">
        <v>-5.6139784946234769E-2</v>
      </c>
      <c r="BG46">
        <v>-6.289345063538597E-2</v>
      </c>
      <c r="BH46">
        <v>-5.5076246334312372E-2</v>
      </c>
      <c r="BI46">
        <v>-3.8478331704138669E-2</v>
      </c>
      <c r="BJ46">
        <v>-1.9114695340501496E-2</v>
      </c>
      <c r="BK46">
        <v>-3.0742913000988497E-3</v>
      </c>
      <c r="BL46">
        <v>8.2645812968392979E-3</v>
      </c>
      <c r="BM46">
        <v>1.5469534050179987E-2</v>
      </c>
      <c r="BN46">
        <v>1.933724340176092E-2</v>
      </c>
      <c r="BO46">
        <v>2.1008797653958255E-2</v>
      </c>
      <c r="BP46">
        <v>2.1515151515151171E-2</v>
      </c>
      <c r="BQ46">
        <v>2.2021505376343758E-2</v>
      </c>
      <c r="BR46">
        <v>2.2782991202346344E-2</v>
      </c>
      <c r="BS46">
        <v>2.4649397197784449E-2</v>
      </c>
      <c r="BT46">
        <v>2.6853372434017413E-2</v>
      </c>
      <c r="BU46">
        <v>2.9139459107200713E-2</v>
      </c>
      <c r="BV46">
        <v>3.0468556533072434E-2</v>
      </c>
      <c r="BW46">
        <v>3.1369501466276026E-2</v>
      </c>
      <c r="BX46">
        <v>3.1213098729227822E-2</v>
      </c>
      <c r="BY46">
        <v>2.9739002932551637E-2</v>
      </c>
      <c r="BZ46">
        <v>2.690420332355779E-2</v>
      </c>
      <c r="CA46">
        <v>2.3816226783968424E-2</v>
      </c>
      <c r="CB46">
        <v>2.1007168458781356E-2</v>
      </c>
      <c r="CC46">
        <v>1.7680351906158798E-2</v>
      </c>
      <c r="CD46">
        <v>1.4140110785271701E-2</v>
      </c>
      <c r="CE46">
        <v>1.1141088302378852E-2</v>
      </c>
      <c r="CF46">
        <v>1.0651026392961973E-2</v>
      </c>
      <c r="CG46">
        <v>1.1661779081133864E-2</v>
      </c>
      <c r="CH46">
        <v>9.7275985663072499E-3</v>
      </c>
      <c r="CI46">
        <v>-1.557184750731571E-3</v>
      </c>
      <c r="CJ46">
        <v>-2.5049527533398584E-2</v>
      </c>
      <c r="CK46">
        <v>-6.0051482567614167E-2</v>
      </c>
      <c r="CL46">
        <v>-9.8840664711633067E-2</v>
      </c>
      <c r="CM46">
        <v>-0.1242616487455192</v>
      </c>
      <c r="CN46">
        <v>-0.12514565004887232</v>
      </c>
      <c r="CO46">
        <v>-0.10345747800586569</v>
      </c>
      <c r="CP46">
        <v>-8.3510915607691139E-2</v>
      </c>
      <c r="CQ46">
        <v>-8.1476050830888311E-2</v>
      </c>
      <c r="CR46">
        <v>-9.0470185728250552E-2</v>
      </c>
      <c r="CS46">
        <v>-0.10212870641902701</v>
      </c>
      <c r="CT46">
        <v>-0.10915151515151601</v>
      </c>
      <c r="CU46">
        <v>-0.11950439882697993</v>
      </c>
      <c r="CV46">
        <v>-0.12504138155750877</v>
      </c>
      <c r="CW46">
        <v>-0.12430140110785262</v>
      </c>
      <c r="CX46">
        <v>-0.11654838709677419</v>
      </c>
    </row>
    <row r="47" spans="2:102" x14ac:dyDescent="0.25">
      <c r="B47" s="1" t="s">
        <v>45</v>
      </c>
      <c r="C47">
        <v>-0.1136929824561403</v>
      </c>
      <c r="D47">
        <v>-9.5577884104200012E-2</v>
      </c>
      <c r="E47">
        <v>-7.1764309764312625E-2</v>
      </c>
      <c r="F47">
        <v>-3.3604199893668071E-2</v>
      </c>
      <c r="G47">
        <v>8.0482899167120519E-3</v>
      </c>
      <c r="H47">
        <v>5.973258904838407E-2</v>
      </c>
      <c r="I47">
        <v>0.12950398724082537</v>
      </c>
      <c r="J47">
        <v>0.20314380648590824</v>
      </c>
      <c r="K47">
        <v>0.2715966684387674</v>
      </c>
      <c r="L47">
        <v>0.33755342902711927</v>
      </c>
      <c r="M47">
        <v>0.40653561935140597</v>
      </c>
      <c r="N47">
        <v>0.47108187134503671</v>
      </c>
      <c r="O47">
        <v>0.52470175438596123</v>
      </c>
      <c r="P47">
        <v>0.56495844409002105</v>
      </c>
      <c r="Q47">
        <v>0.59129656211235126</v>
      </c>
      <c r="R47">
        <v>0.60273976608187152</v>
      </c>
      <c r="S47">
        <v>0.60517189438242069</v>
      </c>
      <c r="T47">
        <v>0.60285468722310787</v>
      </c>
      <c r="U47">
        <v>0.59695773524720963</v>
      </c>
      <c r="V47">
        <v>0.59023560163033839</v>
      </c>
      <c r="W47">
        <v>0.58913840155945363</v>
      </c>
      <c r="X47">
        <v>0.59316507177033506</v>
      </c>
      <c r="Y47">
        <v>0.59358674463937555</v>
      </c>
      <c r="Z47">
        <v>0.58377777777777629</v>
      </c>
      <c r="AA47">
        <v>0.56470547581074215</v>
      </c>
      <c r="AB47">
        <v>0.5443176501860707</v>
      </c>
      <c r="AC47">
        <v>0.52824437356016352</v>
      </c>
      <c r="AD47">
        <v>0.51997527910685792</v>
      </c>
      <c r="AE47">
        <v>0.51926182881446115</v>
      </c>
      <c r="AF47">
        <v>0.52349034201665812</v>
      </c>
      <c r="AG47">
        <v>0.53041919191919074</v>
      </c>
      <c r="AH47">
        <v>0.54285654793549509</v>
      </c>
      <c r="AI47">
        <v>0.56526803118907976</v>
      </c>
      <c r="AJ47">
        <v>0.59530701754386062</v>
      </c>
      <c r="AK47">
        <v>0.62338915470494516</v>
      </c>
      <c r="AL47">
        <v>0.64054926457558037</v>
      </c>
      <c r="AM47">
        <v>0.64738357256778323</v>
      </c>
      <c r="AN47">
        <v>0.65201816409711111</v>
      </c>
      <c r="AO47">
        <v>0.66162697146907923</v>
      </c>
      <c r="AP47">
        <v>0.67998112706007419</v>
      </c>
      <c r="AQ47">
        <v>0.7049181286549725</v>
      </c>
      <c r="AR47">
        <v>0.72982225766436182</v>
      </c>
      <c r="AS47">
        <v>0.74981472620946266</v>
      </c>
      <c r="AT47">
        <v>0.76241936912989616</v>
      </c>
      <c r="AU47">
        <v>0.76647953216374287</v>
      </c>
      <c r="AV47">
        <v>0.76217623604465712</v>
      </c>
      <c r="AW47">
        <v>0.74894506468190525</v>
      </c>
      <c r="AX47">
        <v>0.72320033670034012</v>
      </c>
      <c r="AY47">
        <v>0.67886921850080206</v>
      </c>
      <c r="AZ47">
        <v>0.61583501683502062</v>
      </c>
      <c r="BA47">
        <v>0.54152259436469574</v>
      </c>
      <c r="BB47">
        <v>0.46073817118553106</v>
      </c>
      <c r="BC47">
        <v>0.37059241538187848</v>
      </c>
      <c r="BD47">
        <v>0.26943638135744741</v>
      </c>
      <c r="BE47">
        <v>0.1638413078149871</v>
      </c>
      <c r="BF47">
        <v>6.8670565302152695E-2</v>
      </c>
      <c r="BG47">
        <v>7.3108275739590281E-4</v>
      </c>
      <c r="BH47">
        <v>-3.185326953747971E-2</v>
      </c>
      <c r="BI47">
        <v>-3.297359560517385E-2</v>
      </c>
      <c r="BJ47">
        <v>-1.4219121034912007E-2</v>
      </c>
      <c r="BK47">
        <v>1.298484848484853E-2</v>
      </c>
      <c r="BL47">
        <v>3.8284245968453028E-2</v>
      </c>
      <c r="BM47">
        <v>5.4222665248981866E-2</v>
      </c>
      <c r="BN47">
        <v>5.8240829346091656E-2</v>
      </c>
      <c r="BO47">
        <v>5.2386319333687668E-2</v>
      </c>
      <c r="BP47">
        <v>4.2378699273437036E-2</v>
      </c>
      <c r="BQ47">
        <v>3.2888888888888995E-2</v>
      </c>
      <c r="BR47">
        <v>2.6614389509126396E-2</v>
      </c>
      <c r="BS47">
        <v>2.4578415736310311E-2</v>
      </c>
      <c r="BT47">
        <v>2.7357256778309962E-2</v>
      </c>
      <c r="BU47">
        <v>3.4004607478291378E-2</v>
      </c>
      <c r="BV47">
        <v>4.3537745879850875E-2</v>
      </c>
      <c r="BW47">
        <v>5.4765550239233581E-2</v>
      </c>
      <c r="BX47">
        <v>6.6415293283715301E-2</v>
      </c>
      <c r="BY47">
        <v>7.6480595427963802E-2</v>
      </c>
      <c r="BZ47">
        <v>8.3933280170123109E-2</v>
      </c>
      <c r="CA47">
        <v>8.8656299840510308E-2</v>
      </c>
      <c r="CB47">
        <v>9.0262183235867335E-2</v>
      </c>
      <c r="CC47">
        <v>8.8038011695906776E-2</v>
      </c>
      <c r="CD47">
        <v>8.1710614921140748E-2</v>
      </c>
      <c r="CE47">
        <v>7.360171894382446E-2</v>
      </c>
      <c r="CF47">
        <v>6.6324561403508273E-2</v>
      </c>
      <c r="CG47">
        <v>5.9068048910155026E-2</v>
      </c>
      <c r="CH47">
        <v>5.1740386319333399E-2</v>
      </c>
      <c r="CI47">
        <v>4.3645135566188785E-2</v>
      </c>
      <c r="CJ47">
        <v>3.0894471026048691E-2</v>
      </c>
      <c r="CK47">
        <v>7.2413609782011681E-3</v>
      </c>
      <c r="CL47">
        <v>-2.3791600212656215E-2</v>
      </c>
      <c r="CM47">
        <v>-4.67504873294309E-2</v>
      </c>
      <c r="CN47">
        <v>-4.7161527556265535E-2</v>
      </c>
      <c r="CO47">
        <v>-2.8484051036684895E-2</v>
      </c>
      <c r="CP47">
        <v>-1.6995038100302184E-2</v>
      </c>
      <c r="CQ47">
        <v>-3.2754563175616078E-2</v>
      </c>
      <c r="CR47">
        <v>-6.558984582668978E-2</v>
      </c>
      <c r="CS47">
        <v>-9.7709197235509582E-2</v>
      </c>
      <c r="CT47">
        <v>-0.12886026936026926</v>
      </c>
      <c r="CU47">
        <v>-0.15183572567782794</v>
      </c>
      <c r="CV47">
        <v>-0.15404696083643279</v>
      </c>
      <c r="CW47">
        <v>-0.13713822434875206</v>
      </c>
      <c r="CX47">
        <v>-0.11322807017543857</v>
      </c>
    </row>
    <row r="48" spans="2:102" x14ac:dyDescent="0.25">
      <c r="B48" s="1" t="s">
        <v>46</v>
      </c>
      <c r="C48">
        <v>7.131578947368422E-3</v>
      </c>
      <c r="D48">
        <v>8.9182615629982715E-3</v>
      </c>
      <c r="E48">
        <v>7.5792131844757155E-3</v>
      </c>
      <c r="F48">
        <v>8.0833333333357738E-3</v>
      </c>
      <c r="G48">
        <v>1.1859250398723618E-2</v>
      </c>
      <c r="H48">
        <v>2.8496145667199262E-2</v>
      </c>
      <c r="I48">
        <v>6.9631977671443607E-2</v>
      </c>
      <c r="J48">
        <v>0.13589181286549609</v>
      </c>
      <c r="K48">
        <v>0.21851049973417241</v>
      </c>
      <c r="L48">
        <v>0.30654904306220199</v>
      </c>
      <c r="M48">
        <v>0.39051063264221086</v>
      </c>
      <c r="N48">
        <v>0.46483625730994471</v>
      </c>
      <c r="O48">
        <v>0.52495773524719835</v>
      </c>
      <c r="P48">
        <v>0.56386788942051902</v>
      </c>
      <c r="Q48">
        <v>0.57714792663476955</v>
      </c>
      <c r="R48">
        <v>0.57057216905901154</v>
      </c>
      <c r="S48">
        <v>0.55628056884636157</v>
      </c>
      <c r="T48">
        <v>0.5429358054226443</v>
      </c>
      <c r="U48">
        <v>0.53871411483253662</v>
      </c>
      <c r="V48">
        <v>0.54991015417331446</v>
      </c>
      <c r="W48">
        <v>0.57382575757575738</v>
      </c>
      <c r="X48">
        <v>0.5987280701754375</v>
      </c>
      <c r="Y48">
        <v>0.61355994152046767</v>
      </c>
      <c r="Z48">
        <v>0.61584861775651256</v>
      </c>
      <c r="AA48">
        <v>0.60727791068580694</v>
      </c>
      <c r="AB48">
        <v>0.58920401382243492</v>
      </c>
      <c r="AC48">
        <v>0.56729957469431191</v>
      </c>
      <c r="AD48">
        <v>0.54672488038277312</v>
      </c>
      <c r="AE48">
        <v>0.52901023391812951</v>
      </c>
      <c r="AF48">
        <v>0.51612546517809543</v>
      </c>
      <c r="AG48">
        <v>0.51180861244019105</v>
      </c>
      <c r="AH48">
        <v>0.5184627857522589</v>
      </c>
      <c r="AI48">
        <v>0.53148870281764793</v>
      </c>
      <c r="AJ48">
        <v>0.54039473684210548</v>
      </c>
      <c r="AK48">
        <v>0.53923099415204623</v>
      </c>
      <c r="AL48">
        <v>0.53164965443912882</v>
      </c>
      <c r="AM48">
        <v>0.52426674641148285</v>
      </c>
      <c r="AN48">
        <v>0.52294577352472038</v>
      </c>
      <c r="AO48">
        <v>0.5301374269005853</v>
      </c>
      <c r="AP48">
        <v>0.54327352472089097</v>
      </c>
      <c r="AQ48">
        <v>0.55841480595427861</v>
      </c>
      <c r="AR48">
        <v>0.57348591174906682</v>
      </c>
      <c r="AS48">
        <v>0.58871810207336539</v>
      </c>
      <c r="AT48">
        <v>0.60483359914938906</v>
      </c>
      <c r="AU48">
        <v>0.6212470760233918</v>
      </c>
      <c r="AV48">
        <v>0.63345813397129225</v>
      </c>
      <c r="AW48">
        <v>0.63519377990430581</v>
      </c>
      <c r="AX48">
        <v>0.62334622541201712</v>
      </c>
      <c r="AY48">
        <v>0.59880263157895097</v>
      </c>
      <c r="AZ48">
        <v>0.56533120680489335</v>
      </c>
      <c r="BA48">
        <v>0.52535911749069353</v>
      </c>
      <c r="BB48">
        <v>0.47712280701753668</v>
      </c>
      <c r="BC48">
        <v>0.41463623072832306</v>
      </c>
      <c r="BD48">
        <v>0.33379851143009248</v>
      </c>
      <c r="BE48">
        <v>0.23998803827751</v>
      </c>
      <c r="BF48">
        <v>0.14637280701754443</v>
      </c>
      <c r="BG48">
        <v>6.618527379054058E-2</v>
      </c>
      <c r="BH48">
        <v>5.9888357256793314E-3</v>
      </c>
      <c r="BI48">
        <v>-3.3519670388097979E-2</v>
      </c>
      <c r="BJ48">
        <v>-5.2557416267944489E-2</v>
      </c>
      <c r="BK48">
        <v>-5.2834529505581311E-2</v>
      </c>
      <c r="BL48">
        <v>-3.9413211057948982E-2</v>
      </c>
      <c r="BM48">
        <v>-1.9226874003188444E-2</v>
      </c>
      <c r="BN48">
        <v>5.4186602870644229E-4</v>
      </c>
      <c r="BO48">
        <v>1.5639154704945028E-2</v>
      </c>
      <c r="BP48">
        <v>2.4792397660819577E-2</v>
      </c>
      <c r="BQ48">
        <v>2.7754385964912268E-2</v>
      </c>
      <c r="BR48">
        <v>2.6377990430621168E-2</v>
      </c>
      <c r="BS48">
        <v>2.2692716640084962E-2</v>
      </c>
      <c r="BT48">
        <v>1.8740829346092815E-2</v>
      </c>
      <c r="BU48">
        <v>1.6984981392876127E-2</v>
      </c>
      <c r="BV48">
        <v>1.8829877724614211E-2</v>
      </c>
      <c r="BW48">
        <v>2.4313397129186128E-2</v>
      </c>
      <c r="BX48">
        <v>3.2629452418925918E-2</v>
      </c>
      <c r="BY48">
        <v>4.2337719298245015E-2</v>
      </c>
      <c r="BZ48">
        <v>5.2041866028709659E-2</v>
      </c>
      <c r="CA48">
        <v>5.9905901116425915E-2</v>
      </c>
      <c r="CB48">
        <v>6.4865497076023237E-2</v>
      </c>
      <c r="CC48">
        <v>6.5611642743221066E-2</v>
      </c>
      <c r="CD48">
        <v>6.250664540138226E-2</v>
      </c>
      <c r="CE48">
        <v>5.784569377990495E-2</v>
      </c>
      <c r="CF48">
        <v>5.4279904306220178E-2</v>
      </c>
      <c r="CG48">
        <v>5.3691121743752769E-2</v>
      </c>
      <c r="CH48">
        <v>5.5122408293460851E-2</v>
      </c>
      <c r="CI48">
        <v>5.4975279106857983E-2</v>
      </c>
      <c r="CJ48">
        <v>5.0305422647528547E-2</v>
      </c>
      <c r="CK48">
        <v>3.9831073896861802E-2</v>
      </c>
      <c r="CL48">
        <v>2.4465311004781939E-2</v>
      </c>
      <c r="CM48">
        <v>6.5307017543875315E-3</v>
      </c>
      <c r="CN48">
        <v>-1.3232057416268091E-2</v>
      </c>
      <c r="CO48">
        <v>-3.8124401913874673E-2</v>
      </c>
      <c r="CP48">
        <v>-7.2765550239239127E-2</v>
      </c>
      <c r="CQ48">
        <v>-0.11211164274322237</v>
      </c>
      <c r="CR48">
        <v>-0.14254864433812209</v>
      </c>
      <c r="CS48">
        <v>-0.15474415204678243</v>
      </c>
      <c r="CT48">
        <v>-0.14605715045188467</v>
      </c>
      <c r="CU48">
        <v>-0.11129665071770718</v>
      </c>
      <c r="CV48">
        <v>-5.6578681552366387E-2</v>
      </c>
      <c r="CW48">
        <v>-7.1468633705518234E-3</v>
      </c>
      <c r="CX48">
        <v>1.5328947368421067E-2</v>
      </c>
    </row>
    <row r="49" spans="2:102" x14ac:dyDescent="0.25">
      <c r="B49" s="1" t="s">
        <v>47</v>
      </c>
      <c r="C49">
        <v>-1.8880733944954139E-2</v>
      </c>
      <c r="D49">
        <v>-1.3984987489573242E-2</v>
      </c>
      <c r="E49">
        <v>-1.3858771198221218E-2</v>
      </c>
      <c r="F49">
        <v>1.0368084514873005E-2</v>
      </c>
      <c r="G49">
        <v>6.4852654990269279E-2</v>
      </c>
      <c r="H49">
        <v>0.13817079047353967</v>
      </c>
      <c r="I49">
        <v>0.21819432860715629</v>
      </c>
      <c r="J49">
        <v>0.30773060884070463</v>
      </c>
      <c r="K49">
        <v>0.40830627374663725</v>
      </c>
      <c r="L49">
        <v>0.50960800667222939</v>
      </c>
      <c r="M49">
        <v>0.60658734130293557</v>
      </c>
      <c r="N49">
        <v>0.69308460754332257</v>
      </c>
      <c r="O49">
        <v>0.75937142062830731</v>
      </c>
      <c r="P49">
        <v>0.79523111852469619</v>
      </c>
      <c r="Q49">
        <v>0.80596580483736557</v>
      </c>
      <c r="R49">
        <v>0.80256296914095149</v>
      </c>
      <c r="S49">
        <v>0.79380752478917704</v>
      </c>
      <c r="T49">
        <v>0.78855398016865907</v>
      </c>
      <c r="U49">
        <v>0.79487239366138307</v>
      </c>
      <c r="V49">
        <v>0.81369734037623764</v>
      </c>
      <c r="W49">
        <v>0.83471346492447518</v>
      </c>
      <c r="X49">
        <v>0.848149569085349</v>
      </c>
      <c r="Y49">
        <v>0.85144750254841906</v>
      </c>
      <c r="Z49">
        <v>0.84458020572699577</v>
      </c>
      <c r="AA49">
        <v>0.83049735891020027</v>
      </c>
      <c r="AB49">
        <v>0.81351820961912624</v>
      </c>
      <c r="AC49">
        <v>0.79622185154295166</v>
      </c>
      <c r="AD49">
        <v>0.78006255212677134</v>
      </c>
      <c r="AE49">
        <v>0.76650634788249372</v>
      </c>
      <c r="AF49">
        <v>0.7518354184042223</v>
      </c>
      <c r="AG49">
        <v>0.73294634417570237</v>
      </c>
      <c r="AH49">
        <v>0.7117137429339252</v>
      </c>
      <c r="AI49">
        <v>0.69516847372810731</v>
      </c>
      <c r="AJ49">
        <v>0.69008562691131592</v>
      </c>
      <c r="AK49">
        <v>0.69660300250208529</v>
      </c>
      <c r="AL49">
        <v>0.71209359651561188</v>
      </c>
      <c r="AM49">
        <v>0.73225854879065799</v>
      </c>
      <c r="AN49">
        <v>0.75021045315540813</v>
      </c>
      <c r="AO49">
        <v>0.76225613937540604</v>
      </c>
      <c r="AP49">
        <v>0.7703964414790101</v>
      </c>
      <c r="AQ49">
        <v>0.78056880733944833</v>
      </c>
      <c r="AR49">
        <v>0.79751070336391738</v>
      </c>
      <c r="AS49">
        <v>0.82356435918821369</v>
      </c>
      <c r="AT49">
        <v>0.85689685849318831</v>
      </c>
      <c r="AU49">
        <v>0.89123955147808287</v>
      </c>
      <c r="AV49">
        <v>0.9209491242702228</v>
      </c>
      <c r="AW49">
        <v>0.94089139097396057</v>
      </c>
      <c r="AX49">
        <v>0.94515939208599764</v>
      </c>
      <c r="AY49">
        <v>0.93002946900194661</v>
      </c>
      <c r="AZ49">
        <v>0.90021888610879486</v>
      </c>
      <c r="BA49">
        <v>0.86608840700583833</v>
      </c>
      <c r="BB49">
        <v>0.82547511815401675</v>
      </c>
      <c r="BC49">
        <v>0.76047984431471138</v>
      </c>
      <c r="BD49">
        <v>0.6570225187656471</v>
      </c>
      <c r="BE49">
        <v>0.51268140116762173</v>
      </c>
      <c r="BF49">
        <v>0.35007951070336307</v>
      </c>
      <c r="BG49">
        <v>0.20326966916874858</v>
      </c>
      <c r="BH49">
        <v>9.5768974145124711E-2</v>
      </c>
      <c r="BI49">
        <v>3.1390695950335869E-2</v>
      </c>
      <c r="BJ49">
        <v>-1.4560281716253314E-3</v>
      </c>
      <c r="BK49">
        <v>-1.465804837364482E-2</v>
      </c>
      <c r="BL49">
        <v>-1.9109906403484291E-2</v>
      </c>
      <c r="BM49">
        <v>-2.1262626262626691E-2</v>
      </c>
      <c r="BN49">
        <v>-2.3300250208507553E-2</v>
      </c>
      <c r="BO49">
        <v>-2.5422852376981268E-2</v>
      </c>
      <c r="BP49">
        <v>-2.679760911870992E-2</v>
      </c>
      <c r="BQ49">
        <v>-2.7330275229357617E-2</v>
      </c>
      <c r="BR49">
        <v>-2.8991103697526163E-2</v>
      </c>
      <c r="BS49">
        <v>-3.1984153461217121E-2</v>
      </c>
      <c r="BT49">
        <v>-3.4500973033082909E-2</v>
      </c>
      <c r="BU49">
        <v>-3.3134185895654464E-2</v>
      </c>
      <c r="BV49">
        <v>-2.6262255583357062E-2</v>
      </c>
      <c r="BW49">
        <v>-1.5812343619683606E-2</v>
      </c>
      <c r="BX49">
        <v>-5.2439996293214396E-3</v>
      </c>
      <c r="BY49">
        <v>4.9997219905474821E-3</v>
      </c>
      <c r="BZ49">
        <v>1.5455101473449249E-2</v>
      </c>
      <c r="CA49">
        <v>2.4282642943194616E-2</v>
      </c>
      <c r="CB49">
        <v>3.1899082568807233E-2</v>
      </c>
      <c r="CC49">
        <v>3.7233249930498154E-2</v>
      </c>
      <c r="CD49">
        <v>4.0053933833750499E-2</v>
      </c>
      <c r="CE49">
        <v>3.7978778611805902E-2</v>
      </c>
      <c r="CF49">
        <v>3.1656380316929807E-2</v>
      </c>
      <c r="CG49">
        <v>2.3346029098323322E-2</v>
      </c>
      <c r="CH49">
        <v>1.5637475674172823E-2</v>
      </c>
      <c r="CI49">
        <v>1.2818181818182096E-2</v>
      </c>
      <c r="CJ49">
        <v>1.4445000463349188E-2</v>
      </c>
      <c r="CK49">
        <v>1.7718932443703182E-2</v>
      </c>
      <c r="CL49">
        <v>2.2410619961077939E-2</v>
      </c>
      <c r="CM49">
        <v>2.887461773700287E-2</v>
      </c>
      <c r="CN49">
        <v>3.4757668427393862E-2</v>
      </c>
      <c r="CO49">
        <v>3.2925771476230173E-2</v>
      </c>
      <c r="CP49">
        <v>1.6155036604576643E-2</v>
      </c>
      <c r="CQ49">
        <v>-1.5573718839772654E-2</v>
      </c>
      <c r="CR49">
        <v>-5.3159577425640779E-2</v>
      </c>
      <c r="CS49">
        <v>-8.6177740709851902E-2</v>
      </c>
      <c r="CT49">
        <v>-0.10657937169863818</v>
      </c>
      <c r="CU49">
        <v>-0.10463969974979034</v>
      </c>
      <c r="CV49">
        <v>-8.3072097117965399E-2</v>
      </c>
      <c r="CW49">
        <v>-5.1158928736908499E-2</v>
      </c>
      <c r="CX49">
        <v>-1.9458715596330289E-2</v>
      </c>
    </row>
    <row r="50" spans="2:102" x14ac:dyDescent="0.25">
      <c r="B50" s="1" t="s">
        <v>48</v>
      </c>
      <c r="C50">
        <v>2.900000000000002E-3</v>
      </c>
      <c r="D50">
        <v>1.3488005050505611E-2</v>
      </c>
      <c r="E50">
        <v>2.6217550505052416E-2</v>
      </c>
      <c r="F50">
        <v>4.182499999999887E-2</v>
      </c>
      <c r="G50">
        <v>6.404949494949666E-2</v>
      </c>
      <c r="H50">
        <v>9.7262121212124006E-2</v>
      </c>
      <c r="I50">
        <v>0.14324848484848354</v>
      </c>
      <c r="J50">
        <v>0.19960113636363799</v>
      </c>
      <c r="K50">
        <v>0.26222500000000259</v>
      </c>
      <c r="L50">
        <v>0.32628409090909055</v>
      </c>
      <c r="M50">
        <v>0.38854027777777411</v>
      </c>
      <c r="N50">
        <v>0.44411388888888548</v>
      </c>
      <c r="O50">
        <v>0.48908446969696751</v>
      </c>
      <c r="P50">
        <v>0.5221904040404034</v>
      </c>
      <c r="Q50">
        <v>0.54232020202020204</v>
      </c>
      <c r="R50">
        <v>0.55050984848484974</v>
      </c>
      <c r="S50">
        <v>0.54783383838383759</v>
      </c>
      <c r="T50">
        <v>0.53571300505050734</v>
      </c>
      <c r="U50">
        <v>0.5171590909090924</v>
      </c>
      <c r="V50">
        <v>0.49624255050505212</v>
      </c>
      <c r="W50">
        <v>0.47315643939393859</v>
      </c>
      <c r="X50">
        <v>0.45211931818181916</v>
      </c>
      <c r="Y50">
        <v>0.43507083333333219</v>
      </c>
      <c r="Z50">
        <v>0.42161452020202017</v>
      </c>
      <c r="AA50">
        <v>0.41177462121212188</v>
      </c>
      <c r="AB50">
        <v>0.40435088383838363</v>
      </c>
      <c r="AC50">
        <v>0.39855467171717263</v>
      </c>
      <c r="AD50">
        <v>0.39469886363636381</v>
      </c>
      <c r="AE50">
        <v>0.39422184343434219</v>
      </c>
      <c r="AF50">
        <v>0.39785934343434304</v>
      </c>
      <c r="AG50">
        <v>0.40527765151515133</v>
      </c>
      <c r="AH50">
        <v>0.41527601010100951</v>
      </c>
      <c r="AI50">
        <v>0.42668207070707032</v>
      </c>
      <c r="AJ50">
        <v>0.43909166666666544</v>
      </c>
      <c r="AK50">
        <v>0.45264873737373607</v>
      </c>
      <c r="AL50">
        <v>0.46677411616161918</v>
      </c>
      <c r="AM50">
        <v>0.481325000000001</v>
      </c>
      <c r="AN50">
        <v>0.49510138888888883</v>
      </c>
      <c r="AO50">
        <v>0.50739103535353569</v>
      </c>
      <c r="AP50">
        <v>0.51806893939393805</v>
      </c>
      <c r="AQ50">
        <v>0.52785606060606038</v>
      </c>
      <c r="AR50">
        <v>0.53651502525252392</v>
      </c>
      <c r="AS50">
        <v>0.5438026515151515</v>
      </c>
      <c r="AT50">
        <v>0.54901628787878776</v>
      </c>
      <c r="AU50">
        <v>0.55199999999999927</v>
      </c>
      <c r="AV50">
        <v>0.55182840909090869</v>
      </c>
      <c r="AW50">
        <v>0.54660265151515197</v>
      </c>
      <c r="AX50">
        <v>0.53456578282828227</v>
      </c>
      <c r="AY50">
        <v>0.51352727272727183</v>
      </c>
      <c r="AZ50">
        <v>0.48194103535353411</v>
      </c>
      <c r="BA50">
        <v>0.43879204545454825</v>
      </c>
      <c r="BB50">
        <v>0.38529053030303417</v>
      </c>
      <c r="BC50">
        <v>0.32452108585858974</v>
      </c>
      <c r="BD50">
        <v>0.26144924242424183</v>
      </c>
      <c r="BE50">
        <v>0.19795454545454727</v>
      </c>
      <c r="BF50">
        <v>0.13851805555555427</v>
      </c>
      <c r="BG50">
        <v>8.8123232323229633E-2</v>
      </c>
      <c r="BH50">
        <v>4.851515151515199E-2</v>
      </c>
      <c r="BI50">
        <v>2.2125505050503806E-2</v>
      </c>
      <c r="BJ50">
        <v>8.3977272727271245E-3</v>
      </c>
      <c r="BK50">
        <v>4.1647727272730748E-3</v>
      </c>
      <c r="BL50">
        <v>5.7978535353529316E-3</v>
      </c>
      <c r="BM50">
        <v>9.9116161616165377E-3</v>
      </c>
      <c r="BN50">
        <v>1.385681818181804E-2</v>
      </c>
      <c r="BO50">
        <v>1.7166161616161142E-2</v>
      </c>
      <c r="BP50">
        <v>2.0138257575757469E-2</v>
      </c>
      <c r="BQ50">
        <v>2.3262499999999998E-2</v>
      </c>
      <c r="BR50">
        <v>2.7752146464646583E-2</v>
      </c>
      <c r="BS50">
        <v>3.4104924242424554E-2</v>
      </c>
      <c r="BT50">
        <v>4.2239772727273063E-2</v>
      </c>
      <c r="BU50">
        <v>5.1752651515151883E-2</v>
      </c>
      <c r="BV50">
        <v>6.1655303030303241E-2</v>
      </c>
      <c r="BW50">
        <v>7.1394318181817518E-2</v>
      </c>
      <c r="BX50">
        <v>8.0121464646464566E-2</v>
      </c>
      <c r="BY50">
        <v>8.6954797979797757E-2</v>
      </c>
      <c r="BZ50">
        <v>9.2008333333333719E-2</v>
      </c>
      <c r="CA50">
        <v>9.5836994949494839E-2</v>
      </c>
      <c r="CB50">
        <v>9.8299999999999749E-2</v>
      </c>
      <c r="CC50">
        <v>9.9219696969696958E-2</v>
      </c>
      <c r="CD50">
        <v>9.8856944444444678E-2</v>
      </c>
      <c r="CE50">
        <v>9.6325757575757259E-2</v>
      </c>
      <c r="CF50">
        <v>9.074204545454502E-2</v>
      </c>
      <c r="CG50">
        <v>8.1089646464645546E-2</v>
      </c>
      <c r="CH50">
        <v>6.5291414141414886E-2</v>
      </c>
      <c r="CI50">
        <v>4.2457954545457519E-2</v>
      </c>
      <c r="CJ50">
        <v>1.3093560606062423E-2</v>
      </c>
      <c r="CK50">
        <v>-2.1278409090908605E-2</v>
      </c>
      <c r="CL50">
        <v>-5.5862878787880918E-2</v>
      </c>
      <c r="CM50">
        <v>-8.5741666666666772E-2</v>
      </c>
      <c r="CN50">
        <v>-0.10508674242424236</v>
      </c>
      <c r="CO50">
        <v>-0.11267159090909137</v>
      </c>
      <c r="CP50">
        <v>-0.10981351010101112</v>
      </c>
      <c r="CQ50">
        <v>-9.9059469696970714E-2</v>
      </c>
      <c r="CR50">
        <v>-8.2282196969698518E-2</v>
      </c>
      <c r="CS50">
        <v>-6.2254419191918743E-2</v>
      </c>
      <c r="CT50">
        <v>-4.3228156565656192E-2</v>
      </c>
      <c r="CU50">
        <v>-2.6713257575754913E-2</v>
      </c>
      <c r="CV50">
        <v>-1.346073232323157E-2</v>
      </c>
      <c r="CW50">
        <v>-3.2501262626256681E-3</v>
      </c>
      <c r="CX50">
        <v>5.7374999999999987E-3</v>
      </c>
    </row>
    <row r="51" spans="2:102" x14ac:dyDescent="0.25">
      <c r="B51" s="1" t="s">
        <v>49</v>
      </c>
      <c r="C51">
        <v>-3.8296296296296307E-2</v>
      </c>
      <c r="D51">
        <v>-3.9038533482952361E-3</v>
      </c>
      <c r="E51">
        <v>1.496932285821319E-2</v>
      </c>
      <c r="F51">
        <v>1.3851851851850618E-2</v>
      </c>
      <c r="G51">
        <v>7.9536101758328603E-3</v>
      </c>
      <c r="H51">
        <v>1.9188552188555412E-2</v>
      </c>
      <c r="I51">
        <v>5.5665544332214108E-2</v>
      </c>
      <c r="J51">
        <v>0.11024092779648127</v>
      </c>
      <c r="K51">
        <v>0.17346090534980091</v>
      </c>
      <c r="L51">
        <v>0.23779124579124208</v>
      </c>
      <c r="M51">
        <v>0.29984025439581191</v>
      </c>
      <c r="N51">
        <v>0.35551851851851657</v>
      </c>
      <c r="O51">
        <v>0.40058810325476696</v>
      </c>
      <c r="P51">
        <v>0.43497755331088295</v>
      </c>
      <c r="Q51">
        <v>0.45858623269734483</v>
      </c>
      <c r="R51">
        <v>0.47063748597082244</v>
      </c>
      <c r="S51">
        <v>0.47210549943883223</v>
      </c>
      <c r="T51">
        <v>0.46647886270108363</v>
      </c>
      <c r="U51">
        <v>0.45625925925926047</v>
      </c>
      <c r="V51">
        <v>0.44324055368499821</v>
      </c>
      <c r="W51">
        <v>0.42903628881406802</v>
      </c>
      <c r="X51">
        <v>0.41707295173961817</v>
      </c>
      <c r="Y51">
        <v>0.40909053497942477</v>
      </c>
      <c r="Z51">
        <v>0.4048705574261125</v>
      </c>
      <c r="AA51">
        <v>0.40183613916947175</v>
      </c>
      <c r="AB51">
        <v>0.39633183688739321</v>
      </c>
      <c r="AC51">
        <v>0.39058810325477078</v>
      </c>
      <c r="AD51">
        <v>0.3863670033670033</v>
      </c>
      <c r="AE51">
        <v>0.38488402543958161</v>
      </c>
      <c r="AF51">
        <v>0.3871028806584364</v>
      </c>
      <c r="AG51">
        <v>0.39212906846240186</v>
      </c>
      <c r="AH51">
        <v>0.39996221473999211</v>
      </c>
      <c r="AI51">
        <v>0.41143696221473869</v>
      </c>
      <c r="AJ51">
        <v>0.42524691358024885</v>
      </c>
      <c r="AK51">
        <v>0.44104526748971123</v>
      </c>
      <c r="AL51">
        <v>0.46018032173587969</v>
      </c>
      <c r="AM51">
        <v>0.48136700336700272</v>
      </c>
      <c r="AN51">
        <v>0.5021530115974554</v>
      </c>
      <c r="AO51">
        <v>0.51976131687242788</v>
      </c>
      <c r="AP51">
        <v>0.53295398428731822</v>
      </c>
      <c r="AQ51">
        <v>0.54281032547699137</v>
      </c>
      <c r="AR51">
        <v>0.5521279461279478</v>
      </c>
      <c r="AS51">
        <v>0.56182042648709363</v>
      </c>
      <c r="AT51">
        <v>0.5703782267115608</v>
      </c>
      <c r="AU51">
        <v>0.57576954732510355</v>
      </c>
      <c r="AV51">
        <v>0.5787845117845124</v>
      </c>
      <c r="AW51">
        <v>0.57794126449682159</v>
      </c>
      <c r="AX51">
        <v>0.56872914328470092</v>
      </c>
      <c r="AY51">
        <v>0.5471066217732905</v>
      </c>
      <c r="AZ51">
        <v>0.50906846240179759</v>
      </c>
      <c r="BA51">
        <v>0.45893041526374667</v>
      </c>
      <c r="BB51">
        <v>0.39828731762065089</v>
      </c>
      <c r="BC51">
        <v>0.33089075944631102</v>
      </c>
      <c r="BD51">
        <v>0.26119229330340837</v>
      </c>
      <c r="BE51">
        <v>0.19539057239056656</v>
      </c>
      <c r="BF51">
        <v>0.13940740740741392</v>
      </c>
      <c r="BG51">
        <v>9.3521137298916174E-2</v>
      </c>
      <c r="BH51">
        <v>5.6113355780020163E-2</v>
      </c>
      <c r="BI51">
        <v>2.7288814066591154E-2</v>
      </c>
      <c r="BJ51">
        <v>6.6861204638974147E-3</v>
      </c>
      <c r="BK51">
        <v>-4.9169472502803404E-3</v>
      </c>
      <c r="BL51">
        <v>-8.0763187429856512E-3</v>
      </c>
      <c r="BM51">
        <v>-6.1687242798341823E-3</v>
      </c>
      <c r="BN51">
        <v>-2.6094276094266898E-3</v>
      </c>
      <c r="BO51">
        <v>6.5319865319846333E-4</v>
      </c>
      <c r="BP51">
        <v>3.2794612794614592E-3</v>
      </c>
      <c r="BQ51">
        <v>4.5802469135807601E-3</v>
      </c>
      <c r="BR51">
        <v>4.5001870557425782E-3</v>
      </c>
      <c r="BS51">
        <v>5.710063598952579E-3</v>
      </c>
      <c r="BT51">
        <v>9.7126823793480255E-3</v>
      </c>
      <c r="BU51">
        <v>1.5125701459035546E-2</v>
      </c>
      <c r="BV51">
        <v>2.1026936026935106E-2</v>
      </c>
      <c r="BW51">
        <v>2.7131313131313325E-2</v>
      </c>
      <c r="BX51">
        <v>3.3053123830901948E-2</v>
      </c>
      <c r="BY51">
        <v>3.8360643471754954E-2</v>
      </c>
      <c r="BZ51">
        <v>4.2999999999999525E-2</v>
      </c>
      <c r="CA51">
        <v>4.6543583988027937E-2</v>
      </c>
      <c r="CB51">
        <v>4.7777777777777877E-2</v>
      </c>
      <c r="CC51">
        <v>4.5617283950618807E-2</v>
      </c>
      <c r="CD51">
        <v>3.9968574635241512E-2</v>
      </c>
      <c r="CE51">
        <v>3.299663299663344E-2</v>
      </c>
      <c r="CF51">
        <v>2.5474747474747841E-2</v>
      </c>
      <c r="CG51">
        <v>1.7041152263374729E-2</v>
      </c>
      <c r="CH51">
        <v>8.4444444444453128E-3</v>
      </c>
      <c r="CI51">
        <v>-1.7564534231196158E-3</v>
      </c>
      <c r="CJ51">
        <v>-1.3924429479985638E-2</v>
      </c>
      <c r="CK51">
        <v>-2.4472128694351211E-2</v>
      </c>
      <c r="CL51">
        <v>-2.6946127946128804E-2</v>
      </c>
      <c r="CM51">
        <v>-1.9769547325101871E-2</v>
      </c>
      <c r="CN51">
        <v>-9.1309390198232709E-3</v>
      </c>
      <c r="CO51">
        <v>-1.0296296296297025E-2</v>
      </c>
      <c r="CP51">
        <v>-3.508005985783598E-2</v>
      </c>
      <c r="CQ51">
        <v>-7.6905723905725157E-2</v>
      </c>
      <c r="CR51">
        <v>-0.11897867564533644</v>
      </c>
      <c r="CS51">
        <v>-0.14800972689861258</v>
      </c>
      <c r="CT51">
        <v>-0.15454320987654654</v>
      </c>
      <c r="CU51">
        <v>-0.13833221099887971</v>
      </c>
      <c r="CV51">
        <v>-0.10824841002618261</v>
      </c>
      <c r="CW51">
        <v>-7.2086793864573021E-2</v>
      </c>
      <c r="CX51">
        <v>-3.0259259259259267E-2</v>
      </c>
    </row>
    <row r="52" spans="2:102" x14ac:dyDescent="0.25">
      <c r="B52" s="1" t="s">
        <v>50</v>
      </c>
      <c r="C52">
        <v>-9.2194029850746276E-2</v>
      </c>
      <c r="D52">
        <v>-6.093803708728935E-2</v>
      </c>
      <c r="E52">
        <v>-3.1117292326246382E-2</v>
      </c>
      <c r="F52">
        <v>-1.8995929442476227E-5</v>
      </c>
      <c r="G52">
        <v>3.0328056686266463E-2</v>
      </c>
      <c r="H52">
        <v>6.3614955525403361E-2</v>
      </c>
      <c r="I52">
        <v>0.10959611035730023</v>
      </c>
      <c r="J52">
        <v>0.17577054123322641</v>
      </c>
      <c r="K52">
        <v>0.26123141866425986</v>
      </c>
      <c r="L52">
        <v>0.35606377204884748</v>
      </c>
      <c r="M52">
        <v>0.44926383235338607</v>
      </c>
      <c r="N52">
        <v>0.53369320066334447</v>
      </c>
      <c r="O52">
        <v>0.60766169154229077</v>
      </c>
      <c r="P52">
        <v>0.67054786672696909</v>
      </c>
      <c r="Q52">
        <v>0.72163289612543491</v>
      </c>
      <c r="R52">
        <v>0.75384170058797129</v>
      </c>
      <c r="S52">
        <v>0.76368249660787002</v>
      </c>
      <c r="T52">
        <v>0.75089431629729997</v>
      </c>
      <c r="U52">
        <v>0.71935685210312172</v>
      </c>
      <c r="V52">
        <v>0.67423684607266543</v>
      </c>
      <c r="W52">
        <v>0.62023790140208268</v>
      </c>
      <c r="X52">
        <v>0.56115151515151884</v>
      </c>
      <c r="Y52">
        <v>0.50931343283582353</v>
      </c>
      <c r="Z52">
        <v>0.47024905774159442</v>
      </c>
      <c r="AA52">
        <v>0.44682406151062887</v>
      </c>
      <c r="AB52">
        <v>0.43652449871852861</v>
      </c>
      <c r="AC52">
        <v>0.43456143524800339</v>
      </c>
      <c r="AD52">
        <v>0.43760108548168236</v>
      </c>
      <c r="AE52">
        <v>0.44222553897180666</v>
      </c>
      <c r="AF52">
        <v>0.44565159053218795</v>
      </c>
      <c r="AG52">
        <v>0.44707417458163745</v>
      </c>
      <c r="AH52">
        <v>0.44758028041610148</v>
      </c>
      <c r="AI52">
        <v>0.44899819086386333</v>
      </c>
      <c r="AJ52">
        <v>0.4530945273631829</v>
      </c>
      <c r="AK52">
        <v>0.46237886325946143</v>
      </c>
      <c r="AL52">
        <v>0.4790841248303962</v>
      </c>
      <c r="AM52">
        <v>0.50618588873812853</v>
      </c>
      <c r="AN52">
        <v>0.54332715211819671</v>
      </c>
      <c r="AO52">
        <v>0.58682195085179623</v>
      </c>
      <c r="AP52">
        <v>0.63344549977385456</v>
      </c>
      <c r="AQ52">
        <v>0.68056535504296689</v>
      </c>
      <c r="AR52">
        <v>0.72485737976782738</v>
      </c>
      <c r="AS52">
        <v>0.76238986883762949</v>
      </c>
      <c r="AT52">
        <v>0.78942273481079317</v>
      </c>
      <c r="AU52">
        <v>0.80484577114427858</v>
      </c>
      <c r="AV52">
        <v>0.80854816824966025</v>
      </c>
      <c r="AW52">
        <v>0.80144565053520334</v>
      </c>
      <c r="AX52">
        <v>0.78430016583747997</v>
      </c>
      <c r="AY52">
        <v>0.7553283582089565</v>
      </c>
      <c r="AZ52">
        <v>0.71046736016885237</v>
      </c>
      <c r="BA52">
        <v>0.64311005578169944</v>
      </c>
      <c r="BB52">
        <v>0.55145997286295645</v>
      </c>
      <c r="BC52">
        <v>0.44194813809738809</v>
      </c>
      <c r="BD52">
        <v>0.32521815166590767</v>
      </c>
      <c r="BE52">
        <v>0.21376797829037086</v>
      </c>
      <c r="BF52">
        <v>0.12023051409619007</v>
      </c>
      <c r="BG52">
        <v>4.5731192522236237E-2</v>
      </c>
      <c r="BH52">
        <v>-4.433288104930949E-3</v>
      </c>
      <c r="BI52">
        <v>-3.2347957183778919E-2</v>
      </c>
      <c r="BJ52">
        <v>-4.1898386853611053E-2</v>
      </c>
      <c r="BK52">
        <v>-3.8212573496154638E-2</v>
      </c>
      <c r="BL52">
        <v>-2.6331825719884398E-2</v>
      </c>
      <c r="BM52">
        <v>-1.1140358812001389E-2</v>
      </c>
      <c r="BN52">
        <v>1.5508819538666957E-3</v>
      </c>
      <c r="BO52">
        <v>9.1845318860241526E-3</v>
      </c>
      <c r="BP52">
        <v>1.1399216041007753E-2</v>
      </c>
      <c r="BQ52">
        <v>9.7462686567161838E-3</v>
      </c>
      <c r="BR52">
        <v>6.7967737072213187E-3</v>
      </c>
      <c r="BS52">
        <v>5.9944218302426574E-3</v>
      </c>
      <c r="BT52">
        <v>8.8756218905469315E-3</v>
      </c>
      <c r="BU52">
        <v>1.5410221619177619E-2</v>
      </c>
      <c r="BV52">
        <v>2.5789386401327614E-2</v>
      </c>
      <c r="BW52">
        <v>3.915468113975501E-2</v>
      </c>
      <c r="BX52">
        <v>5.3417759686415101E-2</v>
      </c>
      <c r="BY52">
        <v>6.5750489974370302E-2</v>
      </c>
      <c r="BZ52">
        <v>7.5294889190411302E-2</v>
      </c>
      <c r="CA52">
        <v>8.1083823307703459E-2</v>
      </c>
      <c r="CB52">
        <v>8.1941956882254932E-2</v>
      </c>
      <c r="CC52">
        <v>7.649027589326042E-2</v>
      </c>
      <c r="CD52">
        <v>6.6246796321422954E-2</v>
      </c>
      <c r="CE52">
        <v>5.3498115483190209E-2</v>
      </c>
      <c r="CF52">
        <v>3.9915875169606048E-2</v>
      </c>
      <c r="CG52">
        <v>2.6615709332127702E-2</v>
      </c>
      <c r="CH52">
        <v>1.2247700889492246E-2</v>
      </c>
      <c r="CI52">
        <v>-7.6526458616010653E-3</v>
      </c>
      <c r="CJ52">
        <v>-3.5295642997133649E-2</v>
      </c>
      <c r="CK52">
        <v>-6.6666666666667609E-2</v>
      </c>
      <c r="CL52">
        <v>-9.0043419267299044E-2</v>
      </c>
      <c r="CM52">
        <v>-9.7611940298506616E-2</v>
      </c>
      <c r="CN52">
        <v>-9.1467812452886391E-2</v>
      </c>
      <c r="CO52">
        <v>-8.8784260515602606E-2</v>
      </c>
      <c r="CP52">
        <v>-9.8149404492686831E-2</v>
      </c>
      <c r="CQ52">
        <v>-0.11344067541082481</v>
      </c>
      <c r="CR52">
        <v>-0.13200542740841278</v>
      </c>
      <c r="CS52">
        <v>-0.14955193728327926</v>
      </c>
      <c r="CT52">
        <v>-0.15909799487411538</v>
      </c>
      <c r="CU52">
        <v>-0.15687200361827514</v>
      </c>
      <c r="CV52">
        <v>-0.14269470827679775</v>
      </c>
      <c r="CW52">
        <v>-0.12002698628071763</v>
      </c>
      <c r="CX52">
        <v>-8.8074626865671635E-2</v>
      </c>
    </row>
    <row r="53" spans="2:102" x14ac:dyDescent="0.25">
      <c r="B53" s="1" t="s">
        <v>51</v>
      </c>
      <c r="C53">
        <v>-7.2499999999999995E-3</v>
      </c>
      <c r="D53">
        <v>-8.2965067340062659E-3</v>
      </c>
      <c r="E53">
        <v>-1.9304292929292345E-2</v>
      </c>
      <c r="F53">
        <v>-3.3957070707074551E-2</v>
      </c>
      <c r="G53">
        <v>-4.7309132996634112E-2</v>
      </c>
      <c r="H53">
        <v>-5.5113425925926336E-2</v>
      </c>
      <c r="I53">
        <v>-5.3965909090908322E-2</v>
      </c>
      <c r="J53">
        <v>-4.2019991582490333E-2</v>
      </c>
      <c r="K53">
        <v>-1.7045875420873172E-2</v>
      </c>
      <c r="L53">
        <v>1.7625000000001247E-2</v>
      </c>
      <c r="M53">
        <v>5.5774410774409054E-2</v>
      </c>
      <c r="N53">
        <v>9.0752314814814369E-2</v>
      </c>
      <c r="O53">
        <v>0.11820454545454551</v>
      </c>
      <c r="P53">
        <v>0.13859322390572404</v>
      </c>
      <c r="Q53">
        <v>0.15352209595959507</v>
      </c>
      <c r="R53">
        <v>0.16486868686868708</v>
      </c>
      <c r="S53">
        <v>0.1749257154882147</v>
      </c>
      <c r="T53">
        <v>0.18565951178451226</v>
      </c>
      <c r="U53">
        <v>0.19767613636363637</v>
      </c>
      <c r="V53">
        <v>0.20975904882154869</v>
      </c>
      <c r="W53">
        <v>0.22126809764309785</v>
      </c>
      <c r="X53">
        <v>0.23143813131313118</v>
      </c>
      <c r="Y53">
        <v>0.23983101851851893</v>
      </c>
      <c r="Z53">
        <v>0.24609069865319858</v>
      </c>
      <c r="AA53">
        <v>0.25059280303030346</v>
      </c>
      <c r="AB53">
        <v>0.2544351851851851</v>
      </c>
      <c r="AC53">
        <v>0.25911658249158237</v>
      </c>
      <c r="AD53">
        <v>0.26561931818181755</v>
      </c>
      <c r="AE53">
        <v>0.27288867845117865</v>
      </c>
      <c r="AF53">
        <v>0.27871106902356885</v>
      </c>
      <c r="AG53">
        <v>0.28250315656565689</v>
      </c>
      <c r="AH53">
        <v>0.28522643097643036</v>
      </c>
      <c r="AI53">
        <v>0.28983143939393902</v>
      </c>
      <c r="AJ53">
        <v>0.2977569444444445</v>
      </c>
      <c r="AK53">
        <v>0.31015214646464601</v>
      </c>
      <c r="AL53">
        <v>0.32654335016835279</v>
      </c>
      <c r="AM53">
        <v>0.34573674242424118</v>
      </c>
      <c r="AN53">
        <v>0.36643097643097655</v>
      </c>
      <c r="AO53">
        <v>0.38814015151515013</v>
      </c>
      <c r="AP53">
        <v>0.41014520202020233</v>
      </c>
      <c r="AQ53">
        <v>0.43011994949494942</v>
      </c>
      <c r="AR53">
        <v>0.44625862794612781</v>
      </c>
      <c r="AS53">
        <v>0.4583611111111115</v>
      </c>
      <c r="AT53">
        <v>0.46776073232323195</v>
      </c>
      <c r="AU53">
        <v>0.47679861111111194</v>
      </c>
      <c r="AV53">
        <v>0.4864791666666668</v>
      </c>
      <c r="AW53">
        <v>0.49593707912457968</v>
      </c>
      <c r="AX53">
        <v>0.5020814393939389</v>
      </c>
      <c r="AY53">
        <v>0.50014457070707175</v>
      </c>
      <c r="AZ53">
        <v>0.48609090909090935</v>
      </c>
      <c r="BA53">
        <v>0.45477125420875475</v>
      </c>
      <c r="BB53">
        <v>0.40416919191918915</v>
      </c>
      <c r="BC53">
        <v>0.33784217171717007</v>
      </c>
      <c r="BD53">
        <v>0.26086047979797916</v>
      </c>
      <c r="BE53">
        <v>0.18074999999999899</v>
      </c>
      <c r="BF53">
        <v>0.10742361111111144</v>
      </c>
      <c r="BG53">
        <v>5.0174663299663386E-2</v>
      </c>
      <c r="BH53">
        <v>1.3880050505048688E-2</v>
      </c>
      <c r="BI53">
        <v>-2.048611111110273E-3</v>
      </c>
      <c r="BJ53">
        <v>-2.3800505050569588E-4</v>
      </c>
      <c r="BK53">
        <v>1.5173611111110116E-2</v>
      </c>
      <c r="BL53">
        <v>3.4667087542088977E-2</v>
      </c>
      <c r="BM53">
        <v>5.0460437710437935E-2</v>
      </c>
      <c r="BN53">
        <v>6.0416666666666646E-2</v>
      </c>
      <c r="BO53">
        <v>6.4333754208754299E-2</v>
      </c>
      <c r="BP53">
        <v>6.321170033670058E-2</v>
      </c>
      <c r="BQ53">
        <v>5.9416666666666972E-2</v>
      </c>
      <c r="BR53">
        <v>5.4782196969696433E-2</v>
      </c>
      <c r="BS53">
        <v>5.0553451178450746E-2</v>
      </c>
      <c r="BT53">
        <v>4.7095328282828412E-2</v>
      </c>
      <c r="BU53">
        <v>4.4337542087542516E-2</v>
      </c>
      <c r="BV53">
        <v>4.2063762626262623E-2</v>
      </c>
      <c r="BW53">
        <v>4.0219696969696926E-2</v>
      </c>
      <c r="BX53">
        <v>3.8666456228956238E-2</v>
      </c>
      <c r="BY53">
        <v>3.7277356902357069E-2</v>
      </c>
      <c r="BZ53">
        <v>3.6017676767676803E-2</v>
      </c>
      <c r="CA53">
        <v>3.5092171717171682E-2</v>
      </c>
      <c r="CB53">
        <v>3.3817129629629746E-2</v>
      </c>
      <c r="CC53">
        <v>3.1889520202020058E-2</v>
      </c>
      <c r="CD53">
        <v>2.9244528619528472E-2</v>
      </c>
      <c r="CE53">
        <v>2.6218434343434571E-2</v>
      </c>
      <c r="CF53">
        <v>2.2873106060606139E-2</v>
      </c>
      <c r="CG53">
        <v>1.929650673400677E-2</v>
      </c>
      <c r="CH53">
        <v>1.5250631313131403E-2</v>
      </c>
      <c r="CI53">
        <v>1.0205176767676962E-2</v>
      </c>
      <c r="CJ53">
        <v>3.7628367003364623E-3</v>
      </c>
      <c r="CK53">
        <v>-4.1856060606054154E-3</v>
      </c>
      <c r="CL53">
        <v>-1.1818813131313518E-2</v>
      </c>
      <c r="CM53">
        <v>-1.6581018518518748E-2</v>
      </c>
      <c r="CN53">
        <v>-1.7939393939394099E-2</v>
      </c>
      <c r="CO53">
        <v>-1.9967803030302246E-2</v>
      </c>
      <c r="CP53">
        <v>-2.6199494949494948E-2</v>
      </c>
      <c r="CQ53">
        <v>-3.6218013468012199E-2</v>
      </c>
      <c r="CR53">
        <v>-4.5411616161616659E-2</v>
      </c>
      <c r="CS53">
        <v>-4.4052819865320281E-2</v>
      </c>
      <c r="CT53">
        <v>-3.6273148148148408E-2</v>
      </c>
      <c r="CU53">
        <v>-3.044444444444605E-2</v>
      </c>
      <c r="CV53">
        <v>-2.1853324915824767E-2</v>
      </c>
      <c r="CW53">
        <v>-7.6010101010076129E-3</v>
      </c>
      <c r="CX53">
        <v>9.5208333333333343E-3</v>
      </c>
    </row>
    <row r="54" spans="2:102" x14ac:dyDescent="0.25">
      <c r="B54" s="1" t="s">
        <v>52</v>
      </c>
      <c r="C54">
        <v>-0.14960869565217391</v>
      </c>
      <c r="D54">
        <v>-0.1553638559508157</v>
      </c>
      <c r="E54">
        <v>-0.12209398331137064</v>
      </c>
      <c r="F54">
        <v>-5.8577075098821214E-2</v>
      </c>
      <c r="G54">
        <v>1.8419191919193965E-2</v>
      </c>
      <c r="H54">
        <v>9.7594642072905385E-2</v>
      </c>
      <c r="I54">
        <v>0.17870750988143935</v>
      </c>
      <c r="J54">
        <v>0.25695959595960061</v>
      </c>
      <c r="K54">
        <v>0.33106389986825424</v>
      </c>
      <c r="L54">
        <v>0.39825889328063618</v>
      </c>
      <c r="M54">
        <v>0.45416007905138583</v>
      </c>
      <c r="N54">
        <v>0.4960362318840586</v>
      </c>
      <c r="O54">
        <v>0.52633530961792441</v>
      </c>
      <c r="P54">
        <v>0.55041853315766631</v>
      </c>
      <c r="Q54">
        <v>0.5708111550285464</v>
      </c>
      <c r="R54">
        <v>0.58687944664031799</v>
      </c>
      <c r="S54">
        <v>0.59705489679402957</v>
      </c>
      <c r="T54">
        <v>0.60259222661396528</v>
      </c>
      <c r="U54">
        <v>0.60393873517786478</v>
      </c>
      <c r="V54">
        <v>0.59846179183135806</v>
      </c>
      <c r="W54">
        <v>0.58750505050505009</v>
      </c>
      <c r="X54">
        <v>0.57593478260869535</v>
      </c>
      <c r="Y54">
        <v>0.56400000000000028</v>
      </c>
      <c r="Z54">
        <v>0.54961703996486955</v>
      </c>
      <c r="AA54">
        <v>0.53108959156785285</v>
      </c>
      <c r="AB54">
        <v>0.51078590250329314</v>
      </c>
      <c r="AC54">
        <v>0.49203008344312738</v>
      </c>
      <c r="AD54">
        <v>0.47604940711462446</v>
      </c>
      <c r="AE54">
        <v>0.46394290733421106</v>
      </c>
      <c r="AF54">
        <v>0.45596288976723875</v>
      </c>
      <c r="AG54">
        <v>0.45175098814229264</v>
      </c>
      <c r="AH54">
        <v>0.45190755379885844</v>
      </c>
      <c r="AI54">
        <v>0.45599011857707555</v>
      </c>
      <c r="AJ54">
        <v>0.46202898550724664</v>
      </c>
      <c r="AK54">
        <v>0.46735287659200664</v>
      </c>
      <c r="AL54">
        <v>0.46827250768555123</v>
      </c>
      <c r="AM54">
        <v>0.46400592885375441</v>
      </c>
      <c r="AN54">
        <v>0.45712406675450029</v>
      </c>
      <c r="AO54">
        <v>0.45083003952569278</v>
      </c>
      <c r="AP54">
        <v>0.44615349143609967</v>
      </c>
      <c r="AQ54">
        <v>0.44345871761089084</v>
      </c>
      <c r="AR54">
        <v>0.44379556433904244</v>
      </c>
      <c r="AS54">
        <v>0.44745191040843241</v>
      </c>
      <c r="AT54">
        <v>0.45512055335968288</v>
      </c>
      <c r="AU54">
        <v>0.46374154589371913</v>
      </c>
      <c r="AV54">
        <v>0.47235375494071158</v>
      </c>
      <c r="AW54">
        <v>0.47812165129556428</v>
      </c>
      <c r="AX54">
        <v>0.47736824769433228</v>
      </c>
      <c r="AY54">
        <v>0.46593412384716415</v>
      </c>
      <c r="AZ54">
        <v>0.44173232323231798</v>
      </c>
      <c r="BA54">
        <v>0.40278985507246967</v>
      </c>
      <c r="BB54">
        <v>0.34395981554678284</v>
      </c>
      <c r="BC54">
        <v>0.26679292929294812</v>
      </c>
      <c r="BD54">
        <v>0.18436253842776268</v>
      </c>
      <c r="BE54">
        <v>0.10941897233202071</v>
      </c>
      <c r="BF54">
        <v>5.099275362319055E-2</v>
      </c>
      <c r="BG54">
        <v>6.8667105840985914E-3</v>
      </c>
      <c r="BH54">
        <v>-1.3936758893277914E-2</v>
      </c>
      <c r="BI54">
        <v>-1.586736934563112E-2</v>
      </c>
      <c r="BJ54">
        <v>-2.6613965744418377E-3</v>
      </c>
      <c r="BK54">
        <v>1.5862318840578451E-2</v>
      </c>
      <c r="BL54">
        <v>3.1135265700484156E-2</v>
      </c>
      <c r="BM54">
        <v>4.1336407553796528E-2</v>
      </c>
      <c r="BN54">
        <v>4.6863636363636552E-2</v>
      </c>
      <c r="BO54">
        <v>4.8546113306982781E-2</v>
      </c>
      <c r="BP54">
        <v>4.7256697408871513E-2</v>
      </c>
      <c r="BQ54">
        <v>4.4340579710144955E-2</v>
      </c>
      <c r="BR54">
        <v>4.0194773825209425E-2</v>
      </c>
      <c r="BS54">
        <v>3.5875494071146437E-2</v>
      </c>
      <c r="BT54">
        <v>3.2307641633728547E-2</v>
      </c>
      <c r="BU54">
        <v>2.9831357048748113E-2</v>
      </c>
      <c r="BV54">
        <v>2.8372200263504087E-2</v>
      </c>
      <c r="BW54">
        <v>2.672332015810297E-2</v>
      </c>
      <c r="BX54">
        <v>2.4971234079930009E-2</v>
      </c>
      <c r="BY54">
        <v>2.4455423803249804E-2</v>
      </c>
      <c r="BZ54">
        <v>2.5645586297760453E-2</v>
      </c>
      <c r="CA54">
        <v>2.774000878348758E-2</v>
      </c>
      <c r="CB54">
        <v>2.9328502415459284E-2</v>
      </c>
      <c r="CC54">
        <v>2.9583003952569135E-2</v>
      </c>
      <c r="CD54">
        <v>2.7227711901625241E-2</v>
      </c>
      <c r="CE54">
        <v>2.3015810276679139E-2</v>
      </c>
      <c r="CF54">
        <v>1.8219367588932844E-2</v>
      </c>
      <c r="CG54">
        <v>1.4541282389107853E-2</v>
      </c>
      <c r="CH54">
        <v>1.108124725516099E-2</v>
      </c>
      <c r="CI54">
        <v>5.4960474308303805E-3</v>
      </c>
      <c r="CJ54">
        <v>-8.6938954765023967E-3</v>
      </c>
      <c r="CK54">
        <v>-3.0231005709262095E-2</v>
      </c>
      <c r="CL54">
        <v>-5.0011198945978462E-2</v>
      </c>
      <c r="CM54">
        <v>-5.4543478260869603E-2</v>
      </c>
      <c r="CN54">
        <v>-4.3658322353975293E-2</v>
      </c>
      <c r="CO54">
        <v>-3.3019762845852056E-2</v>
      </c>
      <c r="CP54">
        <v>-3.9784804567414088E-2</v>
      </c>
      <c r="CQ54">
        <v>-6.2288317962229597E-2</v>
      </c>
      <c r="CR54">
        <v>-8.4081027667981492E-2</v>
      </c>
      <c r="CS54">
        <v>-9.6108695652173046E-2</v>
      </c>
      <c r="CT54">
        <v>-0.10087220026350316</v>
      </c>
      <c r="CU54">
        <v>-0.11105401844532255</v>
      </c>
      <c r="CV54">
        <v>-0.1174604743083021</v>
      </c>
      <c r="CW54">
        <v>-0.11428194993412362</v>
      </c>
      <c r="CX54">
        <v>-0.10819565217391303</v>
      </c>
    </row>
    <row r="55" spans="2:102" x14ac:dyDescent="0.25">
      <c r="B55" s="1" t="s">
        <v>53</v>
      </c>
      <c r="C55">
        <v>3.7129032258064514E-2</v>
      </c>
      <c r="D55">
        <v>4.0403714565005314E-2</v>
      </c>
      <c r="E55">
        <v>3.7288041707395136E-2</v>
      </c>
      <c r="F55">
        <v>3.5565004887587827E-2</v>
      </c>
      <c r="G55">
        <v>4.3797653958942903E-2</v>
      </c>
      <c r="H55">
        <v>6.972955360052617E-2</v>
      </c>
      <c r="I55">
        <v>0.117014662756608</v>
      </c>
      <c r="J55">
        <v>0.18377158683609907</v>
      </c>
      <c r="K55">
        <v>0.26306972955360314</v>
      </c>
      <c r="L55">
        <v>0.34837536656891144</v>
      </c>
      <c r="M55">
        <v>0.43157282502444233</v>
      </c>
      <c r="N55">
        <v>0.50438709677418536</v>
      </c>
      <c r="O55">
        <v>0.56106842619745623</v>
      </c>
      <c r="P55">
        <v>0.59938644509612016</v>
      </c>
      <c r="Q55">
        <v>0.61968426197458515</v>
      </c>
      <c r="R55">
        <v>0.62325806451612575</v>
      </c>
      <c r="S55">
        <v>0.61206940371456431</v>
      </c>
      <c r="T55">
        <v>0.59085891169762206</v>
      </c>
      <c r="U55">
        <v>0.56757184750732759</v>
      </c>
      <c r="V55">
        <v>0.54743923101987402</v>
      </c>
      <c r="W55">
        <v>0.530297816878462</v>
      </c>
      <c r="X55">
        <v>0.51390811339198617</v>
      </c>
      <c r="Y55">
        <v>0.49819713261648529</v>
      </c>
      <c r="Z55">
        <v>0.48465721733463463</v>
      </c>
      <c r="AA55">
        <v>0.47476735092864347</v>
      </c>
      <c r="AB55">
        <v>0.46781948517432348</v>
      </c>
      <c r="AC55">
        <v>0.46281264255457855</v>
      </c>
      <c r="AD55">
        <v>0.45959530791788916</v>
      </c>
      <c r="AE55">
        <v>0.45801466275659697</v>
      </c>
      <c r="AF55">
        <v>0.45639719778429511</v>
      </c>
      <c r="AG55">
        <v>0.45224340175953076</v>
      </c>
      <c r="AH55">
        <v>0.44656695992179901</v>
      </c>
      <c r="AI55">
        <v>0.44334701857282433</v>
      </c>
      <c r="AJ55">
        <v>0.44495698924731159</v>
      </c>
      <c r="AK55">
        <v>0.45165135223199715</v>
      </c>
      <c r="AL55">
        <v>0.46234245682632896</v>
      </c>
      <c r="AM55">
        <v>0.47457478005865328</v>
      </c>
      <c r="AN55">
        <v>0.4889468882372085</v>
      </c>
      <c r="AO55">
        <v>0.50644314108830246</v>
      </c>
      <c r="AP55">
        <v>0.52495992179863082</v>
      </c>
      <c r="AQ55">
        <v>0.54305832518735797</v>
      </c>
      <c r="AR55">
        <v>0.56070935158031576</v>
      </c>
      <c r="AS55">
        <v>0.57715249266862012</v>
      </c>
      <c r="AT55">
        <v>0.5906230042359073</v>
      </c>
      <c r="AU55">
        <v>0.59930465949820888</v>
      </c>
      <c r="AV55">
        <v>0.60302346041055688</v>
      </c>
      <c r="AW55">
        <v>0.59876213750407292</v>
      </c>
      <c r="AX55">
        <v>0.58427109807755095</v>
      </c>
      <c r="AY55">
        <v>0.55644183773215838</v>
      </c>
      <c r="AZ55">
        <v>0.51197262952101541</v>
      </c>
      <c r="BA55">
        <v>0.44644183773216478</v>
      </c>
      <c r="BB55">
        <v>0.36272629521017263</v>
      </c>
      <c r="BC55">
        <v>0.27247214076245646</v>
      </c>
      <c r="BD55">
        <v>0.19014956011729386</v>
      </c>
      <c r="BE55">
        <v>0.12041935483871542</v>
      </c>
      <c r="BF55">
        <v>5.9175627240151969E-2</v>
      </c>
      <c r="BG55">
        <v>3.1730205278594301E-3</v>
      </c>
      <c r="BH55">
        <v>-4.0828934506359438E-2</v>
      </c>
      <c r="BI55">
        <v>-6.2733789507982113E-2</v>
      </c>
      <c r="BJ55">
        <v>-6.077223851417398E-2</v>
      </c>
      <c r="BK55">
        <v>-4.5000977517106334E-2</v>
      </c>
      <c r="BL55">
        <v>-2.7157706093189425E-2</v>
      </c>
      <c r="BM55">
        <v>-1.3444444444442682E-2</v>
      </c>
      <c r="BN55">
        <v>-5.4369501466292524E-3</v>
      </c>
      <c r="BO55">
        <v>-3.4271749755621309E-3</v>
      </c>
      <c r="BP55">
        <v>-5.7885304659493712E-3</v>
      </c>
      <c r="BQ55">
        <v>-1.138709677419397E-2</v>
      </c>
      <c r="BR55">
        <v>-1.9515803193222245E-2</v>
      </c>
      <c r="BS55">
        <v>-2.7758227435647449E-2</v>
      </c>
      <c r="BT55">
        <v>-3.4524926686216567E-2</v>
      </c>
      <c r="BU55">
        <v>-3.8574780058651427E-2</v>
      </c>
      <c r="BV55">
        <v>-4.0913978494623721E-2</v>
      </c>
      <c r="BW55">
        <v>-4.1642228739003667E-2</v>
      </c>
      <c r="BX55">
        <v>-4.0202346041055881E-2</v>
      </c>
      <c r="BY55">
        <v>-3.6736070381231035E-2</v>
      </c>
      <c r="BZ55">
        <v>-3.3233626588465216E-2</v>
      </c>
      <c r="CA55">
        <v>-3.0585206907788029E-2</v>
      </c>
      <c r="CB55">
        <v>-2.8039426523298005E-2</v>
      </c>
      <c r="CC55">
        <v>-2.469501466275633E-2</v>
      </c>
      <c r="CD55">
        <v>-2.032779406972943E-2</v>
      </c>
      <c r="CE55">
        <v>-1.6153796024764074E-2</v>
      </c>
      <c r="CF55">
        <v>-1.3932551319648087E-2</v>
      </c>
      <c r="CG55">
        <v>-1.4914956011730315E-2</v>
      </c>
      <c r="CH55">
        <v>-1.919778429455847E-2</v>
      </c>
      <c r="CI55">
        <v>-2.4725317693058819E-2</v>
      </c>
      <c r="CJ55">
        <v>-2.8037145650048941E-2</v>
      </c>
      <c r="CK55">
        <v>-2.8117627891821442E-2</v>
      </c>
      <c r="CL55">
        <v>-2.8301075268817359E-2</v>
      </c>
      <c r="CM55">
        <v>-3.4512544802868639E-2</v>
      </c>
      <c r="CN55">
        <v>-4.90022808732462E-2</v>
      </c>
      <c r="CO55">
        <v>-7.2917888563050329E-2</v>
      </c>
      <c r="CP55">
        <v>-9.815835777126046E-2</v>
      </c>
      <c r="CQ55">
        <v>-0.11303942652329917</v>
      </c>
      <c r="CR55">
        <v>-0.1159921798631459</v>
      </c>
      <c r="CS55">
        <v>-0.10669045291626125</v>
      </c>
      <c r="CT55">
        <v>-8.3435646790484166E-2</v>
      </c>
      <c r="CU55">
        <v>-4.9151515151513891E-2</v>
      </c>
      <c r="CV55">
        <v>-1.138872596937728E-2</v>
      </c>
      <c r="CW55">
        <v>2.2493646138805123E-2</v>
      </c>
      <c r="CX55">
        <v>4.5999999999999999E-2</v>
      </c>
    </row>
    <row r="56" spans="2:102" x14ac:dyDescent="0.25">
      <c r="B56" s="1" t="s">
        <v>54</v>
      </c>
      <c r="C56">
        <v>-1.8375000000000002E-2</v>
      </c>
      <c r="D56">
        <v>-1.4932133838383353E-2</v>
      </c>
      <c r="E56">
        <v>-7.9374999999993791E-3</v>
      </c>
      <c r="F56">
        <v>7.5520833333307695E-3</v>
      </c>
      <c r="G56">
        <v>3.8622474747475738E-2</v>
      </c>
      <c r="H56">
        <v>9.609595959595571E-2</v>
      </c>
      <c r="I56">
        <v>0.16953124999999369</v>
      </c>
      <c r="J56">
        <v>0.25470770202019344</v>
      </c>
      <c r="K56">
        <v>0.34683333333333044</v>
      </c>
      <c r="L56">
        <v>0.43285227272727494</v>
      </c>
      <c r="M56">
        <v>0.50941540404041596</v>
      </c>
      <c r="N56">
        <v>0.57448611111111192</v>
      </c>
      <c r="O56">
        <v>0.62591950757575077</v>
      </c>
      <c r="P56">
        <v>0.66487752525252775</v>
      </c>
      <c r="Q56">
        <v>0.68874053030303162</v>
      </c>
      <c r="R56">
        <v>0.69683522727272817</v>
      </c>
      <c r="S56">
        <v>0.69026452020201812</v>
      </c>
      <c r="T56">
        <v>0.6706455176767675</v>
      </c>
      <c r="U56">
        <v>0.63967613636363185</v>
      </c>
      <c r="V56">
        <v>0.59977304292929667</v>
      </c>
      <c r="W56">
        <v>0.5575486111111122</v>
      </c>
      <c r="X56">
        <v>0.51869981060606096</v>
      </c>
      <c r="Y56">
        <v>0.48638194444444205</v>
      </c>
      <c r="Z56">
        <v>0.46020517676767841</v>
      </c>
      <c r="AA56">
        <v>0.43810227272727181</v>
      </c>
      <c r="AB56">
        <v>0.41701767676767748</v>
      </c>
      <c r="AC56">
        <v>0.39633617424242401</v>
      </c>
      <c r="AD56">
        <v>0.37617897727272803</v>
      </c>
      <c r="AE56">
        <v>0.35879734848484923</v>
      </c>
      <c r="AF56">
        <v>0.3459933712121222</v>
      </c>
      <c r="AG56">
        <v>0.34018560606060588</v>
      </c>
      <c r="AH56">
        <v>0.34170075757575757</v>
      </c>
      <c r="AI56">
        <v>0.34985858585858526</v>
      </c>
      <c r="AJ56">
        <v>0.36344791666666693</v>
      </c>
      <c r="AK56">
        <v>0.38001957070707038</v>
      </c>
      <c r="AL56">
        <v>0.39612878787878814</v>
      </c>
      <c r="AM56">
        <v>0.40984659090909153</v>
      </c>
      <c r="AN56">
        <v>0.42029703282828274</v>
      </c>
      <c r="AO56">
        <v>0.42839299242424339</v>
      </c>
      <c r="AP56">
        <v>0.43612121212121241</v>
      </c>
      <c r="AQ56">
        <v>0.44437531565656696</v>
      </c>
      <c r="AR56">
        <v>0.4524719065656565</v>
      </c>
      <c r="AS56">
        <v>0.46183901515151554</v>
      </c>
      <c r="AT56">
        <v>0.47054955808080873</v>
      </c>
      <c r="AU56">
        <v>0.47627777777777763</v>
      </c>
      <c r="AV56">
        <v>0.48067897727272707</v>
      </c>
      <c r="AW56">
        <v>0.48338320707070653</v>
      </c>
      <c r="AX56">
        <v>0.48126073232323302</v>
      </c>
      <c r="AY56">
        <v>0.47116571969697174</v>
      </c>
      <c r="AZ56">
        <v>0.44735669191919636</v>
      </c>
      <c r="BA56">
        <v>0.40162910353534875</v>
      </c>
      <c r="BB56">
        <v>0.33942140151514005</v>
      </c>
      <c r="BC56">
        <v>0.26566571969695801</v>
      </c>
      <c r="BD56">
        <v>0.18653061868686055</v>
      </c>
      <c r="BE56">
        <v>0.10911647727272765</v>
      </c>
      <c r="BF56">
        <v>3.9003472222224222E-2</v>
      </c>
      <c r="BG56">
        <v>-1.863762626262086E-2</v>
      </c>
      <c r="BH56">
        <v>-5.8449810606061109E-2</v>
      </c>
      <c r="BI56">
        <v>-7.369602272727388E-2</v>
      </c>
      <c r="BJ56">
        <v>-6.8466224747473561E-2</v>
      </c>
      <c r="BK56">
        <v>-5.0015151515153143E-2</v>
      </c>
      <c r="BL56">
        <v>-2.4777777777777343E-2</v>
      </c>
      <c r="BM56">
        <v>-1.7793560606060824E-3</v>
      </c>
      <c r="BN56">
        <v>1.5843749999999632E-2</v>
      </c>
      <c r="BO56">
        <v>2.4819444444444349E-2</v>
      </c>
      <c r="BP56">
        <v>2.595486111111062E-2</v>
      </c>
      <c r="BQ56">
        <v>2.1489583333333659E-2</v>
      </c>
      <c r="BR56">
        <v>1.3449810606060101E-2</v>
      </c>
      <c r="BS56">
        <v>4.0852272727275362E-3</v>
      </c>
      <c r="BT56">
        <v>-5.689393939393184E-3</v>
      </c>
      <c r="BU56">
        <v>-1.4616161616162289E-2</v>
      </c>
      <c r="BV56">
        <v>-2.157039141414108E-2</v>
      </c>
      <c r="BW56">
        <v>-2.5639204545454347E-2</v>
      </c>
      <c r="BX56">
        <v>-2.5482954545454892E-2</v>
      </c>
      <c r="BY56">
        <v>-2.1476325757575306E-2</v>
      </c>
      <c r="BZ56">
        <v>-1.4639204545455028E-2</v>
      </c>
      <c r="CA56">
        <v>-7.0899621212113292E-3</v>
      </c>
      <c r="CB56">
        <v>5.1041666666608917E-4</v>
      </c>
      <c r="CC56">
        <v>7.8030303030307939E-3</v>
      </c>
      <c r="CD56">
        <v>1.6389520202019798E-2</v>
      </c>
      <c r="CE56">
        <v>2.5815972222222375E-2</v>
      </c>
      <c r="CF56">
        <v>3.5528409090907404E-2</v>
      </c>
      <c r="CG56">
        <v>4.2462752525252154E-2</v>
      </c>
      <c r="CH56">
        <v>4.2610164141416197E-2</v>
      </c>
      <c r="CI56">
        <v>3.0658143939392927E-2</v>
      </c>
      <c r="CJ56">
        <v>6.1246843434335004E-3</v>
      </c>
      <c r="CK56">
        <v>-2.2752209595960304E-2</v>
      </c>
      <c r="CL56">
        <v>-4.6801136363637717E-2</v>
      </c>
      <c r="CM56">
        <v>-5.8534722222222169E-2</v>
      </c>
      <c r="CN56">
        <v>-6.4048295454546433E-2</v>
      </c>
      <c r="CO56">
        <v>-7.065340909090885E-2</v>
      </c>
      <c r="CP56">
        <v>-8.4471275252525665E-2</v>
      </c>
      <c r="CQ56">
        <v>-0.10523390151514984</v>
      </c>
      <c r="CR56">
        <v>-0.12116666666666913</v>
      </c>
      <c r="CS56">
        <v>-0.12583743686868817</v>
      </c>
      <c r="CT56">
        <v>-0.11584154040404053</v>
      </c>
      <c r="CU56">
        <v>-8.8637310606058881E-2</v>
      </c>
      <c r="CV56">
        <v>-5.4928661616167385E-2</v>
      </c>
      <c r="CW56">
        <v>-2.2502840909090573E-2</v>
      </c>
      <c r="CX56">
        <v>2.5625000000000001E-3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5" customWidth="1"/>
    <col min="2" max="2" width="9.140625" style="1"/>
  </cols>
  <sheetData>
    <row r="1" spans="1:102" x14ac:dyDescent="0.25">
      <c r="A1" s="2" t="s">
        <v>122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2.3378378378378382E-2</v>
      </c>
      <c r="D2">
        <v>2.7897624897625081E-2</v>
      </c>
      <c r="E2">
        <v>5.5414414414414637E-2</v>
      </c>
      <c r="F2">
        <v>0.10300900900901018</v>
      </c>
      <c r="G2">
        <v>0.15499044499044362</v>
      </c>
      <c r="H2">
        <v>0.20556565656565651</v>
      </c>
      <c r="I2">
        <v>0.25881244881244553</v>
      </c>
      <c r="J2">
        <v>0.30473955773955858</v>
      </c>
      <c r="K2">
        <v>0.33572153972153645</v>
      </c>
      <c r="L2">
        <v>0.35113759213759244</v>
      </c>
      <c r="M2">
        <v>0.35643325143325078</v>
      </c>
      <c r="N2">
        <v>0.35836036036036079</v>
      </c>
      <c r="O2">
        <v>0.36069041769041699</v>
      </c>
      <c r="P2">
        <v>0.36293093093093082</v>
      </c>
      <c r="Q2">
        <v>0.36312585312585333</v>
      </c>
      <c r="R2">
        <v>0.35754463554463545</v>
      </c>
      <c r="S2">
        <v>0.34328119028119192</v>
      </c>
      <c r="T2">
        <v>0.32241250341250183</v>
      </c>
      <c r="U2">
        <v>0.29887714987715108</v>
      </c>
      <c r="V2">
        <v>0.27526371826371865</v>
      </c>
      <c r="W2">
        <v>0.25210182910183027</v>
      </c>
      <c r="X2">
        <v>0.22925470925470953</v>
      </c>
      <c r="Y2">
        <v>0.20789789789789886</v>
      </c>
      <c r="Z2">
        <v>0.18944089544089435</v>
      </c>
      <c r="AA2">
        <v>0.17100081900082112</v>
      </c>
      <c r="AB2">
        <v>0.15459841659841636</v>
      </c>
      <c r="AC2">
        <v>0.1409948129948129</v>
      </c>
      <c r="AD2">
        <v>0.13024570024569981</v>
      </c>
      <c r="AE2">
        <v>0.12128528528528623</v>
      </c>
      <c r="AF2">
        <v>0.11154163254163194</v>
      </c>
      <c r="AG2">
        <v>0.10030139230139273</v>
      </c>
      <c r="AH2">
        <v>8.9732732732732787E-2</v>
      </c>
      <c r="AI2">
        <v>8.0980343980344136E-2</v>
      </c>
      <c r="AJ2">
        <v>7.4756756756756595E-2</v>
      </c>
      <c r="AK2">
        <v>6.946055146055094E-2</v>
      </c>
      <c r="AL2">
        <v>6.3556647556647777E-2</v>
      </c>
      <c r="AM2">
        <v>5.7700245700245546E-2</v>
      </c>
      <c r="AN2">
        <v>5.2970788970789481E-2</v>
      </c>
      <c r="AO2">
        <v>5.0120666120665971E-2</v>
      </c>
      <c r="AP2">
        <v>4.9728910728910704E-2</v>
      </c>
      <c r="AQ2">
        <v>5.2038493038493373E-2</v>
      </c>
      <c r="AR2">
        <v>5.7324597324596896E-2</v>
      </c>
      <c r="AS2">
        <v>6.6041769041770157E-2</v>
      </c>
      <c r="AT2">
        <v>7.9400764400764476E-2</v>
      </c>
      <c r="AU2">
        <v>9.6030030030030772E-2</v>
      </c>
      <c r="AV2">
        <v>0.11497051597051633</v>
      </c>
      <c r="AW2">
        <v>0.13531749931750167</v>
      </c>
      <c r="AX2">
        <v>0.15436336336336273</v>
      </c>
      <c r="AY2">
        <v>0.16905077805077839</v>
      </c>
      <c r="AZ2">
        <v>0.18021075621075577</v>
      </c>
      <c r="BA2">
        <v>0.19121375921375985</v>
      </c>
      <c r="BB2">
        <v>0.20277723177723145</v>
      </c>
      <c r="BC2">
        <v>0.21108053508053531</v>
      </c>
      <c r="BD2">
        <v>0.21252197652197652</v>
      </c>
      <c r="BE2">
        <v>0.20617444717444722</v>
      </c>
      <c r="BF2">
        <v>0.19167867867867852</v>
      </c>
      <c r="BG2">
        <v>0.1681214851214862</v>
      </c>
      <c r="BH2">
        <v>0.13526208026208417</v>
      </c>
      <c r="BI2">
        <v>9.7483210483206961E-2</v>
      </c>
      <c r="BJ2">
        <v>6.2073164073163614E-2</v>
      </c>
      <c r="BK2">
        <v>3.4833742833743464E-2</v>
      </c>
      <c r="BL2">
        <v>1.7859677859678534E-2</v>
      </c>
      <c r="BM2">
        <v>9.7138957138949641E-3</v>
      </c>
      <c r="BN2">
        <v>8.3046683046683473E-3</v>
      </c>
      <c r="BO2">
        <v>1.1206115206115318E-2</v>
      </c>
      <c r="BP2">
        <v>1.414933114933071E-2</v>
      </c>
      <c r="BQ2">
        <v>1.5702702702702562E-2</v>
      </c>
      <c r="BR2">
        <v>1.7304941304941392E-2</v>
      </c>
      <c r="BS2">
        <v>1.9398853398853579E-2</v>
      </c>
      <c r="BT2">
        <v>2.2127764127763905E-2</v>
      </c>
      <c r="BU2">
        <v>2.5051324051323941E-2</v>
      </c>
      <c r="BV2">
        <v>2.7986895986896201E-2</v>
      </c>
      <c r="BW2">
        <v>3.0518427518427156E-2</v>
      </c>
      <c r="BX2">
        <v>3.2469014469014693E-2</v>
      </c>
      <c r="BY2">
        <v>3.3855309855309872E-2</v>
      </c>
      <c r="BZ2">
        <v>3.4697788697788966E-2</v>
      </c>
      <c r="CA2">
        <v>3.5459186459186345E-2</v>
      </c>
      <c r="CB2">
        <v>3.6264264264264469E-2</v>
      </c>
      <c r="CC2">
        <v>3.7179361179361173E-2</v>
      </c>
      <c r="CD2">
        <v>3.7938574938575068E-2</v>
      </c>
      <c r="CE2">
        <v>3.8337428337428404E-2</v>
      </c>
      <c r="CF2">
        <v>3.8459459459459701E-2</v>
      </c>
      <c r="CG2">
        <v>3.8039858039857988E-2</v>
      </c>
      <c r="CH2">
        <v>3.4767949767949904E-2</v>
      </c>
      <c r="CI2">
        <v>2.4820638820639434E-2</v>
      </c>
      <c r="CJ2">
        <v>5.8220038220037941E-3</v>
      </c>
      <c r="CK2">
        <v>-1.810974610974456E-2</v>
      </c>
      <c r="CL2">
        <v>-3.8674856674858711E-2</v>
      </c>
      <c r="CM2">
        <v>-5.0681681681680045E-2</v>
      </c>
      <c r="CN2">
        <v>-5.669369369369355E-2</v>
      </c>
      <c r="CO2">
        <v>-6.1540540540539798E-2</v>
      </c>
      <c r="CP2">
        <v>-6.4447447447447556E-2</v>
      </c>
      <c r="CQ2">
        <v>-6.3006825006825334E-2</v>
      </c>
      <c r="CR2">
        <v>-5.7113022113021612E-2</v>
      </c>
      <c r="CS2">
        <v>-4.8598689598690271E-2</v>
      </c>
      <c r="CT2">
        <v>-3.6243243243242851E-2</v>
      </c>
      <c r="CU2">
        <v>-1.7695331695332633E-2</v>
      </c>
      <c r="CV2">
        <v>4.928473928475968E-3</v>
      </c>
      <c r="CW2">
        <v>2.0792246792246571E-2</v>
      </c>
      <c r="CX2">
        <v>2.2621621621621627E-2</v>
      </c>
    </row>
    <row r="3" spans="1:102" x14ac:dyDescent="0.25">
      <c r="B3" s="1" t="s">
        <v>1</v>
      </c>
      <c r="C3">
        <v>-1.55E-2</v>
      </c>
      <c r="D3">
        <v>8.7651515151466134E-3</v>
      </c>
      <c r="E3">
        <v>3.7555555555557174E-2</v>
      </c>
      <c r="F3">
        <v>5.2409090909090995E-2</v>
      </c>
      <c r="G3">
        <v>6.091666666666503E-2</v>
      </c>
      <c r="H3">
        <v>8.3535353535355461E-2</v>
      </c>
      <c r="I3">
        <v>0.12156818181818264</v>
      </c>
      <c r="J3">
        <v>0.16894191919191667</v>
      </c>
      <c r="K3">
        <v>0.221747474747474</v>
      </c>
      <c r="L3">
        <v>0.27136363636363547</v>
      </c>
      <c r="M3">
        <v>0.31374242424241944</v>
      </c>
      <c r="N3">
        <v>0.35052777777778221</v>
      </c>
      <c r="O3">
        <v>0.38037878787878576</v>
      </c>
      <c r="P3">
        <v>0.40286616161616018</v>
      </c>
      <c r="Q3">
        <v>0.41719191919191911</v>
      </c>
      <c r="R3">
        <v>0.41750757575757702</v>
      </c>
      <c r="S3">
        <v>0.40311363636363995</v>
      </c>
      <c r="T3">
        <v>0.38030555555555434</v>
      </c>
      <c r="U3">
        <v>0.35604545454545594</v>
      </c>
      <c r="V3">
        <v>0.34034848484848246</v>
      </c>
      <c r="W3">
        <v>0.31971464646464481</v>
      </c>
      <c r="X3">
        <v>0.30013636363636609</v>
      </c>
      <c r="Y3">
        <v>0.27652777777777543</v>
      </c>
      <c r="Z3">
        <v>0.24880808080807937</v>
      </c>
      <c r="AA3">
        <v>0.21872727272727768</v>
      </c>
      <c r="AB3">
        <v>0.19188636363636258</v>
      </c>
      <c r="AC3">
        <v>0.17375505050505113</v>
      </c>
      <c r="AD3">
        <v>0.16172727272727166</v>
      </c>
      <c r="AE3">
        <v>0.15159343434343447</v>
      </c>
      <c r="AF3">
        <v>0.14178282828282754</v>
      </c>
      <c r="AG3">
        <v>0.13253787878787893</v>
      </c>
      <c r="AH3">
        <v>0.12811363636363698</v>
      </c>
      <c r="AI3">
        <v>0.12738131313131315</v>
      </c>
      <c r="AJ3">
        <v>0.12475000000000003</v>
      </c>
      <c r="AK3">
        <v>0.11895707070707047</v>
      </c>
      <c r="AL3">
        <v>0.11147727272727298</v>
      </c>
      <c r="AM3">
        <v>0.10513636363636331</v>
      </c>
      <c r="AN3">
        <v>0.10293939393939437</v>
      </c>
      <c r="AO3">
        <v>0.10282828282828294</v>
      </c>
      <c r="AP3">
        <v>0.10040151515151516</v>
      </c>
      <c r="AQ3">
        <v>9.6484848484848951E-2</v>
      </c>
      <c r="AR3">
        <v>9.4136363636363712E-2</v>
      </c>
      <c r="AS3">
        <v>9.329545454545432E-2</v>
      </c>
      <c r="AT3">
        <v>9.3128787878787755E-2</v>
      </c>
      <c r="AU3">
        <v>9.3333333333333407E-2</v>
      </c>
      <c r="AV3">
        <v>9.6431818181818424E-2</v>
      </c>
      <c r="AW3">
        <v>0.10254040404040472</v>
      </c>
      <c r="AX3">
        <v>0.11229545454545328</v>
      </c>
      <c r="AY3">
        <v>0.12408333333333199</v>
      </c>
      <c r="AZ3">
        <v>0.13723484848484896</v>
      </c>
      <c r="BA3">
        <v>0.15276262626262566</v>
      </c>
      <c r="BB3">
        <v>0.16893181818181996</v>
      </c>
      <c r="BC3">
        <v>0.18245959595959715</v>
      </c>
      <c r="BD3">
        <v>0.19076515151515086</v>
      </c>
      <c r="BE3">
        <v>0.19547727272727222</v>
      </c>
      <c r="BF3">
        <v>0.19858333333333339</v>
      </c>
      <c r="BG3">
        <v>0.19906565656565686</v>
      </c>
      <c r="BH3">
        <v>0.194083333333332</v>
      </c>
      <c r="BI3">
        <v>0.18124242424242426</v>
      </c>
      <c r="BJ3">
        <v>0.16153030303030314</v>
      </c>
      <c r="BK3">
        <v>0.13534090909090646</v>
      </c>
      <c r="BL3">
        <v>0.10315404040403761</v>
      </c>
      <c r="BM3">
        <v>6.8845959595960959E-2</v>
      </c>
      <c r="BN3">
        <v>3.7636363636363003E-2</v>
      </c>
      <c r="BO3">
        <v>1.2727272727272067E-2</v>
      </c>
      <c r="BP3">
        <v>-4.9772727272714267E-3</v>
      </c>
      <c r="BQ3">
        <v>-1.5583333333334237E-2</v>
      </c>
      <c r="BR3">
        <v>-1.9833333333333258E-2</v>
      </c>
      <c r="BS3">
        <v>-1.9593434343434635E-2</v>
      </c>
      <c r="BT3">
        <v>-1.616666666666643E-2</v>
      </c>
      <c r="BU3">
        <v>-1.1222222222222725E-2</v>
      </c>
      <c r="BV3">
        <v>-6.0782828282829942E-3</v>
      </c>
      <c r="BW3">
        <v>-2.0000000000000569E-3</v>
      </c>
      <c r="BX3">
        <v>6.6161616161636489E-4</v>
      </c>
      <c r="BY3">
        <v>2.303030303030155E-3</v>
      </c>
      <c r="BZ3">
        <v>3.8409090909093495E-3</v>
      </c>
      <c r="CA3">
        <v>5.6868686868685927E-3</v>
      </c>
      <c r="CB3">
        <v>7.249999999999787E-3</v>
      </c>
      <c r="CC3">
        <v>9.0378787878790945E-3</v>
      </c>
      <c r="CD3">
        <v>1.0800505050504911E-2</v>
      </c>
      <c r="CE3">
        <v>1.2595959595959015E-2</v>
      </c>
      <c r="CF3">
        <v>1.3840909090909178E-2</v>
      </c>
      <c r="CG3">
        <v>1.5128787878787761E-2</v>
      </c>
      <c r="CH3">
        <v>1.5452020202019981E-2</v>
      </c>
      <c r="CI3">
        <v>1.6310606060606064E-2</v>
      </c>
      <c r="CJ3">
        <v>1.7290404040404071E-2</v>
      </c>
      <c r="CK3">
        <v>1.8368686868687065E-2</v>
      </c>
      <c r="CL3">
        <v>1.7469696969696826E-2</v>
      </c>
      <c r="CM3">
        <v>1.2833333333334279E-2</v>
      </c>
      <c r="CN3">
        <v>1.3914141414123123E-3</v>
      </c>
      <c r="CO3">
        <v>-1.4818181818182438E-2</v>
      </c>
      <c r="CP3">
        <v>-3.0452020202019869E-2</v>
      </c>
      <c r="CQ3">
        <v>-3.7131313131313529E-2</v>
      </c>
      <c r="CR3">
        <v>-3.4977272727272746E-2</v>
      </c>
      <c r="CS3">
        <v>-3.1414141414141394E-2</v>
      </c>
      <c r="CT3">
        <v>-2.9719696969696882E-2</v>
      </c>
      <c r="CU3">
        <v>-3.044696969696975E-2</v>
      </c>
      <c r="CV3">
        <v>-3.2659090909090478E-2</v>
      </c>
      <c r="CW3">
        <v>-3.3462121212122012E-2</v>
      </c>
      <c r="CX3">
        <v>-2.9000000000000001E-2</v>
      </c>
    </row>
    <row r="4" spans="1:102" x14ac:dyDescent="0.25">
      <c r="B4" s="1" t="s">
        <v>2</v>
      </c>
      <c r="C4">
        <v>2.1744186046511637E-2</v>
      </c>
      <c r="D4">
        <v>2.8241954428001495E-2</v>
      </c>
      <c r="E4">
        <v>4.4621094667607122E-2</v>
      </c>
      <c r="F4">
        <v>6.9938689217759947E-2</v>
      </c>
      <c r="G4">
        <v>0.10285882076579789</v>
      </c>
      <c r="H4">
        <v>0.14174230678881899</v>
      </c>
      <c r="I4">
        <v>0.18478083157152839</v>
      </c>
      <c r="J4">
        <v>0.2280577871740673</v>
      </c>
      <c r="K4">
        <v>0.26694479680526445</v>
      </c>
      <c r="L4">
        <v>0.29820295983086659</v>
      </c>
      <c r="M4">
        <v>0.32049260042283312</v>
      </c>
      <c r="N4">
        <v>0.33482945736434006</v>
      </c>
      <c r="O4">
        <v>0.33957011980267837</v>
      </c>
      <c r="P4">
        <v>0.33643081982616868</v>
      </c>
      <c r="Q4">
        <v>0.32559995301855832</v>
      </c>
      <c r="R4">
        <v>0.30837209302325641</v>
      </c>
      <c r="S4">
        <v>0.28710899694620551</v>
      </c>
      <c r="T4">
        <v>0.26544420953723241</v>
      </c>
      <c r="U4">
        <v>0.24721141649048586</v>
      </c>
      <c r="V4">
        <v>0.2346030068123085</v>
      </c>
      <c r="W4">
        <v>0.22664622973925386</v>
      </c>
      <c r="X4">
        <v>0.22038125440451012</v>
      </c>
      <c r="Y4">
        <v>0.21405167958656374</v>
      </c>
      <c r="Z4">
        <v>0.20691848719755604</v>
      </c>
      <c r="AA4">
        <v>0.19898167723749116</v>
      </c>
      <c r="AB4">
        <v>0.19026309607705044</v>
      </c>
      <c r="AC4">
        <v>0.18117453605825701</v>
      </c>
      <c r="AD4">
        <v>0.17223467230443965</v>
      </c>
      <c r="AE4">
        <v>0.16434225980737532</v>
      </c>
      <c r="AF4">
        <v>0.15832605120977239</v>
      </c>
      <c r="AG4">
        <v>0.15418745595489763</v>
      </c>
      <c r="AH4">
        <v>0.1511108762038994</v>
      </c>
      <c r="AI4">
        <v>0.14835564951844038</v>
      </c>
      <c r="AJ4">
        <v>0.14562790697674427</v>
      </c>
      <c r="AK4">
        <v>0.14351656095842169</v>
      </c>
      <c r="AL4">
        <v>0.14233474277660302</v>
      </c>
      <c r="AM4">
        <v>0.14247568710359457</v>
      </c>
      <c r="AN4">
        <v>0.14316114634719249</v>
      </c>
      <c r="AO4">
        <v>0.14414141414141393</v>
      </c>
      <c r="AP4">
        <v>0.14569344608879506</v>
      </c>
      <c r="AQ4">
        <v>0.14896217993892411</v>
      </c>
      <c r="AR4">
        <v>0.15412943387361991</v>
      </c>
      <c r="AS4">
        <v>0.16099083861874569</v>
      </c>
      <c r="AT4">
        <v>0.16898402630960688</v>
      </c>
      <c r="AU4">
        <v>0.17815762273901786</v>
      </c>
      <c r="AV4">
        <v>0.18832769556025311</v>
      </c>
      <c r="AW4">
        <v>0.19911674888419065</v>
      </c>
      <c r="AX4">
        <v>0.20994761569180206</v>
      </c>
      <c r="AY4">
        <v>0.21944608879492555</v>
      </c>
      <c r="AZ4">
        <v>0.22686234437397243</v>
      </c>
      <c r="BA4">
        <v>0.23139675828047909</v>
      </c>
      <c r="BB4">
        <v>0.2319281183932346</v>
      </c>
      <c r="BC4">
        <v>0.22721846370683615</v>
      </c>
      <c r="BD4">
        <v>0.21521376556260258</v>
      </c>
      <c r="BE4">
        <v>0.19516067653276883</v>
      </c>
      <c r="BF4">
        <v>0.16818346253229854</v>
      </c>
      <c r="BG4">
        <v>0.13652478271082766</v>
      </c>
      <c r="BH4">
        <v>0.10330091613812566</v>
      </c>
      <c r="BI4">
        <v>7.1884425651867687E-2</v>
      </c>
      <c r="BJ4">
        <v>4.553699788583454E-2</v>
      </c>
      <c r="BK4">
        <v>2.55799859055671E-2</v>
      </c>
      <c r="BL4">
        <v>1.1789758045570633E-2</v>
      </c>
      <c r="BM4">
        <v>2.915903218228278E-3</v>
      </c>
      <c r="BN4">
        <v>-2.909090909090565E-3</v>
      </c>
      <c r="BO4">
        <v>-6.4745125675356972E-3</v>
      </c>
      <c r="BP4">
        <v>-8.0610758750294942E-3</v>
      </c>
      <c r="BQ4">
        <v>-8.2713178294574544E-3</v>
      </c>
      <c r="BR4">
        <v>-7.5120977213997773E-3</v>
      </c>
      <c r="BS4">
        <v>-5.8273431994362223E-3</v>
      </c>
      <c r="BT4">
        <v>-3.3565891472869033E-3</v>
      </c>
      <c r="BU4">
        <v>-5.369978858352553E-4</v>
      </c>
      <c r="BV4">
        <v>2.4338736199199409E-3</v>
      </c>
      <c r="BW4">
        <v>5.6701902748414771E-3</v>
      </c>
      <c r="BX4">
        <v>8.8376791167489328E-3</v>
      </c>
      <c r="BY4">
        <v>1.1835095137421054E-2</v>
      </c>
      <c r="BZ4">
        <v>1.4501761804087498E-2</v>
      </c>
      <c r="CA4">
        <v>1.6802677942212574E-2</v>
      </c>
      <c r="CB4">
        <v>1.8586563307493299E-2</v>
      </c>
      <c r="CC4">
        <v>1.9747709654686543E-2</v>
      </c>
      <c r="CD4">
        <v>2.0482969227155222E-2</v>
      </c>
      <c r="CE4">
        <v>2.0501057082452496E-2</v>
      </c>
      <c r="CF4">
        <v>1.9374207188160741E-2</v>
      </c>
      <c r="CG4">
        <v>1.6575992482969436E-2</v>
      </c>
      <c r="CH4">
        <v>1.1831571529246271E-2</v>
      </c>
      <c r="CI4">
        <v>5.2642706131075358E-3</v>
      </c>
      <c r="CJ4">
        <v>-2.5088090204367255E-3</v>
      </c>
      <c r="CK4">
        <v>-1.0291050035235899E-2</v>
      </c>
      <c r="CL4">
        <v>-1.6378435517970844E-2</v>
      </c>
      <c r="CM4">
        <v>-1.973643410852767E-2</v>
      </c>
      <c r="CN4">
        <v>-2.079962414846117E-2</v>
      </c>
      <c r="CO4">
        <v>-2.0386892177589946E-2</v>
      </c>
      <c r="CP4">
        <v>-1.8887714352830747E-2</v>
      </c>
      <c r="CQ4">
        <v>-1.6097956307258843E-2</v>
      </c>
      <c r="CR4">
        <v>-1.0895701198026476E-2</v>
      </c>
      <c r="CS4">
        <v>-2.0819826168667387E-3</v>
      </c>
      <c r="CT4">
        <v>7.0429880197321239E-3</v>
      </c>
      <c r="CU4">
        <v>1.3484143763212763E-2</v>
      </c>
      <c r="CV4">
        <v>1.6839558374441909E-2</v>
      </c>
      <c r="CW4">
        <v>1.7795395818651197E-2</v>
      </c>
      <c r="CX4">
        <v>1.9116279069767449E-2</v>
      </c>
    </row>
    <row r="5" spans="1:102" x14ac:dyDescent="0.25">
      <c r="B5" s="1" t="s">
        <v>3</v>
      </c>
      <c r="C5">
        <v>6.5256637168141604E-2</v>
      </c>
      <c r="D5">
        <v>5.8180387950301976E-2</v>
      </c>
      <c r="E5">
        <v>4.2931795834449671E-2</v>
      </c>
      <c r="F5">
        <v>3.4959238401716546E-2</v>
      </c>
      <c r="G5">
        <v>3.9636542415302442E-2</v>
      </c>
      <c r="H5">
        <v>5.7054438187184753E-2</v>
      </c>
      <c r="I5">
        <v>8.8167337087688466E-2</v>
      </c>
      <c r="J5">
        <v>0.1360334316617402</v>
      </c>
      <c r="K5">
        <v>0.19732546705998058</v>
      </c>
      <c r="L5">
        <v>0.25908769106999346</v>
      </c>
      <c r="M5">
        <v>0.30833118798604914</v>
      </c>
      <c r="N5">
        <v>0.33763618485742641</v>
      </c>
      <c r="O5">
        <v>0.34525207830517607</v>
      </c>
      <c r="P5">
        <v>0.33693018682399495</v>
      </c>
      <c r="Q5">
        <v>0.32181657280772297</v>
      </c>
      <c r="R5">
        <v>0.30617135961383768</v>
      </c>
      <c r="S5">
        <v>0.29142585143470345</v>
      </c>
      <c r="T5">
        <v>0.27332493072315811</v>
      </c>
      <c r="U5">
        <v>0.2503089300080481</v>
      </c>
      <c r="V5">
        <v>0.22661660856350721</v>
      </c>
      <c r="W5">
        <v>0.20550871547331781</v>
      </c>
      <c r="X5">
        <v>0.18838884419415403</v>
      </c>
      <c r="Y5">
        <v>0.17318879056046915</v>
      </c>
      <c r="Z5">
        <v>0.15721167426477006</v>
      </c>
      <c r="AA5">
        <v>0.14010485384821997</v>
      </c>
      <c r="AB5">
        <v>0.12345695897023118</v>
      </c>
      <c r="AC5">
        <v>0.10899901671583173</v>
      </c>
      <c r="AD5">
        <v>9.6176991150442884E-2</v>
      </c>
      <c r="AE5">
        <v>8.5829266112450023E-2</v>
      </c>
      <c r="AF5">
        <v>7.8718959506569861E-2</v>
      </c>
      <c r="AG5">
        <v>7.3960042906946355E-2</v>
      </c>
      <c r="AH5">
        <v>7.039241977295041E-2</v>
      </c>
      <c r="AI5">
        <v>6.7334227228032756E-2</v>
      </c>
      <c r="AJ5">
        <v>6.5401179941003196E-2</v>
      </c>
      <c r="AK5">
        <v>6.4465987306695144E-2</v>
      </c>
      <c r="AL5">
        <v>6.3285331187986113E-2</v>
      </c>
      <c r="AM5">
        <v>6.0024939662108506E-2</v>
      </c>
      <c r="AN5">
        <v>5.4386698846875657E-2</v>
      </c>
      <c r="AO5">
        <v>4.9682667381782224E-2</v>
      </c>
      <c r="AP5">
        <v>4.8866183963528952E-2</v>
      </c>
      <c r="AQ5">
        <v>5.1665236435148559E-2</v>
      </c>
      <c r="AR5">
        <v>5.583391436488748E-2</v>
      </c>
      <c r="AS5">
        <v>6.0140520246714041E-2</v>
      </c>
      <c r="AT5">
        <v>6.5250201126307403E-2</v>
      </c>
      <c r="AU5">
        <v>7.207571288102288E-2</v>
      </c>
      <c r="AV5">
        <v>7.9395816572806768E-2</v>
      </c>
      <c r="AW5">
        <v>8.6299901671584037E-2</v>
      </c>
      <c r="AX5">
        <v>9.2946723875926798E-2</v>
      </c>
      <c r="AY5">
        <v>0.10030276213461882</v>
      </c>
      <c r="AZ5">
        <v>0.10864610708858488</v>
      </c>
      <c r="BA5">
        <v>0.11772432287476541</v>
      </c>
      <c r="BB5">
        <v>0.12837919013140572</v>
      </c>
      <c r="BC5">
        <v>0.14150987753642769</v>
      </c>
      <c r="BD5">
        <v>0.15484625011173525</v>
      </c>
      <c r="BE5">
        <v>0.16311423974255854</v>
      </c>
      <c r="BF5">
        <v>0.16190658800393276</v>
      </c>
      <c r="BG5">
        <v>0.15074774291588558</v>
      </c>
      <c r="BH5">
        <v>0.13176454813622515</v>
      </c>
      <c r="BI5">
        <v>0.10712031822651097</v>
      </c>
      <c r="BJ5">
        <v>7.9522660230628248E-2</v>
      </c>
      <c r="BK5">
        <v>5.2626441405200335E-2</v>
      </c>
      <c r="BL5">
        <v>2.9194332707608652E-2</v>
      </c>
      <c r="BM5">
        <v>1.1271654599088448E-2</v>
      </c>
      <c r="BN5">
        <v>-2.896218825548928E-5</v>
      </c>
      <c r="BO5">
        <v>-4.8979172253508854E-3</v>
      </c>
      <c r="BP5">
        <v>-4.5795119334947386E-3</v>
      </c>
      <c r="BQ5">
        <v>-1.1563421828907012E-3</v>
      </c>
      <c r="BR5">
        <v>2.6863323500496477E-3</v>
      </c>
      <c r="BS5">
        <v>4.8211316706892595E-3</v>
      </c>
      <c r="BT5">
        <v>4.16680075087115E-3</v>
      </c>
      <c r="BU5">
        <v>1.1317600786628992E-3</v>
      </c>
      <c r="BV5">
        <v>-2.5638687762575942E-3</v>
      </c>
      <c r="BW5">
        <v>-5.8374899436846109E-3</v>
      </c>
      <c r="BX5">
        <v>-8.1739519084653763E-3</v>
      </c>
      <c r="BY5">
        <v>-8.6538839724682407E-3</v>
      </c>
      <c r="BZ5">
        <v>-6.7433628318578215E-3</v>
      </c>
      <c r="CA5">
        <v>-2.9517296862433501E-3</v>
      </c>
      <c r="CB5">
        <v>1.9498525073735147E-3</v>
      </c>
      <c r="CC5">
        <v>7.0292303566641089E-3</v>
      </c>
      <c r="CD5">
        <v>9.4876195584161806E-3</v>
      </c>
      <c r="CE5">
        <v>7.6649682667389307E-3</v>
      </c>
      <c r="CF5">
        <v>3.0949316170548365E-3</v>
      </c>
      <c r="CG5">
        <v>-1.7789398408861504E-3</v>
      </c>
      <c r="CH5">
        <v>-4.5228390095649858E-3</v>
      </c>
      <c r="CI5">
        <v>-3.3199249128453546E-3</v>
      </c>
      <c r="CJ5">
        <v>1.6592473406631923E-3</v>
      </c>
      <c r="CK5">
        <v>8.300259229464332E-3</v>
      </c>
      <c r="CL5">
        <v>1.3972378653795135E-2</v>
      </c>
      <c r="CM5">
        <v>1.7631268436577623E-2</v>
      </c>
      <c r="CN5">
        <v>1.4705551086081903E-2</v>
      </c>
      <c r="CO5">
        <v>-1.9790828640312954E-4</v>
      </c>
      <c r="CP5">
        <v>-2.1575489407346642E-2</v>
      </c>
      <c r="CQ5">
        <v>-3.4562974881561445E-2</v>
      </c>
      <c r="CR5">
        <v>-3.0195226602305801E-2</v>
      </c>
      <c r="CS5">
        <v>-1.4093322606599044E-2</v>
      </c>
      <c r="CT5">
        <v>2.631536604989001E-3</v>
      </c>
      <c r="CU5">
        <v>1.4714936980422508E-2</v>
      </c>
      <c r="CV5">
        <v>2.8754804684007505E-2</v>
      </c>
      <c r="CW5">
        <v>5.0833109859661774E-2</v>
      </c>
      <c r="CX5">
        <v>6.5079646017699125E-2</v>
      </c>
    </row>
    <row r="6" spans="1:102" x14ac:dyDescent="0.25">
      <c r="B6" s="1" t="s">
        <v>4</v>
      </c>
      <c r="C6">
        <v>6.83E-2</v>
      </c>
      <c r="D6">
        <v>9.8644444444447518E-2</v>
      </c>
      <c r="E6">
        <v>0.13696666666667143</v>
      </c>
      <c r="F6">
        <v>0.18521212121211586</v>
      </c>
      <c r="G6">
        <v>0.23976464646463871</v>
      </c>
      <c r="H6">
        <v>0.29454242424243465</v>
      </c>
      <c r="I6">
        <v>0.34775757575758487</v>
      </c>
      <c r="J6">
        <v>0.39586262626263441</v>
      </c>
      <c r="K6">
        <v>0.43713232323231954</v>
      </c>
      <c r="L6">
        <v>0.46879090909091053</v>
      </c>
      <c r="M6">
        <v>0.48896161616161671</v>
      </c>
      <c r="N6">
        <v>0.49820000000000125</v>
      </c>
      <c r="O6">
        <v>0.50039696969697023</v>
      </c>
      <c r="P6">
        <v>0.49711919191919229</v>
      </c>
      <c r="Q6">
        <v>0.48821212121211965</v>
      </c>
      <c r="R6">
        <v>0.46979393939393682</v>
      </c>
      <c r="S6">
        <v>0.44336363636363146</v>
      </c>
      <c r="T6">
        <v>0.41047272727272499</v>
      </c>
      <c r="U6">
        <v>0.37464545454545306</v>
      </c>
      <c r="V6">
        <v>0.33919999999999778</v>
      </c>
      <c r="W6">
        <v>0.30836565656565595</v>
      </c>
      <c r="X6">
        <v>0.28212727272726923</v>
      </c>
      <c r="Y6">
        <v>0.25887777777777898</v>
      </c>
      <c r="Z6">
        <v>0.2352333333333349</v>
      </c>
      <c r="AA6">
        <v>0.21148484848485155</v>
      </c>
      <c r="AB6">
        <v>0.18951313131312658</v>
      </c>
      <c r="AC6">
        <v>0.17135555555555651</v>
      </c>
      <c r="AD6">
        <v>0.15646363636363592</v>
      </c>
      <c r="AE6">
        <v>0.14463535353535389</v>
      </c>
      <c r="AF6">
        <v>0.13630909090909027</v>
      </c>
      <c r="AG6">
        <v>0.13259696969696924</v>
      </c>
      <c r="AH6">
        <v>0.132956565656565</v>
      </c>
      <c r="AI6">
        <v>0.13647070707070616</v>
      </c>
      <c r="AJ6">
        <v>0.14109999999999942</v>
      </c>
      <c r="AK6">
        <v>0.14247474747474828</v>
      </c>
      <c r="AL6">
        <v>0.14024141414141347</v>
      </c>
      <c r="AM6">
        <v>0.13756363636363644</v>
      </c>
      <c r="AN6">
        <v>0.13656060606060591</v>
      </c>
      <c r="AO6">
        <v>0.13913333333333378</v>
      </c>
      <c r="AP6">
        <v>0.14390909090909179</v>
      </c>
      <c r="AQ6">
        <v>0.14803535353535346</v>
      </c>
      <c r="AR6">
        <v>0.15079292929292967</v>
      </c>
      <c r="AS6">
        <v>0.15278787878787886</v>
      </c>
      <c r="AT6">
        <v>0.15760404040404091</v>
      </c>
      <c r="AU6">
        <v>0.16629999999999928</v>
      </c>
      <c r="AV6">
        <v>0.17642727272727332</v>
      </c>
      <c r="AW6">
        <v>0.18544343434343458</v>
      </c>
      <c r="AX6">
        <v>0.19253939393939451</v>
      </c>
      <c r="AY6">
        <v>0.198227272727273</v>
      </c>
      <c r="AZ6">
        <v>0.20389696969697058</v>
      </c>
      <c r="BA6">
        <v>0.209739393939393</v>
      </c>
      <c r="BB6">
        <v>0.21396060606060674</v>
      </c>
      <c r="BC6">
        <v>0.21277575757575776</v>
      </c>
      <c r="BD6">
        <v>0.20406363636363803</v>
      </c>
      <c r="BE6">
        <v>0.18804545454545576</v>
      </c>
      <c r="BF6">
        <v>0.165777777777776</v>
      </c>
      <c r="BG6">
        <v>0.14028787878788071</v>
      </c>
      <c r="BH6">
        <v>0.11333030303030193</v>
      </c>
      <c r="BI6">
        <v>8.7795959595958248E-2</v>
      </c>
      <c r="BJ6">
        <v>6.5508080808082014E-2</v>
      </c>
      <c r="BK6">
        <v>4.6215151515154866E-2</v>
      </c>
      <c r="BL6">
        <v>2.9765656565658417E-2</v>
      </c>
      <c r="BM6">
        <v>1.5340404040403271E-2</v>
      </c>
      <c r="BN6">
        <v>3.1818181818166354E-3</v>
      </c>
      <c r="BO6">
        <v>-6.9373737373719848E-3</v>
      </c>
      <c r="BP6">
        <v>-1.4718181818182349E-2</v>
      </c>
      <c r="BQ6">
        <v>-1.9866666666666876E-2</v>
      </c>
      <c r="BR6">
        <v>-2.2256565656565981E-2</v>
      </c>
      <c r="BS6">
        <v>-2.2514141414141615E-2</v>
      </c>
      <c r="BT6">
        <v>-2.0751515151514837E-2</v>
      </c>
      <c r="BU6">
        <v>-1.723333333333351E-2</v>
      </c>
      <c r="BV6">
        <v>-1.1970707070706771E-2</v>
      </c>
      <c r="BW6">
        <v>-5.98181818181809E-3</v>
      </c>
      <c r="BX6">
        <v>1.4848484848503754E-4</v>
      </c>
      <c r="BY6">
        <v>6.4717171717160625E-3</v>
      </c>
      <c r="BZ6">
        <v>1.2833333333333866E-2</v>
      </c>
      <c r="CA6">
        <v>1.8360606060606396E-2</v>
      </c>
      <c r="CB6">
        <v>2.2633333333333689E-2</v>
      </c>
      <c r="CC6">
        <v>2.543636363636358E-2</v>
      </c>
      <c r="CD6">
        <v>2.6834343434343589E-2</v>
      </c>
      <c r="CE6">
        <v>2.7291919191919374E-2</v>
      </c>
      <c r="CF6">
        <v>2.7181818181818817E-2</v>
      </c>
      <c r="CG6">
        <v>2.5414141414141989E-2</v>
      </c>
      <c r="CH6">
        <v>2.1489898989900114E-2</v>
      </c>
      <c r="CI6">
        <v>1.5678787878788535E-2</v>
      </c>
      <c r="CJ6">
        <v>8.358585858585196E-3</v>
      </c>
      <c r="CK6">
        <v>-2.3434343434374768E-4</v>
      </c>
      <c r="CL6">
        <v>-8.5242424242429581E-3</v>
      </c>
      <c r="CM6">
        <v>-1.5955555555554106E-2</v>
      </c>
      <c r="CN6">
        <v>-2.2572727272726054E-2</v>
      </c>
      <c r="CO6">
        <v>-2.8154545454544256E-2</v>
      </c>
      <c r="CP6">
        <v>-3.0385858585858676E-2</v>
      </c>
      <c r="CQ6">
        <v>-2.9501010101010628E-2</v>
      </c>
      <c r="CR6">
        <v>-2.4851515151516533E-2</v>
      </c>
      <c r="CS6">
        <v>-1.657272727272889E-2</v>
      </c>
      <c r="CT6">
        <v>-2.1585858585843067E-3</v>
      </c>
      <c r="CU6">
        <v>1.9375757575759565E-2</v>
      </c>
      <c r="CV6">
        <v>4.6702020202018232E-2</v>
      </c>
      <c r="CW6">
        <v>7.6891919191918678E-2</v>
      </c>
      <c r="CX6">
        <v>0.1082</v>
      </c>
    </row>
    <row r="7" spans="1:102" x14ac:dyDescent="0.25">
      <c r="B7" s="1" t="s">
        <v>5</v>
      </c>
      <c r="C7">
        <v>5.1399999999999994E-2</v>
      </c>
      <c r="D7">
        <v>7.4162828282827747E-2</v>
      </c>
      <c r="E7">
        <v>0.10652040404040676</v>
      </c>
      <c r="F7">
        <v>0.14813333333332751</v>
      </c>
      <c r="G7">
        <v>0.19730505050505712</v>
      </c>
      <c r="H7">
        <v>0.24968404040404552</v>
      </c>
      <c r="I7">
        <v>0.29827151515151562</v>
      </c>
      <c r="J7">
        <v>0.3413260606060628</v>
      </c>
      <c r="K7">
        <v>0.37753090909090803</v>
      </c>
      <c r="L7">
        <v>0.40464727272727141</v>
      </c>
      <c r="M7">
        <v>0.42041656565656538</v>
      </c>
      <c r="N7">
        <v>0.42497333333333231</v>
      </c>
      <c r="O7">
        <v>0.41968848484848492</v>
      </c>
      <c r="P7">
        <v>0.40553575757575866</v>
      </c>
      <c r="Q7">
        <v>0.38376484848484488</v>
      </c>
      <c r="R7">
        <v>0.35667636363636229</v>
      </c>
      <c r="S7">
        <v>0.32626383838383544</v>
      </c>
      <c r="T7">
        <v>0.29444040404040617</v>
      </c>
      <c r="U7">
        <v>0.26384363636363961</v>
      </c>
      <c r="V7">
        <v>0.23488323232323668</v>
      </c>
      <c r="W7">
        <v>0.20755191919191815</v>
      </c>
      <c r="X7">
        <v>0.18103636363636061</v>
      </c>
      <c r="Y7">
        <v>0.15623555555555876</v>
      </c>
      <c r="Z7">
        <v>0.1354488888888897</v>
      </c>
      <c r="AA7">
        <v>0.11907636363636455</v>
      </c>
      <c r="AB7">
        <v>0.10645696969696888</v>
      </c>
      <c r="AC7">
        <v>9.7450909090910171E-2</v>
      </c>
      <c r="AD7">
        <v>9.2614545454544769E-2</v>
      </c>
      <c r="AE7">
        <v>9.0408484848485515E-2</v>
      </c>
      <c r="AF7">
        <v>8.9343838383838553E-2</v>
      </c>
      <c r="AG7">
        <v>8.8875151515151712E-2</v>
      </c>
      <c r="AH7">
        <v>8.9011717171717367E-2</v>
      </c>
      <c r="AI7">
        <v>9.0063434343434071E-2</v>
      </c>
      <c r="AJ7">
        <v>9.1999999999999804E-2</v>
      </c>
      <c r="AK7">
        <v>9.5675151515150811E-2</v>
      </c>
      <c r="AL7">
        <v>0.10092363636363794</v>
      </c>
      <c r="AM7">
        <v>0.1064254545454543</v>
      </c>
      <c r="AN7">
        <v>0.11244525252525311</v>
      </c>
      <c r="AO7">
        <v>0.11864444444444441</v>
      </c>
      <c r="AP7">
        <v>0.12518666666666683</v>
      </c>
      <c r="AQ7">
        <v>0.1331195959595966</v>
      </c>
      <c r="AR7">
        <v>0.14271555555555276</v>
      </c>
      <c r="AS7">
        <v>0.15350787878787986</v>
      </c>
      <c r="AT7">
        <v>0.16466464646464607</v>
      </c>
      <c r="AU7">
        <v>0.17500000000000063</v>
      </c>
      <c r="AV7">
        <v>0.18466909090909003</v>
      </c>
      <c r="AW7">
        <v>0.19318303030303016</v>
      </c>
      <c r="AX7">
        <v>0.19890060606060619</v>
      </c>
      <c r="AY7">
        <v>0.20075151515151596</v>
      </c>
      <c r="AZ7">
        <v>0.1983248484848491</v>
      </c>
      <c r="BA7">
        <v>0.19061656565656557</v>
      </c>
      <c r="BB7">
        <v>0.17698787878787944</v>
      </c>
      <c r="BC7">
        <v>0.15851999999999983</v>
      </c>
      <c r="BD7">
        <v>0.13527797979797862</v>
      </c>
      <c r="BE7">
        <v>0.10807272727272413</v>
      </c>
      <c r="BF7">
        <v>8.0773333333335598E-2</v>
      </c>
      <c r="BG7">
        <v>5.4625454545453304E-2</v>
      </c>
      <c r="BH7">
        <v>3.2555151515152925E-2</v>
      </c>
      <c r="BI7">
        <v>1.6709898989895753E-2</v>
      </c>
      <c r="BJ7">
        <v>7.7147474747476128E-3</v>
      </c>
      <c r="BK7">
        <v>4.8860606060607782E-3</v>
      </c>
      <c r="BL7">
        <v>5.9745454545459663E-3</v>
      </c>
      <c r="BM7">
        <v>9.084040404039961E-3</v>
      </c>
      <c r="BN7">
        <v>1.2607272727273151E-2</v>
      </c>
      <c r="BO7">
        <v>1.5613333333332601E-2</v>
      </c>
      <c r="BP7">
        <v>1.7365656565656383E-2</v>
      </c>
      <c r="BQ7">
        <v>1.7573333333333239E-2</v>
      </c>
      <c r="BR7">
        <v>1.6112727272727084E-2</v>
      </c>
      <c r="BS7">
        <v>1.3797979797979729E-2</v>
      </c>
      <c r="BT7">
        <v>1.1277575757575977E-2</v>
      </c>
      <c r="BU7">
        <v>9.0238383838386234E-3</v>
      </c>
      <c r="BV7">
        <v>7.657373737373737E-3</v>
      </c>
      <c r="BW7">
        <v>7.3745454545451903E-3</v>
      </c>
      <c r="BX7">
        <v>7.8424242424243677E-3</v>
      </c>
      <c r="BY7">
        <v>8.7935353535353762E-3</v>
      </c>
      <c r="BZ7">
        <v>1.0082424242424615E-2</v>
      </c>
      <c r="CA7">
        <v>1.1232323232323267E-2</v>
      </c>
      <c r="CB7">
        <v>1.209777777777747E-2</v>
      </c>
      <c r="CC7">
        <v>1.2663030303030334E-2</v>
      </c>
      <c r="CD7">
        <v>1.2818989898989774E-2</v>
      </c>
      <c r="CE7">
        <v>1.2473131313131191E-2</v>
      </c>
      <c r="CF7">
        <v>1.1461818181818073E-2</v>
      </c>
      <c r="CG7">
        <v>8.954747474747329E-3</v>
      </c>
      <c r="CH7">
        <v>4.6408080808082704E-3</v>
      </c>
      <c r="CI7">
        <v>-1.5393939393937139E-3</v>
      </c>
      <c r="CJ7">
        <v>-1.0382626262624494E-2</v>
      </c>
      <c r="CK7">
        <v>-1.902383838383884E-2</v>
      </c>
      <c r="CL7">
        <v>-2.5088484848485068E-2</v>
      </c>
      <c r="CM7">
        <v>-2.7999999999999428E-2</v>
      </c>
      <c r="CN7">
        <v>-2.8559191919191998E-2</v>
      </c>
      <c r="CO7">
        <v>-2.8269090909090747E-2</v>
      </c>
      <c r="CP7">
        <v>-2.7137373737373759E-2</v>
      </c>
      <c r="CQ7">
        <v>-2.4833939393939561E-2</v>
      </c>
      <c r="CR7">
        <v>-2.0526060606060464E-2</v>
      </c>
      <c r="CS7">
        <v>-1.2845656565656862E-2</v>
      </c>
      <c r="CT7">
        <v>5.8787878787733088E-4</v>
      </c>
      <c r="CU7">
        <v>1.4083636363638049E-2</v>
      </c>
      <c r="CV7">
        <v>2.6300606060605927E-2</v>
      </c>
      <c r="CW7">
        <v>3.8385050505052851E-2</v>
      </c>
      <c r="CX7">
        <v>5.3319999999999999E-2</v>
      </c>
    </row>
    <row r="8" spans="1:102" x14ac:dyDescent="0.25">
      <c r="B8" s="1" t="s">
        <v>6</v>
      </c>
      <c r="C8">
        <v>4.6916666666666669E-2</v>
      </c>
      <c r="D8">
        <v>3.6618686868686245E-2</v>
      </c>
      <c r="E8">
        <v>4.1770622895622438E-2</v>
      </c>
      <c r="F8">
        <v>6.4065656565656506E-2</v>
      </c>
      <c r="G8">
        <v>0.10322348484848713</v>
      </c>
      <c r="H8">
        <v>0.15425673400673612</v>
      </c>
      <c r="I8">
        <v>0.20903914141414237</v>
      </c>
      <c r="J8">
        <v>0.26123106060606066</v>
      </c>
      <c r="K8">
        <v>0.30674326599326729</v>
      </c>
      <c r="L8">
        <v>0.34170454545454626</v>
      </c>
      <c r="M8">
        <v>0.36495202020201939</v>
      </c>
      <c r="N8">
        <v>0.3823055555555554</v>
      </c>
      <c r="O8">
        <v>0.39227398989899015</v>
      </c>
      <c r="P8">
        <v>0.39026599326599287</v>
      </c>
      <c r="Q8">
        <v>0.37862584175084152</v>
      </c>
      <c r="R8">
        <v>0.36051641414141344</v>
      </c>
      <c r="S8">
        <v>0.3416468855218861</v>
      </c>
      <c r="T8">
        <v>0.32855303030303029</v>
      </c>
      <c r="U8">
        <v>0.32158333333333344</v>
      </c>
      <c r="V8">
        <v>0.31396380471380442</v>
      </c>
      <c r="W8">
        <v>0.29977651515151504</v>
      </c>
      <c r="X8">
        <v>0.27833585858585846</v>
      </c>
      <c r="Y8">
        <v>0.24954629629629674</v>
      </c>
      <c r="Z8">
        <v>0.22110016835016821</v>
      </c>
      <c r="AA8">
        <v>0.19454797979797958</v>
      </c>
      <c r="AB8">
        <v>0.17109132996633045</v>
      </c>
      <c r="AC8">
        <v>0.15479124579124606</v>
      </c>
      <c r="AD8">
        <v>0.14378030303030306</v>
      </c>
      <c r="AE8">
        <v>0.13403577441077449</v>
      </c>
      <c r="AF8">
        <v>0.12353240740740706</v>
      </c>
      <c r="AG8">
        <v>0.11254040404040372</v>
      </c>
      <c r="AH8">
        <v>0.10244276094276099</v>
      </c>
      <c r="AI8">
        <v>9.1698653198653904E-2</v>
      </c>
      <c r="AJ8">
        <v>7.9833333333333603E-2</v>
      </c>
      <c r="AK8">
        <v>6.8326178451178388E-2</v>
      </c>
      <c r="AL8">
        <v>5.7424242424241871E-2</v>
      </c>
      <c r="AM8">
        <v>4.8500000000000022E-2</v>
      </c>
      <c r="AN8">
        <v>4.1998737373737265E-2</v>
      </c>
      <c r="AO8">
        <v>3.6537878787879098E-2</v>
      </c>
      <c r="AP8">
        <v>3.014141414141415E-2</v>
      </c>
      <c r="AQ8">
        <v>2.3950757575757698E-2</v>
      </c>
      <c r="AR8">
        <v>2.0762626262626167E-2</v>
      </c>
      <c r="AS8">
        <v>2.0281565656565703E-2</v>
      </c>
      <c r="AT8">
        <v>2.2594696969696914E-2</v>
      </c>
      <c r="AU8">
        <v>2.7666666666666451E-2</v>
      </c>
      <c r="AV8">
        <v>3.5825757575758073E-2</v>
      </c>
      <c r="AW8">
        <v>4.9525673400673119E-2</v>
      </c>
      <c r="AX8">
        <v>6.8560185185184808E-2</v>
      </c>
      <c r="AY8">
        <v>8.8847222222221342E-2</v>
      </c>
      <c r="AZ8">
        <v>0.10501052188552144</v>
      </c>
      <c r="BA8">
        <v>0.11520707070707099</v>
      </c>
      <c r="BB8">
        <v>0.12307575757575805</v>
      </c>
      <c r="BC8">
        <v>0.12934511784511782</v>
      </c>
      <c r="BD8">
        <v>0.13147853535353551</v>
      </c>
      <c r="BE8">
        <v>0.12696590909090974</v>
      </c>
      <c r="BF8">
        <v>0.11397222222222164</v>
      </c>
      <c r="BG8">
        <v>9.3763888888889146E-2</v>
      </c>
      <c r="BH8">
        <v>7.0095959595959753E-2</v>
      </c>
      <c r="BI8">
        <v>4.6268097643097833E-2</v>
      </c>
      <c r="BJ8">
        <v>2.6383417508417131E-2</v>
      </c>
      <c r="BK8">
        <v>1.4159090909090975E-2</v>
      </c>
      <c r="BL8">
        <v>9.1266835016835125E-3</v>
      </c>
      <c r="BM8">
        <v>8.2866161616162587E-3</v>
      </c>
      <c r="BN8">
        <v>8.6401515151516475E-3</v>
      </c>
      <c r="BO8">
        <v>7.4271885521887048E-3</v>
      </c>
      <c r="BP8">
        <v>3.9204545454545204E-3</v>
      </c>
      <c r="BQ8">
        <v>-1.5000000000002461E-3</v>
      </c>
      <c r="BR8">
        <v>-7.6788720538723968E-3</v>
      </c>
      <c r="BS8">
        <v>-1.3137205387205394E-2</v>
      </c>
      <c r="BT8">
        <v>-1.6636363636363626E-2</v>
      </c>
      <c r="BU8">
        <v>-1.7378367003367111E-2</v>
      </c>
      <c r="BV8">
        <v>-1.5424242424242401E-2</v>
      </c>
      <c r="BW8">
        <v>-1.1253787878787974E-2</v>
      </c>
      <c r="BX8">
        <v>-5.419191919191723E-3</v>
      </c>
      <c r="BY8">
        <v>1.5033670033671081E-3</v>
      </c>
      <c r="BZ8">
        <v>9.0441919191919917E-3</v>
      </c>
      <c r="CA8">
        <v>1.5255050505050419E-2</v>
      </c>
      <c r="CB8">
        <v>1.9337962962962984E-2</v>
      </c>
      <c r="CC8">
        <v>2.1487373737373753E-2</v>
      </c>
      <c r="CD8">
        <v>2.1641835016835035E-2</v>
      </c>
      <c r="CE8">
        <v>2.0377525252525397E-2</v>
      </c>
      <c r="CF8">
        <v>1.7659090909090697E-2</v>
      </c>
      <c r="CG8">
        <v>1.3948232323232418E-2</v>
      </c>
      <c r="CH8">
        <v>9.5231481481479752E-3</v>
      </c>
      <c r="CI8">
        <v>3.7954545454548633E-3</v>
      </c>
      <c r="CJ8">
        <v>-3.4751683501683364E-3</v>
      </c>
      <c r="CK8">
        <v>-1.2933501683500786E-2</v>
      </c>
      <c r="CL8">
        <v>-2.3118686868686896E-2</v>
      </c>
      <c r="CM8">
        <v>-2.9722222222222063E-2</v>
      </c>
      <c r="CN8">
        <v>-3.0714646464646417E-2</v>
      </c>
      <c r="CO8">
        <v>-2.8178030303030437E-2</v>
      </c>
      <c r="CP8">
        <v>-2.5058922558922715E-2</v>
      </c>
      <c r="CQ8">
        <v>-2.1856902356902477E-2</v>
      </c>
      <c r="CR8">
        <v>-1.8564393939393978E-2</v>
      </c>
      <c r="CS8">
        <v>-1.515193602693622E-2</v>
      </c>
      <c r="CT8">
        <v>-7.7390572390580907E-3</v>
      </c>
      <c r="CU8">
        <v>1.0203282828282466E-2</v>
      </c>
      <c r="CV8">
        <v>3.746506734006784E-2</v>
      </c>
      <c r="CW8">
        <v>5.365656565656568E-2</v>
      </c>
      <c r="CX8">
        <v>4.5791666666666668E-2</v>
      </c>
    </row>
    <row r="9" spans="1:102" x14ac:dyDescent="0.25">
      <c r="B9" s="1" t="s">
        <v>7</v>
      </c>
      <c r="C9">
        <v>-8.2692307692307687E-4</v>
      </c>
      <c r="D9">
        <v>8.1887140637141344E-3</v>
      </c>
      <c r="E9">
        <v>2.6068861693863264E-2</v>
      </c>
      <c r="F9">
        <v>5.2507867132867252E-2</v>
      </c>
      <c r="G9">
        <v>8.5726301476305167E-2</v>
      </c>
      <c r="H9">
        <v>0.12273300310800242</v>
      </c>
      <c r="I9">
        <v>0.15954749417250189</v>
      </c>
      <c r="J9">
        <v>0.19381031468531576</v>
      </c>
      <c r="K9">
        <v>0.22497950660450833</v>
      </c>
      <c r="L9">
        <v>0.25214248251748195</v>
      </c>
      <c r="M9">
        <v>0.27287937062937062</v>
      </c>
      <c r="N9">
        <v>0.2849978632478638</v>
      </c>
      <c r="O9">
        <v>0.28796124708624732</v>
      </c>
      <c r="P9">
        <v>0.2842759324009323</v>
      </c>
      <c r="Q9">
        <v>0.2780757575757577</v>
      </c>
      <c r="R9">
        <v>0.2711593822843823</v>
      </c>
      <c r="S9">
        <v>0.26289413364413272</v>
      </c>
      <c r="T9">
        <v>0.25187470862470751</v>
      </c>
      <c r="U9">
        <v>0.23914423076923194</v>
      </c>
      <c r="V9">
        <v>0.22527748640248632</v>
      </c>
      <c r="W9">
        <v>0.21095299145299021</v>
      </c>
      <c r="X9">
        <v>0.19593298368298245</v>
      </c>
      <c r="Y9">
        <v>0.17965277777777602</v>
      </c>
      <c r="Z9">
        <v>0.16343531468531614</v>
      </c>
      <c r="AA9">
        <v>0.1500509906759907</v>
      </c>
      <c r="AB9">
        <v>0.14039015151515152</v>
      </c>
      <c r="AC9">
        <v>0.13286616161616144</v>
      </c>
      <c r="AD9">
        <v>0.12648513986013951</v>
      </c>
      <c r="AE9">
        <v>0.12141219891219882</v>
      </c>
      <c r="AF9">
        <v>0.11832294094794139</v>
      </c>
      <c r="AG9">
        <v>0.11669055944055938</v>
      </c>
      <c r="AH9">
        <v>0.11449932012432028</v>
      </c>
      <c r="AI9">
        <v>0.1103154623154617</v>
      </c>
      <c r="AJ9">
        <v>0.10499679487179497</v>
      </c>
      <c r="AK9">
        <v>0.10015452602952631</v>
      </c>
      <c r="AL9">
        <v>9.6768453768453458E-2</v>
      </c>
      <c r="AM9">
        <v>9.5231643356643567E-2</v>
      </c>
      <c r="AN9">
        <v>9.4882478632478548E-2</v>
      </c>
      <c r="AO9">
        <v>9.4356546231546129E-2</v>
      </c>
      <c r="AP9">
        <v>9.3254662004662023E-2</v>
      </c>
      <c r="AQ9">
        <v>9.2410936285936232E-2</v>
      </c>
      <c r="AR9">
        <v>9.2807692307692521E-2</v>
      </c>
      <c r="AS9">
        <v>9.4564976689977015E-2</v>
      </c>
      <c r="AT9">
        <v>9.7594308469308749E-2</v>
      </c>
      <c r="AU9">
        <v>0.10277457264957258</v>
      </c>
      <c r="AV9">
        <v>0.11119055944055901</v>
      </c>
      <c r="AW9">
        <v>0.12333624708624867</v>
      </c>
      <c r="AX9">
        <v>0.13813898601398622</v>
      </c>
      <c r="AY9">
        <v>0.15367103729603837</v>
      </c>
      <c r="AZ9">
        <v>0.16870036907536948</v>
      </c>
      <c r="BA9">
        <v>0.18176651126651089</v>
      </c>
      <c r="BB9">
        <v>0.1914930069930067</v>
      </c>
      <c r="BC9">
        <v>0.19688782051282036</v>
      </c>
      <c r="BD9">
        <v>0.19713024475524515</v>
      </c>
      <c r="BE9">
        <v>0.19283391608391612</v>
      </c>
      <c r="BF9">
        <v>0.18508867521367506</v>
      </c>
      <c r="BG9">
        <v>0.17365433177933218</v>
      </c>
      <c r="BH9">
        <v>0.15751078088578122</v>
      </c>
      <c r="BI9">
        <v>0.13668910256410594</v>
      </c>
      <c r="BJ9">
        <v>0.11344930069930118</v>
      </c>
      <c r="BK9">
        <v>8.9835081585082008E-2</v>
      </c>
      <c r="BL9">
        <v>6.8607517482517796E-2</v>
      </c>
      <c r="BM9">
        <v>5.1627816627816916E-2</v>
      </c>
      <c r="BN9">
        <v>3.9498251748251938E-2</v>
      </c>
      <c r="BO9">
        <v>3.1630050505051195E-2</v>
      </c>
      <c r="BP9">
        <v>2.6362276612276435E-2</v>
      </c>
      <c r="BQ9">
        <v>2.2500000000000075E-2</v>
      </c>
      <c r="BR9">
        <v>1.9313714063714318E-2</v>
      </c>
      <c r="BS9">
        <v>1.6647630147629957E-2</v>
      </c>
      <c r="BT9">
        <v>1.5137529137529126E-2</v>
      </c>
      <c r="BU9">
        <v>1.5211441336441424E-2</v>
      </c>
      <c r="BV9">
        <v>1.6734265734265605E-2</v>
      </c>
      <c r="BW9">
        <v>1.9857517482517011E-2</v>
      </c>
      <c r="BX9">
        <v>2.4421425796425658E-2</v>
      </c>
      <c r="BY9">
        <v>2.9865773115773132E-2</v>
      </c>
      <c r="BZ9">
        <v>3.5346445221445269E-2</v>
      </c>
      <c r="CA9">
        <v>4.031206293706343E-2</v>
      </c>
      <c r="CB9">
        <v>4.4196581196580868E-2</v>
      </c>
      <c r="CC9">
        <v>4.6396853146852907E-2</v>
      </c>
      <c r="CD9">
        <v>4.6906954156954388E-2</v>
      </c>
      <c r="CE9">
        <v>4.6110236985236891E-2</v>
      </c>
      <c r="CF9">
        <v>4.4301573426572885E-2</v>
      </c>
      <c r="CG9">
        <v>4.1489898989899708E-2</v>
      </c>
      <c r="CH9">
        <v>3.7374222999223605E-2</v>
      </c>
      <c r="CI9">
        <v>3.0812062937062897E-2</v>
      </c>
      <c r="CJ9">
        <v>2.1085372960373414E-2</v>
      </c>
      <c r="CK9">
        <v>8.9734848484851297E-3</v>
      </c>
      <c r="CL9">
        <v>-3.178904428903302E-3</v>
      </c>
      <c r="CM9">
        <v>-1.3469017094016386E-2</v>
      </c>
      <c r="CN9">
        <v>-2.1005924630924509E-2</v>
      </c>
      <c r="CO9">
        <v>-2.727097902097932E-2</v>
      </c>
      <c r="CP9">
        <v>-3.3166083916083354E-2</v>
      </c>
      <c r="CQ9">
        <v>-3.8290598290597604E-2</v>
      </c>
      <c r="CR9">
        <v>-4.1526223776223357E-2</v>
      </c>
      <c r="CS9">
        <v>-4.1964257964257783E-2</v>
      </c>
      <c r="CT9">
        <v>-3.8119463869465124E-2</v>
      </c>
      <c r="CU9">
        <v>-2.8430652680652403E-2</v>
      </c>
      <c r="CV9">
        <v>-1.5351884226884565E-2</v>
      </c>
      <c r="CW9">
        <v>-6.0081585081581245E-3</v>
      </c>
      <c r="CX9">
        <v>-1.4807692307692313E-3</v>
      </c>
    </row>
    <row r="10" spans="1:102" x14ac:dyDescent="0.25">
      <c r="B10" s="1" t="s">
        <v>8</v>
      </c>
      <c r="C10">
        <v>2.52E-2</v>
      </c>
      <c r="D10">
        <v>1.8593939393940349E-2</v>
      </c>
      <c r="E10">
        <v>2.5532828282828313E-2</v>
      </c>
      <c r="F10">
        <v>4.9025757575760921E-2</v>
      </c>
      <c r="G10">
        <v>8.4354545454538937E-2</v>
      </c>
      <c r="H10">
        <v>0.12790454545453739</v>
      </c>
      <c r="I10">
        <v>0.17920909090908521</v>
      </c>
      <c r="J10">
        <v>0.23463131313131541</v>
      </c>
      <c r="K10">
        <v>0.28713080808080405</v>
      </c>
      <c r="L10">
        <v>0.3295318181818182</v>
      </c>
      <c r="M10">
        <v>0.35995303030303349</v>
      </c>
      <c r="N10">
        <v>0.37949444444444319</v>
      </c>
      <c r="O10">
        <v>0.38520454545454486</v>
      </c>
      <c r="P10">
        <v>0.37503181818181852</v>
      </c>
      <c r="Q10">
        <v>0.35252171717171665</v>
      </c>
      <c r="R10">
        <v>0.32565454545454486</v>
      </c>
      <c r="S10">
        <v>0.30068535353535203</v>
      </c>
      <c r="T10">
        <v>0.27997121212120818</v>
      </c>
      <c r="U10">
        <v>0.26403636363636657</v>
      </c>
      <c r="V10">
        <v>0.25173484848485017</v>
      </c>
      <c r="W10">
        <v>0.2394898989899002</v>
      </c>
      <c r="X10">
        <v>0.22210909090909275</v>
      </c>
      <c r="Y10">
        <v>0.19993888888888869</v>
      </c>
      <c r="Z10">
        <v>0.17662222222222007</v>
      </c>
      <c r="AA10">
        <v>0.154342424242423</v>
      </c>
      <c r="AB10">
        <v>0.13466666666666996</v>
      </c>
      <c r="AC10">
        <v>0.11778535353535388</v>
      </c>
      <c r="AD10">
        <v>0.10648636363636317</v>
      </c>
      <c r="AE10">
        <v>0.10202171717171768</v>
      </c>
      <c r="AF10">
        <v>0.10152727272727277</v>
      </c>
      <c r="AG10">
        <v>0.10147121212121209</v>
      </c>
      <c r="AH10">
        <v>9.9906060606061123E-2</v>
      </c>
      <c r="AI10">
        <v>9.5523737373737608E-2</v>
      </c>
      <c r="AJ10">
        <v>8.9083333333333334E-2</v>
      </c>
      <c r="AK10">
        <v>8.1818181818182428E-2</v>
      </c>
      <c r="AL10">
        <v>7.5035858585858886E-2</v>
      </c>
      <c r="AM10">
        <v>7.164545454545454E-2</v>
      </c>
      <c r="AN10">
        <v>7.1709595959596556E-2</v>
      </c>
      <c r="AO10">
        <v>7.3013636363636267E-2</v>
      </c>
      <c r="AP10">
        <v>7.3675757575757797E-2</v>
      </c>
      <c r="AQ10">
        <v>7.3835858585858075E-2</v>
      </c>
      <c r="AR10">
        <v>7.5205050505050136E-2</v>
      </c>
      <c r="AS10">
        <v>7.8624242424242749E-2</v>
      </c>
      <c r="AT10">
        <v>8.5104040404041875E-2</v>
      </c>
      <c r="AU10">
        <v>9.4633333333333708E-2</v>
      </c>
      <c r="AV10">
        <v>0.1086863636363659</v>
      </c>
      <c r="AW10">
        <v>0.12851212121211947</v>
      </c>
      <c r="AX10">
        <v>0.15381010101009809</v>
      </c>
      <c r="AY10">
        <v>0.18046818181818017</v>
      </c>
      <c r="AZ10">
        <v>0.20434090909090896</v>
      </c>
      <c r="BA10">
        <v>0.22306060606060646</v>
      </c>
      <c r="BB10">
        <v>0.23605454545454627</v>
      </c>
      <c r="BC10">
        <v>0.24152979797979782</v>
      </c>
      <c r="BD10">
        <v>0.23728737373737441</v>
      </c>
      <c r="BE10">
        <v>0.22268181818182037</v>
      </c>
      <c r="BF10">
        <v>0.19944444444444404</v>
      </c>
      <c r="BG10">
        <v>0.16941565656566054</v>
      </c>
      <c r="BH10">
        <v>0.13435757575757634</v>
      </c>
      <c r="BI10">
        <v>9.6382828282822963E-2</v>
      </c>
      <c r="BJ10">
        <v>5.7689898989892054E-2</v>
      </c>
      <c r="BK10">
        <v>2.0857575757572834E-2</v>
      </c>
      <c r="BL10">
        <v>-8.4474747474748112E-3</v>
      </c>
      <c r="BM10">
        <v>-2.9212626262626329E-2</v>
      </c>
      <c r="BN10">
        <v>-3.7427272727273239E-2</v>
      </c>
      <c r="BO10">
        <v>-3.6476262626262322E-2</v>
      </c>
      <c r="BP10">
        <v>-3.0350505050503896E-2</v>
      </c>
      <c r="BQ10">
        <v>-2.2466666666666531E-2</v>
      </c>
      <c r="BR10">
        <v>-1.5211616161615597E-2</v>
      </c>
      <c r="BS10">
        <v>-9.0479797979802056E-3</v>
      </c>
      <c r="BT10">
        <v>-3.9893939393947043E-3</v>
      </c>
      <c r="BU10">
        <v>-2.8232323232353992E-4</v>
      </c>
      <c r="BV10">
        <v>2.6075757575759386E-3</v>
      </c>
      <c r="BW10">
        <v>4.6727272727272295E-3</v>
      </c>
      <c r="BX10">
        <v>6.1742424242424831E-3</v>
      </c>
      <c r="BY10">
        <v>7.7222222222223759E-3</v>
      </c>
      <c r="BZ10">
        <v>8.9257575757575851E-3</v>
      </c>
      <c r="CA10">
        <v>9.2792929292929011E-3</v>
      </c>
      <c r="CB10">
        <v>9.2777777777777824E-3</v>
      </c>
      <c r="CC10">
        <v>9.4666666666667534E-3</v>
      </c>
      <c r="CD10">
        <v>9.3227272727272534E-3</v>
      </c>
      <c r="CE10">
        <v>8.4116161616160229E-3</v>
      </c>
      <c r="CF10">
        <v>7.022727272727178E-3</v>
      </c>
      <c r="CG10">
        <v>5.3969696969694263E-3</v>
      </c>
      <c r="CH10">
        <v>4.3383838383838575E-3</v>
      </c>
      <c r="CI10">
        <v>2.9878787878789637E-3</v>
      </c>
      <c r="CJ10">
        <v>1.0292929292927511E-3</v>
      </c>
      <c r="CK10">
        <v>-1.9843434343436751E-3</v>
      </c>
      <c r="CL10">
        <v>-7.0484848484859116E-3</v>
      </c>
      <c r="CM10">
        <v>-1.3655555555555785E-2</v>
      </c>
      <c r="CN10">
        <v>-1.9940909090907934E-2</v>
      </c>
      <c r="CO10">
        <v>-2.3749999999999959E-2</v>
      </c>
      <c r="CP10">
        <v>-2.4217676767677564E-2</v>
      </c>
      <c r="CQ10">
        <v>-2.3173737373737336E-2</v>
      </c>
      <c r="CR10">
        <v>-2.2468181818182054E-2</v>
      </c>
      <c r="CS10">
        <v>-2.1669191919191401E-2</v>
      </c>
      <c r="CT10">
        <v>-1.921464646464564E-2</v>
      </c>
      <c r="CU10">
        <v>-1.1730303030304408E-2</v>
      </c>
      <c r="CV10">
        <v>2.4065656565654256E-3</v>
      </c>
      <c r="CW10">
        <v>1.5420707070707588E-2</v>
      </c>
      <c r="CX10">
        <v>1.7900000000000003E-2</v>
      </c>
    </row>
    <row r="11" spans="1:102" x14ac:dyDescent="0.25">
      <c r="B11" s="1" t="s">
        <v>9</v>
      </c>
      <c r="C11">
        <v>6.2339999999999979E-2</v>
      </c>
      <c r="D11">
        <v>8.6135151515152608E-2</v>
      </c>
      <c r="E11">
        <v>0.11489939393939488</v>
      </c>
      <c r="F11">
        <v>0.14670545454545689</v>
      </c>
      <c r="G11">
        <v>0.1805369696969725</v>
      </c>
      <c r="H11">
        <v>0.21020646464646572</v>
      </c>
      <c r="I11">
        <v>0.23577454545454857</v>
      </c>
      <c r="J11">
        <v>0.25459171717171802</v>
      </c>
      <c r="K11">
        <v>0.26970666666666587</v>
      </c>
      <c r="L11">
        <v>0.28381454545454621</v>
      </c>
      <c r="M11">
        <v>0.29819818181818197</v>
      </c>
      <c r="N11">
        <v>0.31288444444444435</v>
      </c>
      <c r="O11">
        <v>0.32559515151515273</v>
      </c>
      <c r="P11">
        <v>0.33434565656565718</v>
      </c>
      <c r="Q11">
        <v>0.33852787878787788</v>
      </c>
      <c r="R11">
        <v>0.33784424242424238</v>
      </c>
      <c r="S11">
        <v>0.33158727272727034</v>
      </c>
      <c r="T11">
        <v>0.32069717171717133</v>
      </c>
      <c r="U11">
        <v>0.30678727272727396</v>
      </c>
      <c r="V11">
        <v>0.2926917171717181</v>
      </c>
      <c r="W11">
        <v>0.28115777777777806</v>
      </c>
      <c r="X11">
        <v>0.27282060606060565</v>
      </c>
      <c r="Y11">
        <v>0.26844222222222264</v>
      </c>
      <c r="Z11">
        <v>0.26696989898989909</v>
      </c>
      <c r="AA11">
        <v>0.2659533333333336</v>
      </c>
      <c r="AB11">
        <v>0.26394161616161588</v>
      </c>
      <c r="AC11">
        <v>0.25894666666666744</v>
      </c>
      <c r="AD11">
        <v>0.2512999999999998</v>
      </c>
      <c r="AE11">
        <v>0.24407292929292979</v>
      </c>
      <c r="AF11">
        <v>0.23883353535353602</v>
      </c>
      <c r="AG11">
        <v>0.23594363636363652</v>
      </c>
      <c r="AH11">
        <v>0.23510303030303048</v>
      </c>
      <c r="AI11">
        <v>0.23459111111111153</v>
      </c>
      <c r="AJ11">
        <v>0.23263333333333316</v>
      </c>
      <c r="AK11">
        <v>0.22944565656565635</v>
      </c>
      <c r="AL11">
        <v>0.22600404040404018</v>
      </c>
      <c r="AM11">
        <v>0.22260909090909087</v>
      </c>
      <c r="AN11">
        <v>0.21983818181818152</v>
      </c>
      <c r="AO11">
        <v>0.21781919191919175</v>
      </c>
      <c r="AP11">
        <v>0.21688363636363675</v>
      </c>
      <c r="AQ11">
        <v>0.21771979797979857</v>
      </c>
      <c r="AR11">
        <v>0.22066929292929288</v>
      </c>
      <c r="AS11">
        <v>0.22571999999999995</v>
      </c>
      <c r="AT11">
        <v>0.23163333333333314</v>
      </c>
      <c r="AU11">
        <v>0.23756000000000063</v>
      </c>
      <c r="AV11">
        <v>0.24290181818181864</v>
      </c>
      <c r="AW11">
        <v>0.24679151515151557</v>
      </c>
      <c r="AX11">
        <v>0.24929171717171716</v>
      </c>
      <c r="AY11">
        <v>0.25055939393939364</v>
      </c>
      <c r="AZ11">
        <v>0.25078464646464649</v>
      </c>
      <c r="BA11">
        <v>0.25038484848484843</v>
      </c>
      <c r="BB11">
        <v>0.24731454545454537</v>
      </c>
      <c r="BC11">
        <v>0.23949191919191842</v>
      </c>
      <c r="BD11">
        <v>0.22712323232323223</v>
      </c>
      <c r="BE11">
        <v>0.21161818181818293</v>
      </c>
      <c r="BF11">
        <v>0.19332000000000218</v>
      </c>
      <c r="BG11">
        <v>0.17200323232323089</v>
      </c>
      <c r="BH11">
        <v>0.14626787878787759</v>
      </c>
      <c r="BI11">
        <v>0.11893717171717576</v>
      </c>
      <c r="BJ11">
        <v>9.1720808080809929E-2</v>
      </c>
      <c r="BK11">
        <v>6.665696969696959E-2</v>
      </c>
      <c r="BL11">
        <v>4.5200202020203431E-2</v>
      </c>
      <c r="BM11">
        <v>2.8101010101009797E-2</v>
      </c>
      <c r="BN11">
        <v>1.5307272727273686E-2</v>
      </c>
      <c r="BO11">
        <v>5.7151515151520546E-3</v>
      </c>
      <c r="BP11">
        <v>-1.1672727272727477E-3</v>
      </c>
      <c r="BQ11">
        <v>-5.5666666666664491E-3</v>
      </c>
      <c r="BR11">
        <v>-7.507272727273008E-3</v>
      </c>
      <c r="BS11">
        <v>-7.2208080808078157E-3</v>
      </c>
      <c r="BT11">
        <v>-4.9557575757574667E-3</v>
      </c>
      <c r="BU11">
        <v>-1.2541414141407858E-3</v>
      </c>
      <c r="BV11">
        <v>3.677171717171559E-3</v>
      </c>
      <c r="BW11">
        <v>9.5090909090906478E-3</v>
      </c>
      <c r="BX11">
        <v>1.5673737373737909E-2</v>
      </c>
      <c r="BY11">
        <v>2.148202020202003E-2</v>
      </c>
      <c r="BZ11">
        <v>2.6706666666666448E-2</v>
      </c>
      <c r="CA11">
        <v>3.0849494949495529E-2</v>
      </c>
      <c r="CB11">
        <v>3.3464444444444248E-2</v>
      </c>
      <c r="CC11">
        <v>3.4121818181817899E-2</v>
      </c>
      <c r="CD11">
        <v>3.2453939393939361E-2</v>
      </c>
      <c r="CE11">
        <v>2.893090909090907E-2</v>
      </c>
      <c r="CF11">
        <v>2.3594545454545111E-2</v>
      </c>
      <c r="CG11">
        <v>1.6494545454545363E-2</v>
      </c>
      <c r="CH11">
        <v>7.7270707070714248E-3</v>
      </c>
      <c r="CI11">
        <v>-1.5648484848479207E-3</v>
      </c>
      <c r="CJ11">
        <v>-9.2933333333335422E-3</v>
      </c>
      <c r="CK11">
        <v>-1.3917171717171243E-2</v>
      </c>
      <c r="CL11">
        <v>-1.4893333333333323E-2</v>
      </c>
      <c r="CM11">
        <v>-1.3233333333333154E-2</v>
      </c>
      <c r="CN11">
        <v>-1.0671111111111197E-2</v>
      </c>
      <c r="CO11">
        <v>-8.303636363636702E-3</v>
      </c>
      <c r="CP11">
        <v>-6.3715151515149329E-3</v>
      </c>
      <c r="CQ11">
        <v>-4.3056565656566289E-3</v>
      </c>
      <c r="CR11">
        <v>-1.4115151515156005E-3</v>
      </c>
      <c r="CS11">
        <v>3.5339393939391394E-3</v>
      </c>
      <c r="CT11">
        <v>1.126444444444406E-2</v>
      </c>
      <c r="CU11">
        <v>2.100363636363568E-2</v>
      </c>
      <c r="CV11">
        <v>3.1498585858586683E-2</v>
      </c>
      <c r="CW11">
        <v>4.3931919191918342E-2</v>
      </c>
      <c r="CX11">
        <v>6.1439999999999981E-2</v>
      </c>
    </row>
    <row r="12" spans="1:102" x14ac:dyDescent="0.25">
      <c r="B12" s="1" t="s">
        <v>10</v>
      </c>
      <c r="C12">
        <v>8.5393939393939411E-2</v>
      </c>
      <c r="D12">
        <v>0.11916804407713263</v>
      </c>
      <c r="E12">
        <v>0.15765365779002175</v>
      </c>
      <c r="F12">
        <v>0.20020018365472347</v>
      </c>
      <c r="G12">
        <v>0.24582751760024557</v>
      </c>
      <c r="H12">
        <v>0.29125589225589199</v>
      </c>
      <c r="I12">
        <v>0.33507254361799055</v>
      </c>
      <c r="J12">
        <v>0.37562519130700744</v>
      </c>
      <c r="K12">
        <v>0.40908264462809912</v>
      </c>
      <c r="L12">
        <v>0.43592011019283528</v>
      </c>
      <c r="M12">
        <v>0.45512151821242736</v>
      </c>
      <c r="N12">
        <v>0.46365993265993166</v>
      </c>
      <c r="O12">
        <v>0.46243434343434398</v>
      </c>
      <c r="P12">
        <v>0.45293847566574769</v>
      </c>
      <c r="Q12">
        <v>0.43594230180593857</v>
      </c>
      <c r="R12">
        <v>0.41232598714416668</v>
      </c>
      <c r="S12">
        <v>0.38370263238444935</v>
      </c>
      <c r="T12">
        <v>0.35076232017140885</v>
      </c>
      <c r="U12">
        <v>0.31458402203856622</v>
      </c>
      <c r="V12">
        <v>0.27792500765228206</v>
      </c>
      <c r="W12">
        <v>0.2431740128558306</v>
      </c>
      <c r="X12">
        <v>0.21251285583103949</v>
      </c>
      <c r="Y12">
        <v>0.18768518518518559</v>
      </c>
      <c r="Z12">
        <v>0.1684862258953172</v>
      </c>
      <c r="AA12">
        <v>0.1535211202938489</v>
      </c>
      <c r="AB12">
        <v>0.14060453014998281</v>
      </c>
      <c r="AC12">
        <v>0.1281131007040098</v>
      </c>
      <c r="AD12">
        <v>0.11599862258953182</v>
      </c>
      <c r="AE12">
        <v>0.1049074074074075</v>
      </c>
      <c r="AF12">
        <v>9.6476584022038958E-2</v>
      </c>
      <c r="AG12">
        <v>9.1006887052341459E-2</v>
      </c>
      <c r="AH12">
        <v>8.8154882154882097E-2</v>
      </c>
      <c r="AI12">
        <v>8.7425772880318331E-2</v>
      </c>
      <c r="AJ12">
        <v>8.8409090909090868E-2</v>
      </c>
      <c r="AK12">
        <v>9.0104224058769403E-2</v>
      </c>
      <c r="AL12">
        <v>9.1635598408325275E-2</v>
      </c>
      <c r="AM12">
        <v>9.2811294765840158E-2</v>
      </c>
      <c r="AN12">
        <v>9.3402662993572028E-2</v>
      </c>
      <c r="AO12">
        <v>9.3628099173553719E-2</v>
      </c>
      <c r="AP12">
        <v>9.3608815426997075E-2</v>
      </c>
      <c r="AQ12">
        <v>9.4249464340373318E-2</v>
      </c>
      <c r="AR12">
        <v>9.6134220997857026E-2</v>
      </c>
      <c r="AS12">
        <v>9.9523875114784013E-2</v>
      </c>
      <c r="AT12">
        <v>0.10524854606672805</v>
      </c>
      <c r="AU12">
        <v>0.11358080808080891</v>
      </c>
      <c r="AV12">
        <v>0.12390358126721759</v>
      </c>
      <c r="AW12">
        <v>0.13509611264156735</v>
      </c>
      <c r="AX12">
        <v>0.14544092439547002</v>
      </c>
      <c r="AY12">
        <v>0.15394536271808903</v>
      </c>
      <c r="AZ12">
        <v>0.15947964493419065</v>
      </c>
      <c r="BA12">
        <v>0.16166314661769196</v>
      </c>
      <c r="BB12">
        <v>0.15982598714416896</v>
      </c>
      <c r="BC12">
        <v>0.15330058157330914</v>
      </c>
      <c r="BD12">
        <v>0.14238965411692697</v>
      </c>
      <c r="BE12">
        <v>0.12660606060606056</v>
      </c>
      <c r="BF12">
        <v>0.10810774410774525</v>
      </c>
      <c r="BG12">
        <v>8.8549892868076532E-2</v>
      </c>
      <c r="BH12">
        <v>6.979063360881653E-2</v>
      </c>
      <c r="BI12">
        <v>5.3758647076829862E-2</v>
      </c>
      <c r="BJ12">
        <v>4.1288950107132329E-2</v>
      </c>
      <c r="BK12">
        <v>3.1918273645547106E-2</v>
      </c>
      <c r="BL12">
        <v>2.5385827976738076E-2</v>
      </c>
      <c r="BM12">
        <v>2.0880624426078683E-2</v>
      </c>
      <c r="BN12">
        <v>1.7687327823691468E-2</v>
      </c>
      <c r="BO12">
        <v>1.5395622895622688E-2</v>
      </c>
      <c r="BP12">
        <v>1.370293847566559E-2</v>
      </c>
      <c r="BQ12">
        <v>1.2550505050505079E-2</v>
      </c>
      <c r="BR12">
        <v>1.1922405876951429E-2</v>
      </c>
      <c r="BS12">
        <v>1.2247933884297613E-2</v>
      </c>
      <c r="BT12">
        <v>1.3679522497704011E-2</v>
      </c>
      <c r="BU12">
        <v>1.6209519436792521E-2</v>
      </c>
      <c r="BV12">
        <v>1.9649219467401169E-2</v>
      </c>
      <c r="BW12">
        <v>2.3692837465564755E-2</v>
      </c>
      <c r="BX12">
        <v>2.7933425160698046E-2</v>
      </c>
      <c r="BY12">
        <v>3.2000612182430083E-2</v>
      </c>
      <c r="BZ12">
        <v>3.5342516069789012E-2</v>
      </c>
      <c r="CA12">
        <v>3.7625191307009538E-2</v>
      </c>
      <c r="CB12">
        <v>3.8634680134679945E-2</v>
      </c>
      <c r="CC12">
        <v>3.8446280991735624E-2</v>
      </c>
      <c r="CD12">
        <v>3.7093816957453375E-2</v>
      </c>
      <c r="CE12">
        <v>3.4561830425466553E-2</v>
      </c>
      <c r="CF12">
        <v>3.0827823691460182E-2</v>
      </c>
      <c r="CG12">
        <v>2.5382920110193132E-2</v>
      </c>
      <c r="CH12">
        <v>1.7928221610040301E-2</v>
      </c>
      <c r="CI12">
        <v>8.7405876951335802E-3</v>
      </c>
      <c r="CJ12">
        <v>-1.267370676461349E-3</v>
      </c>
      <c r="CK12">
        <v>-1.119941842669047E-2</v>
      </c>
      <c r="CL12">
        <v>-1.9202020202020401E-2</v>
      </c>
      <c r="CM12">
        <v>-2.4994949494949854E-2</v>
      </c>
      <c r="CN12">
        <v>-2.8138659320477703E-2</v>
      </c>
      <c r="CO12">
        <v>-2.8920110192837464E-2</v>
      </c>
      <c r="CP12">
        <v>-2.7988368533823291E-2</v>
      </c>
      <c r="CQ12">
        <v>-2.4947964493418871E-2</v>
      </c>
      <c r="CR12">
        <v>-1.8095959595957969E-2</v>
      </c>
      <c r="CS12">
        <v>-7.4276094276095129E-3</v>
      </c>
      <c r="CT12">
        <v>6.0503520048969459E-3</v>
      </c>
      <c r="CU12">
        <v>2.2306703397614525E-2</v>
      </c>
      <c r="CV12">
        <v>4.055050505050517E-2</v>
      </c>
      <c r="CW12">
        <v>6.1803642485462711E-2</v>
      </c>
      <c r="CX12">
        <v>8.6727272727272764E-2</v>
      </c>
    </row>
    <row r="13" spans="1:102" x14ac:dyDescent="0.25">
      <c r="B13" s="1" t="s">
        <v>11</v>
      </c>
      <c r="C13">
        <v>5.5903225806451601E-2</v>
      </c>
      <c r="D13">
        <v>7.7760345389379024E-2</v>
      </c>
      <c r="E13">
        <v>0.1071225154773531</v>
      </c>
      <c r="F13">
        <v>0.14297605083089188</v>
      </c>
      <c r="G13">
        <v>0.18355930270446119</v>
      </c>
      <c r="H13">
        <v>0.2271278918214423</v>
      </c>
      <c r="I13">
        <v>0.27101759530792152</v>
      </c>
      <c r="J13">
        <v>0.31181932225480691</v>
      </c>
      <c r="K13">
        <v>0.34681818181818475</v>
      </c>
      <c r="L13">
        <v>0.37419501466275817</v>
      </c>
      <c r="M13">
        <v>0.39275089605734742</v>
      </c>
      <c r="N13">
        <v>0.40301433691756183</v>
      </c>
      <c r="O13">
        <v>0.40622189638318706</v>
      </c>
      <c r="P13">
        <v>0.40327842945584896</v>
      </c>
      <c r="Q13">
        <v>0.39482877158683538</v>
      </c>
      <c r="R13">
        <v>0.3812189638318661</v>
      </c>
      <c r="S13">
        <v>0.36294037145649977</v>
      </c>
      <c r="T13">
        <v>0.34174470511567401</v>
      </c>
      <c r="U13">
        <v>0.31964369501466289</v>
      </c>
      <c r="V13">
        <v>0.29863017269468745</v>
      </c>
      <c r="W13">
        <v>0.27973916585207032</v>
      </c>
      <c r="X13">
        <v>0.26259824046920738</v>
      </c>
      <c r="Y13">
        <v>0.24625627240143505</v>
      </c>
      <c r="Z13">
        <v>0.23008015640273521</v>
      </c>
      <c r="AA13">
        <v>0.21455376344086019</v>
      </c>
      <c r="AB13">
        <v>0.20055995438253513</v>
      </c>
      <c r="AC13">
        <v>0.18912056044314177</v>
      </c>
      <c r="AD13">
        <v>0.18041642228739008</v>
      </c>
      <c r="AE13">
        <v>0.17417513848158969</v>
      </c>
      <c r="AF13">
        <v>0.17045079830563734</v>
      </c>
      <c r="AG13">
        <v>0.16882160312805464</v>
      </c>
      <c r="AH13">
        <v>0.16901857282502428</v>
      </c>
      <c r="AI13">
        <v>0.17006337569240809</v>
      </c>
      <c r="AJ13">
        <v>0.17176881720430159</v>
      </c>
      <c r="AK13">
        <v>0.17401678071032908</v>
      </c>
      <c r="AL13">
        <v>0.17659677419354872</v>
      </c>
      <c r="AM13">
        <v>0.17894574780058636</v>
      </c>
      <c r="AN13">
        <v>0.18022906484196807</v>
      </c>
      <c r="AO13">
        <v>0.17980205278592384</v>
      </c>
      <c r="AP13">
        <v>0.17790469208211179</v>
      </c>
      <c r="AQ13">
        <v>0.17532763115021141</v>
      </c>
      <c r="AR13">
        <v>0.17328527207559483</v>
      </c>
      <c r="AS13">
        <v>0.17244819159335303</v>
      </c>
      <c r="AT13">
        <v>0.1731803519061583</v>
      </c>
      <c r="AU13">
        <v>0.175774193548387</v>
      </c>
      <c r="AV13">
        <v>0.18074633431085116</v>
      </c>
      <c r="AW13">
        <v>0.18751221896383197</v>
      </c>
      <c r="AX13">
        <v>0.1949315738025412</v>
      </c>
      <c r="AY13">
        <v>0.20223411534701818</v>
      </c>
      <c r="AZ13">
        <v>0.2095506679700225</v>
      </c>
      <c r="BA13">
        <v>0.21575724991854034</v>
      </c>
      <c r="BB13">
        <v>0.21839540566959881</v>
      </c>
      <c r="BC13">
        <v>0.21665298142717501</v>
      </c>
      <c r="BD13">
        <v>0.21014597588791104</v>
      </c>
      <c r="BE13">
        <v>0.19932991202346229</v>
      </c>
      <c r="BF13">
        <v>0.18493369175627203</v>
      </c>
      <c r="BG13">
        <v>0.16691821440208449</v>
      </c>
      <c r="BH13">
        <v>0.14429130009775173</v>
      </c>
      <c r="BI13">
        <v>0.11676718800912313</v>
      </c>
      <c r="BJ13">
        <v>8.5837406321277829E-2</v>
      </c>
      <c r="BK13">
        <v>5.5415444770281853E-2</v>
      </c>
      <c r="BL13">
        <v>2.9438416422284293E-2</v>
      </c>
      <c r="BM13">
        <v>1.0141414141413259E-2</v>
      </c>
      <c r="BN13">
        <v>-2.4809384164224766E-3</v>
      </c>
      <c r="BO13">
        <v>-9.4483545128697336E-3</v>
      </c>
      <c r="BP13">
        <v>-1.2219126751384857E-2</v>
      </c>
      <c r="BQ13">
        <v>-1.2768817204301525E-2</v>
      </c>
      <c r="BR13">
        <v>-1.1942000651678185E-2</v>
      </c>
      <c r="BS13">
        <v>-1.0159986966438543E-2</v>
      </c>
      <c r="BT13">
        <v>-8.0571847507330818E-3</v>
      </c>
      <c r="BU13">
        <v>-5.8132942326489705E-3</v>
      </c>
      <c r="BV13">
        <v>-3.6254480286737785E-3</v>
      </c>
      <c r="BW13">
        <v>-1.1847507331378285E-3</v>
      </c>
      <c r="BX13">
        <v>1.7613229064844592E-3</v>
      </c>
      <c r="BY13">
        <v>5.1013359400455729E-3</v>
      </c>
      <c r="BZ13">
        <v>8.5532746823069952E-3</v>
      </c>
      <c r="CA13">
        <v>1.2103616813293822E-2</v>
      </c>
      <c r="CB13">
        <v>1.542114695340522E-2</v>
      </c>
      <c r="CC13">
        <v>1.799657869012701E-2</v>
      </c>
      <c r="CD13">
        <v>1.9707396546106298E-2</v>
      </c>
      <c r="CE13">
        <v>2.069664385793419E-2</v>
      </c>
      <c r="CF13">
        <v>2.1045454545454586E-2</v>
      </c>
      <c r="CG13">
        <v>2.048207885304654E-2</v>
      </c>
      <c r="CH13">
        <v>1.8814271749755775E-2</v>
      </c>
      <c r="CI13">
        <v>1.568035190615848E-2</v>
      </c>
      <c r="CJ13">
        <v>1.0599217986315012E-2</v>
      </c>
      <c r="CK13">
        <v>3.7116324535684522E-3</v>
      </c>
      <c r="CL13">
        <v>-3.6632453567943856E-3</v>
      </c>
      <c r="CM13">
        <v>-1.019534050179206E-2</v>
      </c>
      <c r="CN13">
        <v>-1.479651352231998E-2</v>
      </c>
      <c r="CO13">
        <v>-1.7224340175952941E-2</v>
      </c>
      <c r="CP13">
        <v>-1.7966601498859661E-2</v>
      </c>
      <c r="CQ13">
        <v>-1.7664548712935928E-2</v>
      </c>
      <c r="CR13">
        <v>-1.6643695014662712E-2</v>
      </c>
      <c r="CS13">
        <v>-1.3292766373411702E-2</v>
      </c>
      <c r="CT13">
        <v>-4.5531117627884716E-3</v>
      </c>
      <c r="CU13">
        <v>8.7927663734105061E-3</v>
      </c>
      <c r="CV13">
        <v>2.3915770609318637E-2</v>
      </c>
      <c r="CW13">
        <v>3.8630498533725133E-2</v>
      </c>
      <c r="CX13">
        <v>5.3935483870967735E-2</v>
      </c>
    </row>
    <row r="14" spans="1:102" x14ac:dyDescent="0.25">
      <c r="B14" s="1" t="s">
        <v>12</v>
      </c>
      <c r="C14">
        <v>5.1313953488372088E-2</v>
      </c>
      <c r="D14">
        <v>7.5858233497768088E-2</v>
      </c>
      <c r="E14">
        <v>0.10644491425886719</v>
      </c>
      <c r="F14">
        <v>0.14220049330514462</v>
      </c>
      <c r="G14">
        <v>0.18196875734085466</v>
      </c>
      <c r="H14">
        <v>0.22318863049095805</v>
      </c>
      <c r="I14">
        <v>0.26427942212824657</v>
      </c>
      <c r="J14">
        <v>0.30317700258398084</v>
      </c>
      <c r="K14">
        <v>0.33748367394879031</v>
      </c>
      <c r="L14">
        <v>0.36417653276955525</v>
      </c>
      <c r="M14">
        <v>0.3832609819121468</v>
      </c>
      <c r="N14">
        <v>0.39675452196382499</v>
      </c>
      <c r="O14">
        <v>0.40610923185342024</v>
      </c>
      <c r="P14">
        <v>0.41236375381724188</v>
      </c>
      <c r="Q14">
        <v>0.41646241484613611</v>
      </c>
      <c r="R14">
        <v>0.41753735024665328</v>
      </c>
      <c r="S14">
        <v>0.4138603476626731</v>
      </c>
      <c r="T14">
        <v>0.40447697909325631</v>
      </c>
      <c r="U14">
        <v>0.38947145877378336</v>
      </c>
      <c r="V14">
        <v>0.37129163730326725</v>
      </c>
      <c r="W14">
        <v>0.35153312191684116</v>
      </c>
      <c r="X14">
        <v>0.33150810429880495</v>
      </c>
      <c r="Y14">
        <v>0.31361627906976786</v>
      </c>
      <c r="Z14">
        <v>0.29895924359878145</v>
      </c>
      <c r="AA14">
        <v>0.28794855532065056</v>
      </c>
      <c r="AB14">
        <v>0.28003136011275431</v>
      </c>
      <c r="AC14">
        <v>0.27429480855062177</v>
      </c>
      <c r="AD14">
        <v>0.27023995771670128</v>
      </c>
      <c r="AE14">
        <v>0.26610958421423553</v>
      </c>
      <c r="AF14">
        <v>0.26053042048391128</v>
      </c>
      <c r="AG14">
        <v>0.25360218463706635</v>
      </c>
      <c r="AH14">
        <v>0.24563037350246628</v>
      </c>
      <c r="AI14">
        <v>0.23764693446088564</v>
      </c>
      <c r="AJ14">
        <v>0.22964728682170493</v>
      </c>
      <c r="AK14">
        <v>0.22181125205543886</v>
      </c>
      <c r="AL14">
        <v>0.21546546863988519</v>
      </c>
      <c r="AM14">
        <v>0.21149365750528573</v>
      </c>
      <c r="AN14">
        <v>0.20918111346018281</v>
      </c>
      <c r="AO14">
        <v>0.20815844491425917</v>
      </c>
      <c r="AP14">
        <v>0.20781959126145155</v>
      </c>
      <c r="AQ14">
        <v>0.20718275781066428</v>
      </c>
      <c r="AR14">
        <v>0.20629351656095876</v>
      </c>
      <c r="AS14">
        <v>0.20514552501761771</v>
      </c>
      <c r="AT14">
        <v>0.20377413671599681</v>
      </c>
      <c r="AU14">
        <v>0.20224289405684731</v>
      </c>
      <c r="AV14">
        <v>0.20156342494714505</v>
      </c>
      <c r="AW14">
        <v>0.20222292694385866</v>
      </c>
      <c r="AX14">
        <v>0.20504651162790694</v>
      </c>
      <c r="AY14">
        <v>0.21023784355179662</v>
      </c>
      <c r="AZ14">
        <v>0.21735905567300781</v>
      </c>
      <c r="BA14">
        <v>0.22474994127319892</v>
      </c>
      <c r="BB14">
        <v>0.23101479915433404</v>
      </c>
      <c r="BC14">
        <v>0.23344103828987478</v>
      </c>
      <c r="BD14">
        <v>0.23020155038759674</v>
      </c>
      <c r="BE14">
        <v>0.22090063424947051</v>
      </c>
      <c r="BF14">
        <v>0.20518992248062062</v>
      </c>
      <c r="BG14">
        <v>0.18481066478741007</v>
      </c>
      <c r="BH14">
        <v>0.16068428470754159</v>
      </c>
      <c r="BI14">
        <v>0.13458914728681745</v>
      </c>
      <c r="BJ14">
        <v>0.1089463237021374</v>
      </c>
      <c r="BK14">
        <v>8.5696969696968633E-2</v>
      </c>
      <c r="BL14">
        <v>6.6130373502466117E-2</v>
      </c>
      <c r="BM14">
        <v>5.0497885835098184E-2</v>
      </c>
      <c r="BN14">
        <v>3.8179704016913167E-2</v>
      </c>
      <c r="BO14">
        <v>2.849013389711352E-2</v>
      </c>
      <c r="BP14">
        <v>2.0873737373736941E-2</v>
      </c>
      <c r="BQ14">
        <v>1.508139534883763E-2</v>
      </c>
      <c r="BR14">
        <v>1.1148813718581752E-2</v>
      </c>
      <c r="BS14">
        <v>8.8643410852711785E-3</v>
      </c>
      <c r="BT14">
        <v>8.0278365045806412E-3</v>
      </c>
      <c r="BU14">
        <v>8.4853182992717831E-3</v>
      </c>
      <c r="BV14">
        <v>1.0025487432464173E-2</v>
      </c>
      <c r="BW14">
        <v>1.2101479915433458E-2</v>
      </c>
      <c r="BX14">
        <v>1.4663495419309775E-2</v>
      </c>
      <c r="BY14">
        <v>1.7504228329809749E-2</v>
      </c>
      <c r="BZ14">
        <v>2.0226215644820699E-2</v>
      </c>
      <c r="CA14">
        <v>2.266560958421461E-2</v>
      </c>
      <c r="CB14">
        <v>2.44056847545219E-2</v>
      </c>
      <c r="CC14">
        <v>2.5289992952783714E-2</v>
      </c>
      <c r="CD14">
        <v>2.528494244773322E-2</v>
      </c>
      <c r="CE14">
        <v>2.4677707305614336E-2</v>
      </c>
      <c r="CF14">
        <v>2.3397463002114326E-2</v>
      </c>
      <c r="CG14">
        <v>2.1458186516326264E-2</v>
      </c>
      <c r="CH14">
        <v>1.7991895701198621E-2</v>
      </c>
      <c r="CI14">
        <v>1.1291050035235287E-2</v>
      </c>
      <c r="CJ14">
        <v>4.310547333816308E-5</v>
      </c>
      <c r="CK14">
        <v>-1.4561310782240803E-2</v>
      </c>
      <c r="CL14">
        <v>-2.8527836504579233E-2</v>
      </c>
      <c r="CM14">
        <v>-3.8702842377260578E-2</v>
      </c>
      <c r="CN14">
        <v>-4.4099013389710916E-2</v>
      </c>
      <c r="CO14">
        <v>-4.591120507399573E-2</v>
      </c>
      <c r="CP14">
        <v>-4.6391355414611611E-2</v>
      </c>
      <c r="CQ14">
        <v>-4.5649283533004653E-2</v>
      </c>
      <c r="CR14">
        <v>-4.1431289640590563E-2</v>
      </c>
      <c r="CS14">
        <v>-3.2547686163965965E-2</v>
      </c>
      <c r="CT14">
        <v>-1.7771435283065372E-2</v>
      </c>
      <c r="CU14">
        <v>-8.5799859055713868E-4</v>
      </c>
      <c r="CV14">
        <v>1.6053911205074302E-2</v>
      </c>
      <c r="CW14">
        <v>3.3105708245243698E-2</v>
      </c>
      <c r="CX14">
        <v>5.1383720930232551E-2</v>
      </c>
    </row>
    <row r="15" spans="1:102" x14ac:dyDescent="0.25">
      <c r="B15" s="1" t="s">
        <v>13</v>
      </c>
      <c r="C15">
        <v>5.3941176470588235E-2</v>
      </c>
      <c r="D15">
        <v>7.2949792038028122E-2</v>
      </c>
      <c r="E15">
        <v>9.8925430778375567E-2</v>
      </c>
      <c r="F15">
        <v>0.13631818181818101</v>
      </c>
      <c r="G15">
        <v>0.18379827688651454</v>
      </c>
      <c r="H15">
        <v>0.23794919786096233</v>
      </c>
      <c r="I15">
        <v>0.29644474153298617</v>
      </c>
      <c r="J15">
        <v>0.35569578134283941</v>
      </c>
      <c r="K15">
        <v>0.41142780748662805</v>
      </c>
      <c r="L15">
        <v>0.46078074866310303</v>
      </c>
      <c r="M15">
        <v>0.50295187165775268</v>
      </c>
      <c r="N15">
        <v>0.53528758169934976</v>
      </c>
      <c r="O15">
        <v>0.55459180035651168</v>
      </c>
      <c r="P15">
        <v>0.55736749851455758</v>
      </c>
      <c r="Q15">
        <v>0.54315775401069433</v>
      </c>
      <c r="R15">
        <v>0.51651247771836317</v>
      </c>
      <c r="S15">
        <v>0.48246078431372191</v>
      </c>
      <c r="T15">
        <v>0.44138829471181845</v>
      </c>
      <c r="U15">
        <v>0.40058288770053629</v>
      </c>
      <c r="V15">
        <v>0.36300713012477959</v>
      </c>
      <c r="W15">
        <v>0.33050475341651275</v>
      </c>
      <c r="X15">
        <v>0.30547860962566797</v>
      </c>
      <c r="Y15">
        <v>0.28915032679738562</v>
      </c>
      <c r="Z15">
        <v>0.27779084967320372</v>
      </c>
      <c r="AA15">
        <v>0.26648930481283545</v>
      </c>
      <c r="AB15">
        <v>0.25271657754010562</v>
      </c>
      <c r="AC15">
        <v>0.23845603089720738</v>
      </c>
      <c r="AD15">
        <v>0.22637967914438351</v>
      </c>
      <c r="AE15">
        <v>0.21768597742127072</v>
      </c>
      <c r="AF15">
        <v>0.21110130718954354</v>
      </c>
      <c r="AG15">
        <v>0.20685115864527576</v>
      </c>
      <c r="AH15">
        <v>0.20598960190136656</v>
      </c>
      <c r="AI15">
        <v>0.20865270350564491</v>
      </c>
      <c r="AJ15">
        <v>0.2140098039215691</v>
      </c>
      <c r="AK15">
        <v>0.22070172311348707</v>
      </c>
      <c r="AL15">
        <v>0.22744325609031538</v>
      </c>
      <c r="AM15">
        <v>0.23304812834224614</v>
      </c>
      <c r="AN15">
        <v>0.23668568033273923</v>
      </c>
      <c r="AO15">
        <v>0.23775430778371998</v>
      </c>
      <c r="AP15">
        <v>0.23586007130124778</v>
      </c>
      <c r="AQ15">
        <v>0.23248781937017268</v>
      </c>
      <c r="AR15">
        <v>0.23077035056446715</v>
      </c>
      <c r="AS15">
        <v>0.23326292335115947</v>
      </c>
      <c r="AT15">
        <v>0.24064824717765834</v>
      </c>
      <c r="AU15">
        <v>0.25225163398692813</v>
      </c>
      <c r="AV15">
        <v>0.266625668449197</v>
      </c>
      <c r="AW15">
        <v>0.28243672014260485</v>
      </c>
      <c r="AX15">
        <v>0.29808615567439106</v>
      </c>
      <c r="AY15">
        <v>0.31230837789661292</v>
      </c>
      <c r="AZ15">
        <v>0.32352525252525283</v>
      </c>
      <c r="BA15">
        <v>0.33027569815805058</v>
      </c>
      <c r="BB15">
        <v>0.3311033868092686</v>
      </c>
      <c r="BC15">
        <v>0.32434254307783877</v>
      </c>
      <c r="BD15">
        <v>0.30857902554961608</v>
      </c>
      <c r="BE15">
        <v>0.28398930481283369</v>
      </c>
      <c r="BF15">
        <v>0.25176470588235306</v>
      </c>
      <c r="BG15">
        <v>0.21458645276292102</v>
      </c>
      <c r="BH15">
        <v>0.17100178253119763</v>
      </c>
      <c r="BI15">
        <v>0.12822133095663235</v>
      </c>
      <c r="BJ15">
        <v>8.8633392751038556E-2</v>
      </c>
      <c r="BK15">
        <v>5.5573083778965013E-2</v>
      </c>
      <c r="BL15">
        <v>3.0352346999404381E-2</v>
      </c>
      <c r="BM15">
        <v>1.1926024955435341E-2</v>
      </c>
      <c r="BN15">
        <v>-3.9037433154911404E-4</v>
      </c>
      <c r="BO15">
        <v>-7.7596553773018849E-3</v>
      </c>
      <c r="BP15">
        <v>-1.2043374925728472E-2</v>
      </c>
      <c r="BQ15">
        <v>-1.4529411764705529E-2</v>
      </c>
      <c r="BR15">
        <v>-1.560635769459315E-2</v>
      </c>
      <c r="BS15">
        <v>-1.5112893642304837E-2</v>
      </c>
      <c r="BT15">
        <v>-1.2872549019608194E-2</v>
      </c>
      <c r="BU15">
        <v>-8.8155080213896918E-3</v>
      </c>
      <c r="BV15">
        <v>-3.2177658942372928E-3</v>
      </c>
      <c r="BW15">
        <v>3.3689839572180265E-3</v>
      </c>
      <c r="BX15">
        <v>1.0035353535353638E-2</v>
      </c>
      <c r="BY15">
        <v>1.6096850861556322E-2</v>
      </c>
      <c r="BZ15">
        <v>2.1114081996434931E-2</v>
      </c>
      <c r="CA15">
        <v>2.5456030897207275E-2</v>
      </c>
      <c r="CB15">
        <v>2.8656862745098172E-2</v>
      </c>
      <c r="CC15">
        <v>3.0488413547237147E-2</v>
      </c>
      <c r="CD15">
        <v>3.0967320261438142E-2</v>
      </c>
      <c r="CE15">
        <v>3.0712121212121087E-2</v>
      </c>
      <c r="CF15">
        <v>2.9911764705882558E-2</v>
      </c>
      <c r="CG15">
        <v>2.8242721330956778E-2</v>
      </c>
      <c r="CH15">
        <v>2.5375519904932135E-2</v>
      </c>
      <c r="CI15">
        <v>2.0561497326202549E-2</v>
      </c>
      <c r="CJ15">
        <v>1.3218954248366872E-2</v>
      </c>
      <c r="CK15">
        <v>3.3633392751038094E-3</v>
      </c>
      <c r="CL15">
        <v>-7.0721925133673353E-3</v>
      </c>
      <c r="CM15">
        <v>-1.5290849673202166E-2</v>
      </c>
      <c r="CN15">
        <v>-1.964676173499719E-2</v>
      </c>
      <c r="CO15">
        <v>-2.1040106951871959E-2</v>
      </c>
      <c r="CP15">
        <v>-2.1245395127748291E-2</v>
      </c>
      <c r="CQ15">
        <v>-2.1537433155079815E-2</v>
      </c>
      <c r="CR15">
        <v>-2.188413547237059E-2</v>
      </c>
      <c r="CS15">
        <v>-1.9785799168152447E-2</v>
      </c>
      <c r="CT15">
        <v>-1.2088829471183445E-2</v>
      </c>
      <c r="CU15">
        <v>2.0508021390362695E-3</v>
      </c>
      <c r="CV15">
        <v>1.9765002970885581E-2</v>
      </c>
      <c r="CW15">
        <v>3.7119726678548078E-2</v>
      </c>
      <c r="CX15">
        <v>5.3058823529411762E-2</v>
      </c>
    </row>
    <row r="16" spans="1:102" x14ac:dyDescent="0.25">
      <c r="B16" s="1" t="s">
        <v>14</v>
      </c>
      <c r="C16">
        <v>6.8500000000000005E-2</v>
      </c>
      <c r="D16">
        <v>8.4388888888888403E-2</v>
      </c>
      <c r="E16">
        <v>0.10299705387205522</v>
      </c>
      <c r="F16">
        <v>0.12393813131313225</v>
      </c>
      <c r="G16">
        <v>0.1475113636363666</v>
      </c>
      <c r="H16">
        <v>0.17392045454545346</v>
      </c>
      <c r="I16">
        <v>0.20316035353535677</v>
      </c>
      <c r="J16">
        <v>0.23518434343434214</v>
      </c>
      <c r="K16">
        <v>0.26810269360269395</v>
      </c>
      <c r="L16">
        <v>0.29891666666666727</v>
      </c>
      <c r="M16">
        <v>0.32683207070706971</v>
      </c>
      <c r="N16">
        <v>0.35153703703703726</v>
      </c>
      <c r="O16">
        <v>0.37111616161616162</v>
      </c>
      <c r="P16">
        <v>0.38132365319865319</v>
      </c>
      <c r="Q16">
        <v>0.37969023569023558</v>
      </c>
      <c r="R16">
        <v>0.36712247474747711</v>
      </c>
      <c r="S16">
        <v>0.34865951178451032</v>
      </c>
      <c r="T16">
        <v>0.32957365319865223</v>
      </c>
      <c r="U16">
        <v>0.31148106060606057</v>
      </c>
      <c r="V16">
        <v>0.29489983164983119</v>
      </c>
      <c r="W16">
        <v>0.28070286195286026</v>
      </c>
      <c r="X16">
        <v>0.26961363636363661</v>
      </c>
      <c r="Y16">
        <v>0.25837962962963001</v>
      </c>
      <c r="Z16">
        <v>0.2453345959595962</v>
      </c>
      <c r="AA16">
        <v>0.2303219696969695</v>
      </c>
      <c r="AB16">
        <v>0.21418139730639688</v>
      </c>
      <c r="AC16">
        <v>0.19938846801346929</v>
      </c>
      <c r="AD16">
        <v>0.1862121212121208</v>
      </c>
      <c r="AE16">
        <v>0.17370075757575676</v>
      </c>
      <c r="AF16">
        <v>0.16334553872053978</v>
      </c>
      <c r="AG16">
        <v>0.15634974747474742</v>
      </c>
      <c r="AH16">
        <v>0.15187079124579164</v>
      </c>
      <c r="AI16">
        <v>0.14811910774410778</v>
      </c>
      <c r="AJ16">
        <v>0.14334722222222171</v>
      </c>
      <c r="AK16">
        <v>0.13733585858585867</v>
      </c>
      <c r="AL16">
        <v>0.13107491582491551</v>
      </c>
      <c r="AM16">
        <v>0.12481439393939357</v>
      </c>
      <c r="AN16">
        <v>0.11820749158249207</v>
      </c>
      <c r="AO16">
        <v>0.11275715488215445</v>
      </c>
      <c r="AP16">
        <v>0.11103156565656526</v>
      </c>
      <c r="AQ16">
        <v>0.11354461279461285</v>
      </c>
      <c r="AR16">
        <v>0.11837163299663368</v>
      </c>
      <c r="AS16">
        <v>0.12494191919191884</v>
      </c>
      <c r="AT16">
        <v>0.13336658249158226</v>
      </c>
      <c r="AU16">
        <v>0.14448611111111084</v>
      </c>
      <c r="AV16">
        <v>0.15960227272727237</v>
      </c>
      <c r="AW16">
        <v>0.17626220538720574</v>
      </c>
      <c r="AX16">
        <v>0.19003787878787803</v>
      </c>
      <c r="AY16">
        <v>0.19815151515151566</v>
      </c>
      <c r="AZ16">
        <v>0.20121254208754225</v>
      </c>
      <c r="BA16">
        <v>0.20169191919191912</v>
      </c>
      <c r="BB16">
        <v>0.19944570707070716</v>
      </c>
      <c r="BC16">
        <v>0.19214099326599263</v>
      </c>
      <c r="BD16">
        <v>0.17762920875420893</v>
      </c>
      <c r="BE16">
        <v>0.15532954545454566</v>
      </c>
      <c r="BF16">
        <v>0.1263148148148133</v>
      </c>
      <c r="BG16">
        <v>9.3325336700336159E-2</v>
      </c>
      <c r="BH16">
        <v>6.0444444444443655E-2</v>
      </c>
      <c r="BI16">
        <v>3.1410353535355623E-2</v>
      </c>
      <c r="BJ16">
        <v>1.0090067340067609E-2</v>
      </c>
      <c r="BK16">
        <v>-2.2222222222222621E-3</v>
      </c>
      <c r="BL16">
        <v>-7.0214646464646811E-3</v>
      </c>
      <c r="BM16">
        <v>-6.7529461279460176E-3</v>
      </c>
      <c r="BN16">
        <v>-3.8484848484848957E-3</v>
      </c>
      <c r="BO16">
        <v>-3.4048821548830695E-4</v>
      </c>
      <c r="BP16">
        <v>2.6965488215490159E-3</v>
      </c>
      <c r="BQ16">
        <v>4.6388888888889458E-3</v>
      </c>
      <c r="BR16">
        <v>5.8379629629630274E-3</v>
      </c>
      <c r="BS16">
        <v>6.4027777777778917E-3</v>
      </c>
      <c r="BT16">
        <v>7.3005050505050191E-3</v>
      </c>
      <c r="BU16">
        <v>8.7365319865321065E-3</v>
      </c>
      <c r="BV16">
        <v>1.0376262626262451E-2</v>
      </c>
      <c r="BW16">
        <v>1.2624999999999886E-2</v>
      </c>
      <c r="BX16">
        <v>1.522474747474774E-2</v>
      </c>
      <c r="BY16">
        <v>1.808417508417506E-2</v>
      </c>
      <c r="BZ16">
        <v>2.0516414141414082E-2</v>
      </c>
      <c r="CA16">
        <v>2.2027356902356823E-2</v>
      </c>
      <c r="CB16">
        <v>2.0837962962962749E-2</v>
      </c>
      <c r="CC16">
        <v>1.7022727272727224E-2</v>
      </c>
      <c r="CD16">
        <v>1.2584175084175841E-2</v>
      </c>
      <c r="CE16">
        <v>7.5159932659933865E-3</v>
      </c>
      <c r="CF16">
        <v>1.4924242424242732E-3</v>
      </c>
      <c r="CG16">
        <v>-4.2676767676764378E-3</v>
      </c>
      <c r="CH16">
        <v>-9.2811447811446349E-3</v>
      </c>
      <c r="CI16">
        <v>-1.2737373737373962E-2</v>
      </c>
      <c r="CJ16">
        <v>-1.4253367003367073E-2</v>
      </c>
      <c r="CK16">
        <v>-1.2773989898989846E-2</v>
      </c>
      <c r="CL16">
        <v>-8.5176767676771355E-3</v>
      </c>
      <c r="CM16">
        <v>-3.773148148148726E-3</v>
      </c>
      <c r="CN16">
        <v>-1.6207912457909448E-3</v>
      </c>
      <c r="CO16">
        <v>-2.2083333333330806E-3</v>
      </c>
      <c r="CP16">
        <v>-4.4995791245790338E-3</v>
      </c>
      <c r="CQ16">
        <v>-7.6952861952862628E-3</v>
      </c>
      <c r="CR16">
        <v>-1.1343434343433901E-2</v>
      </c>
      <c r="CS16">
        <v>-1.4082070707070774E-2</v>
      </c>
      <c r="CT16">
        <v>-1.0451178451178322E-2</v>
      </c>
      <c r="CU16">
        <v>5.280303030301481E-3</v>
      </c>
      <c r="CV16">
        <v>2.9428872053873328E-2</v>
      </c>
      <c r="CW16">
        <v>5.0363636363635896E-2</v>
      </c>
      <c r="CX16">
        <v>6.5083333333333326E-2</v>
      </c>
    </row>
    <row r="17" spans="2:102" x14ac:dyDescent="0.25">
      <c r="B17" s="1" t="s">
        <v>15</v>
      </c>
      <c r="C17">
        <v>3.5733333333333332E-2</v>
      </c>
      <c r="D17">
        <v>6.0729292929292626E-2</v>
      </c>
      <c r="E17">
        <v>9.6888888888890121E-2</v>
      </c>
      <c r="F17">
        <v>0.13415151515151333</v>
      </c>
      <c r="G17">
        <v>0.16675824915825155</v>
      </c>
      <c r="H17">
        <v>0.19405993265993207</v>
      </c>
      <c r="I17">
        <v>0.21736767676767929</v>
      </c>
      <c r="J17">
        <v>0.23979663299663384</v>
      </c>
      <c r="K17">
        <v>0.26312121212121647</v>
      </c>
      <c r="L17">
        <v>0.28550303030302826</v>
      </c>
      <c r="M17">
        <v>0.30609831649831837</v>
      </c>
      <c r="N17">
        <v>0.32631111111110844</v>
      </c>
      <c r="O17">
        <v>0.34498787878787734</v>
      </c>
      <c r="P17">
        <v>0.35840404040403978</v>
      </c>
      <c r="Q17">
        <v>0.36447138047137934</v>
      </c>
      <c r="R17">
        <v>0.35832525252525155</v>
      </c>
      <c r="S17">
        <v>0.33965185185184921</v>
      </c>
      <c r="T17">
        <v>0.31352861952862182</v>
      </c>
      <c r="U17">
        <v>0.28777575757575957</v>
      </c>
      <c r="V17">
        <v>0.26736430976430919</v>
      </c>
      <c r="W17">
        <v>0.2499952861952866</v>
      </c>
      <c r="X17">
        <v>0.24041212121212077</v>
      </c>
      <c r="Y17">
        <v>0.23187407407407484</v>
      </c>
      <c r="Z17">
        <v>0.22228821548821695</v>
      </c>
      <c r="AA17">
        <v>0.2098101010101002</v>
      </c>
      <c r="AB17">
        <v>0.19276767676767861</v>
      </c>
      <c r="AC17">
        <v>0.17432525252525133</v>
      </c>
      <c r="AD17">
        <v>0.15823030303030461</v>
      </c>
      <c r="AE17">
        <v>0.14450235690235613</v>
      </c>
      <c r="AF17">
        <v>0.13252659932659974</v>
      </c>
      <c r="AG17">
        <v>0.12471717171717146</v>
      </c>
      <c r="AH17">
        <v>0.12140202020202011</v>
      </c>
      <c r="AI17">
        <v>0.12155488215488229</v>
      </c>
      <c r="AJ17">
        <v>0.12277777777777785</v>
      </c>
      <c r="AK17">
        <v>0.12232727272727324</v>
      </c>
      <c r="AL17">
        <v>0.11957979797979758</v>
      </c>
      <c r="AM17">
        <v>0.11527878787878927</v>
      </c>
      <c r="AN17">
        <v>0.10825656565656518</v>
      </c>
      <c r="AO17">
        <v>0.10008215488215541</v>
      </c>
      <c r="AP17">
        <v>9.399595959595905E-2</v>
      </c>
      <c r="AQ17">
        <v>9.1476767676767989E-2</v>
      </c>
      <c r="AR17">
        <v>9.3336026936027897E-2</v>
      </c>
      <c r="AS17">
        <v>9.9496969696969015E-2</v>
      </c>
      <c r="AT17">
        <v>0.10642154882154968</v>
      </c>
      <c r="AU17">
        <v>0.11302222222222237</v>
      </c>
      <c r="AV17">
        <v>0.12054545454545518</v>
      </c>
      <c r="AW17">
        <v>0.13029225589225707</v>
      </c>
      <c r="AX17">
        <v>0.14287811447811447</v>
      </c>
      <c r="AY17">
        <v>0.15592525252525322</v>
      </c>
      <c r="AZ17">
        <v>0.16742087542087605</v>
      </c>
      <c r="BA17">
        <v>0.17951178451178373</v>
      </c>
      <c r="BB17">
        <v>0.19530303030303012</v>
      </c>
      <c r="BC17">
        <v>0.21164444444444344</v>
      </c>
      <c r="BD17">
        <v>0.22110841750841817</v>
      </c>
      <c r="BE17">
        <v>0.2181515151515149</v>
      </c>
      <c r="BF17">
        <v>0.20249629629629554</v>
      </c>
      <c r="BG17">
        <v>0.17683501683501823</v>
      </c>
      <c r="BH17">
        <v>0.14541010101009835</v>
      </c>
      <c r="BI17">
        <v>0.11165252525253049</v>
      </c>
      <c r="BJ17">
        <v>7.9367676767675768E-2</v>
      </c>
      <c r="BK17">
        <v>5.1654545454548097E-2</v>
      </c>
      <c r="BL17">
        <v>3.0552861952860562E-2</v>
      </c>
      <c r="BM17">
        <v>1.5692255892256632E-2</v>
      </c>
      <c r="BN17">
        <v>6.1515151515141205E-3</v>
      </c>
      <c r="BO17">
        <v>7.811447811469999E-5</v>
      </c>
      <c r="BP17">
        <v>-3.2801346801348925E-3</v>
      </c>
      <c r="BQ17">
        <v>-4.5777777777777414E-3</v>
      </c>
      <c r="BR17">
        <v>-4.1548821548820156E-3</v>
      </c>
      <c r="BS17">
        <v>-2.3441077441076616E-3</v>
      </c>
      <c r="BT17">
        <v>2.5656565656544431E-4</v>
      </c>
      <c r="BU17">
        <v>3.1299663299665654E-3</v>
      </c>
      <c r="BV17">
        <v>6.5461279461279352E-3</v>
      </c>
      <c r="BW17">
        <v>1.0587878787879474E-2</v>
      </c>
      <c r="BX17">
        <v>1.4673400673400883E-2</v>
      </c>
      <c r="BY17">
        <v>1.8764309764310479E-2</v>
      </c>
      <c r="BZ17">
        <v>2.2555555555555534E-2</v>
      </c>
      <c r="CA17">
        <v>2.5665319865320266E-2</v>
      </c>
      <c r="CB17">
        <v>2.7496296296296237E-2</v>
      </c>
      <c r="CC17">
        <v>2.7163636363636386E-2</v>
      </c>
      <c r="CD17">
        <v>2.525521885521903E-2</v>
      </c>
      <c r="CE17">
        <v>2.2432323232323453E-2</v>
      </c>
      <c r="CF17">
        <v>1.867272727272707E-2</v>
      </c>
      <c r="CG17">
        <v>1.3649831649831589E-2</v>
      </c>
      <c r="CH17">
        <v>5.8471380471374025E-3</v>
      </c>
      <c r="CI17">
        <v>-4.7434343434334062E-3</v>
      </c>
      <c r="CJ17">
        <v>-1.6193265993266686E-2</v>
      </c>
      <c r="CK17">
        <v>-2.4510437710436796E-2</v>
      </c>
      <c r="CL17">
        <v>-2.6729292929292183E-2</v>
      </c>
      <c r="CM17">
        <v>-2.3733333333332787E-2</v>
      </c>
      <c r="CN17">
        <v>-1.9150841750842282E-2</v>
      </c>
      <c r="CO17">
        <v>-1.578181818181815E-2</v>
      </c>
      <c r="CP17">
        <v>-1.5226936026936208E-2</v>
      </c>
      <c r="CQ17">
        <v>-1.7137373737373826E-2</v>
      </c>
      <c r="CR17">
        <v>-2.022626262626244E-2</v>
      </c>
      <c r="CS17">
        <v>-2.2494949494949363E-2</v>
      </c>
      <c r="CT17">
        <v>-2.1377777777778276E-2</v>
      </c>
      <c r="CU17">
        <v>-1.4448484848482938E-2</v>
      </c>
      <c r="CV17">
        <v>-8.794612794610731E-4</v>
      </c>
      <c r="CW17">
        <v>1.6011447811449718E-2</v>
      </c>
      <c r="CX17">
        <v>3.3399999999999999E-2</v>
      </c>
    </row>
    <row r="18" spans="2:102" x14ac:dyDescent="0.25">
      <c r="B18" s="1" t="s">
        <v>16</v>
      </c>
      <c r="C18">
        <v>1.4155172413793106E-2</v>
      </c>
      <c r="D18">
        <v>5.4864158829683414E-3</v>
      </c>
      <c r="E18">
        <v>3.3930686172048423E-3</v>
      </c>
      <c r="F18">
        <v>1.5140020898642763E-2</v>
      </c>
      <c r="G18">
        <v>4.1407349355622534E-2</v>
      </c>
      <c r="H18">
        <v>8.0054162312781396E-2</v>
      </c>
      <c r="I18">
        <v>0.12673876698013811</v>
      </c>
      <c r="J18">
        <v>0.17558185301288845</v>
      </c>
      <c r="K18">
        <v>0.22114698711249853</v>
      </c>
      <c r="L18">
        <v>0.25877115987460686</v>
      </c>
      <c r="M18">
        <v>0.28593329850226329</v>
      </c>
      <c r="N18">
        <v>0.30227011494252765</v>
      </c>
      <c r="O18">
        <v>0.30820480668756628</v>
      </c>
      <c r="P18">
        <v>0.3058662486938355</v>
      </c>
      <c r="Q18">
        <v>0.29807575757575755</v>
      </c>
      <c r="R18">
        <v>0.28946760710553832</v>
      </c>
      <c r="S18">
        <v>0.28410797631487295</v>
      </c>
      <c r="T18">
        <v>0.2811544757924071</v>
      </c>
      <c r="U18">
        <v>0.27855485893416904</v>
      </c>
      <c r="V18">
        <v>0.27526715430163695</v>
      </c>
      <c r="W18">
        <v>0.26866649251131852</v>
      </c>
      <c r="X18">
        <v>0.25690020898641625</v>
      </c>
      <c r="Y18">
        <v>0.23998467432950149</v>
      </c>
      <c r="Z18">
        <v>0.2189280738418633</v>
      </c>
      <c r="AA18">
        <v>0.1973719958202734</v>
      </c>
      <c r="AB18">
        <v>0.17849651689306908</v>
      </c>
      <c r="AC18">
        <v>0.16358655520724372</v>
      </c>
      <c r="AD18">
        <v>0.15192946708463881</v>
      </c>
      <c r="AE18">
        <v>0.14313688610240405</v>
      </c>
      <c r="AF18">
        <v>0.13678735632183822</v>
      </c>
      <c r="AG18">
        <v>0.13137565308254984</v>
      </c>
      <c r="AH18">
        <v>0.12601184256356657</v>
      </c>
      <c r="AI18">
        <v>0.12060275165447629</v>
      </c>
      <c r="AJ18">
        <v>0.11499425287356314</v>
      </c>
      <c r="AK18">
        <v>0.11025496342737702</v>
      </c>
      <c r="AL18">
        <v>0.10575165447579277</v>
      </c>
      <c r="AM18">
        <v>0.10130250783699085</v>
      </c>
      <c r="AN18">
        <v>9.8270114942528519E-2</v>
      </c>
      <c r="AO18">
        <v>9.8184604667363035E-2</v>
      </c>
      <c r="AP18">
        <v>0.10121839080459803</v>
      </c>
      <c r="AQ18">
        <v>0.10582061999303351</v>
      </c>
      <c r="AR18">
        <v>0.11126384535005175</v>
      </c>
      <c r="AS18">
        <v>0.1165214211076278</v>
      </c>
      <c r="AT18">
        <v>0.12080024381748532</v>
      </c>
      <c r="AU18">
        <v>0.12492145593869709</v>
      </c>
      <c r="AV18">
        <v>0.12969435736677115</v>
      </c>
      <c r="AW18">
        <v>0.13549651689306846</v>
      </c>
      <c r="AX18">
        <v>0.14358446534308561</v>
      </c>
      <c r="AY18">
        <v>0.15361233019853618</v>
      </c>
      <c r="AZ18">
        <v>0.16380721003134763</v>
      </c>
      <c r="BA18">
        <v>0.17277568791361914</v>
      </c>
      <c r="BB18">
        <v>0.1810308254963435</v>
      </c>
      <c r="BC18">
        <v>0.1883528387321492</v>
      </c>
      <c r="BD18">
        <v>0.19142685475444104</v>
      </c>
      <c r="BE18">
        <v>0.18590438871473361</v>
      </c>
      <c r="BF18">
        <v>0.16900574712643437</v>
      </c>
      <c r="BG18">
        <v>0.14192493904562928</v>
      </c>
      <c r="BH18">
        <v>0.10858359456635289</v>
      </c>
      <c r="BI18">
        <v>7.3158307210026974E-2</v>
      </c>
      <c r="BJ18">
        <v>3.9361198188781893E-2</v>
      </c>
      <c r="BK18">
        <v>1.0203239289446353E-2</v>
      </c>
      <c r="BL18">
        <v>-1.1202890978754083E-2</v>
      </c>
      <c r="BM18">
        <v>-2.2884535005224832E-2</v>
      </c>
      <c r="BN18">
        <v>-2.5865203761755183E-2</v>
      </c>
      <c r="BO18">
        <v>-2.3050679205851334E-2</v>
      </c>
      <c r="BP18">
        <v>-1.7305816788575436E-2</v>
      </c>
      <c r="BQ18">
        <v>-1.0643678160919294E-2</v>
      </c>
      <c r="BR18">
        <v>-5.1828631138975097E-3</v>
      </c>
      <c r="BS18">
        <v>-1.859282479972153E-3</v>
      </c>
      <c r="BT18">
        <v>-7.2257053291525106E-4</v>
      </c>
      <c r="BU18">
        <v>-1.1384535005221929E-3</v>
      </c>
      <c r="BV18">
        <v>-2.3913270637413351E-3</v>
      </c>
      <c r="BW18">
        <v>-3.8542319749212718E-3</v>
      </c>
      <c r="BX18">
        <v>-4.398641588296566E-3</v>
      </c>
      <c r="BY18">
        <v>-3.2290142807383728E-3</v>
      </c>
      <c r="BZ18">
        <v>1.7554858934177426E-4</v>
      </c>
      <c r="CA18">
        <v>5.8472657610577697E-3</v>
      </c>
      <c r="CB18">
        <v>1.2804597701149282E-2</v>
      </c>
      <c r="CC18">
        <v>2.0469174503657588E-2</v>
      </c>
      <c r="CD18">
        <v>2.6930686172065506E-2</v>
      </c>
      <c r="CE18">
        <v>3.023563218390788E-2</v>
      </c>
      <c r="CF18">
        <v>3.1101880877743165E-2</v>
      </c>
      <c r="CG18">
        <v>3.0297805642633326E-2</v>
      </c>
      <c r="CH18">
        <v>2.7918669453151853E-2</v>
      </c>
      <c r="CI18">
        <v>2.384064785788928E-2</v>
      </c>
      <c r="CJ18">
        <v>1.8178857540926258E-2</v>
      </c>
      <c r="CK18">
        <v>1.1693660745384723E-2</v>
      </c>
      <c r="CL18">
        <v>5.3113897596644942E-3</v>
      </c>
      <c r="CM18">
        <v>-5.5555555555530467E-4</v>
      </c>
      <c r="CN18">
        <v>-3.936259143155563E-3</v>
      </c>
      <c r="CO18">
        <v>-2.1363636363634854E-3</v>
      </c>
      <c r="CP18">
        <v>4.271334029955106E-3</v>
      </c>
      <c r="CQ18">
        <v>1.2382096830372303E-2</v>
      </c>
      <c r="CR18">
        <v>1.9256008359457712E-2</v>
      </c>
      <c r="CS18">
        <v>2.23079066527344E-2</v>
      </c>
      <c r="CT18">
        <v>2.0180599094392151E-2</v>
      </c>
      <c r="CU18">
        <v>1.55527690700107E-2</v>
      </c>
      <c r="CV18">
        <v>1.4962208289793714E-2</v>
      </c>
      <c r="CW18">
        <v>1.7318704284221241E-2</v>
      </c>
      <c r="CX18">
        <v>1.2344827586206898E-2</v>
      </c>
    </row>
    <row r="19" spans="2:102" x14ac:dyDescent="0.25">
      <c r="B19" s="1" t="s">
        <v>17</v>
      </c>
      <c r="C19">
        <v>7.8139534883720947E-3</v>
      </c>
      <c r="D19">
        <v>2.195759924829651E-2</v>
      </c>
      <c r="E19">
        <v>4.9067888184168809E-2</v>
      </c>
      <c r="F19">
        <v>9.0453840732909144E-2</v>
      </c>
      <c r="G19">
        <v>0.13925640122152372</v>
      </c>
      <c r="H19">
        <v>0.18678858350951358</v>
      </c>
      <c r="I19">
        <v>0.22849189570120537</v>
      </c>
      <c r="J19">
        <v>0.26544820295983068</v>
      </c>
      <c r="K19">
        <v>0.30048273431994549</v>
      </c>
      <c r="L19">
        <v>0.3330803382663865</v>
      </c>
      <c r="M19">
        <v>0.3593457834155494</v>
      </c>
      <c r="N19">
        <v>0.37646899224806202</v>
      </c>
      <c r="O19">
        <v>0.38430479210711826</v>
      </c>
      <c r="P19">
        <v>0.38467723749119037</v>
      </c>
      <c r="Q19">
        <v>0.37781829927178678</v>
      </c>
      <c r="R19">
        <v>0.36148167723749186</v>
      </c>
      <c r="S19">
        <v>0.33477143528305847</v>
      </c>
      <c r="T19">
        <v>0.30072785999530399</v>
      </c>
      <c r="U19">
        <v>0.26573361522198841</v>
      </c>
      <c r="V19">
        <v>0.23635012919896797</v>
      </c>
      <c r="W19">
        <v>0.2158821940333546</v>
      </c>
      <c r="X19">
        <v>0.20451585623678659</v>
      </c>
      <c r="Y19">
        <v>0.19855426356589115</v>
      </c>
      <c r="Z19">
        <v>0.19270577871740782</v>
      </c>
      <c r="AA19">
        <v>0.18463248766737086</v>
      </c>
      <c r="AB19">
        <v>0.17411134601832237</v>
      </c>
      <c r="AC19">
        <v>0.16152490016443558</v>
      </c>
      <c r="AD19">
        <v>0.148826638477801</v>
      </c>
      <c r="AE19">
        <v>0.13800023490721094</v>
      </c>
      <c r="AF19">
        <v>0.1299040404040413</v>
      </c>
      <c r="AG19">
        <v>0.12448379140239586</v>
      </c>
      <c r="AH19">
        <v>0.1216201550387601</v>
      </c>
      <c r="AI19">
        <v>0.12104334038054962</v>
      </c>
      <c r="AJ19">
        <v>0.12173255813953492</v>
      </c>
      <c r="AK19">
        <v>0.12306037115339452</v>
      </c>
      <c r="AL19">
        <v>0.12463530655391135</v>
      </c>
      <c r="AM19">
        <v>0.12595137420718813</v>
      </c>
      <c r="AN19">
        <v>0.12653828987549928</v>
      </c>
      <c r="AO19">
        <v>0.12633333333333363</v>
      </c>
      <c r="AP19">
        <v>0.12620155038759676</v>
      </c>
      <c r="AQ19">
        <v>0.12761169837914027</v>
      </c>
      <c r="AR19">
        <v>0.13163084331689082</v>
      </c>
      <c r="AS19">
        <v>0.13860218463706828</v>
      </c>
      <c r="AT19">
        <v>0.14834684049800309</v>
      </c>
      <c r="AU19">
        <v>0.16086563307493637</v>
      </c>
      <c r="AV19">
        <v>0.1763361522198735</v>
      </c>
      <c r="AW19">
        <v>0.19470507399577378</v>
      </c>
      <c r="AX19">
        <v>0.21529692271552872</v>
      </c>
      <c r="AY19">
        <v>0.23693798449612588</v>
      </c>
      <c r="AZ19">
        <v>0.25734049800329034</v>
      </c>
      <c r="BA19">
        <v>0.27329210711768676</v>
      </c>
      <c r="BB19">
        <v>0.28179492600422767</v>
      </c>
      <c r="BC19">
        <v>0.28035459243598704</v>
      </c>
      <c r="BD19">
        <v>0.2676692506459965</v>
      </c>
      <c r="BE19">
        <v>0.24470718816067671</v>
      </c>
      <c r="BF19">
        <v>0.21404134366925179</v>
      </c>
      <c r="BG19">
        <v>0.17819896640826799</v>
      </c>
      <c r="BH19">
        <v>0.13989358703312071</v>
      </c>
      <c r="BI19">
        <v>0.1023258163025685</v>
      </c>
      <c r="BJ19">
        <v>6.9196852243365511E-2</v>
      </c>
      <c r="BK19">
        <v>4.2954193093729456E-2</v>
      </c>
      <c r="BL19">
        <v>2.426215644820218E-2</v>
      </c>
      <c r="BM19">
        <v>1.313119567770684E-2</v>
      </c>
      <c r="BN19">
        <v>7.2980972515857114E-3</v>
      </c>
      <c r="BO19">
        <v>3.2723749119101427E-3</v>
      </c>
      <c r="BP19">
        <v>-3.8301620859752854E-4</v>
      </c>
      <c r="BQ19">
        <v>-3.4999999999998804E-3</v>
      </c>
      <c r="BR19">
        <v>-5.6242659149630626E-3</v>
      </c>
      <c r="BS19">
        <v>-6.0583744420954384E-3</v>
      </c>
      <c r="BT19">
        <v>-4.7163495419306816E-3</v>
      </c>
      <c r="BU19">
        <v>-1.5664787408967058E-3</v>
      </c>
      <c r="BV19">
        <v>3.2636833450781287E-3</v>
      </c>
      <c r="BW19">
        <v>9.2906976744185493E-3</v>
      </c>
      <c r="BX19">
        <v>1.6031947380785054E-2</v>
      </c>
      <c r="BY19">
        <v>2.3095489781536353E-2</v>
      </c>
      <c r="BZ19">
        <v>3.0054263565891283E-2</v>
      </c>
      <c r="CA19">
        <v>3.5967465351187292E-2</v>
      </c>
      <c r="CB19">
        <v>4.0706718346252863E-2</v>
      </c>
      <c r="CC19">
        <v>4.3832628611698413E-2</v>
      </c>
      <c r="CD19">
        <v>4.5219168428470707E-2</v>
      </c>
      <c r="CE19">
        <v>4.4971811134601476E-2</v>
      </c>
      <c r="CF19">
        <v>4.3353065539111793E-2</v>
      </c>
      <c r="CG19">
        <v>4.1248766737138849E-2</v>
      </c>
      <c r="CH19">
        <v>3.90927883486029E-2</v>
      </c>
      <c r="CI19">
        <v>3.6759337561662719E-2</v>
      </c>
      <c r="CJ19">
        <v>3.271129903688088E-2</v>
      </c>
      <c r="CK19">
        <v>2.5481794691097525E-2</v>
      </c>
      <c r="CL19">
        <v>1.2357998590559287E-2</v>
      </c>
      <c r="CM19">
        <v>-6.9418604651149581E-3</v>
      </c>
      <c r="CN19">
        <v>-2.6165609584214371E-2</v>
      </c>
      <c r="CO19">
        <v>-3.6627906976744194E-2</v>
      </c>
      <c r="CP19">
        <v>-3.6134954193093989E-2</v>
      </c>
      <c r="CQ19">
        <v>-3.018663377965676E-2</v>
      </c>
      <c r="CR19">
        <v>-2.501620859760478E-2</v>
      </c>
      <c r="CS19">
        <v>-2.2497063659854002E-2</v>
      </c>
      <c r="CT19">
        <v>-2.1246417665022797E-2</v>
      </c>
      <c r="CU19">
        <v>-1.8705778717406012E-2</v>
      </c>
      <c r="CV19">
        <v>-1.1711299036881385E-2</v>
      </c>
      <c r="CW19">
        <v>-1.3468404980021562E-3</v>
      </c>
      <c r="CX19">
        <v>9.0930232558139572E-3</v>
      </c>
    </row>
    <row r="20" spans="2:102" x14ac:dyDescent="0.25">
      <c r="B20" s="1" t="s">
        <v>18</v>
      </c>
      <c r="C20">
        <v>3.1349397590361441E-2</v>
      </c>
      <c r="D20">
        <v>4.4624315443592528E-2</v>
      </c>
      <c r="E20">
        <v>7.0667761956919581E-2</v>
      </c>
      <c r="F20">
        <v>0.10522088353413891</v>
      </c>
      <c r="G20">
        <v>0.14555458196422799</v>
      </c>
      <c r="H20">
        <v>0.18933406352683221</v>
      </c>
      <c r="I20">
        <v>0.23162468054034632</v>
      </c>
      <c r="J20">
        <v>0.26868078374102511</v>
      </c>
      <c r="K20">
        <v>0.2991405622489976</v>
      </c>
      <c r="L20">
        <v>0.3217064622124875</v>
      </c>
      <c r="M20">
        <v>0.33763599853961429</v>
      </c>
      <c r="N20">
        <v>0.35104953145917012</v>
      </c>
      <c r="O20">
        <v>0.36230010952902503</v>
      </c>
      <c r="P20">
        <v>0.37048837775343824</v>
      </c>
      <c r="Q20">
        <v>0.37443811610076644</v>
      </c>
      <c r="R20">
        <v>0.37165315808689287</v>
      </c>
      <c r="S20">
        <v>0.3617897042716306</v>
      </c>
      <c r="T20">
        <v>0.34758683217719183</v>
      </c>
      <c r="U20">
        <v>0.33078970427163484</v>
      </c>
      <c r="V20">
        <v>0.31102555677254468</v>
      </c>
      <c r="W20">
        <v>0.29068394791286373</v>
      </c>
      <c r="X20">
        <v>0.27321248630887202</v>
      </c>
      <c r="Y20">
        <v>0.25885140562249048</v>
      </c>
      <c r="Z20">
        <v>0.24557417548984023</v>
      </c>
      <c r="AA20">
        <v>0.23215480102227079</v>
      </c>
      <c r="AB20">
        <v>0.21788876718997191</v>
      </c>
      <c r="AC20">
        <v>0.20242923207983413</v>
      </c>
      <c r="AD20">
        <v>0.18697480832420516</v>
      </c>
      <c r="AE20">
        <v>0.17200304247292181</v>
      </c>
      <c r="AF20">
        <v>0.15732165023731587</v>
      </c>
      <c r="AG20">
        <v>0.14505768528660143</v>
      </c>
      <c r="AH20">
        <v>0.13696397712060382</v>
      </c>
      <c r="AI20">
        <v>0.13225386394061056</v>
      </c>
      <c r="AJ20">
        <v>0.12877108433734916</v>
      </c>
      <c r="AK20">
        <v>0.12454362906170191</v>
      </c>
      <c r="AL20">
        <v>0.11873408786661706</v>
      </c>
      <c r="AM20">
        <v>0.11199233296823659</v>
      </c>
      <c r="AN20">
        <v>0.10533649750517174</v>
      </c>
      <c r="AO20">
        <v>9.9334428623585588E-2</v>
      </c>
      <c r="AP20">
        <v>9.4668857247170404E-2</v>
      </c>
      <c r="AQ20">
        <v>9.2803091152488526E-2</v>
      </c>
      <c r="AR20">
        <v>9.5411464037971155E-2</v>
      </c>
      <c r="AS20">
        <v>0.1028451989777287</v>
      </c>
      <c r="AT20">
        <v>0.11366666666666808</v>
      </c>
      <c r="AU20">
        <v>0.1258018741633207</v>
      </c>
      <c r="AV20">
        <v>0.13805805038335142</v>
      </c>
      <c r="AW20">
        <v>0.15046342947547842</v>
      </c>
      <c r="AX20">
        <v>0.16265985152731996</v>
      </c>
      <c r="AY20">
        <v>0.17315735669952598</v>
      </c>
      <c r="AZ20">
        <v>0.18014871607642677</v>
      </c>
      <c r="BA20">
        <v>0.18475623706949004</v>
      </c>
      <c r="BB20">
        <v>0.18962906170135044</v>
      </c>
      <c r="BC20">
        <v>0.19518303517098684</v>
      </c>
      <c r="BD20">
        <v>0.19772313496409841</v>
      </c>
      <c r="BE20">
        <v>0.19233515881708646</v>
      </c>
      <c r="BF20">
        <v>0.1771392235609113</v>
      </c>
      <c r="BG20">
        <v>0.15443860289643735</v>
      </c>
      <c r="BH20">
        <v>0.12760788608981311</v>
      </c>
      <c r="BI20">
        <v>0.10002592186929975</v>
      </c>
      <c r="BJ20">
        <v>7.4952537422415505E-2</v>
      </c>
      <c r="BK20">
        <v>5.4395764877692251E-2</v>
      </c>
      <c r="BL20">
        <v>3.8354143848119214E-2</v>
      </c>
      <c r="BM20">
        <v>2.5757210660826216E-2</v>
      </c>
      <c r="BN20">
        <v>1.5325301204819564E-2</v>
      </c>
      <c r="BO20">
        <v>6.3652184495569877E-3</v>
      </c>
      <c r="BP20">
        <v>-9.6239503468428236E-4</v>
      </c>
      <c r="BQ20">
        <v>-6.3895582329317512E-3</v>
      </c>
      <c r="BR20">
        <v>-9.148959474260655E-3</v>
      </c>
      <c r="BS20">
        <v>-9.3660703419739776E-3</v>
      </c>
      <c r="BT20">
        <v>-7.1631982475355424E-3</v>
      </c>
      <c r="BU20">
        <v>-2.9885603018123784E-3</v>
      </c>
      <c r="BV20">
        <v>2.3619325787998004E-3</v>
      </c>
      <c r="BW20">
        <v>8.3143483022999638E-3</v>
      </c>
      <c r="BX20">
        <v>1.3835219666545016E-2</v>
      </c>
      <c r="BY20">
        <v>1.8383229889254088E-2</v>
      </c>
      <c r="BZ20">
        <v>2.1626506024096381E-2</v>
      </c>
      <c r="CA20">
        <v>2.3523305342582769E-2</v>
      </c>
      <c r="CB20">
        <v>2.3919678714859303E-2</v>
      </c>
      <c r="CC20">
        <v>2.2749178532311096E-2</v>
      </c>
      <c r="CD20">
        <v>2.0549592308628559E-2</v>
      </c>
      <c r="CE20">
        <v>1.7424364123159248E-2</v>
      </c>
      <c r="CF20">
        <v>1.3155531215771541E-2</v>
      </c>
      <c r="CG20">
        <v>7.796154314227392E-3</v>
      </c>
      <c r="CH20">
        <v>1.6759157843502176E-3</v>
      </c>
      <c r="CI20">
        <v>-4.8046732384084204E-3</v>
      </c>
      <c r="CJ20">
        <v>-1.0721187781428653E-2</v>
      </c>
      <c r="CK20">
        <v>-1.5051600340756834E-2</v>
      </c>
      <c r="CL20">
        <v>-1.7649872216136949E-2</v>
      </c>
      <c r="CM20">
        <v>-1.9408299866131115E-2</v>
      </c>
      <c r="CN20">
        <v>-2.1429110380917538E-2</v>
      </c>
      <c r="CO20">
        <v>-2.3261774370207985E-2</v>
      </c>
      <c r="CP20">
        <v>-2.3796762808811073E-2</v>
      </c>
      <c r="CQ20">
        <v>-2.2762200316417198E-2</v>
      </c>
      <c r="CR20">
        <v>-2.0152245345016546E-2</v>
      </c>
      <c r="CS20">
        <v>-1.4621394669587116E-2</v>
      </c>
      <c r="CT20">
        <v>-4.0492880613384784E-3</v>
      </c>
      <c r="CU20">
        <v>1.1010952902518377E-2</v>
      </c>
      <c r="CV20">
        <v>2.4655105269562511E-2</v>
      </c>
      <c r="CW20">
        <v>3.0389436534014751E-2</v>
      </c>
      <c r="CX20">
        <v>3.2903614457831305E-2</v>
      </c>
    </row>
    <row r="21" spans="2:102" x14ac:dyDescent="0.25">
      <c r="B21" s="1" t="s">
        <v>19</v>
      </c>
      <c r="C21">
        <v>2.0795454545454551E-2</v>
      </c>
      <c r="D21">
        <v>3.0286271809000245E-2</v>
      </c>
      <c r="E21">
        <v>4.4010560146923713E-2</v>
      </c>
      <c r="F21">
        <v>6.2073691460056875E-2</v>
      </c>
      <c r="G21">
        <v>8.5003673094581511E-2</v>
      </c>
      <c r="H21">
        <v>0.11449357208448317</v>
      </c>
      <c r="I21">
        <v>0.15194146005510067</v>
      </c>
      <c r="J21">
        <v>0.195565656565653</v>
      </c>
      <c r="K21">
        <v>0.24119375573921334</v>
      </c>
      <c r="L21">
        <v>0.28484297520661184</v>
      </c>
      <c r="M21">
        <v>0.32403787878788148</v>
      </c>
      <c r="N21">
        <v>0.35787373737373679</v>
      </c>
      <c r="O21">
        <v>0.38578719008264245</v>
      </c>
      <c r="P21">
        <v>0.40632438016528821</v>
      </c>
      <c r="Q21">
        <v>0.41791253443526261</v>
      </c>
      <c r="R21">
        <v>0.42009366391184516</v>
      </c>
      <c r="S21">
        <v>0.41305601469237652</v>
      </c>
      <c r="T21">
        <v>0.39794444444444549</v>
      </c>
      <c r="U21">
        <v>0.3771756198347086</v>
      </c>
      <c r="V21">
        <v>0.35393112947658301</v>
      </c>
      <c r="W21">
        <v>0.3304019742883389</v>
      </c>
      <c r="X21">
        <v>0.30916597796143253</v>
      </c>
      <c r="Y21">
        <v>0.29082575757575796</v>
      </c>
      <c r="Z21">
        <v>0.27412649219467339</v>
      </c>
      <c r="AA21">
        <v>0.25606542699724721</v>
      </c>
      <c r="AB21">
        <v>0.23536662075298398</v>
      </c>
      <c r="AC21">
        <v>0.21294100091827445</v>
      </c>
      <c r="AD21">
        <v>0.19004752066115718</v>
      </c>
      <c r="AE21">
        <v>0.16932529843893659</v>
      </c>
      <c r="AF21">
        <v>0.15308999081726468</v>
      </c>
      <c r="AG21">
        <v>0.14179476584021969</v>
      </c>
      <c r="AH21">
        <v>0.13430532598714398</v>
      </c>
      <c r="AI21">
        <v>0.12955119375573887</v>
      </c>
      <c r="AJ21">
        <v>0.12706818181818244</v>
      </c>
      <c r="AK21">
        <v>0.12635812672176289</v>
      </c>
      <c r="AL21">
        <v>0.12647222222222207</v>
      </c>
      <c r="AM21">
        <v>0.1277252066115705</v>
      </c>
      <c r="AN21">
        <v>0.12824747474747447</v>
      </c>
      <c r="AO21">
        <v>0.1273468778696053</v>
      </c>
      <c r="AP21">
        <v>0.12598415977961447</v>
      </c>
      <c r="AQ21">
        <v>0.12511799816345245</v>
      </c>
      <c r="AR21">
        <v>0.12557460973370019</v>
      </c>
      <c r="AS21">
        <v>0.12725068870523407</v>
      </c>
      <c r="AT21">
        <v>0.13066597796143309</v>
      </c>
      <c r="AU21">
        <v>0.13728030303030259</v>
      </c>
      <c r="AV21">
        <v>0.14784090909091072</v>
      </c>
      <c r="AW21">
        <v>0.16224655647382732</v>
      </c>
      <c r="AX21">
        <v>0.17921648301193693</v>
      </c>
      <c r="AY21">
        <v>0.19674311294765981</v>
      </c>
      <c r="AZ21">
        <v>0.2130220385674928</v>
      </c>
      <c r="BA21">
        <v>0.22667516069788851</v>
      </c>
      <c r="BB21">
        <v>0.23726652892561875</v>
      </c>
      <c r="BC21">
        <v>0.24377685950413272</v>
      </c>
      <c r="BD21">
        <v>0.24362098255279979</v>
      </c>
      <c r="BE21">
        <v>0.23379545454545561</v>
      </c>
      <c r="BF21">
        <v>0.21494191919191705</v>
      </c>
      <c r="BG21">
        <v>0.18951882460973526</v>
      </c>
      <c r="BH21">
        <v>0.15904889807162245</v>
      </c>
      <c r="BI21">
        <v>0.12489485766757923</v>
      </c>
      <c r="BJ21">
        <v>8.9356978879708671E-2</v>
      </c>
      <c r="BK21">
        <v>5.5977272727271418E-2</v>
      </c>
      <c r="BL21">
        <v>2.8942607897150644E-2</v>
      </c>
      <c r="BM21">
        <v>1.0715335169879608E-2</v>
      </c>
      <c r="BN21">
        <v>-8.4710743801218175E-5</v>
      </c>
      <c r="BO21">
        <v>-5.9164370982549173E-3</v>
      </c>
      <c r="BP21">
        <v>-8.953856749311366E-3</v>
      </c>
      <c r="BQ21">
        <v>-1.0727272727272802E-2</v>
      </c>
      <c r="BR21">
        <v>-1.1981175390266503E-2</v>
      </c>
      <c r="BS21">
        <v>-1.2567722681359106E-2</v>
      </c>
      <c r="BT21">
        <v>-1.2193526170798828E-2</v>
      </c>
      <c r="BU21">
        <v>-1.1031910009182857E-2</v>
      </c>
      <c r="BV21">
        <v>-9.0213498622585386E-3</v>
      </c>
      <c r="BW21">
        <v>-5.7789256198346522E-3</v>
      </c>
      <c r="BX21">
        <v>-1.461202938475547E-3</v>
      </c>
      <c r="BY21">
        <v>3.4182736455464517E-3</v>
      </c>
      <c r="BZ21">
        <v>8.5013774104687866E-3</v>
      </c>
      <c r="CA21">
        <v>1.3852157943067191E-2</v>
      </c>
      <c r="CB21">
        <v>1.8371212121212167E-2</v>
      </c>
      <c r="CC21">
        <v>2.155647382920077E-2</v>
      </c>
      <c r="CD21">
        <v>2.3808539944903728E-2</v>
      </c>
      <c r="CE21">
        <v>2.5820477502295779E-2</v>
      </c>
      <c r="CF21">
        <v>2.7516528925619729E-2</v>
      </c>
      <c r="CG21">
        <v>2.7986225895316783E-2</v>
      </c>
      <c r="CH21">
        <v>2.6727043158861499E-2</v>
      </c>
      <c r="CI21">
        <v>2.2719008264463502E-2</v>
      </c>
      <c r="CJ21">
        <v>1.4081496786043625E-2</v>
      </c>
      <c r="CK21">
        <v>7.5711662075422976E-4</v>
      </c>
      <c r="CL21">
        <v>-1.3258264462811309E-2</v>
      </c>
      <c r="CM21">
        <v>-2.3340909090909013E-2</v>
      </c>
      <c r="CN21">
        <v>-2.8369375573921052E-2</v>
      </c>
      <c r="CO21">
        <v>-2.9568181818181948E-2</v>
      </c>
      <c r="CP21">
        <v>-2.9554866850321548E-2</v>
      </c>
      <c r="CQ21">
        <v>-2.9806703397612325E-2</v>
      </c>
      <c r="CR21">
        <v>-2.9800964187327628E-2</v>
      </c>
      <c r="CS21">
        <v>-2.8359733700642775E-2</v>
      </c>
      <c r="CT21">
        <v>-2.3360192837465765E-2</v>
      </c>
      <c r="CU21">
        <v>-1.4012396694215463E-2</v>
      </c>
      <c r="CV21">
        <v>-1.7382920110194018E-3</v>
      </c>
      <c r="CW21">
        <v>1.0081496786041892E-2</v>
      </c>
      <c r="CX21">
        <v>1.9227272727272732E-2</v>
      </c>
    </row>
    <row r="22" spans="2:102" x14ac:dyDescent="0.25">
      <c r="B22" s="1" t="s">
        <v>20</v>
      </c>
      <c r="C22">
        <v>1.2635135135135136E-2</v>
      </c>
      <c r="D22">
        <v>6.4651924651925406E-3</v>
      </c>
      <c r="E22">
        <v>2.8050095550092576E-2</v>
      </c>
      <c r="F22">
        <v>6.9381244881246987E-2</v>
      </c>
      <c r="G22">
        <v>0.12002538902538529</v>
      </c>
      <c r="H22">
        <v>0.17424433524433267</v>
      </c>
      <c r="I22">
        <v>0.22969901719900768</v>
      </c>
      <c r="J22">
        <v>0.283346710346707</v>
      </c>
      <c r="K22">
        <v>0.3309025389025349</v>
      </c>
      <c r="L22">
        <v>0.36636855036855104</v>
      </c>
      <c r="M22">
        <v>0.38327450177450206</v>
      </c>
      <c r="N22">
        <v>0.37915915915916004</v>
      </c>
      <c r="O22">
        <v>0.35934520884520982</v>
      </c>
      <c r="P22">
        <v>0.33253357903357705</v>
      </c>
      <c r="Q22">
        <v>0.30523450723450729</v>
      </c>
      <c r="R22">
        <v>0.27801351351351483</v>
      </c>
      <c r="S22">
        <v>0.24872809172809321</v>
      </c>
      <c r="T22">
        <v>0.21983087633087903</v>
      </c>
      <c r="U22">
        <v>0.19421253071252856</v>
      </c>
      <c r="V22">
        <v>0.17216885066885151</v>
      </c>
      <c r="W22">
        <v>0.15416789516789567</v>
      </c>
      <c r="X22">
        <v>0.14147133497133621</v>
      </c>
      <c r="Y22">
        <v>0.1339024024024027</v>
      </c>
      <c r="Z22">
        <v>0.12898907998907977</v>
      </c>
      <c r="AA22">
        <v>0.12227682227682252</v>
      </c>
      <c r="AB22">
        <v>0.11361984711984734</v>
      </c>
      <c r="AC22">
        <v>0.10769942669942695</v>
      </c>
      <c r="AD22">
        <v>0.10471007371007399</v>
      </c>
      <c r="AE22">
        <v>0.10065424515424523</v>
      </c>
      <c r="AF22">
        <v>9.4210892710891558E-2</v>
      </c>
      <c r="AG22">
        <v>8.8863226863226702E-2</v>
      </c>
      <c r="AH22">
        <v>8.7247201747201242E-2</v>
      </c>
      <c r="AI22">
        <v>8.7636909636909677E-2</v>
      </c>
      <c r="AJ22">
        <v>8.664864864864856E-2</v>
      </c>
      <c r="AK22">
        <v>8.3065383565383358E-2</v>
      </c>
      <c r="AL22">
        <v>7.9607835107835465E-2</v>
      </c>
      <c r="AM22">
        <v>7.7246928746928678E-2</v>
      </c>
      <c r="AN22">
        <v>7.40193830193836E-2</v>
      </c>
      <c r="AO22">
        <v>7.0267267267266953E-2</v>
      </c>
      <c r="AP22">
        <v>6.6944717444717111E-2</v>
      </c>
      <c r="AQ22">
        <v>6.4665574665574474E-2</v>
      </c>
      <c r="AR22">
        <v>6.581640731640731E-2</v>
      </c>
      <c r="AS22">
        <v>7.1000409500408923E-2</v>
      </c>
      <c r="AT22">
        <v>7.866393666393634E-2</v>
      </c>
      <c r="AU22">
        <v>8.765765765765765E-2</v>
      </c>
      <c r="AV22">
        <v>9.8261670761672137E-2</v>
      </c>
      <c r="AW22">
        <v>0.11109254709254537</v>
      </c>
      <c r="AX22">
        <v>0.12301801801801795</v>
      </c>
      <c r="AY22">
        <v>0.13168427518427536</v>
      </c>
      <c r="AZ22">
        <v>0.13669437619437633</v>
      </c>
      <c r="BA22">
        <v>0.1374063609063608</v>
      </c>
      <c r="BB22">
        <v>0.13306756756756769</v>
      </c>
      <c r="BC22">
        <v>0.12368727818727736</v>
      </c>
      <c r="BD22">
        <v>0.10908544908544704</v>
      </c>
      <c r="BE22">
        <v>9.1585995085996741E-2</v>
      </c>
      <c r="BF22">
        <v>7.2738738738738054E-2</v>
      </c>
      <c r="BG22">
        <v>5.2524297024296417E-2</v>
      </c>
      <c r="BH22">
        <v>3.246027846027718E-2</v>
      </c>
      <c r="BI22">
        <v>1.4549003549000128E-2</v>
      </c>
      <c r="BJ22">
        <v>2.7818727818724434E-4</v>
      </c>
      <c r="BK22">
        <v>-9.9963144963141747E-3</v>
      </c>
      <c r="BL22">
        <v>-1.7064564564564094E-2</v>
      </c>
      <c r="BM22">
        <v>-2.1487714987715411E-2</v>
      </c>
      <c r="BN22">
        <v>-2.3164619164619159E-2</v>
      </c>
      <c r="BO22">
        <v>-2.2047638547638235E-2</v>
      </c>
      <c r="BP22">
        <v>-1.8872508872508988E-2</v>
      </c>
      <c r="BQ22">
        <v>-1.376126126126115E-2</v>
      </c>
      <c r="BR22">
        <v>-7.1044226044219084E-3</v>
      </c>
      <c r="BS22">
        <v>4.0499590499580091E-4</v>
      </c>
      <c r="BT22">
        <v>8.2829647829651305E-3</v>
      </c>
      <c r="BU22">
        <v>1.6070843570842295E-2</v>
      </c>
      <c r="BV22">
        <v>2.3460551460551503E-2</v>
      </c>
      <c r="BW22">
        <v>2.9760442260442492E-2</v>
      </c>
      <c r="BX22">
        <v>3.4158476658476884E-2</v>
      </c>
      <c r="BY22">
        <v>3.6815724815724787E-2</v>
      </c>
      <c r="BZ22">
        <v>3.7927927927927853E-2</v>
      </c>
      <c r="CA22">
        <v>3.7327600327600199E-2</v>
      </c>
      <c r="CB22">
        <v>3.476726726726697E-2</v>
      </c>
      <c r="CC22">
        <v>3.0400491400491062E-2</v>
      </c>
      <c r="CD22">
        <v>2.4786377286377174E-2</v>
      </c>
      <c r="CE22">
        <v>1.9071935571935303E-2</v>
      </c>
      <c r="CF22">
        <v>1.3981572481573171E-2</v>
      </c>
      <c r="CG22">
        <v>9.407998907998507E-3</v>
      </c>
      <c r="CH22">
        <v>4.5245700245697771E-3</v>
      </c>
      <c r="CI22">
        <v>-1.5769860769864667E-3</v>
      </c>
      <c r="CJ22">
        <v>-9.1268086268086485E-3</v>
      </c>
      <c r="CK22">
        <v>-1.7904859404858444E-2</v>
      </c>
      <c r="CL22">
        <v>-2.6286650286650528E-2</v>
      </c>
      <c r="CM22">
        <v>-3.0837837837837809E-2</v>
      </c>
      <c r="CN22">
        <v>-2.9895713895713612E-2</v>
      </c>
      <c r="CO22">
        <v>-2.4760442260442789E-2</v>
      </c>
      <c r="CP22">
        <v>-1.8294703794703462E-2</v>
      </c>
      <c r="CQ22">
        <v>-1.3314359814359373E-2</v>
      </c>
      <c r="CR22">
        <v>-1.0558968058967231E-2</v>
      </c>
      <c r="CS22">
        <v>-7.274365274365216E-3</v>
      </c>
      <c r="CT22">
        <v>1.4509964509975312E-3</v>
      </c>
      <c r="CU22">
        <v>1.908149058148868E-2</v>
      </c>
      <c r="CV22">
        <v>3.614250614250604E-2</v>
      </c>
      <c r="CW22">
        <v>3.3324870324871657E-2</v>
      </c>
      <c r="CX22">
        <v>1.3000000000000003E-2</v>
      </c>
    </row>
    <row r="23" spans="2:102" x14ac:dyDescent="0.25">
      <c r="B23" s="1" t="s">
        <v>21</v>
      </c>
      <c r="C23">
        <v>8.0142857142857155E-2</v>
      </c>
      <c r="D23">
        <v>0.11500432900433233</v>
      </c>
      <c r="E23">
        <v>0.14955266955267429</v>
      </c>
      <c r="F23">
        <v>0.19380952380952557</v>
      </c>
      <c r="G23">
        <v>0.2481688311688332</v>
      </c>
      <c r="H23">
        <v>0.30336363636363517</v>
      </c>
      <c r="I23">
        <v>0.35288744588744747</v>
      </c>
      <c r="J23">
        <v>0.39505194805194715</v>
      </c>
      <c r="K23">
        <v>0.42953246753247137</v>
      </c>
      <c r="L23">
        <v>0.45707792207792092</v>
      </c>
      <c r="M23">
        <v>0.48011688311688572</v>
      </c>
      <c r="N23">
        <v>0.49685714285714006</v>
      </c>
      <c r="O23">
        <v>0.50378354978355089</v>
      </c>
      <c r="P23">
        <v>0.50226984126984198</v>
      </c>
      <c r="Q23">
        <v>0.49492352092352004</v>
      </c>
      <c r="R23">
        <v>0.48049350649350381</v>
      </c>
      <c r="S23">
        <v>0.45859740259740372</v>
      </c>
      <c r="T23">
        <v>0.42778932178932</v>
      </c>
      <c r="U23">
        <v>0.39758441558441293</v>
      </c>
      <c r="V23">
        <v>0.37084704184703821</v>
      </c>
      <c r="W23">
        <v>0.34921212121212442</v>
      </c>
      <c r="X23">
        <v>0.32839826839826919</v>
      </c>
      <c r="Y23">
        <v>0.30796825396825567</v>
      </c>
      <c r="Z23">
        <v>0.28540548340548161</v>
      </c>
      <c r="AA23">
        <v>0.26380519480519904</v>
      </c>
      <c r="AB23">
        <v>0.24234920634920795</v>
      </c>
      <c r="AC23">
        <v>0.22252958152958038</v>
      </c>
      <c r="AD23">
        <v>0.20702597402597403</v>
      </c>
      <c r="AE23">
        <v>0.19533910533910562</v>
      </c>
      <c r="AF23">
        <v>0.1834920634920649</v>
      </c>
      <c r="AG23">
        <v>0.17238095238095053</v>
      </c>
      <c r="AH23">
        <v>0.16043722943722893</v>
      </c>
      <c r="AI23">
        <v>0.15168831168831098</v>
      </c>
      <c r="AJ23">
        <v>0.14933333333333135</v>
      </c>
      <c r="AK23">
        <v>0.15171284271284252</v>
      </c>
      <c r="AL23">
        <v>0.15591486291486331</v>
      </c>
      <c r="AM23">
        <v>0.15837662337662359</v>
      </c>
      <c r="AN23">
        <v>0.15811976911976933</v>
      </c>
      <c r="AO23">
        <v>0.1564054834054836</v>
      </c>
      <c r="AP23">
        <v>0.15311688311688337</v>
      </c>
      <c r="AQ23">
        <v>0.1494314574314573</v>
      </c>
      <c r="AR23">
        <v>0.14725252525252541</v>
      </c>
      <c r="AS23">
        <v>0.14714285714285585</v>
      </c>
      <c r="AT23">
        <v>0.15032467532467611</v>
      </c>
      <c r="AU23">
        <v>0.15717460317460522</v>
      </c>
      <c r="AV23">
        <v>0.16654545454545847</v>
      </c>
      <c r="AW23">
        <v>0.17882395382395133</v>
      </c>
      <c r="AX23">
        <v>0.19312698412698129</v>
      </c>
      <c r="AY23">
        <v>0.20863636363636509</v>
      </c>
      <c r="AZ23">
        <v>0.22430591630591859</v>
      </c>
      <c r="BA23">
        <v>0.23761327561327475</v>
      </c>
      <c r="BB23">
        <v>0.24456709956710052</v>
      </c>
      <c r="BC23">
        <v>0.24479942279941944</v>
      </c>
      <c r="BD23">
        <v>0.23836363636363259</v>
      </c>
      <c r="BE23">
        <v>0.22514285714286211</v>
      </c>
      <c r="BF23">
        <v>0.20425396825397324</v>
      </c>
      <c r="BG23">
        <v>0.17552813852813881</v>
      </c>
      <c r="BH23">
        <v>0.14212554112553746</v>
      </c>
      <c r="BI23">
        <v>0.10822077922077479</v>
      </c>
      <c r="BJ23">
        <v>7.7616161616164622E-2</v>
      </c>
      <c r="BK23">
        <v>5.2917748917749315E-2</v>
      </c>
      <c r="BL23">
        <v>3.4857142857139339E-2</v>
      </c>
      <c r="BM23">
        <v>2.1900432900432729E-2</v>
      </c>
      <c r="BN23">
        <v>1.2961038961038533E-2</v>
      </c>
      <c r="BO23">
        <v>5.9119769119778962E-3</v>
      </c>
      <c r="BP23">
        <v>4.7041847041872725E-4</v>
      </c>
      <c r="BQ23">
        <v>-2.857142857143734E-3</v>
      </c>
      <c r="BR23">
        <v>-5.9206349206349053E-3</v>
      </c>
      <c r="BS23">
        <v>-7.9884559884561817E-3</v>
      </c>
      <c r="BT23">
        <v>-7.8658008658007757E-3</v>
      </c>
      <c r="BU23">
        <v>-7.5945165945163684E-3</v>
      </c>
      <c r="BV23">
        <v>-5.5541125541122933E-3</v>
      </c>
      <c r="BW23">
        <v>-6.1038961038970517E-4</v>
      </c>
      <c r="BX23">
        <v>4.7012987012978683E-3</v>
      </c>
      <c r="BY23">
        <v>7.7085137085139508E-3</v>
      </c>
      <c r="BZ23">
        <v>9.4329004329012905E-3</v>
      </c>
      <c r="CA23">
        <v>1.097691197691222E-2</v>
      </c>
      <c r="CB23">
        <v>1.1587301587301396E-2</v>
      </c>
      <c r="CC23">
        <v>1.2008658008658229E-2</v>
      </c>
      <c r="CD23">
        <v>1.2327561327561302E-2</v>
      </c>
      <c r="CE23">
        <v>1.2642135642135923E-2</v>
      </c>
      <c r="CF23">
        <v>1.0831168831169132E-2</v>
      </c>
      <c r="CG23">
        <v>7.7041847041844982E-3</v>
      </c>
      <c r="CH23">
        <v>-1.5151515151709291E-4</v>
      </c>
      <c r="CI23">
        <v>-1.5627705627705189E-2</v>
      </c>
      <c r="CJ23">
        <v>-3.2838383838383882E-2</v>
      </c>
      <c r="CK23">
        <v>-4.4119769119769545E-2</v>
      </c>
      <c r="CL23">
        <v>-4.6844155844155466E-2</v>
      </c>
      <c r="CM23">
        <v>-4.3111111111110149E-2</v>
      </c>
      <c r="CN23">
        <v>-3.7213564213565371E-2</v>
      </c>
      <c r="CO23">
        <v>-3.2753246753246944E-2</v>
      </c>
      <c r="CP23">
        <v>-2.8953823953823888E-2</v>
      </c>
      <c r="CQ23">
        <v>-2.6965367965367287E-2</v>
      </c>
      <c r="CR23">
        <v>-2.4281385281384942E-2</v>
      </c>
      <c r="CS23">
        <v>-1.794660894660877E-2</v>
      </c>
      <c r="CT23">
        <v>-5.8831168831165017E-3</v>
      </c>
      <c r="CU23">
        <v>1.1593073593071586E-2</v>
      </c>
      <c r="CV23">
        <v>2.8858585858585913E-2</v>
      </c>
      <c r="CW23">
        <v>4.0388167388166619E-2</v>
      </c>
      <c r="CX23">
        <v>5.728571428571428E-2</v>
      </c>
    </row>
    <row r="24" spans="2:102" x14ac:dyDescent="0.25">
      <c r="B24" s="1" t="s">
        <v>22</v>
      </c>
      <c r="C24">
        <v>7.2846153846153876E-3</v>
      </c>
      <c r="D24">
        <v>1.915866355866374E-2</v>
      </c>
      <c r="E24">
        <v>3.876324786324855E-2</v>
      </c>
      <c r="F24">
        <v>6.3842424242424464E-2</v>
      </c>
      <c r="G24">
        <v>9.3208469308470224E-2</v>
      </c>
      <c r="H24">
        <v>0.12681243201243508</v>
      </c>
      <c r="I24">
        <v>0.16483962703963032</v>
      </c>
      <c r="J24">
        <v>0.20381888111888191</v>
      </c>
      <c r="K24">
        <v>0.23965462315462435</v>
      </c>
      <c r="L24">
        <v>0.26973496503496386</v>
      </c>
      <c r="M24">
        <v>0.29261880341880336</v>
      </c>
      <c r="N24">
        <v>0.30794273504273523</v>
      </c>
      <c r="O24">
        <v>0.3159494172494175</v>
      </c>
      <c r="P24">
        <v>0.31717226107226099</v>
      </c>
      <c r="Q24">
        <v>0.31204188034188041</v>
      </c>
      <c r="R24">
        <v>0.30191864801864737</v>
      </c>
      <c r="S24">
        <v>0.28833620823620659</v>
      </c>
      <c r="T24">
        <v>0.27325493395493544</v>
      </c>
      <c r="U24">
        <v>0.25801118881118773</v>
      </c>
      <c r="V24">
        <v>0.24320116550116533</v>
      </c>
      <c r="W24">
        <v>0.22872533022533126</v>
      </c>
      <c r="X24">
        <v>0.21472027972027982</v>
      </c>
      <c r="Y24">
        <v>0.20185042735042755</v>
      </c>
      <c r="Z24">
        <v>0.19089347319347158</v>
      </c>
      <c r="AA24">
        <v>0.18162610722610739</v>
      </c>
      <c r="AB24">
        <v>0.17272804972804995</v>
      </c>
      <c r="AC24">
        <v>0.16347412587412652</v>
      </c>
      <c r="AD24">
        <v>0.15547482517482522</v>
      </c>
      <c r="AE24">
        <v>0.14988360528360592</v>
      </c>
      <c r="AF24">
        <v>0.14739121989122031</v>
      </c>
      <c r="AG24">
        <v>0.147844055944056</v>
      </c>
      <c r="AH24">
        <v>0.15027094017094014</v>
      </c>
      <c r="AI24">
        <v>0.15393317793317818</v>
      </c>
      <c r="AJ24">
        <v>0.15892564102564119</v>
      </c>
      <c r="AK24">
        <v>0.16586930846930797</v>
      </c>
      <c r="AL24">
        <v>0.17422711732711926</v>
      </c>
      <c r="AM24">
        <v>0.18313636363636365</v>
      </c>
      <c r="AN24">
        <v>0.19220839160839234</v>
      </c>
      <c r="AO24">
        <v>0.20176394716394713</v>
      </c>
      <c r="AP24">
        <v>0.21255151515151574</v>
      </c>
      <c r="AQ24">
        <v>0.22531305361305293</v>
      </c>
      <c r="AR24">
        <v>0.24007754467754239</v>
      </c>
      <c r="AS24">
        <v>0.25605594405594406</v>
      </c>
      <c r="AT24">
        <v>0.27243558663558559</v>
      </c>
      <c r="AU24">
        <v>0.28888974358974318</v>
      </c>
      <c r="AV24">
        <v>0.30504825174825179</v>
      </c>
      <c r="AW24">
        <v>0.32014592074592169</v>
      </c>
      <c r="AX24">
        <v>0.33259137529137589</v>
      </c>
      <c r="AY24">
        <v>0.34027389277389281</v>
      </c>
      <c r="AZ24">
        <v>0.34128663558663624</v>
      </c>
      <c r="BA24">
        <v>0.33312968142968064</v>
      </c>
      <c r="BB24">
        <v>0.31401118881118839</v>
      </c>
      <c r="BC24">
        <v>0.28441460761460918</v>
      </c>
      <c r="BD24">
        <v>0.24582525252525525</v>
      </c>
      <c r="BE24">
        <v>0.20194825174825198</v>
      </c>
      <c r="BF24">
        <v>0.15692820512820424</v>
      </c>
      <c r="BG24">
        <v>0.11416923076922679</v>
      </c>
      <c r="BH24">
        <v>7.6450116550116409E-2</v>
      </c>
      <c r="BI24">
        <v>4.5593939393935821E-2</v>
      </c>
      <c r="BJ24">
        <v>2.2046620046619513E-2</v>
      </c>
      <c r="BK24">
        <v>5.2948717948725103E-3</v>
      </c>
      <c r="BL24">
        <v>-5.4622377622378362E-3</v>
      </c>
      <c r="BM24">
        <v>-1.1374125874125627E-2</v>
      </c>
      <c r="BN24">
        <v>-1.328601398601378E-2</v>
      </c>
      <c r="BO24">
        <v>-1.2190831390831902E-2</v>
      </c>
      <c r="BP24">
        <v>-8.226340326340063E-3</v>
      </c>
      <c r="BQ24">
        <v>-1.976923076923231E-3</v>
      </c>
      <c r="BR24">
        <v>5.5714063714059608E-3</v>
      </c>
      <c r="BS24">
        <v>1.3397746697746456E-2</v>
      </c>
      <c r="BT24">
        <v>2.0939860139860021E-2</v>
      </c>
      <c r="BU24">
        <v>2.7514063714064542E-2</v>
      </c>
      <c r="BV24">
        <v>3.2444988344988643E-2</v>
      </c>
      <c r="BW24">
        <v>3.5336363636363527E-2</v>
      </c>
      <c r="BX24">
        <v>3.6334343434343497E-2</v>
      </c>
      <c r="BY24">
        <v>3.5900233100233069E-2</v>
      </c>
      <c r="BZ24">
        <v>3.4576223776223845E-2</v>
      </c>
      <c r="CA24">
        <v>3.3044522144522394E-2</v>
      </c>
      <c r="CB24">
        <v>3.1372649572649625E-2</v>
      </c>
      <c r="CC24">
        <v>2.8946386946386876E-2</v>
      </c>
      <c r="CD24">
        <v>2.554568764568722E-2</v>
      </c>
      <c r="CE24">
        <v>2.1167365967366212E-2</v>
      </c>
      <c r="CF24">
        <v>1.562657342657366E-2</v>
      </c>
      <c r="CG24">
        <v>8.7728826728823376E-3</v>
      </c>
      <c r="CH24">
        <v>9.1748251748342813E-4</v>
      </c>
      <c r="CI24">
        <v>-7.6533799533790798E-3</v>
      </c>
      <c r="CJ24">
        <v>-1.6535431235430335E-2</v>
      </c>
      <c r="CK24">
        <v>-2.468741258741191E-2</v>
      </c>
      <c r="CL24">
        <v>-3.0586480186480459E-2</v>
      </c>
      <c r="CM24">
        <v>-3.3703418803418476E-2</v>
      </c>
      <c r="CN24">
        <v>-3.4598756798756791E-2</v>
      </c>
      <c r="CO24">
        <v>-3.4089510489510602E-2</v>
      </c>
      <c r="CP24">
        <v>-3.2673504273504267E-2</v>
      </c>
      <c r="CQ24">
        <v>-3.0471484071484121E-2</v>
      </c>
      <c r="CR24">
        <v>-2.7227272727272475E-2</v>
      </c>
      <c r="CS24">
        <v>-2.1373659673660266E-2</v>
      </c>
      <c r="CT24">
        <v>-1.2354856254856713E-2</v>
      </c>
      <c r="CU24">
        <v>-3.6983682983681176E-3</v>
      </c>
      <c r="CV24">
        <v>1.8195804195799269E-3</v>
      </c>
      <c r="CW24">
        <v>4.0004662004656643E-3</v>
      </c>
      <c r="CX24">
        <v>6.7846153846153872E-3</v>
      </c>
    </row>
    <row r="25" spans="2:102" x14ac:dyDescent="0.25">
      <c r="B25" s="1" t="s">
        <v>23</v>
      </c>
      <c r="C25">
        <v>1.4050000000000002E-2</v>
      </c>
      <c r="D25">
        <v>4.0767676767673885E-2</v>
      </c>
      <c r="E25">
        <v>8.8587878787887958E-2</v>
      </c>
      <c r="F25">
        <v>0.15162575757575331</v>
      </c>
      <c r="G25">
        <v>0.22115858585859724</v>
      </c>
      <c r="H25">
        <v>0.28809292929293323</v>
      </c>
      <c r="I25">
        <v>0.34484090909091691</v>
      </c>
      <c r="J25">
        <v>0.38853737373736852</v>
      </c>
      <c r="K25">
        <v>0.42001616161615629</v>
      </c>
      <c r="L25">
        <v>0.43906363636363765</v>
      </c>
      <c r="M25">
        <v>0.4484585858585855</v>
      </c>
      <c r="N25">
        <v>0.45014444444444424</v>
      </c>
      <c r="O25">
        <v>0.44573636363636304</v>
      </c>
      <c r="P25">
        <v>0.43429696969696729</v>
      </c>
      <c r="Q25">
        <v>0.41808787878787534</v>
      </c>
      <c r="R25">
        <v>0.39877121212120981</v>
      </c>
      <c r="S25">
        <v>0.37774949494949273</v>
      </c>
      <c r="T25">
        <v>0.3501727272727333</v>
      </c>
      <c r="U25">
        <v>0.32263181818181436</v>
      </c>
      <c r="V25">
        <v>0.29700050505050596</v>
      </c>
      <c r="W25">
        <v>0.26826767676768648</v>
      </c>
      <c r="X25">
        <v>0.23588333333333825</v>
      </c>
      <c r="Y25">
        <v>0.21031111111111378</v>
      </c>
      <c r="Z25">
        <v>0.19213939393938798</v>
      </c>
      <c r="AA25">
        <v>0.17664242424242527</v>
      </c>
      <c r="AB25">
        <v>0.16168838383838127</v>
      </c>
      <c r="AC25">
        <v>0.14707676767676561</v>
      </c>
      <c r="AD25">
        <v>0.13419090909090986</v>
      </c>
      <c r="AE25">
        <v>0.12510606060606169</v>
      </c>
      <c r="AF25">
        <v>0.11856969696969903</v>
      </c>
      <c r="AG25">
        <v>0.11303484848484828</v>
      </c>
      <c r="AH25">
        <v>0.10830959595959637</v>
      </c>
      <c r="AI25">
        <v>0.10584141414141419</v>
      </c>
      <c r="AJ25">
        <v>0.1076666666666671</v>
      </c>
      <c r="AK25">
        <v>0.11290151515151521</v>
      </c>
      <c r="AL25">
        <v>0.11817626262626288</v>
      </c>
      <c r="AM25">
        <v>0.12091363636363595</v>
      </c>
      <c r="AN25">
        <v>0.12150050505050458</v>
      </c>
      <c r="AO25">
        <v>0.1210954545454539</v>
      </c>
      <c r="AP25">
        <v>0.12111212121212167</v>
      </c>
      <c r="AQ25">
        <v>0.12241818181818249</v>
      </c>
      <c r="AR25">
        <v>0.12461515151515001</v>
      </c>
      <c r="AS25">
        <v>0.1280909090909092</v>
      </c>
      <c r="AT25">
        <v>0.13439545454545337</v>
      </c>
      <c r="AU25">
        <v>0.14446666666666863</v>
      </c>
      <c r="AV25">
        <v>0.15720909090909116</v>
      </c>
      <c r="AW25">
        <v>0.17251616161616373</v>
      </c>
      <c r="AX25">
        <v>0.18841666666666668</v>
      </c>
      <c r="AY25">
        <v>0.20330454545454385</v>
      </c>
      <c r="AZ25">
        <v>0.21596060606060657</v>
      </c>
      <c r="BA25">
        <v>0.2248868686868683</v>
      </c>
      <c r="BB25">
        <v>0.22873939393939352</v>
      </c>
      <c r="BC25">
        <v>0.22614393939393912</v>
      </c>
      <c r="BD25">
        <v>0.21516161616161633</v>
      </c>
      <c r="BE25">
        <v>0.19439545454545543</v>
      </c>
      <c r="BF25">
        <v>0.16483888888889253</v>
      </c>
      <c r="BG25">
        <v>0.13034040404039909</v>
      </c>
      <c r="BH25">
        <v>9.6078787878789207E-2</v>
      </c>
      <c r="BI25">
        <v>6.5541414141408502E-2</v>
      </c>
      <c r="BJ25">
        <v>4.0942424242423711E-2</v>
      </c>
      <c r="BK25">
        <v>2.3431818181820448E-2</v>
      </c>
      <c r="BL25">
        <v>1.3226767676767465E-2</v>
      </c>
      <c r="BM25">
        <v>8.9934343434340241E-3</v>
      </c>
      <c r="BN25">
        <v>8.0318181818183308E-3</v>
      </c>
      <c r="BO25">
        <v>8.1070707070704882E-3</v>
      </c>
      <c r="BP25">
        <v>8.4131313131323056E-3</v>
      </c>
      <c r="BQ25">
        <v>8.9166666666665746E-3</v>
      </c>
      <c r="BR25">
        <v>9.2853535353523749E-3</v>
      </c>
      <c r="BS25">
        <v>8.8409090909093956E-3</v>
      </c>
      <c r="BT25">
        <v>7.7318181818180733E-3</v>
      </c>
      <c r="BU25">
        <v>6.3368686868681386E-3</v>
      </c>
      <c r="BV25">
        <v>5.095454545454038E-3</v>
      </c>
      <c r="BW25">
        <v>4.4954545454550607E-3</v>
      </c>
      <c r="BX25">
        <v>5.1914141414142806E-3</v>
      </c>
      <c r="BY25">
        <v>6.5257575757573603E-3</v>
      </c>
      <c r="BZ25">
        <v>8.2075757575759307E-3</v>
      </c>
      <c r="CA25">
        <v>1.0275757575757143E-2</v>
      </c>
      <c r="CB25">
        <v>1.2738888888890096E-2</v>
      </c>
      <c r="CC25">
        <v>1.5301515151515057E-2</v>
      </c>
      <c r="CD25">
        <v>1.661262626262671E-2</v>
      </c>
      <c r="CE25">
        <v>1.6254040404040306E-2</v>
      </c>
      <c r="CF25">
        <v>1.4945454545454415E-2</v>
      </c>
      <c r="CG25">
        <v>1.2340404040403315E-2</v>
      </c>
      <c r="CH25">
        <v>6.7787878787886916E-3</v>
      </c>
      <c r="CI25">
        <v>-1.8999999999999538E-3</v>
      </c>
      <c r="CJ25">
        <v>-1.2256060606058496E-2</v>
      </c>
      <c r="CK25">
        <v>-2.2516666666664402E-2</v>
      </c>
      <c r="CL25">
        <v>-3.0687878787879635E-2</v>
      </c>
      <c r="CM25">
        <v>-3.5072222222222192E-2</v>
      </c>
      <c r="CN25">
        <v>-3.5509595959595755E-2</v>
      </c>
      <c r="CO25">
        <v>-3.3759090909091141E-2</v>
      </c>
      <c r="CP25">
        <v>-3.2437373737374417E-2</v>
      </c>
      <c r="CQ25">
        <v>-3.2761616161615978E-2</v>
      </c>
      <c r="CR25">
        <v>-3.2060606060604985E-2</v>
      </c>
      <c r="CS25">
        <v>-2.7292929292929896E-2</v>
      </c>
      <c r="CT25">
        <v>-1.793787878788005E-2</v>
      </c>
      <c r="CU25">
        <v>-4.6272727272726796E-3</v>
      </c>
      <c r="CV25">
        <v>9.0171717171704351E-3</v>
      </c>
      <c r="CW25">
        <v>1.9186363636363876E-2</v>
      </c>
      <c r="CX25">
        <v>2.63E-2</v>
      </c>
    </row>
    <row r="26" spans="2:102" x14ac:dyDescent="0.25">
      <c r="B26" s="1" t="s">
        <v>24</v>
      </c>
      <c r="C26">
        <v>1.5925531914893609E-2</v>
      </c>
      <c r="D26">
        <v>2.111379754996718E-2</v>
      </c>
      <c r="E26">
        <v>3.7265849989253835E-2</v>
      </c>
      <c r="F26">
        <v>6.5651515151515391E-2</v>
      </c>
      <c r="G26">
        <v>0.1007335052654211</v>
      </c>
      <c r="H26">
        <v>0.13736922415645686</v>
      </c>
      <c r="I26">
        <v>0.17708413926499195</v>
      </c>
      <c r="J26">
        <v>0.22174081237911367</v>
      </c>
      <c r="K26">
        <v>0.26885804857081591</v>
      </c>
      <c r="L26">
        <v>0.3120909090909097</v>
      </c>
      <c r="M26">
        <v>0.34711465721040391</v>
      </c>
      <c r="N26">
        <v>0.37281796690307117</v>
      </c>
      <c r="O26">
        <v>0.38949419729207024</v>
      </c>
      <c r="P26">
        <v>0.3985383623468744</v>
      </c>
      <c r="Q26">
        <v>0.40065226735439496</v>
      </c>
      <c r="R26">
        <v>0.39594551901998692</v>
      </c>
      <c r="S26">
        <v>0.38407812164195038</v>
      </c>
      <c r="T26">
        <v>0.36456608639587407</v>
      </c>
      <c r="U26">
        <v>0.33944680851063708</v>
      </c>
      <c r="V26">
        <v>0.31460917687513607</v>
      </c>
      <c r="W26">
        <v>0.2944465935955296</v>
      </c>
      <c r="X26">
        <v>0.2794406834300448</v>
      </c>
      <c r="Y26">
        <v>0.2661347517730509</v>
      </c>
      <c r="Z26">
        <v>0.25116032667096561</v>
      </c>
      <c r="AA26">
        <v>0.23399290780141688</v>
      </c>
      <c r="AB26">
        <v>0.21571373307543587</v>
      </c>
      <c r="AC26">
        <v>0.19765495379325146</v>
      </c>
      <c r="AD26">
        <v>0.18134235976789137</v>
      </c>
      <c r="AE26">
        <v>0.16732967977648952</v>
      </c>
      <c r="AF26">
        <v>0.15558714807651006</v>
      </c>
      <c r="AG26">
        <v>0.14568181818181772</v>
      </c>
      <c r="AH26">
        <v>0.13652138405329928</v>
      </c>
      <c r="AI26">
        <v>0.12779647539221997</v>
      </c>
      <c r="AJ26">
        <v>0.11972695035460985</v>
      </c>
      <c r="AK26">
        <v>0.11299580915538372</v>
      </c>
      <c r="AL26">
        <v>0.10760616806361489</v>
      </c>
      <c r="AM26">
        <v>0.10173114119922623</v>
      </c>
      <c r="AN26">
        <v>9.4094025359982791E-2</v>
      </c>
      <c r="AO26">
        <v>8.6205351386202458E-2</v>
      </c>
      <c r="AP26">
        <v>7.9994197292069594E-2</v>
      </c>
      <c r="AQ26">
        <v>7.4866860090264248E-2</v>
      </c>
      <c r="AR26">
        <v>7.0078551472168474E-2</v>
      </c>
      <c r="AS26">
        <v>6.6595099935525245E-2</v>
      </c>
      <c r="AT26">
        <v>6.6365248226950002E-2</v>
      </c>
      <c r="AU26">
        <v>7.1513002364066228E-2</v>
      </c>
      <c r="AV26">
        <v>8.2432301740813188E-2</v>
      </c>
      <c r="AW26">
        <v>9.8375349237050311E-2</v>
      </c>
      <c r="AX26">
        <v>0.11746776273372066</v>
      </c>
      <c r="AY26">
        <v>0.13723178594455343</v>
      </c>
      <c r="AZ26">
        <v>0.15480442725123539</v>
      </c>
      <c r="BA26">
        <v>0.16764001719320937</v>
      </c>
      <c r="BB26">
        <v>0.17406318504190815</v>
      </c>
      <c r="BC26">
        <v>0.17401934235976813</v>
      </c>
      <c r="BD26">
        <v>0.16810305179454088</v>
      </c>
      <c r="BE26">
        <v>0.15569825918762187</v>
      </c>
      <c r="BF26">
        <v>0.13614775413711627</v>
      </c>
      <c r="BG26">
        <v>0.11052009456264635</v>
      </c>
      <c r="BH26">
        <v>8.1450676982593881E-2</v>
      </c>
      <c r="BI26">
        <v>5.1652697184613072E-2</v>
      </c>
      <c r="BJ26">
        <v>2.3740382548892918E-2</v>
      </c>
      <c r="BK26">
        <v>1.3294648613800795E-3</v>
      </c>
      <c r="BL26">
        <v>-1.239673329034958E-2</v>
      </c>
      <c r="BM26">
        <v>-1.5761014399312601E-2</v>
      </c>
      <c r="BN26">
        <v>-1.0311411992263561E-2</v>
      </c>
      <c r="BO26">
        <v>4.094132817535258E-4</v>
      </c>
      <c r="BP26">
        <v>1.2277025574898194E-2</v>
      </c>
      <c r="BQ26">
        <v>2.2524822695035265E-2</v>
      </c>
      <c r="BR26">
        <v>2.9824629271437995E-2</v>
      </c>
      <c r="BS26">
        <v>3.408618095852145E-2</v>
      </c>
      <c r="BT26">
        <v>3.5924242424242449E-2</v>
      </c>
      <c r="BU26">
        <v>3.5867182462927069E-2</v>
      </c>
      <c r="BV26">
        <v>3.4319363851278713E-2</v>
      </c>
      <c r="BW26">
        <v>3.2605415860735086E-2</v>
      </c>
      <c r="BX26">
        <v>3.1852998065763805E-2</v>
      </c>
      <c r="BY26">
        <v>3.2448850204169329E-2</v>
      </c>
      <c r="BZ26">
        <v>3.4488072211476234E-2</v>
      </c>
      <c r="CA26">
        <v>3.7402213625617894E-2</v>
      </c>
      <c r="CB26">
        <v>4.0466903073286202E-2</v>
      </c>
      <c r="CC26">
        <v>4.2494842037394905E-2</v>
      </c>
      <c r="CD26">
        <v>4.1864603481624831E-2</v>
      </c>
      <c r="CE26">
        <v>3.8609714162905366E-2</v>
      </c>
      <c r="CF26">
        <v>3.3469052224371736E-2</v>
      </c>
      <c r="CG26">
        <v>2.6125080593165245E-2</v>
      </c>
      <c r="CH26">
        <v>1.59171502256613E-2</v>
      </c>
      <c r="CI26">
        <v>3.2398452611220414E-3</v>
      </c>
      <c r="CJ26">
        <v>-1.0759295078444336E-2</v>
      </c>
      <c r="CK26">
        <v>-2.3017408123790176E-2</v>
      </c>
      <c r="CL26">
        <v>-3.0448098001289614E-2</v>
      </c>
      <c r="CM26">
        <v>-3.1716312056737347E-2</v>
      </c>
      <c r="CN26">
        <v>-2.8089189770041139E-2</v>
      </c>
      <c r="CO26">
        <v>-2.4104448742746764E-2</v>
      </c>
      <c r="CP26">
        <v>-2.3846980442725228E-2</v>
      </c>
      <c r="CQ26">
        <v>-2.6245862884160667E-2</v>
      </c>
      <c r="CR26">
        <v>-2.8725016118633075E-2</v>
      </c>
      <c r="CS26">
        <v>-2.9699763593380456E-2</v>
      </c>
      <c r="CT26">
        <v>-2.6996668815817772E-2</v>
      </c>
      <c r="CU26">
        <v>-1.7712121212121183E-2</v>
      </c>
      <c r="CV26">
        <v>-1.7033096926708773E-3</v>
      </c>
      <c r="CW26">
        <v>1.0817644530410285E-2</v>
      </c>
      <c r="CX26">
        <v>1.5478723404255315E-2</v>
      </c>
    </row>
    <row r="27" spans="2:102" x14ac:dyDescent="0.25">
      <c r="B27" s="1" t="s">
        <v>25</v>
      </c>
      <c r="C27">
        <v>2.2190476190476188E-2</v>
      </c>
      <c r="D27">
        <v>4.1583934583935597E-2</v>
      </c>
      <c r="E27">
        <v>7.0894660894668934E-2</v>
      </c>
      <c r="F27">
        <v>0.11082972582972768</v>
      </c>
      <c r="G27">
        <v>0.16022270322270243</v>
      </c>
      <c r="H27">
        <v>0.2168835978836007</v>
      </c>
      <c r="I27">
        <v>0.27783549783550282</v>
      </c>
      <c r="J27">
        <v>0.33874314574314746</v>
      </c>
      <c r="K27">
        <v>0.3941519961519977</v>
      </c>
      <c r="L27">
        <v>0.43819047619047746</v>
      </c>
      <c r="M27">
        <v>0.46759836459836468</v>
      </c>
      <c r="N27">
        <v>0.48277248677248591</v>
      </c>
      <c r="O27">
        <v>0.48700000000000021</v>
      </c>
      <c r="P27">
        <v>0.48405242905242957</v>
      </c>
      <c r="Q27">
        <v>0.47549591149591058</v>
      </c>
      <c r="R27">
        <v>0.46152380952380734</v>
      </c>
      <c r="S27">
        <v>0.44044444444444542</v>
      </c>
      <c r="T27">
        <v>0.41215151515151777</v>
      </c>
      <c r="U27">
        <v>0.38015584415584158</v>
      </c>
      <c r="V27">
        <v>0.34960750360750076</v>
      </c>
      <c r="W27">
        <v>0.32205098605098798</v>
      </c>
      <c r="X27">
        <v>0.29710966810966871</v>
      </c>
      <c r="Y27">
        <v>0.27653968253968131</v>
      </c>
      <c r="Z27">
        <v>0.25935401635401417</v>
      </c>
      <c r="AA27">
        <v>0.24261904761905001</v>
      </c>
      <c r="AB27">
        <v>0.22326455026455275</v>
      </c>
      <c r="AC27">
        <v>0.20129822029822114</v>
      </c>
      <c r="AD27">
        <v>0.18206493506493474</v>
      </c>
      <c r="AE27">
        <v>0.16851899951900051</v>
      </c>
      <c r="AF27">
        <v>0.16104906204906225</v>
      </c>
      <c r="AG27">
        <v>0.15726695526695589</v>
      </c>
      <c r="AH27">
        <v>0.15489610389610378</v>
      </c>
      <c r="AI27">
        <v>0.15254353054353084</v>
      </c>
      <c r="AJ27">
        <v>0.15204761904761821</v>
      </c>
      <c r="AK27">
        <v>0.15347330447330437</v>
      </c>
      <c r="AL27">
        <v>0.15526262626262607</v>
      </c>
      <c r="AM27">
        <v>0.15609523809523765</v>
      </c>
      <c r="AN27">
        <v>0.15695189995190045</v>
      </c>
      <c r="AO27">
        <v>0.15702116402116437</v>
      </c>
      <c r="AP27">
        <v>0.15598845598845584</v>
      </c>
      <c r="AQ27">
        <v>0.15592784992784967</v>
      </c>
      <c r="AR27">
        <v>0.15695093795093748</v>
      </c>
      <c r="AS27">
        <v>0.15851948051948123</v>
      </c>
      <c r="AT27">
        <v>0.16219672919672842</v>
      </c>
      <c r="AU27">
        <v>0.17116931216931178</v>
      </c>
      <c r="AV27">
        <v>0.18472727272727268</v>
      </c>
      <c r="AW27">
        <v>0.19971139971139829</v>
      </c>
      <c r="AX27">
        <v>0.21254112554112475</v>
      </c>
      <c r="AY27">
        <v>0.2222813852813855</v>
      </c>
      <c r="AZ27">
        <v>0.22944684944685076</v>
      </c>
      <c r="BA27">
        <v>0.23565752765752634</v>
      </c>
      <c r="BB27">
        <v>0.24189177489177469</v>
      </c>
      <c r="BC27">
        <v>0.24546320346320352</v>
      </c>
      <c r="BD27">
        <v>0.24176334776334679</v>
      </c>
      <c r="BE27">
        <v>0.22758874458874598</v>
      </c>
      <c r="BF27">
        <v>0.20447619047618923</v>
      </c>
      <c r="BG27">
        <v>0.17182491582491349</v>
      </c>
      <c r="BH27">
        <v>0.13696103896103623</v>
      </c>
      <c r="BI27">
        <v>0.10188071188070931</v>
      </c>
      <c r="BJ27">
        <v>7.0817219817220542E-2</v>
      </c>
      <c r="BK27">
        <v>4.3275613275615084E-2</v>
      </c>
      <c r="BL27">
        <v>2.4122655122654262E-2</v>
      </c>
      <c r="BM27">
        <v>1.3174603174602562E-2</v>
      </c>
      <c r="BN27">
        <v>8.0995670995672418E-3</v>
      </c>
      <c r="BO27">
        <v>6.3896103896105231E-3</v>
      </c>
      <c r="BP27">
        <v>6.3193843193841189E-3</v>
      </c>
      <c r="BQ27">
        <v>6.6984126984126402E-3</v>
      </c>
      <c r="BR27">
        <v>6.7075517075518443E-3</v>
      </c>
      <c r="BS27">
        <v>6.0726310726310784E-3</v>
      </c>
      <c r="BT27">
        <v>4.9610389610386992E-3</v>
      </c>
      <c r="BU27">
        <v>4.105339105339216E-3</v>
      </c>
      <c r="BV27">
        <v>3.8484848484848133E-3</v>
      </c>
      <c r="BW27">
        <v>4.2987012987012341E-3</v>
      </c>
      <c r="BX27">
        <v>5.185185185185251E-3</v>
      </c>
      <c r="BY27">
        <v>6.2847522847525013E-3</v>
      </c>
      <c r="BZ27">
        <v>8.1385281385283788E-3</v>
      </c>
      <c r="CA27">
        <v>1.0153920153919875E-2</v>
      </c>
      <c r="CB27">
        <v>1.241269841269824E-2</v>
      </c>
      <c r="CC27">
        <v>1.4395382395382609E-2</v>
      </c>
      <c r="CD27">
        <v>1.5937950937951299E-2</v>
      </c>
      <c r="CE27">
        <v>1.6948532948532796E-2</v>
      </c>
      <c r="CF27">
        <v>1.79264069264072E-2</v>
      </c>
      <c r="CG27">
        <v>1.7745069745069859E-2</v>
      </c>
      <c r="CH27">
        <v>1.5632996632996575E-2</v>
      </c>
      <c r="CI27">
        <v>1.1471861471861994E-2</v>
      </c>
      <c r="CJ27">
        <v>5.400192400192955E-3</v>
      </c>
      <c r="CK27">
        <v>-1.3751803751807748E-3</v>
      </c>
      <c r="CL27">
        <v>-8.3030303030308082E-3</v>
      </c>
      <c r="CM27">
        <v>-1.5365079365080343E-2</v>
      </c>
      <c r="CN27">
        <v>-2.2716209716209513E-2</v>
      </c>
      <c r="CO27">
        <v>-3.050216450216409E-2</v>
      </c>
      <c r="CP27">
        <v>-3.7971620971620934E-2</v>
      </c>
      <c r="CQ27">
        <v>-4.356806156806204E-2</v>
      </c>
      <c r="CR27">
        <v>-4.6138528138527965E-2</v>
      </c>
      <c r="CS27">
        <v>-4.3635882635882813E-2</v>
      </c>
      <c r="CT27">
        <v>-3.4723905723905595E-2</v>
      </c>
      <c r="CU27">
        <v>-1.9251082251083258E-2</v>
      </c>
      <c r="CV27">
        <v>-7.79220779257939E-5</v>
      </c>
      <c r="CW27">
        <v>1.8152958152957838E-2</v>
      </c>
      <c r="CX27">
        <v>3.4047619047619049E-2</v>
      </c>
    </row>
    <row r="28" spans="2:102" x14ac:dyDescent="0.25">
      <c r="B28" s="1" t="s">
        <v>26</v>
      </c>
      <c r="C28">
        <v>-1.6083333333333335E-2</v>
      </c>
      <c r="D28">
        <v>-1.0057659932658032E-2</v>
      </c>
      <c r="E28">
        <v>1.6281986531989825E-2</v>
      </c>
      <c r="F28">
        <v>6.0196969696972934E-2</v>
      </c>
      <c r="G28">
        <v>0.11483754208754167</v>
      </c>
      <c r="H28">
        <v>0.17269276094276365</v>
      </c>
      <c r="I28">
        <v>0.226229797979807</v>
      </c>
      <c r="J28">
        <v>0.27192550505050778</v>
      </c>
      <c r="K28">
        <v>0.31093602693602679</v>
      </c>
      <c r="L28">
        <v>0.34210227272727428</v>
      </c>
      <c r="M28">
        <v>0.36085353535353532</v>
      </c>
      <c r="N28">
        <v>0.36620833333333286</v>
      </c>
      <c r="O28">
        <v>0.36122979797979732</v>
      </c>
      <c r="P28">
        <v>0.34925505050505318</v>
      </c>
      <c r="Q28">
        <v>0.33512121212121282</v>
      </c>
      <c r="R28">
        <v>0.32181439393939332</v>
      </c>
      <c r="S28">
        <v>0.30637962962962489</v>
      </c>
      <c r="T28">
        <v>0.28599831649831015</v>
      </c>
      <c r="U28">
        <v>0.26091287878788416</v>
      </c>
      <c r="V28">
        <v>0.23308796296296283</v>
      </c>
      <c r="W28">
        <v>0.20332617845117504</v>
      </c>
      <c r="X28">
        <v>0.17871969696969425</v>
      </c>
      <c r="Y28">
        <v>0.16416203703703547</v>
      </c>
      <c r="Z28">
        <v>0.15662710437710395</v>
      </c>
      <c r="AA28">
        <v>0.14981691919191889</v>
      </c>
      <c r="AB28">
        <v>0.14170875420875401</v>
      </c>
      <c r="AC28">
        <v>0.13127525252525116</v>
      </c>
      <c r="AD28">
        <v>0.11871590909090786</v>
      </c>
      <c r="AE28">
        <v>0.10593518518518431</v>
      </c>
      <c r="AF28">
        <v>9.4253367003369948E-2</v>
      </c>
      <c r="AG28">
        <v>8.5734848484848455E-2</v>
      </c>
      <c r="AH28">
        <v>8.3056397306398175E-2</v>
      </c>
      <c r="AI28">
        <v>8.5725589225590371E-2</v>
      </c>
      <c r="AJ28">
        <v>9.0611111111111406E-2</v>
      </c>
      <c r="AK28">
        <v>9.4853956228956149E-2</v>
      </c>
      <c r="AL28">
        <v>9.9096380471381293E-2</v>
      </c>
      <c r="AM28">
        <v>0.10481060606060627</v>
      </c>
      <c r="AN28">
        <v>0.11209680134680246</v>
      </c>
      <c r="AO28">
        <v>0.11905092592592532</v>
      </c>
      <c r="AP28">
        <v>0.12308333333333343</v>
      </c>
      <c r="AQ28">
        <v>0.12421001683501687</v>
      </c>
      <c r="AR28">
        <v>0.12642297979797942</v>
      </c>
      <c r="AS28">
        <v>0.13329419191919364</v>
      </c>
      <c r="AT28">
        <v>0.14525420875420916</v>
      </c>
      <c r="AU28">
        <v>0.15902314814814966</v>
      </c>
      <c r="AV28">
        <v>0.1708181818181802</v>
      </c>
      <c r="AW28">
        <v>0.18017424242424293</v>
      </c>
      <c r="AX28">
        <v>0.18776515151515064</v>
      </c>
      <c r="AY28">
        <v>0.19342171717171716</v>
      </c>
      <c r="AZ28">
        <v>0.19586616161616136</v>
      </c>
      <c r="BA28">
        <v>0.19229587542087487</v>
      </c>
      <c r="BB28">
        <v>0.18186111111111244</v>
      </c>
      <c r="BC28">
        <v>0.1669246632996616</v>
      </c>
      <c r="BD28">
        <v>0.15035479797979978</v>
      </c>
      <c r="BE28">
        <v>0.13230303030302806</v>
      </c>
      <c r="BF28">
        <v>0.11276388888889181</v>
      </c>
      <c r="BG28">
        <v>9.23400673400675E-2</v>
      </c>
      <c r="BH28">
        <v>7.3390151515151533E-2</v>
      </c>
      <c r="BI28">
        <v>5.7352693602697173E-2</v>
      </c>
      <c r="BJ28">
        <v>4.3558922558922214E-2</v>
      </c>
      <c r="BK28">
        <v>3.0647727272725894E-2</v>
      </c>
      <c r="BL28">
        <v>1.7594276094274355E-2</v>
      </c>
      <c r="BM28">
        <v>4.2537878787903749E-3</v>
      </c>
      <c r="BN28">
        <v>-7.6590909090893241E-3</v>
      </c>
      <c r="BO28">
        <v>-1.6669612794611259E-2</v>
      </c>
      <c r="BP28">
        <v>-2.2549663299663774E-2</v>
      </c>
      <c r="BQ28">
        <v>-2.5013888888888686E-2</v>
      </c>
      <c r="BR28">
        <v>-2.439646464646493E-2</v>
      </c>
      <c r="BS28">
        <v>-2.1244949494949619E-2</v>
      </c>
      <c r="BT28">
        <v>-1.6556818181818624E-2</v>
      </c>
      <c r="BU28">
        <v>-1.1334175084173883E-2</v>
      </c>
      <c r="BV28">
        <v>-6.1889730639735491E-3</v>
      </c>
      <c r="BW28">
        <v>-1.3484848484854033E-3</v>
      </c>
      <c r="BX28">
        <v>2.8000841750835735E-3</v>
      </c>
      <c r="BY28">
        <v>6.5547138047137811E-3</v>
      </c>
      <c r="BZ28">
        <v>1.019949494949454E-2</v>
      </c>
      <c r="CA28">
        <v>1.3931818181818698E-2</v>
      </c>
      <c r="CB28">
        <v>1.7180555555555237E-2</v>
      </c>
      <c r="CC28">
        <v>1.9291666666666592E-2</v>
      </c>
      <c r="CD28">
        <v>2.0732323232322981E-2</v>
      </c>
      <c r="CE28">
        <v>2.1757154882155041E-2</v>
      </c>
      <c r="CF28">
        <v>2.2742424242424408E-2</v>
      </c>
      <c r="CG28">
        <v>2.2712121212121367E-2</v>
      </c>
      <c r="CH28">
        <v>2.045159932659938E-2</v>
      </c>
      <c r="CI28">
        <v>1.4882575757575069E-2</v>
      </c>
      <c r="CJ28">
        <v>5.4322390572398233E-3</v>
      </c>
      <c r="CK28">
        <v>-6.0593434343454641E-3</v>
      </c>
      <c r="CL28">
        <v>-1.6700757575756373E-2</v>
      </c>
      <c r="CM28">
        <v>-2.4439814814814064E-2</v>
      </c>
      <c r="CN28">
        <v>-3.0132996632996692E-2</v>
      </c>
      <c r="CO28">
        <v>-3.3624999999999509E-2</v>
      </c>
      <c r="CP28">
        <v>-3.5487373737373644E-2</v>
      </c>
      <c r="CQ28">
        <v>-3.6793771043771469E-2</v>
      </c>
      <c r="CR28">
        <v>-3.7843434343434589E-2</v>
      </c>
      <c r="CS28">
        <v>-3.6225589225588883E-2</v>
      </c>
      <c r="CT28">
        <v>-3.0034932659932342E-2</v>
      </c>
      <c r="CU28">
        <v>-1.9488636363634782E-2</v>
      </c>
      <c r="CV28">
        <v>-6.905723905723294E-3</v>
      </c>
      <c r="CW28">
        <v>4.7441077441078517E-3</v>
      </c>
      <c r="CX28">
        <v>1.5833333333333335E-2</v>
      </c>
    </row>
    <row r="29" spans="2:102" x14ac:dyDescent="0.25">
      <c r="B29" s="1" t="s">
        <v>27</v>
      </c>
      <c r="C29">
        <v>3.9385714285714274E-2</v>
      </c>
      <c r="D29">
        <v>3.9377777777776853E-2</v>
      </c>
      <c r="E29">
        <v>4.5087734487735565E-2</v>
      </c>
      <c r="F29">
        <v>5.9115584415584302E-2</v>
      </c>
      <c r="G29">
        <v>8.3293506493507988E-2</v>
      </c>
      <c r="H29">
        <v>0.11601746031746152</v>
      </c>
      <c r="I29">
        <v>0.1551463203463245</v>
      </c>
      <c r="J29">
        <v>0.20037200577200454</v>
      </c>
      <c r="K29">
        <v>0.24695714285714745</v>
      </c>
      <c r="L29">
        <v>0.29004155844156049</v>
      </c>
      <c r="M29">
        <v>0.33043001443001668</v>
      </c>
      <c r="N29">
        <v>0.36843015873015617</v>
      </c>
      <c r="O29">
        <v>0.401664502164507</v>
      </c>
      <c r="P29">
        <v>0.42357012987013093</v>
      </c>
      <c r="Q29">
        <v>0.42546594516594527</v>
      </c>
      <c r="R29">
        <v>0.4060021645021637</v>
      </c>
      <c r="S29">
        <v>0.3761816738816709</v>
      </c>
      <c r="T29">
        <v>0.34852380952381201</v>
      </c>
      <c r="U29">
        <v>0.32761558441558347</v>
      </c>
      <c r="V29">
        <v>0.31240966810966925</v>
      </c>
      <c r="W29">
        <v>0.29909278499278508</v>
      </c>
      <c r="X29">
        <v>0.28327489177489085</v>
      </c>
      <c r="Y29">
        <v>0.26366666666666655</v>
      </c>
      <c r="Z29">
        <v>0.24112510822511135</v>
      </c>
      <c r="AA29">
        <v>0.21450043290042956</v>
      </c>
      <c r="AB29">
        <v>0.1853663780663781</v>
      </c>
      <c r="AC29">
        <v>0.15736767676767699</v>
      </c>
      <c r="AD29">
        <v>0.13019090909091016</v>
      </c>
      <c r="AE29">
        <v>0.10578542568542448</v>
      </c>
      <c r="AF29">
        <v>8.7917748917750241E-2</v>
      </c>
      <c r="AG29">
        <v>7.7834632034632201E-2</v>
      </c>
      <c r="AH29">
        <v>7.5229437229437354E-2</v>
      </c>
      <c r="AI29">
        <v>7.6644011544011612E-2</v>
      </c>
      <c r="AJ29">
        <v>7.6047619047619169E-2</v>
      </c>
      <c r="AK29">
        <v>7.0775036075036157E-2</v>
      </c>
      <c r="AL29">
        <v>6.1827994227993725E-2</v>
      </c>
      <c r="AM29">
        <v>5.1605194805194508E-2</v>
      </c>
      <c r="AN29">
        <v>4.2814285714285805E-2</v>
      </c>
      <c r="AO29">
        <v>3.7503174603174753E-2</v>
      </c>
      <c r="AP29">
        <v>3.6513419913419297E-2</v>
      </c>
      <c r="AQ29">
        <v>3.9945021645022026E-2</v>
      </c>
      <c r="AR29">
        <v>4.6386435786436496E-2</v>
      </c>
      <c r="AS29">
        <v>5.436580086580086E-2</v>
      </c>
      <c r="AT29">
        <v>6.535194805194694E-2</v>
      </c>
      <c r="AU29">
        <v>7.8663492063493115E-2</v>
      </c>
      <c r="AV29">
        <v>9.2792207792208078E-2</v>
      </c>
      <c r="AW29">
        <v>0.10775627705627645</v>
      </c>
      <c r="AX29">
        <v>0.12237474747474908</v>
      </c>
      <c r="AY29">
        <v>0.13483636363636445</v>
      </c>
      <c r="AZ29">
        <v>0.14491356421356416</v>
      </c>
      <c r="BA29">
        <v>0.15353203463203471</v>
      </c>
      <c r="BB29">
        <v>0.16111298701298624</v>
      </c>
      <c r="BC29">
        <v>0.16605555555555515</v>
      </c>
      <c r="BD29">
        <v>0.16464040404040364</v>
      </c>
      <c r="BE29">
        <v>0.15290909090909088</v>
      </c>
      <c r="BF29">
        <v>0.13160952380952523</v>
      </c>
      <c r="BG29">
        <v>0.10542929292929078</v>
      </c>
      <c r="BH29">
        <v>7.8826839826839995E-2</v>
      </c>
      <c r="BI29">
        <v>5.5253823953826088E-2</v>
      </c>
      <c r="BJ29">
        <v>3.6313131313132373E-2</v>
      </c>
      <c r="BK29">
        <v>2.2638528138528468E-2</v>
      </c>
      <c r="BL29">
        <v>1.2928138528138936E-2</v>
      </c>
      <c r="BM29">
        <v>5.8227994227992522E-3</v>
      </c>
      <c r="BN29">
        <v>3.7662337662379392E-4</v>
      </c>
      <c r="BO29">
        <v>-2.9281385281383983E-3</v>
      </c>
      <c r="BP29">
        <v>-3.5190476190472943E-3</v>
      </c>
      <c r="BQ29">
        <v>-1.7047619047617459E-3</v>
      </c>
      <c r="BR29">
        <v>1.565512265512034E-3</v>
      </c>
      <c r="BS29">
        <v>5.2362193362192784E-3</v>
      </c>
      <c r="BT29">
        <v>8.6904761904764427E-3</v>
      </c>
      <c r="BU29">
        <v>1.1813564213564451E-2</v>
      </c>
      <c r="BV29">
        <v>1.4377344877344928E-2</v>
      </c>
      <c r="BW29">
        <v>1.5548051948051981E-2</v>
      </c>
      <c r="BX29">
        <v>1.6080663780663838E-2</v>
      </c>
      <c r="BY29">
        <v>1.5952813852813753E-2</v>
      </c>
      <c r="BZ29">
        <v>1.5706926406926447E-2</v>
      </c>
      <c r="CA29">
        <v>1.6702597402597469E-2</v>
      </c>
      <c r="CB29">
        <v>1.6406349206349244E-2</v>
      </c>
      <c r="CC29">
        <v>1.395584415584435E-2</v>
      </c>
      <c r="CD29">
        <v>1.109898989898985E-2</v>
      </c>
      <c r="CE29">
        <v>8.5287157287155628E-3</v>
      </c>
      <c r="CF29">
        <v>5.755844155844651E-3</v>
      </c>
      <c r="CG29">
        <v>2.5303030303025337E-3</v>
      </c>
      <c r="CH29">
        <v>-4.7503607503578127E-4</v>
      </c>
      <c r="CI29">
        <v>-3.681385281385357E-3</v>
      </c>
      <c r="CJ29">
        <v>-7.3017316017312903E-3</v>
      </c>
      <c r="CK29">
        <v>-1.1642857142856672E-2</v>
      </c>
      <c r="CL29">
        <v>-1.5995238095237823E-2</v>
      </c>
      <c r="CM29">
        <v>-1.8153968253968002E-2</v>
      </c>
      <c r="CN29">
        <v>-1.6617460317460472E-2</v>
      </c>
      <c r="CO29">
        <v>-1.1503896103896332E-2</v>
      </c>
      <c r="CP29">
        <v>-5.5238095238094639E-3</v>
      </c>
      <c r="CQ29">
        <v>-8.3463203463186224E-4</v>
      </c>
      <c r="CR29">
        <v>1.2688311688312331E-3</v>
      </c>
      <c r="CS29">
        <v>-1.9898989899034736E-4</v>
      </c>
      <c r="CT29">
        <v>-3.2288600288598816E-3</v>
      </c>
      <c r="CU29">
        <v>2.6645021645024659E-3</v>
      </c>
      <c r="CV29">
        <v>2.2352525252525002E-2</v>
      </c>
      <c r="CW29">
        <v>3.9736652236652466E-2</v>
      </c>
      <c r="CX29">
        <v>4.3071428571428566E-2</v>
      </c>
    </row>
    <row r="30" spans="2:102" x14ac:dyDescent="0.25">
      <c r="B30" s="1" t="s">
        <v>28</v>
      </c>
      <c r="C30">
        <v>3.9574468085106411E-3</v>
      </c>
      <c r="D30">
        <v>1.9695536929579672E-3</v>
      </c>
      <c r="E30">
        <v>7.7601547388790075E-3</v>
      </c>
      <c r="F30">
        <v>2.309112400602063E-2</v>
      </c>
      <c r="G30">
        <v>4.3225231033737661E-2</v>
      </c>
      <c r="H30">
        <v>6.4984597750561118E-2</v>
      </c>
      <c r="I30">
        <v>9.2525252525250345E-2</v>
      </c>
      <c r="J30">
        <v>0.13084698044272527</v>
      </c>
      <c r="K30">
        <v>0.17762232251593665</v>
      </c>
      <c r="L30">
        <v>0.22286395873630058</v>
      </c>
      <c r="M30">
        <v>0.25940984311196758</v>
      </c>
      <c r="N30">
        <v>0.28708353033885003</v>
      </c>
      <c r="O30">
        <v>0.30888373092627958</v>
      </c>
      <c r="P30">
        <v>0.32594491009384502</v>
      </c>
      <c r="Q30">
        <v>0.33532724407192405</v>
      </c>
      <c r="R30">
        <v>0.33531184182248053</v>
      </c>
      <c r="S30">
        <v>0.32733899276452749</v>
      </c>
      <c r="T30">
        <v>0.31286961816748671</v>
      </c>
      <c r="U30">
        <v>0.29487298517085908</v>
      </c>
      <c r="V30">
        <v>0.27868737015545225</v>
      </c>
      <c r="W30">
        <v>0.26750698474102769</v>
      </c>
      <c r="X30">
        <v>0.25766322802492941</v>
      </c>
      <c r="Y30">
        <v>0.24262411347517684</v>
      </c>
      <c r="Z30">
        <v>0.22042531699978427</v>
      </c>
      <c r="AA30">
        <v>0.19540425531915373</v>
      </c>
      <c r="AB30">
        <v>0.17403868471953454</v>
      </c>
      <c r="AC30">
        <v>0.15906404470234239</v>
      </c>
      <c r="AD30">
        <v>0.14975499677627335</v>
      </c>
      <c r="AE30">
        <v>0.14366673830503598</v>
      </c>
      <c r="AF30">
        <v>0.13940969983523127</v>
      </c>
      <c r="AG30">
        <v>0.13608188265635096</v>
      </c>
      <c r="AH30">
        <v>0.13265828497743315</v>
      </c>
      <c r="AI30">
        <v>0.12872669962031746</v>
      </c>
      <c r="AJ30">
        <v>0.12406855791962204</v>
      </c>
      <c r="AK30">
        <v>0.11744157890966291</v>
      </c>
      <c r="AL30">
        <v>0.10796568522100386</v>
      </c>
      <c r="AM30">
        <v>9.7797549967763325E-2</v>
      </c>
      <c r="AN30">
        <v>9.0775843541801168E-2</v>
      </c>
      <c r="AO30">
        <v>8.8476753349093981E-2</v>
      </c>
      <c r="AP30">
        <v>8.8755641521599066E-2</v>
      </c>
      <c r="AQ30">
        <v>8.8436779138906949E-2</v>
      </c>
      <c r="AR30">
        <v>8.6811161257970296E-2</v>
      </c>
      <c r="AS30">
        <v>8.5788523533204541E-2</v>
      </c>
      <c r="AT30">
        <v>8.7655634357761955E-2</v>
      </c>
      <c r="AU30">
        <v>9.3501970055161809E-2</v>
      </c>
      <c r="AV30">
        <v>0.10390006447453189</v>
      </c>
      <c r="AW30">
        <v>0.11793301812450944</v>
      </c>
      <c r="AX30">
        <v>0.13414413639945458</v>
      </c>
      <c r="AY30">
        <v>0.1500182677842237</v>
      </c>
      <c r="AZ30">
        <v>0.16381245074862044</v>
      </c>
      <c r="BA30">
        <v>0.17317322157747722</v>
      </c>
      <c r="BB30">
        <v>0.17880657640232131</v>
      </c>
      <c r="BC30">
        <v>0.18069854574109853</v>
      </c>
      <c r="BD30">
        <v>0.17699928361630538</v>
      </c>
      <c r="BE30">
        <v>0.16529787234042392</v>
      </c>
      <c r="BF30">
        <v>0.14601891252955065</v>
      </c>
      <c r="BG30">
        <v>0.12211010817393902</v>
      </c>
      <c r="BH30">
        <v>9.6430260047279767E-2</v>
      </c>
      <c r="BI30">
        <v>7.0651049502108404E-2</v>
      </c>
      <c r="BJ30">
        <v>4.7527401676338031E-2</v>
      </c>
      <c r="BK30">
        <v>3.1070062325380562E-2</v>
      </c>
      <c r="BL30">
        <v>2.2660792320367482E-2</v>
      </c>
      <c r="BM30">
        <v>1.9479260692026688E-2</v>
      </c>
      <c r="BN30">
        <v>1.7833655705996113E-2</v>
      </c>
      <c r="BO30">
        <v>1.4960169066552132E-2</v>
      </c>
      <c r="BP30">
        <v>1.0734723117702842E-2</v>
      </c>
      <c r="BQ30">
        <v>5.5957446808505796E-3</v>
      </c>
      <c r="BR30">
        <v>1.0179095923773434E-3</v>
      </c>
      <c r="BS30">
        <v>-1.902643455834513E-3</v>
      </c>
      <c r="BT30">
        <v>-2.5817751987961628E-3</v>
      </c>
      <c r="BU30">
        <v>-1.8998495594282092E-4</v>
      </c>
      <c r="BV30">
        <v>4.8331542374099538E-3</v>
      </c>
      <c r="BW30">
        <v>1.1232753062540603E-2</v>
      </c>
      <c r="BX30">
        <v>1.7838455476753591E-2</v>
      </c>
      <c r="BY30">
        <v>2.4020345296940381E-2</v>
      </c>
      <c r="BZ30">
        <v>2.9254674403611153E-2</v>
      </c>
      <c r="CA30">
        <v>3.3273945125008739E-2</v>
      </c>
      <c r="CB30">
        <v>3.6009456264775627E-2</v>
      </c>
      <c r="CC30">
        <v>3.6551687083601916E-2</v>
      </c>
      <c r="CD30">
        <v>3.533856293430751E-2</v>
      </c>
      <c r="CE30">
        <v>3.2657926785587162E-2</v>
      </c>
      <c r="CF30">
        <v>2.8542230818826321E-2</v>
      </c>
      <c r="CG30">
        <v>2.3218568665377991E-2</v>
      </c>
      <c r="CH30">
        <v>1.7453470879001579E-2</v>
      </c>
      <c r="CI30">
        <v>1.1094777562863308E-2</v>
      </c>
      <c r="CJ30">
        <v>4.3864890035097675E-3</v>
      </c>
      <c r="CK30">
        <v>-2.8681137617308163E-3</v>
      </c>
      <c r="CL30">
        <v>-1.0023855577048591E-2</v>
      </c>
      <c r="CM30">
        <v>-1.7054373522458071E-2</v>
      </c>
      <c r="CN30">
        <v>-2.4795400816678387E-2</v>
      </c>
      <c r="CO30">
        <v>-3.1916183107672143E-2</v>
      </c>
      <c r="CP30">
        <v>-3.614306182391315E-2</v>
      </c>
      <c r="CQ30">
        <v>-3.6154667239773994E-2</v>
      </c>
      <c r="CR30">
        <v>-3.3269288630990712E-2</v>
      </c>
      <c r="CS30">
        <v>-2.8969052224373067E-2</v>
      </c>
      <c r="CT30">
        <v>-2.4216562791030159E-2</v>
      </c>
      <c r="CU30">
        <v>-1.6468085106383295E-2</v>
      </c>
      <c r="CV30">
        <v>-5.1971487928945811E-3</v>
      </c>
      <c r="CW30">
        <v>3.35324880005662E-3</v>
      </c>
      <c r="CX30">
        <v>4.1063829787234057E-3</v>
      </c>
    </row>
    <row r="31" spans="2:102" x14ac:dyDescent="0.25">
      <c r="B31" s="1" t="s">
        <v>29</v>
      </c>
      <c r="C31">
        <v>-4.8600000000000006E-3</v>
      </c>
      <c r="D31">
        <v>9.3444444444404588E-3</v>
      </c>
      <c r="E31">
        <v>4.3657575757578428E-2</v>
      </c>
      <c r="F31">
        <v>8.8058787878783781E-2</v>
      </c>
      <c r="G31">
        <v>0.12618808080808</v>
      </c>
      <c r="H31">
        <v>0.15789191919191745</v>
      </c>
      <c r="I31">
        <v>0.19508727272727153</v>
      </c>
      <c r="J31">
        <v>0.2437028282828303</v>
      </c>
      <c r="K31">
        <v>0.29467191919191427</v>
      </c>
      <c r="L31">
        <v>0.33686363636363614</v>
      </c>
      <c r="M31">
        <v>0.37001797979797901</v>
      </c>
      <c r="N31">
        <v>0.39721333333333397</v>
      </c>
      <c r="O31">
        <v>0.41765575757575862</v>
      </c>
      <c r="P31">
        <v>0.42522161616161602</v>
      </c>
      <c r="Q31">
        <v>0.41679272727272781</v>
      </c>
      <c r="R31">
        <v>0.39463272727272752</v>
      </c>
      <c r="S31">
        <v>0.36328505050505322</v>
      </c>
      <c r="T31">
        <v>0.33703676767676893</v>
      </c>
      <c r="U31">
        <v>0.32540545454545394</v>
      </c>
      <c r="V31">
        <v>0.32260020202020262</v>
      </c>
      <c r="W31">
        <v>0.31412404040404046</v>
      </c>
      <c r="X31">
        <v>0.2922872727272724</v>
      </c>
      <c r="Y31">
        <v>0.26093555555555198</v>
      </c>
      <c r="Z31">
        <v>0.23040000000000085</v>
      </c>
      <c r="AA31">
        <v>0.20457818181818219</v>
      </c>
      <c r="AB31">
        <v>0.18483292929292922</v>
      </c>
      <c r="AC31">
        <v>0.17122949494949488</v>
      </c>
      <c r="AD31">
        <v>0.15970545454545421</v>
      </c>
      <c r="AE31">
        <v>0.14858747474747522</v>
      </c>
      <c r="AF31">
        <v>0.13883797979797893</v>
      </c>
      <c r="AG31">
        <v>0.13228666666666652</v>
      </c>
      <c r="AH31">
        <v>0.12810747474747453</v>
      </c>
      <c r="AI31">
        <v>0.11881717171717204</v>
      </c>
      <c r="AJ31">
        <v>0.10276000000000141</v>
      </c>
      <c r="AK31">
        <v>8.8225252525252262E-2</v>
      </c>
      <c r="AL31">
        <v>8.011292929293011E-2</v>
      </c>
      <c r="AM31">
        <v>7.5547272727272366E-2</v>
      </c>
      <c r="AN31">
        <v>6.8774949494949611E-2</v>
      </c>
      <c r="AO31">
        <v>5.9252525252523815E-2</v>
      </c>
      <c r="AP31">
        <v>4.9081818181816776E-2</v>
      </c>
      <c r="AQ31">
        <v>3.9877777777777984E-2</v>
      </c>
      <c r="AR31">
        <v>3.3414141414141091E-2</v>
      </c>
      <c r="AS31">
        <v>3.1598787878787983E-2</v>
      </c>
      <c r="AT31">
        <v>3.3499999999999884E-2</v>
      </c>
      <c r="AU31">
        <v>3.6471111111110337E-2</v>
      </c>
      <c r="AV31">
        <v>4.0043636363635927E-2</v>
      </c>
      <c r="AW31">
        <v>4.6962828282829168E-2</v>
      </c>
      <c r="AX31">
        <v>5.9503232323233526E-2</v>
      </c>
      <c r="AY31">
        <v>7.7370303030303123E-2</v>
      </c>
      <c r="AZ31">
        <v>9.7229292929293734E-2</v>
      </c>
      <c r="BA31">
        <v>0.11620747474747378</v>
      </c>
      <c r="BB31">
        <v>0.13427151515151509</v>
      </c>
      <c r="BC31">
        <v>0.15170242424242331</v>
      </c>
      <c r="BD31">
        <v>0.16707353535353398</v>
      </c>
      <c r="BE31">
        <v>0.17632000000000025</v>
      </c>
      <c r="BF31">
        <v>0.17419111111110969</v>
      </c>
      <c r="BG31">
        <v>0.15891979797979716</v>
      </c>
      <c r="BH31">
        <v>0.1347199999999999</v>
      </c>
      <c r="BI31">
        <v>0.10870969696969884</v>
      </c>
      <c r="BJ31">
        <v>8.3785050505049516E-2</v>
      </c>
      <c r="BK31">
        <v>5.948666666667006E-2</v>
      </c>
      <c r="BL31">
        <v>3.5396565656566611E-2</v>
      </c>
      <c r="BM31">
        <v>1.5141414141414762E-2</v>
      </c>
      <c r="BN31">
        <v>2.996363636364659E-3</v>
      </c>
      <c r="BO31">
        <v>-5.5272727272725217E-4</v>
      </c>
      <c r="BP31">
        <v>1.3494949494927125E-4</v>
      </c>
      <c r="BQ31">
        <v>1.440000000000102E-3</v>
      </c>
      <c r="BR31">
        <v>1.8707070707069584E-3</v>
      </c>
      <c r="BS31">
        <v>1.2791919191921216E-3</v>
      </c>
      <c r="BT31">
        <v>6.0181818181816659E-4</v>
      </c>
      <c r="BU31">
        <v>8.3070707070703872E-4</v>
      </c>
      <c r="BV31">
        <v>1.4030303030302565E-3</v>
      </c>
      <c r="BW31">
        <v>3.2654545454545471E-3</v>
      </c>
      <c r="BX31">
        <v>6.063636363636141E-3</v>
      </c>
      <c r="BY31">
        <v>8.9492929292930654E-3</v>
      </c>
      <c r="BZ31">
        <v>1.1856363636363559E-2</v>
      </c>
      <c r="CA31">
        <v>1.4119191919192036E-2</v>
      </c>
      <c r="CB31">
        <v>1.6013333333333202E-2</v>
      </c>
      <c r="CC31">
        <v>1.8332727272727292E-2</v>
      </c>
      <c r="CD31">
        <v>1.968424242424224E-2</v>
      </c>
      <c r="CE31">
        <v>1.9387878787878777E-2</v>
      </c>
      <c r="CF31">
        <v>1.7901818181818102E-2</v>
      </c>
      <c r="CG31">
        <v>1.5760404040404182E-2</v>
      </c>
      <c r="CH31">
        <v>1.4096363636363624E-2</v>
      </c>
      <c r="CI31">
        <v>1.2466666666666541E-2</v>
      </c>
      <c r="CJ31">
        <v>8.4515151515146304E-3</v>
      </c>
      <c r="CK31">
        <v>2.2751515151515655E-3</v>
      </c>
      <c r="CL31">
        <v>-4.112727272727045E-3</v>
      </c>
      <c r="CM31">
        <v>-9.5822222222217285E-3</v>
      </c>
      <c r="CN31">
        <v>-1.2513333333333598E-2</v>
      </c>
      <c r="CO31">
        <v>-1.3770909090909193E-2</v>
      </c>
      <c r="CP31">
        <v>-1.5403030303030354E-2</v>
      </c>
      <c r="CQ31">
        <v>-1.7796767676767578E-2</v>
      </c>
      <c r="CR31">
        <v>-2.0405454545454896E-2</v>
      </c>
      <c r="CS31">
        <v>-2.2012525252525516E-2</v>
      </c>
      <c r="CT31">
        <v>-2.1877373737373317E-2</v>
      </c>
      <c r="CU31">
        <v>-1.9385454545454026E-2</v>
      </c>
      <c r="CV31">
        <v>-1.3542020202020152E-2</v>
      </c>
      <c r="CW31">
        <v>-7.6951515151511265E-3</v>
      </c>
      <c r="CX31">
        <v>-4.0200000000000001E-3</v>
      </c>
    </row>
    <row r="32" spans="2:102" x14ac:dyDescent="0.25">
      <c r="B32" s="1" t="s">
        <v>30</v>
      </c>
      <c r="C32">
        <v>6.3419354838709682E-2</v>
      </c>
      <c r="D32">
        <v>5.136754643206231E-2</v>
      </c>
      <c r="E32">
        <v>5.248647768002504E-2</v>
      </c>
      <c r="F32">
        <v>7.9823069403709673E-2</v>
      </c>
      <c r="G32">
        <v>0.12613098729227631</v>
      </c>
      <c r="H32">
        <v>0.18348680351906185</v>
      </c>
      <c r="I32">
        <v>0.23509090909090455</v>
      </c>
      <c r="J32">
        <v>0.27172010426849064</v>
      </c>
      <c r="K32">
        <v>0.29580905832518628</v>
      </c>
      <c r="L32">
        <v>0.31097067448680354</v>
      </c>
      <c r="M32">
        <v>0.32142521994134871</v>
      </c>
      <c r="N32">
        <v>0.32771326164874542</v>
      </c>
      <c r="O32">
        <v>0.32667057673509298</v>
      </c>
      <c r="P32">
        <v>0.32035842293906858</v>
      </c>
      <c r="Q32">
        <v>0.3105317693059636</v>
      </c>
      <c r="R32">
        <v>0.29775659824046841</v>
      </c>
      <c r="S32">
        <v>0.2841945259042048</v>
      </c>
      <c r="T32">
        <v>0.2687878787878793</v>
      </c>
      <c r="U32">
        <v>0.25307331378299092</v>
      </c>
      <c r="V32">
        <v>0.23766797002280829</v>
      </c>
      <c r="W32">
        <v>0.2239185402411209</v>
      </c>
      <c r="X32">
        <v>0.20667546432062531</v>
      </c>
      <c r="Y32">
        <v>0.185448028673837</v>
      </c>
      <c r="Z32">
        <v>0.16130335614206542</v>
      </c>
      <c r="AA32">
        <v>0.13752101661779126</v>
      </c>
      <c r="AB32">
        <v>0.11833105246008398</v>
      </c>
      <c r="AC32">
        <v>0.10175529488432687</v>
      </c>
      <c r="AD32">
        <v>9.0563049853373032E-2</v>
      </c>
      <c r="AE32">
        <v>8.458911697621356E-2</v>
      </c>
      <c r="AF32">
        <v>8.1104594330400251E-2</v>
      </c>
      <c r="AG32">
        <v>7.7744868035191081E-2</v>
      </c>
      <c r="AH32">
        <v>7.2942000651677996E-2</v>
      </c>
      <c r="AI32">
        <v>6.9106223525578464E-2</v>
      </c>
      <c r="AJ32">
        <v>6.7182795698924824E-2</v>
      </c>
      <c r="AK32">
        <v>6.3592375366568629E-2</v>
      </c>
      <c r="AL32">
        <v>5.6878787878788625E-2</v>
      </c>
      <c r="AM32">
        <v>4.9800586510263777E-2</v>
      </c>
      <c r="AN32">
        <v>4.5817530140110703E-2</v>
      </c>
      <c r="AO32">
        <v>4.5703486477679627E-2</v>
      </c>
      <c r="AP32">
        <v>4.6309872922776191E-2</v>
      </c>
      <c r="AQ32">
        <v>4.6813620071684589E-2</v>
      </c>
      <c r="AR32">
        <v>4.9021831215379445E-2</v>
      </c>
      <c r="AS32">
        <v>5.4419354838709376E-2</v>
      </c>
      <c r="AT32">
        <v>6.4050830889540514E-2</v>
      </c>
      <c r="AU32">
        <v>7.8021505376344308E-2</v>
      </c>
      <c r="AV32">
        <v>9.5466275659825073E-2</v>
      </c>
      <c r="AW32">
        <v>0.11817399804496456</v>
      </c>
      <c r="AX32">
        <v>0.14494982078852892</v>
      </c>
      <c r="AY32">
        <v>0.17355620723362591</v>
      </c>
      <c r="AZ32">
        <v>0.19881329423264801</v>
      </c>
      <c r="BA32">
        <v>0.21767155425220006</v>
      </c>
      <c r="BB32">
        <v>0.23017693059628544</v>
      </c>
      <c r="BC32">
        <v>0.23510459433040118</v>
      </c>
      <c r="BD32">
        <v>0.22943434343434302</v>
      </c>
      <c r="BE32">
        <v>0.21287390029325637</v>
      </c>
      <c r="BF32">
        <v>0.1891541218637999</v>
      </c>
      <c r="BG32">
        <v>0.16146464646464656</v>
      </c>
      <c r="BH32">
        <v>0.13104301075268682</v>
      </c>
      <c r="BI32">
        <v>9.8373085695665843E-2</v>
      </c>
      <c r="BJ32">
        <v>6.441283805799819E-2</v>
      </c>
      <c r="BK32">
        <v>3.1638318670578182E-2</v>
      </c>
      <c r="BL32">
        <v>4.6021505376303094E-3</v>
      </c>
      <c r="BM32">
        <v>-1.3830889540567128E-2</v>
      </c>
      <c r="BN32">
        <v>-2.3043988269795281E-2</v>
      </c>
      <c r="BO32">
        <v>-2.4260997067448536E-2</v>
      </c>
      <c r="BP32">
        <v>-2.0795047246660377E-2</v>
      </c>
      <c r="BQ32">
        <v>-1.5118279569892326E-2</v>
      </c>
      <c r="BR32">
        <v>-9.2095144998371355E-3</v>
      </c>
      <c r="BS32">
        <v>-4.1397849462366503E-3</v>
      </c>
      <c r="BT32">
        <v>2.1505376344085271E-4</v>
      </c>
      <c r="BU32">
        <v>3.536982730530621E-3</v>
      </c>
      <c r="BV32">
        <v>5.1863799283154727E-3</v>
      </c>
      <c r="BW32">
        <v>5.6158357771260662E-3</v>
      </c>
      <c r="BX32">
        <v>5.3075920495273812E-3</v>
      </c>
      <c r="BY32">
        <v>4.7855979146301519E-3</v>
      </c>
      <c r="BZ32">
        <v>4.3450635386119343E-3</v>
      </c>
      <c r="CA32">
        <v>4.598566308243587E-3</v>
      </c>
      <c r="CB32">
        <v>5.5304659498207282E-3</v>
      </c>
      <c r="CC32">
        <v>6.1163245356792573E-3</v>
      </c>
      <c r="CD32">
        <v>5.6748126425545968E-3</v>
      </c>
      <c r="CE32">
        <v>4.6829586184426236E-3</v>
      </c>
      <c r="CF32">
        <v>4.7008797653957492E-3</v>
      </c>
      <c r="CG32">
        <v>5.870967741935418E-3</v>
      </c>
      <c r="CH32">
        <v>6.3069403714564867E-3</v>
      </c>
      <c r="CI32">
        <v>4.6129032258065703E-3</v>
      </c>
      <c r="CJ32">
        <v>6.6797002280840842E-4</v>
      </c>
      <c r="CK32">
        <v>-5.065819485174E-3</v>
      </c>
      <c r="CL32">
        <v>-1.2925708699902696E-2</v>
      </c>
      <c r="CM32">
        <v>-2.123655913978548E-2</v>
      </c>
      <c r="CN32">
        <v>-2.6915281850766266E-2</v>
      </c>
      <c r="CO32">
        <v>-2.8158357771261099E-2</v>
      </c>
      <c r="CP32">
        <v>-2.4865102639295877E-2</v>
      </c>
      <c r="CQ32">
        <v>-1.7480938416421888E-2</v>
      </c>
      <c r="CR32">
        <v>-7.1691104594313083E-3</v>
      </c>
      <c r="CS32">
        <v>5.4780058651025965E-3</v>
      </c>
      <c r="CT32">
        <v>1.7111762789182309E-2</v>
      </c>
      <c r="CU32">
        <v>2.000977517106586E-2</v>
      </c>
      <c r="CV32">
        <v>2.1856630824372419E-2</v>
      </c>
      <c r="CW32">
        <v>4.492440534376279E-2</v>
      </c>
      <c r="CX32">
        <v>6.3096774193548394E-2</v>
      </c>
    </row>
    <row r="33" spans="2:102" x14ac:dyDescent="0.25">
      <c r="B33" s="1" t="s">
        <v>31</v>
      </c>
      <c r="C33">
        <v>4.8576086956521713E-2</v>
      </c>
      <c r="D33">
        <v>4.7554347826087355E-2</v>
      </c>
      <c r="E33">
        <v>6.027217830478869E-2</v>
      </c>
      <c r="F33">
        <v>8.5006258234519502E-2</v>
      </c>
      <c r="G33">
        <v>0.12044696969697011</v>
      </c>
      <c r="H33">
        <v>0.16721080368906582</v>
      </c>
      <c r="I33">
        <v>0.22203030303031501</v>
      </c>
      <c r="J33">
        <v>0.27812088274045182</v>
      </c>
      <c r="K33">
        <v>0.32854259991216705</v>
      </c>
      <c r="L33">
        <v>0.36945948616600549</v>
      </c>
      <c r="M33">
        <v>0.40198891084760752</v>
      </c>
      <c r="N33">
        <v>0.4292971014492788</v>
      </c>
      <c r="O33">
        <v>0.4493346508563909</v>
      </c>
      <c r="P33">
        <v>0.45685408432147628</v>
      </c>
      <c r="Q33">
        <v>0.45130368906455887</v>
      </c>
      <c r="R33">
        <v>0.43502997364953727</v>
      </c>
      <c r="S33">
        <v>0.41127448397013255</v>
      </c>
      <c r="T33">
        <v>0.38513603425560006</v>
      </c>
      <c r="U33">
        <v>0.3607371541501983</v>
      </c>
      <c r="V33">
        <v>0.33829292929293014</v>
      </c>
      <c r="W33">
        <v>0.31844949494949465</v>
      </c>
      <c r="X33">
        <v>0.30144729907773316</v>
      </c>
      <c r="Y33">
        <v>0.28482246376811388</v>
      </c>
      <c r="Z33">
        <v>0.26612692138779309</v>
      </c>
      <c r="AA33">
        <v>0.24544334650856586</v>
      </c>
      <c r="AB33">
        <v>0.22302678963548511</v>
      </c>
      <c r="AC33">
        <v>0.20068708827404505</v>
      </c>
      <c r="AD33">
        <v>0.18159486166007782</v>
      </c>
      <c r="AE33">
        <v>0.16557301273605593</v>
      </c>
      <c r="AF33">
        <v>0.15114525691699829</v>
      </c>
      <c r="AG33">
        <v>0.13860869565217304</v>
      </c>
      <c r="AH33">
        <v>0.12983860342556056</v>
      </c>
      <c r="AI33">
        <v>0.12451064997804073</v>
      </c>
      <c r="AJ33">
        <v>0.12205072463768094</v>
      </c>
      <c r="AK33">
        <v>0.12027909530083472</v>
      </c>
      <c r="AL33">
        <v>0.11693818620992481</v>
      </c>
      <c r="AM33">
        <v>0.11173616600790477</v>
      </c>
      <c r="AN33">
        <v>0.10540601668862448</v>
      </c>
      <c r="AO33">
        <v>9.7244839701360886E-2</v>
      </c>
      <c r="AP33">
        <v>8.660638998682571E-2</v>
      </c>
      <c r="AQ33">
        <v>7.4924791392181986E-2</v>
      </c>
      <c r="AR33">
        <v>6.5215524813350606E-2</v>
      </c>
      <c r="AS33">
        <v>6.0864624505929166E-2</v>
      </c>
      <c r="AT33">
        <v>6.2538098375055085E-2</v>
      </c>
      <c r="AU33">
        <v>6.7615942028985562E-2</v>
      </c>
      <c r="AV33">
        <v>7.4550395256917035E-2</v>
      </c>
      <c r="AW33">
        <v>8.4217501097937505E-2</v>
      </c>
      <c r="AX33">
        <v>9.782597716293559E-2</v>
      </c>
      <c r="AY33">
        <v>0.11395191040843276</v>
      </c>
      <c r="AZ33">
        <v>0.12931499780412792</v>
      </c>
      <c r="BA33">
        <v>0.14175395256917014</v>
      </c>
      <c r="BB33">
        <v>0.15069137022397883</v>
      </c>
      <c r="BC33">
        <v>0.15657004830917781</v>
      </c>
      <c r="BD33">
        <v>0.15924055775142748</v>
      </c>
      <c r="BE33">
        <v>0.15748517786561272</v>
      </c>
      <c r="BF33">
        <v>0.15081159420289811</v>
      </c>
      <c r="BG33">
        <v>0.14022364953886701</v>
      </c>
      <c r="BH33">
        <v>0.12562878787878934</v>
      </c>
      <c r="BI33">
        <v>0.10521826965305368</v>
      </c>
      <c r="BJ33">
        <v>7.9881532718491577E-2</v>
      </c>
      <c r="BK33">
        <v>5.3997694334649744E-2</v>
      </c>
      <c r="BL33">
        <v>3.2022837066316104E-2</v>
      </c>
      <c r="BM33">
        <v>1.5651844532280447E-2</v>
      </c>
      <c r="BN33">
        <v>4.7233201581028351E-3</v>
      </c>
      <c r="BO33">
        <v>-1.8455204216069345E-3</v>
      </c>
      <c r="BP33">
        <v>-5.0897013614404213E-3</v>
      </c>
      <c r="BQ33">
        <v>-6.2753623188406054E-3</v>
      </c>
      <c r="BR33">
        <v>-6.1627140974968722E-3</v>
      </c>
      <c r="BS33">
        <v>-5.1563460693894499E-3</v>
      </c>
      <c r="BT33">
        <v>-3.7394598155468541E-3</v>
      </c>
      <c r="BU33">
        <v>-2.2955643390424165E-3</v>
      </c>
      <c r="BV33">
        <v>-4.9385155906894729E-4</v>
      </c>
      <c r="BW33">
        <v>1.9377470355729839E-3</v>
      </c>
      <c r="BX33">
        <v>4.6697408871318648E-3</v>
      </c>
      <c r="BY33">
        <v>7.0847606499780226E-3</v>
      </c>
      <c r="BZ33">
        <v>9.3916337285904379E-3</v>
      </c>
      <c r="CA33">
        <v>1.2518774703557578E-2</v>
      </c>
      <c r="CB33">
        <v>1.6248792270530978E-2</v>
      </c>
      <c r="CC33">
        <v>1.8538208168642874E-2</v>
      </c>
      <c r="CD33">
        <v>1.8903711023276312E-2</v>
      </c>
      <c r="CE33">
        <v>1.8641304347826144E-2</v>
      </c>
      <c r="CF33">
        <v>1.8907114624505918E-2</v>
      </c>
      <c r="CG33">
        <v>1.9724198506807063E-2</v>
      </c>
      <c r="CH33">
        <v>2.0169191919191951E-2</v>
      </c>
      <c r="CI33">
        <v>1.8737483530961815E-2</v>
      </c>
      <c r="CJ33">
        <v>1.4692468159859706E-2</v>
      </c>
      <c r="CK33">
        <v>6.5446859903378653E-3</v>
      </c>
      <c r="CL33">
        <v>-6.7849143609988059E-3</v>
      </c>
      <c r="CM33">
        <v>-2.4169082125600771E-2</v>
      </c>
      <c r="CN33">
        <v>-4.0057202459376072E-2</v>
      </c>
      <c r="CO33">
        <v>-4.5906126482213504E-2</v>
      </c>
      <c r="CP33">
        <v>-3.8581796223100935E-2</v>
      </c>
      <c r="CQ33">
        <v>-2.2943675889329367E-2</v>
      </c>
      <c r="CR33">
        <v>-6.4463109354445779E-3</v>
      </c>
      <c r="CS33">
        <v>5.9896794027227166E-3</v>
      </c>
      <c r="CT33">
        <v>1.4801273605621218E-2</v>
      </c>
      <c r="CU33">
        <v>2.5747035573121867E-2</v>
      </c>
      <c r="CV33">
        <v>4.2893939393939241E-2</v>
      </c>
      <c r="CW33">
        <v>5.4898331137461863E-2</v>
      </c>
      <c r="CX33">
        <v>5.3228260869565204E-2</v>
      </c>
    </row>
    <row r="34" spans="2:102" x14ac:dyDescent="0.25">
      <c r="B34" s="1" t="s">
        <v>32</v>
      </c>
      <c r="C34">
        <v>3.7121212121212097E-2</v>
      </c>
      <c r="D34">
        <v>2.7504132231404566E-2</v>
      </c>
      <c r="E34">
        <v>2.6657330884603522E-2</v>
      </c>
      <c r="F34">
        <v>4.614416896234836E-2</v>
      </c>
      <c r="G34">
        <v>8.6947505356599258E-2</v>
      </c>
      <c r="H34">
        <v>0.14685445362717828</v>
      </c>
      <c r="I34">
        <v>0.21870064279155918</v>
      </c>
      <c r="J34">
        <v>0.29066574839302139</v>
      </c>
      <c r="K34">
        <v>0.351472757881855</v>
      </c>
      <c r="L34">
        <v>0.395962809917355</v>
      </c>
      <c r="M34">
        <v>0.4227998163452717</v>
      </c>
      <c r="N34">
        <v>0.43611447811447734</v>
      </c>
      <c r="O34">
        <v>0.43988016528925661</v>
      </c>
      <c r="P34">
        <v>0.43599005203550606</v>
      </c>
      <c r="Q34">
        <v>0.4245677992041626</v>
      </c>
      <c r="R34">
        <v>0.4071675849403128</v>
      </c>
      <c r="S34">
        <v>0.38825482093663699</v>
      </c>
      <c r="T34">
        <v>0.37155632078359596</v>
      </c>
      <c r="U34">
        <v>0.35616253443526036</v>
      </c>
      <c r="V34">
        <v>0.33869895928987043</v>
      </c>
      <c r="W34">
        <v>0.31611172329354076</v>
      </c>
      <c r="X34">
        <v>0.28580486685032153</v>
      </c>
      <c r="Y34">
        <v>0.25006902356902611</v>
      </c>
      <c r="Z34">
        <v>0.21241031527395629</v>
      </c>
      <c r="AA34">
        <v>0.17788934802570791</v>
      </c>
      <c r="AB34">
        <v>0.14672926232017064</v>
      </c>
      <c r="AC34">
        <v>0.1179282216100386</v>
      </c>
      <c r="AD34">
        <v>9.2614325068872572E-2</v>
      </c>
      <c r="AE34">
        <v>6.996816651362002E-2</v>
      </c>
      <c r="AF34">
        <v>5.0796602387512726E-2</v>
      </c>
      <c r="AG34">
        <v>3.5850780532598131E-2</v>
      </c>
      <c r="AH34">
        <v>2.477624732170243E-2</v>
      </c>
      <c r="AI34">
        <v>1.6231558004284323E-2</v>
      </c>
      <c r="AJ34">
        <v>6.4999999999995565E-3</v>
      </c>
      <c r="AK34">
        <v>-5.1423324150587316E-3</v>
      </c>
      <c r="AL34">
        <v>-1.7028925619835183E-2</v>
      </c>
      <c r="AM34">
        <v>-2.8300275482093882E-2</v>
      </c>
      <c r="AN34">
        <v>-3.7372053872054202E-2</v>
      </c>
      <c r="AO34">
        <v>-4.4143250688705005E-2</v>
      </c>
      <c r="AP34">
        <v>-5.0175849403122169E-2</v>
      </c>
      <c r="AQ34">
        <v>-5.6670645852463938E-2</v>
      </c>
      <c r="AR34">
        <v>-6.4169574533211857E-2</v>
      </c>
      <c r="AS34">
        <v>-7.2056473829201342E-2</v>
      </c>
      <c r="AT34">
        <v>-7.8101163146617636E-2</v>
      </c>
      <c r="AU34">
        <v>-8.1388888888889288E-2</v>
      </c>
      <c r="AV34">
        <v>-8.0913223140495774E-2</v>
      </c>
      <c r="AW34">
        <v>-7.4406489133763506E-2</v>
      </c>
      <c r="AX34">
        <v>-6.0982552800733135E-2</v>
      </c>
      <c r="AY34">
        <v>-4.314646464646274E-2</v>
      </c>
      <c r="AZ34">
        <v>-2.4159626568716435E-2</v>
      </c>
      <c r="BA34">
        <v>-5.51668197122841E-3</v>
      </c>
      <c r="BB34">
        <v>1.2455922865012051E-2</v>
      </c>
      <c r="BC34">
        <v>2.933899602081344E-2</v>
      </c>
      <c r="BD34">
        <v>4.2857208448118474E-2</v>
      </c>
      <c r="BE34">
        <v>4.9515151515151332E-2</v>
      </c>
      <c r="BF34">
        <v>4.7569023569023205E-2</v>
      </c>
      <c r="BG34">
        <v>3.8577747168656369E-2</v>
      </c>
      <c r="BH34">
        <v>2.3676767676767706E-2</v>
      </c>
      <c r="BI34">
        <v>5.0419344964823497E-3</v>
      </c>
      <c r="BJ34">
        <v>-1.3859504132231918E-2</v>
      </c>
      <c r="BK34">
        <v>-2.7740587695132855E-2</v>
      </c>
      <c r="BL34">
        <v>-3.2817263544536263E-2</v>
      </c>
      <c r="BM34">
        <v>-2.8731558004285701E-2</v>
      </c>
      <c r="BN34">
        <v>-1.8019283746557202E-2</v>
      </c>
      <c r="BO34">
        <v>-4.2105907560459595E-3</v>
      </c>
      <c r="BP34">
        <v>9.4060299969401379E-3</v>
      </c>
      <c r="BQ34">
        <v>1.9949494949494877E-2</v>
      </c>
      <c r="BR34">
        <v>2.6118763391490274E-2</v>
      </c>
      <c r="BS34">
        <v>2.8064432200795807E-2</v>
      </c>
      <c r="BT34">
        <v>2.6035353535353876E-2</v>
      </c>
      <c r="BU34">
        <v>2.0994643403733852E-2</v>
      </c>
      <c r="BV34">
        <v>1.5362871135598508E-2</v>
      </c>
      <c r="BW34">
        <v>1.0892561983470892E-2</v>
      </c>
      <c r="BX34">
        <v>8.258340985613434E-3</v>
      </c>
      <c r="BY34">
        <v>7.5010713192531515E-3</v>
      </c>
      <c r="BZ34">
        <v>9.5592286501370114E-3</v>
      </c>
      <c r="CA34">
        <v>1.3855065809612009E-2</v>
      </c>
      <c r="CB34">
        <v>1.7924242424242544E-2</v>
      </c>
      <c r="CC34">
        <v>2.0275941230486649E-2</v>
      </c>
      <c r="CD34">
        <v>2.176721763085384E-2</v>
      </c>
      <c r="CE34">
        <v>2.3697734925007728E-2</v>
      </c>
      <c r="CF34">
        <v>2.5746556473828945E-2</v>
      </c>
      <c r="CG34">
        <v>2.681603917967568E-2</v>
      </c>
      <c r="CH34">
        <v>2.5674165901438808E-2</v>
      </c>
      <c r="CI34">
        <v>2.0740128558310079E-2</v>
      </c>
      <c r="CJ34">
        <v>1.0321242730334008E-2</v>
      </c>
      <c r="CK34">
        <v>-6.1385062748682117E-3</v>
      </c>
      <c r="CL34">
        <v>-2.6855831037645383E-2</v>
      </c>
      <c r="CM34">
        <v>-4.8560606060608379E-2</v>
      </c>
      <c r="CN34">
        <v>-6.3728037955310249E-2</v>
      </c>
      <c r="CO34">
        <v>-6.6026170798898706E-2</v>
      </c>
      <c r="CP34">
        <v>-5.7698194061830188E-2</v>
      </c>
      <c r="CQ34">
        <v>-4.6362105907560978E-2</v>
      </c>
      <c r="CR34">
        <v>-3.8798898071625572E-2</v>
      </c>
      <c r="CS34">
        <v>-3.6018212427302868E-2</v>
      </c>
      <c r="CT34">
        <v>-3.1879553106825317E-2</v>
      </c>
      <c r="CU34">
        <v>-1.7384297520659509E-2</v>
      </c>
      <c r="CV34">
        <v>1.1786195286193719E-2</v>
      </c>
      <c r="CW34">
        <v>3.6610039791857445E-2</v>
      </c>
      <c r="CX34">
        <v>3.878787878787876E-2</v>
      </c>
    </row>
    <row r="35" spans="2:102" x14ac:dyDescent="0.25">
      <c r="B35" s="1" t="s">
        <v>33</v>
      </c>
      <c r="C35">
        <v>2.7727272727272725E-2</v>
      </c>
      <c r="D35">
        <v>3.1826446280992716E-2</v>
      </c>
      <c r="E35">
        <v>3.0592286501373234E-2</v>
      </c>
      <c r="F35">
        <v>4.2991735537191988E-2</v>
      </c>
      <c r="G35">
        <v>7.1918273645548397E-2</v>
      </c>
      <c r="H35">
        <v>0.11389531680440011</v>
      </c>
      <c r="I35">
        <v>0.16108539944902275</v>
      </c>
      <c r="J35">
        <v>0.21034435261706907</v>
      </c>
      <c r="K35">
        <v>0.25935720844811033</v>
      </c>
      <c r="L35">
        <v>0.30397520661156718</v>
      </c>
      <c r="M35">
        <v>0.34352341597796066</v>
      </c>
      <c r="N35">
        <v>0.37857575757575623</v>
      </c>
      <c r="O35">
        <v>0.40699999999999292</v>
      </c>
      <c r="P35">
        <v>0.42386409550045784</v>
      </c>
      <c r="Q35">
        <v>0.42678236914600409</v>
      </c>
      <c r="R35">
        <v>0.41967217630854259</v>
      </c>
      <c r="S35">
        <v>0.41006887052341995</v>
      </c>
      <c r="T35">
        <v>0.4018089990817264</v>
      </c>
      <c r="U35">
        <v>0.38931404958677407</v>
      </c>
      <c r="V35">
        <v>0.36904040404040134</v>
      </c>
      <c r="W35">
        <v>0.33123232323231605</v>
      </c>
      <c r="X35">
        <v>0.28849311294765823</v>
      </c>
      <c r="Y35">
        <v>0.26196969696970013</v>
      </c>
      <c r="Z35">
        <v>0.23849403122129861</v>
      </c>
      <c r="AA35">
        <v>0.21080440771350092</v>
      </c>
      <c r="AB35">
        <v>0.18509917355371686</v>
      </c>
      <c r="AC35">
        <v>0.1628264462809873</v>
      </c>
      <c r="AD35">
        <v>0.14404958677685648</v>
      </c>
      <c r="AE35">
        <v>0.12961983471074257</v>
      </c>
      <c r="AF35">
        <v>0.11996602387511369</v>
      </c>
      <c r="AG35">
        <v>0.11633333333333301</v>
      </c>
      <c r="AH35">
        <v>0.11253168044077286</v>
      </c>
      <c r="AI35">
        <v>0.10183930211203149</v>
      </c>
      <c r="AJ35">
        <v>8.6878787878784849E-2</v>
      </c>
      <c r="AK35">
        <v>7.1848484848486063E-2</v>
      </c>
      <c r="AL35">
        <v>5.7882460973371221E-2</v>
      </c>
      <c r="AM35">
        <v>4.5669421487604028E-2</v>
      </c>
      <c r="AN35">
        <v>3.5903581267219951E-2</v>
      </c>
      <c r="AO35">
        <v>2.7963269054179032E-2</v>
      </c>
      <c r="AP35">
        <v>2.1807162534435352E-2</v>
      </c>
      <c r="AQ35">
        <v>1.6563820018366801E-2</v>
      </c>
      <c r="AR35">
        <v>1.2694214876034081E-2</v>
      </c>
      <c r="AS35">
        <v>1.0011019283746465E-2</v>
      </c>
      <c r="AT35">
        <v>8.4012855831040057E-3</v>
      </c>
      <c r="AU35">
        <v>8.7070707070708367E-3</v>
      </c>
      <c r="AV35">
        <v>1.2380165289256019E-2</v>
      </c>
      <c r="AW35">
        <v>2.1134067952249178E-2</v>
      </c>
      <c r="AX35">
        <v>3.33048668503204E-2</v>
      </c>
      <c r="AY35">
        <v>4.6721763085394247E-2</v>
      </c>
      <c r="AZ35">
        <v>5.7154269972448747E-2</v>
      </c>
      <c r="BA35">
        <v>5.6660238751148347E-2</v>
      </c>
      <c r="BB35">
        <v>4.4826446280995039E-2</v>
      </c>
      <c r="BC35">
        <v>3.3371900826440898E-2</v>
      </c>
      <c r="BD35">
        <v>3.1699724517906695E-2</v>
      </c>
      <c r="BE35">
        <v>3.9082644628100419E-2</v>
      </c>
      <c r="BF35">
        <v>5.0080808080806907E-2</v>
      </c>
      <c r="BG35">
        <v>5.9561065197425128E-2</v>
      </c>
      <c r="BH35">
        <v>6.279889807162975E-2</v>
      </c>
      <c r="BI35">
        <v>5.966299357208283E-2</v>
      </c>
      <c r="BJ35">
        <v>5.2788797061522105E-2</v>
      </c>
      <c r="BK35">
        <v>4.2628099173554722E-2</v>
      </c>
      <c r="BL35">
        <v>2.9879706152432347E-2</v>
      </c>
      <c r="BM35">
        <v>1.6690541781446883E-2</v>
      </c>
      <c r="BN35">
        <v>5.4628099173548682E-3</v>
      </c>
      <c r="BO35">
        <v>-1.1487603305790385E-3</v>
      </c>
      <c r="BP35">
        <v>-3.7226813590456338E-3</v>
      </c>
      <c r="BQ35">
        <v>-3.6666666666666388E-3</v>
      </c>
      <c r="BR35">
        <v>-2.8797061524328451E-3</v>
      </c>
      <c r="BS35">
        <v>-3.7584940312210837E-3</v>
      </c>
      <c r="BT35">
        <v>-5.8705234159773358E-3</v>
      </c>
      <c r="BU35">
        <v>-9.036730945821381E-3</v>
      </c>
      <c r="BV35">
        <v>-1.1893480257116361E-2</v>
      </c>
      <c r="BW35">
        <v>-1.3561983471074034E-2</v>
      </c>
      <c r="BX35">
        <v>-1.3528007346188963E-2</v>
      </c>
      <c r="BY35">
        <v>-1.1404958677685912E-2</v>
      </c>
      <c r="BZ35">
        <v>-7.9752066115695262E-3</v>
      </c>
      <c r="CA35">
        <v>-4.206611570249234E-3</v>
      </c>
      <c r="CB35">
        <v>4.0404040404114027E-4</v>
      </c>
      <c r="CC35">
        <v>4.5096418732793438E-3</v>
      </c>
      <c r="CD35">
        <v>7.4141414141410088E-3</v>
      </c>
      <c r="CE35">
        <v>1.0101928374655223E-2</v>
      </c>
      <c r="CF35">
        <v>1.3479338842974607E-2</v>
      </c>
      <c r="CG35">
        <v>1.7584940312212066E-2</v>
      </c>
      <c r="CH35">
        <v>1.9633608815427164E-2</v>
      </c>
      <c r="CI35">
        <v>1.901928374655662E-2</v>
      </c>
      <c r="CJ35">
        <v>1.6067952249772217E-2</v>
      </c>
      <c r="CK35">
        <v>8.6850321395794804E-3</v>
      </c>
      <c r="CL35">
        <v>-4.6584022038609462E-3</v>
      </c>
      <c r="CM35">
        <v>-1.7737373737373011E-2</v>
      </c>
      <c r="CN35">
        <v>-2.6049586776860867E-2</v>
      </c>
      <c r="CO35">
        <v>-2.9834710743800976E-2</v>
      </c>
      <c r="CP35">
        <v>-2.3612488521580998E-2</v>
      </c>
      <c r="CQ35">
        <v>-1.3831955922862356E-2</v>
      </c>
      <c r="CR35">
        <v>-7.7685950413210365E-3</v>
      </c>
      <c r="CS35">
        <v>-4.4297520661153948E-3</v>
      </c>
      <c r="CT35">
        <v>-2.8494031221302563E-3</v>
      </c>
      <c r="CU35">
        <v>-4.7355371900830506E-3</v>
      </c>
      <c r="CV35">
        <v>-8.728191000918907E-3</v>
      </c>
      <c r="CW35">
        <v>-9.0293847566590563E-3</v>
      </c>
      <c r="CX35">
        <v>1.090909090909091E-3</v>
      </c>
    </row>
    <row r="36" spans="2:102" x14ac:dyDescent="0.25">
      <c r="B36" s="1" t="s">
        <v>34</v>
      </c>
      <c r="C36">
        <v>4.654545454545455E-2</v>
      </c>
      <c r="D36">
        <v>5.7622589531681825E-2</v>
      </c>
      <c r="E36">
        <v>7.7676767676767428E-2</v>
      </c>
      <c r="F36">
        <v>0.11064049586777323</v>
      </c>
      <c r="G36">
        <v>0.15891138659319742</v>
      </c>
      <c r="H36">
        <v>0.22009136822773562</v>
      </c>
      <c r="I36">
        <v>0.28619972451790859</v>
      </c>
      <c r="J36">
        <v>0.34548668503213914</v>
      </c>
      <c r="K36">
        <v>0.39093847566575257</v>
      </c>
      <c r="L36">
        <v>0.42160743801652933</v>
      </c>
      <c r="M36">
        <v>0.44084802571166365</v>
      </c>
      <c r="N36">
        <v>0.45288888888888951</v>
      </c>
      <c r="O36">
        <v>0.46021487603305855</v>
      </c>
      <c r="P36">
        <v>0.46266391184573108</v>
      </c>
      <c r="Q36">
        <v>0.45731404958677635</v>
      </c>
      <c r="R36">
        <v>0.44171487603305715</v>
      </c>
      <c r="S36">
        <v>0.4173833792470113</v>
      </c>
      <c r="T36">
        <v>0.38207483930211139</v>
      </c>
      <c r="U36">
        <v>0.33955785123966753</v>
      </c>
      <c r="V36">
        <v>0.30177410468319477</v>
      </c>
      <c r="W36">
        <v>0.2706804407713515</v>
      </c>
      <c r="X36">
        <v>0.24605785123966806</v>
      </c>
      <c r="Y36">
        <v>0.22542424242424303</v>
      </c>
      <c r="Z36">
        <v>0.20652295684113675</v>
      </c>
      <c r="AA36">
        <v>0.18807851239669568</v>
      </c>
      <c r="AB36">
        <v>0.17030073461891673</v>
      </c>
      <c r="AC36">
        <v>0.15408677685950464</v>
      </c>
      <c r="AD36">
        <v>0.14103305785123899</v>
      </c>
      <c r="AE36">
        <v>0.13311340679522551</v>
      </c>
      <c r="AF36">
        <v>0.12900045913682362</v>
      </c>
      <c r="AG36">
        <v>0.1259283746556476</v>
      </c>
      <c r="AH36">
        <v>0.12206657483930239</v>
      </c>
      <c r="AI36">
        <v>0.11698163452708919</v>
      </c>
      <c r="AJ36">
        <v>0.11253030303030309</v>
      </c>
      <c r="AK36">
        <v>0.11136042240587711</v>
      </c>
      <c r="AL36">
        <v>0.113170339761249</v>
      </c>
      <c r="AM36">
        <v>0.11679752066115726</v>
      </c>
      <c r="AN36">
        <v>0.12068181818181783</v>
      </c>
      <c r="AO36">
        <v>0.12425665748392994</v>
      </c>
      <c r="AP36">
        <v>0.12758126721763113</v>
      </c>
      <c r="AQ36">
        <v>0.13192837465564747</v>
      </c>
      <c r="AR36">
        <v>0.1377075298438932</v>
      </c>
      <c r="AS36">
        <v>0.14539256198347086</v>
      </c>
      <c r="AT36">
        <v>0.15610927456382048</v>
      </c>
      <c r="AU36">
        <v>0.1690252525252523</v>
      </c>
      <c r="AV36">
        <v>0.18403719008264502</v>
      </c>
      <c r="AW36">
        <v>0.19977089072543422</v>
      </c>
      <c r="AX36">
        <v>0.21462213039485756</v>
      </c>
      <c r="AY36">
        <v>0.22650964187327824</v>
      </c>
      <c r="AZ36">
        <v>0.23436042240587682</v>
      </c>
      <c r="BA36">
        <v>0.23901331496786085</v>
      </c>
      <c r="BB36">
        <v>0.24218457300275506</v>
      </c>
      <c r="BC36">
        <v>0.24217263544536294</v>
      </c>
      <c r="BD36">
        <v>0.23573691460055013</v>
      </c>
      <c r="BE36">
        <v>0.21941735537190057</v>
      </c>
      <c r="BF36">
        <v>0.19340909090908956</v>
      </c>
      <c r="BG36">
        <v>0.15979797979798052</v>
      </c>
      <c r="BH36">
        <v>0.12276584022038478</v>
      </c>
      <c r="BI36">
        <v>8.6758034894397082E-2</v>
      </c>
      <c r="BJ36">
        <v>5.5341597796143456E-2</v>
      </c>
      <c r="BK36">
        <v>3.0855371900825698E-2</v>
      </c>
      <c r="BL36">
        <v>1.4200183654726669E-2</v>
      </c>
      <c r="BM36">
        <v>4.9306703397608946E-3</v>
      </c>
      <c r="BN36">
        <v>1.7355371900778976E-4</v>
      </c>
      <c r="BO36">
        <v>-2.3011937557391986E-3</v>
      </c>
      <c r="BP36">
        <v>-4.2364554637281497E-3</v>
      </c>
      <c r="BQ36">
        <v>-6.4696969696967721E-3</v>
      </c>
      <c r="BR36">
        <v>-9.479797979797833E-3</v>
      </c>
      <c r="BS36">
        <v>-1.3001377410468589E-2</v>
      </c>
      <c r="BT36">
        <v>-1.6395316804408141E-2</v>
      </c>
      <c r="BU36">
        <v>-1.9140495867768406E-2</v>
      </c>
      <c r="BV36">
        <v>-2.0953627180899919E-2</v>
      </c>
      <c r="BW36">
        <v>-2.1272727272727391E-2</v>
      </c>
      <c r="BX36">
        <v>-2.0320936639118239E-2</v>
      </c>
      <c r="BY36">
        <v>-1.790633608815443E-2</v>
      </c>
      <c r="BZ36">
        <v>-1.3958677685950011E-2</v>
      </c>
      <c r="CA36">
        <v>-9.1056014692384672E-3</v>
      </c>
      <c r="CB36">
        <v>-4.2272727272724764E-3</v>
      </c>
      <c r="CC36">
        <v>-5.3719008264786322E-5</v>
      </c>
      <c r="CD36">
        <v>3.7203856749313423E-3</v>
      </c>
      <c r="CE36">
        <v>7.2571166207528685E-3</v>
      </c>
      <c r="CF36">
        <v>9.7148760330578992E-3</v>
      </c>
      <c r="CG36">
        <v>1.0511019283746386E-2</v>
      </c>
      <c r="CH36">
        <v>9.9719926538111639E-3</v>
      </c>
      <c r="CI36">
        <v>7.6694214876030231E-3</v>
      </c>
      <c r="CJ36">
        <v>3.6083562901744496E-3</v>
      </c>
      <c r="CK36">
        <v>-2.9302112029385595E-3</v>
      </c>
      <c r="CL36">
        <v>-1.1805785123967794E-2</v>
      </c>
      <c r="CM36">
        <v>-2.1030303030303003E-2</v>
      </c>
      <c r="CN36">
        <v>-2.8575757575757501E-2</v>
      </c>
      <c r="CO36">
        <v>-3.3219008264462738E-2</v>
      </c>
      <c r="CP36">
        <v>-3.4780991735537031E-2</v>
      </c>
      <c r="CQ36">
        <v>-3.3135445362717668E-2</v>
      </c>
      <c r="CR36">
        <v>-2.8057851239669272E-2</v>
      </c>
      <c r="CS36">
        <v>-1.8762167125803211E-2</v>
      </c>
      <c r="CT36">
        <v>-4.1505968778676981E-3</v>
      </c>
      <c r="CU36">
        <v>1.5119834710741065E-2</v>
      </c>
      <c r="CV36">
        <v>3.6249770431588529E-2</v>
      </c>
      <c r="CW36">
        <v>5.6584481175389674E-2</v>
      </c>
      <c r="CX36">
        <v>7.8000000000000014E-2</v>
      </c>
    </row>
    <row r="37" spans="2:102" x14ac:dyDescent="0.25">
      <c r="B37" s="1" t="s">
        <v>35</v>
      </c>
      <c r="C37">
        <v>1.7820512820512818E-2</v>
      </c>
      <c r="D37">
        <v>1.3134680134679085E-2</v>
      </c>
      <c r="E37">
        <v>1.8155659155656489E-2</v>
      </c>
      <c r="F37">
        <v>3.5022533022533664E-2</v>
      </c>
      <c r="G37">
        <v>6.129940429940664E-2</v>
      </c>
      <c r="H37">
        <v>9.6343175343174728E-2</v>
      </c>
      <c r="I37">
        <v>0.13823853923854243</v>
      </c>
      <c r="J37">
        <v>0.18134965034965439</v>
      </c>
      <c r="K37">
        <v>0.22202693602693513</v>
      </c>
      <c r="L37">
        <v>0.25791375291375312</v>
      </c>
      <c r="M37">
        <v>0.28898394198394478</v>
      </c>
      <c r="N37">
        <v>0.317005698005696</v>
      </c>
      <c r="O37">
        <v>0.33896425796425983</v>
      </c>
      <c r="P37">
        <v>0.3495141155141171</v>
      </c>
      <c r="Q37">
        <v>0.34705568505568601</v>
      </c>
      <c r="R37">
        <v>0.33317715617715532</v>
      </c>
      <c r="S37">
        <v>0.31381429681429357</v>
      </c>
      <c r="T37">
        <v>0.29535508935509058</v>
      </c>
      <c r="U37">
        <v>0.27847319347319238</v>
      </c>
      <c r="V37">
        <v>0.26166096866096977</v>
      </c>
      <c r="W37">
        <v>0.24452784252784218</v>
      </c>
      <c r="X37">
        <v>0.22540326340326217</v>
      </c>
      <c r="Y37">
        <v>0.20446438746438952</v>
      </c>
      <c r="Z37">
        <v>0.18283786583786704</v>
      </c>
      <c r="AA37">
        <v>0.16324786324786172</v>
      </c>
      <c r="AB37">
        <v>0.14728412328412369</v>
      </c>
      <c r="AC37">
        <v>0.13411862211862272</v>
      </c>
      <c r="AD37">
        <v>0.12339160839160712</v>
      </c>
      <c r="AE37">
        <v>0.11596166796166749</v>
      </c>
      <c r="AF37">
        <v>0.11301372701372744</v>
      </c>
      <c r="AG37">
        <v>0.11415306915306921</v>
      </c>
      <c r="AH37">
        <v>0.11713908313908288</v>
      </c>
      <c r="AI37">
        <v>0.11967935767935778</v>
      </c>
      <c r="AJ37">
        <v>0.11889743589743602</v>
      </c>
      <c r="AK37">
        <v>0.11389769489769537</v>
      </c>
      <c r="AL37">
        <v>0.10704351204351188</v>
      </c>
      <c r="AM37">
        <v>0.10053146853146802</v>
      </c>
      <c r="AN37">
        <v>9.5536648536648741E-2</v>
      </c>
      <c r="AO37">
        <v>9.3180264180264621E-2</v>
      </c>
      <c r="AP37">
        <v>9.2693084693085362E-2</v>
      </c>
      <c r="AQ37">
        <v>9.2746179746179727E-2</v>
      </c>
      <c r="AR37">
        <v>9.3073038073038294E-2</v>
      </c>
      <c r="AS37">
        <v>9.4738150738150839E-2</v>
      </c>
      <c r="AT37">
        <v>9.9106190106189443E-2</v>
      </c>
      <c r="AU37">
        <v>0.10636467236467251</v>
      </c>
      <c r="AV37">
        <v>0.11695571095571182</v>
      </c>
      <c r="AW37">
        <v>0.13215876715876668</v>
      </c>
      <c r="AX37">
        <v>0.15126858326858372</v>
      </c>
      <c r="AY37">
        <v>0.17200543900544235</v>
      </c>
      <c r="AZ37">
        <v>0.19134369334369319</v>
      </c>
      <c r="BA37">
        <v>0.20805024605024591</v>
      </c>
      <c r="BB37">
        <v>0.22258197358197088</v>
      </c>
      <c r="BC37">
        <v>0.23337244237244165</v>
      </c>
      <c r="BD37">
        <v>0.23599715099715163</v>
      </c>
      <c r="BE37">
        <v>0.22653146853146941</v>
      </c>
      <c r="BF37">
        <v>0.20463817663817735</v>
      </c>
      <c r="BG37">
        <v>0.17351800051799721</v>
      </c>
      <c r="BH37">
        <v>0.13636596736597106</v>
      </c>
      <c r="BI37">
        <v>9.6634291634294919E-2</v>
      </c>
      <c r="BJ37">
        <v>5.9711732711730678E-2</v>
      </c>
      <c r="BK37">
        <v>3.0278166278168577E-2</v>
      </c>
      <c r="BL37">
        <v>1.1047915047914834E-2</v>
      </c>
      <c r="BM37">
        <v>2.4050764050760776E-3</v>
      </c>
      <c r="BN37">
        <v>1.6317016317017213E-3</v>
      </c>
      <c r="BO37">
        <v>4.6319606319605291E-3</v>
      </c>
      <c r="BP37">
        <v>8.0600880600884221E-3</v>
      </c>
      <c r="BQ37">
        <v>9.8290598290599537E-3</v>
      </c>
      <c r="BR37">
        <v>9.6702926702926292E-3</v>
      </c>
      <c r="BS37">
        <v>8.3719243719238921E-3</v>
      </c>
      <c r="BT37">
        <v>6.722610722610909E-3</v>
      </c>
      <c r="BU37">
        <v>5.8181818181818161E-3</v>
      </c>
      <c r="BV37">
        <v>6.5648795648795442E-3</v>
      </c>
      <c r="BW37">
        <v>8.7552447552446313E-3</v>
      </c>
      <c r="BX37">
        <v>1.238979538979553E-2</v>
      </c>
      <c r="BY37">
        <v>1.6706293706293823E-2</v>
      </c>
      <c r="BZ37">
        <v>2.1560217560217278E-2</v>
      </c>
      <c r="CA37">
        <v>2.5982387982388441E-2</v>
      </c>
      <c r="CB37">
        <v>2.9262108262108486E-2</v>
      </c>
      <c r="CC37">
        <v>3.1412587412587303E-2</v>
      </c>
      <c r="CD37">
        <v>3.2304066304066362E-2</v>
      </c>
      <c r="CE37">
        <v>3.2717689717689943E-2</v>
      </c>
      <c r="CF37">
        <v>3.273193473193485E-2</v>
      </c>
      <c r="CG37">
        <v>3.1784252784252724E-2</v>
      </c>
      <c r="CH37">
        <v>2.901320901320922E-2</v>
      </c>
      <c r="CI37">
        <v>2.2433566433565845E-2</v>
      </c>
      <c r="CJ37">
        <v>8.788655788655314E-3</v>
      </c>
      <c r="CK37">
        <v>-1.2386687386684221E-2</v>
      </c>
      <c r="CL37">
        <v>-3.5997668997667362E-2</v>
      </c>
      <c r="CM37">
        <v>-5.3139601139601582E-2</v>
      </c>
      <c r="CN37">
        <v>-5.9413882413882964E-2</v>
      </c>
      <c r="CO37">
        <v>-5.8668997668998149E-2</v>
      </c>
      <c r="CP37">
        <v>-5.6684278684278389E-2</v>
      </c>
      <c r="CQ37">
        <v>-5.5746956746956955E-2</v>
      </c>
      <c r="CR37">
        <v>-5.5251748251748382E-2</v>
      </c>
      <c r="CS37">
        <v>-5.320875420875304E-2</v>
      </c>
      <c r="CT37">
        <v>-4.4313390313391841E-2</v>
      </c>
      <c r="CU37">
        <v>-2.5028749028747747E-2</v>
      </c>
      <c r="CV37">
        <v>-1.6192696192680494E-3</v>
      </c>
      <c r="CW37">
        <v>1.2968660968660384E-2</v>
      </c>
      <c r="CX37">
        <v>1.5410256410256413E-2</v>
      </c>
    </row>
    <row r="38" spans="2:102" x14ac:dyDescent="0.25">
      <c r="B38" s="1" t="s">
        <v>36</v>
      </c>
      <c r="C38">
        <v>-8.5354838709677402E-2</v>
      </c>
      <c r="D38">
        <v>-9.556565656565584E-2</v>
      </c>
      <c r="E38">
        <v>-7.9836428804165915E-2</v>
      </c>
      <c r="F38">
        <v>-3.8521016617798207E-2</v>
      </c>
      <c r="G38">
        <v>2.5408602150551067E-2</v>
      </c>
      <c r="H38">
        <v>0.10382144020853883</v>
      </c>
      <c r="I38">
        <v>0.18414271749754957</v>
      </c>
      <c r="J38">
        <v>0.25806288693385698</v>
      </c>
      <c r="K38">
        <v>0.3234082763115006</v>
      </c>
      <c r="L38">
        <v>0.37739589442816179</v>
      </c>
      <c r="M38">
        <v>0.4172681655262323</v>
      </c>
      <c r="N38">
        <v>0.4427598566308204</v>
      </c>
      <c r="O38">
        <v>0.45577419354838766</v>
      </c>
      <c r="P38">
        <v>0.45934343434343489</v>
      </c>
      <c r="Q38">
        <v>0.45696546106223368</v>
      </c>
      <c r="R38">
        <v>0.44786705767350921</v>
      </c>
      <c r="S38">
        <v>0.43177745193874123</v>
      </c>
      <c r="T38">
        <v>0.40818735744541768</v>
      </c>
      <c r="U38">
        <v>0.37790029325513175</v>
      </c>
      <c r="V38">
        <v>0.34534897360704303</v>
      </c>
      <c r="W38">
        <v>0.31625676115998252</v>
      </c>
      <c r="X38">
        <v>0.2921104594330437</v>
      </c>
      <c r="Y38">
        <v>0.2706738351254489</v>
      </c>
      <c r="Z38">
        <v>0.25008406647116593</v>
      </c>
      <c r="AA38">
        <v>0.23007526881720658</v>
      </c>
      <c r="AB38">
        <v>0.21309644835451286</v>
      </c>
      <c r="AC38">
        <v>0.20162919517758307</v>
      </c>
      <c r="AD38">
        <v>0.19583577712609962</v>
      </c>
      <c r="AE38">
        <v>0.19464516129032181</v>
      </c>
      <c r="AF38">
        <v>0.19581036168132943</v>
      </c>
      <c r="AG38">
        <v>0.19781427174975624</v>
      </c>
      <c r="AH38">
        <v>0.19979765395894394</v>
      </c>
      <c r="AI38">
        <v>0.2014275008145969</v>
      </c>
      <c r="AJ38">
        <v>0.20280645161290339</v>
      </c>
      <c r="AK38">
        <v>0.20374845226458113</v>
      </c>
      <c r="AL38">
        <v>0.20397719126751418</v>
      </c>
      <c r="AM38">
        <v>0.20495014662756608</v>
      </c>
      <c r="AN38">
        <v>0.2081928967090266</v>
      </c>
      <c r="AO38">
        <v>0.21533072662104902</v>
      </c>
      <c r="AP38">
        <v>0.22473313782991236</v>
      </c>
      <c r="AQ38">
        <v>0.23440045617465027</v>
      </c>
      <c r="AR38">
        <v>0.24277745193874073</v>
      </c>
      <c r="AS38">
        <v>0.24997458455523083</v>
      </c>
      <c r="AT38">
        <v>0.25659335288367596</v>
      </c>
      <c r="AU38">
        <v>0.26337275985662995</v>
      </c>
      <c r="AV38">
        <v>0.2698123167155414</v>
      </c>
      <c r="AW38">
        <v>0.27482111436950157</v>
      </c>
      <c r="AX38">
        <v>0.27751026392961919</v>
      </c>
      <c r="AY38">
        <v>0.27731476050830994</v>
      </c>
      <c r="AZ38">
        <v>0.27406679700228126</v>
      </c>
      <c r="BA38">
        <v>0.26644281524926633</v>
      </c>
      <c r="BB38">
        <v>0.25355131964809213</v>
      </c>
      <c r="BC38">
        <v>0.23465102639296717</v>
      </c>
      <c r="BD38">
        <v>0.20894623655913644</v>
      </c>
      <c r="BE38">
        <v>0.17789442815249165</v>
      </c>
      <c r="BF38">
        <v>0.14370967741935153</v>
      </c>
      <c r="BG38">
        <v>0.1097077223851429</v>
      </c>
      <c r="BH38">
        <v>7.912512218964414E-2</v>
      </c>
      <c r="BI38">
        <v>5.4605408927984662E-2</v>
      </c>
      <c r="BJ38">
        <v>3.7296513522321183E-2</v>
      </c>
      <c r="BK38">
        <v>2.6502443792767377E-2</v>
      </c>
      <c r="BL38">
        <v>2.0519387422613385E-2</v>
      </c>
      <c r="BM38">
        <v>1.7626262626262015E-2</v>
      </c>
      <c r="BN38">
        <v>1.5592375366569095E-2</v>
      </c>
      <c r="BO38">
        <v>1.3284783317042402E-2</v>
      </c>
      <c r="BP38">
        <v>1.0444118605408347E-2</v>
      </c>
      <c r="BQ38">
        <v>7.236559139784781E-3</v>
      </c>
      <c r="BR38">
        <v>4.1221896383189021E-3</v>
      </c>
      <c r="BS38">
        <v>1.4532420984034724E-3</v>
      </c>
      <c r="BT38">
        <v>-4.0664711632421019E-4</v>
      </c>
      <c r="BU38">
        <v>-1.2026718800918397E-3</v>
      </c>
      <c r="BV38">
        <v>-8.3284457478006383E-4</v>
      </c>
      <c r="BW38">
        <v>7.2727272727245629E-4</v>
      </c>
      <c r="BX38">
        <v>3.2163571195830331E-3</v>
      </c>
      <c r="BY38">
        <v>6.6946888237209481E-3</v>
      </c>
      <c r="BZ38">
        <v>1.0859237536657754E-2</v>
      </c>
      <c r="CA38">
        <v>1.5146301726947486E-2</v>
      </c>
      <c r="CB38">
        <v>1.9401433691756297E-2</v>
      </c>
      <c r="CC38">
        <v>2.4076246334311786E-2</v>
      </c>
      <c r="CD38">
        <v>2.8673509286411963E-2</v>
      </c>
      <c r="CE38">
        <v>3.2254806125773715E-2</v>
      </c>
      <c r="CF38">
        <v>3.3507331378299345E-2</v>
      </c>
      <c r="CG38">
        <v>3.1569892473118775E-2</v>
      </c>
      <c r="CH38">
        <v>2.5488758553274791E-2</v>
      </c>
      <c r="CI38">
        <v>1.5250244379276834E-2</v>
      </c>
      <c r="CJ38">
        <v>1.1371782339538589E-3</v>
      </c>
      <c r="CK38">
        <v>-1.6052134245683206E-2</v>
      </c>
      <c r="CL38">
        <v>-3.2739002932549971E-2</v>
      </c>
      <c r="CM38">
        <v>-4.5777777777777785E-2</v>
      </c>
      <c r="CN38">
        <v>-5.4109481915933774E-2</v>
      </c>
      <c r="CO38">
        <v>-5.8046920821114657E-2</v>
      </c>
      <c r="CP38">
        <v>-5.9659498207885062E-2</v>
      </c>
      <c r="CQ38">
        <v>-5.9805148256761129E-2</v>
      </c>
      <c r="CR38">
        <v>-5.7258064516129054E-2</v>
      </c>
      <c r="CS38">
        <v>-5.0367872271097541E-2</v>
      </c>
      <c r="CT38">
        <v>-3.8499837080484725E-2</v>
      </c>
      <c r="CU38">
        <v>-3.0263929618768417E-2</v>
      </c>
      <c r="CV38">
        <v>-3.2580319322256406E-2</v>
      </c>
      <c r="CW38">
        <v>-4.5794395568589677E-2</v>
      </c>
      <c r="CX38">
        <v>-6.8161290322580642E-2</v>
      </c>
    </row>
    <row r="39" spans="2:102" x14ac:dyDescent="0.25">
      <c r="B39" s="1" t="s">
        <v>37</v>
      </c>
      <c r="C39">
        <v>-4.4835616438356152E-2</v>
      </c>
      <c r="D39">
        <v>-4.7368894423688968E-2</v>
      </c>
      <c r="E39">
        <v>-3.6079424380792022E-2</v>
      </c>
      <c r="F39">
        <v>-4.5479452054812981E-3</v>
      </c>
      <c r="G39">
        <v>4.7294728102944633E-2</v>
      </c>
      <c r="H39">
        <v>0.11484239656842422</v>
      </c>
      <c r="I39">
        <v>0.18919302615194158</v>
      </c>
      <c r="J39">
        <v>0.2629382869793826</v>
      </c>
      <c r="K39">
        <v>0.33404552373046015</v>
      </c>
      <c r="L39">
        <v>0.39552054794520275</v>
      </c>
      <c r="M39">
        <v>0.44475716064757387</v>
      </c>
      <c r="N39">
        <v>0.48014764079147265</v>
      </c>
      <c r="O39">
        <v>0.50243918638439133</v>
      </c>
      <c r="P39">
        <v>0.51420146672201428</v>
      </c>
      <c r="Q39">
        <v>0.51759319219593247</v>
      </c>
      <c r="R39">
        <v>0.51260647571606477</v>
      </c>
      <c r="S39">
        <v>0.49818195655181757</v>
      </c>
      <c r="T39">
        <v>0.47409409160094301</v>
      </c>
      <c r="U39">
        <v>0.44369987546699496</v>
      </c>
      <c r="V39">
        <v>0.4102493427424887</v>
      </c>
      <c r="W39">
        <v>0.37739864397399125</v>
      </c>
      <c r="X39">
        <v>0.34725155666251528</v>
      </c>
      <c r="Y39">
        <v>0.31885996955859752</v>
      </c>
      <c r="Z39">
        <v>0.29198436418983725</v>
      </c>
      <c r="AA39">
        <v>0.26635865504358969</v>
      </c>
      <c r="AB39">
        <v>0.24198339559983661</v>
      </c>
      <c r="AC39">
        <v>0.21914902449149218</v>
      </c>
      <c r="AD39">
        <v>0.19844831880448158</v>
      </c>
      <c r="AE39">
        <v>0.18044057008440764</v>
      </c>
      <c r="AF39">
        <v>0.16545800470458064</v>
      </c>
      <c r="AG39">
        <v>0.15365960979659665</v>
      </c>
      <c r="AH39">
        <v>0.14489483879894777</v>
      </c>
      <c r="AI39">
        <v>0.13952151653521488</v>
      </c>
      <c r="AJ39">
        <v>0.13728310502283089</v>
      </c>
      <c r="AK39">
        <v>0.13735007610350058</v>
      </c>
      <c r="AL39">
        <v>0.13897661546976611</v>
      </c>
      <c r="AM39">
        <v>0.14199003735990048</v>
      </c>
      <c r="AN39">
        <v>0.14593773349937672</v>
      </c>
      <c r="AO39">
        <v>0.15072851805728527</v>
      </c>
      <c r="AP39">
        <v>0.1568825238688254</v>
      </c>
      <c r="AQ39">
        <v>0.16464992389649957</v>
      </c>
      <c r="AR39">
        <v>0.17370568700705594</v>
      </c>
      <c r="AS39">
        <v>0.18436488169364887</v>
      </c>
      <c r="AT39">
        <v>0.19623744292237402</v>
      </c>
      <c r="AU39">
        <v>0.20959665144596673</v>
      </c>
      <c r="AV39">
        <v>0.22494520547945296</v>
      </c>
      <c r="AW39">
        <v>0.24209173931091668</v>
      </c>
      <c r="AX39">
        <v>0.2604404317144039</v>
      </c>
      <c r="AY39">
        <v>0.27893980904939875</v>
      </c>
      <c r="AZ39">
        <v>0.29627286564272926</v>
      </c>
      <c r="BA39">
        <v>0.31067704441676991</v>
      </c>
      <c r="BB39">
        <v>0.31915608136156143</v>
      </c>
      <c r="BC39">
        <v>0.31942493427424817</v>
      </c>
      <c r="BD39">
        <v>0.30932779853327691</v>
      </c>
      <c r="BE39">
        <v>0.28814694894147008</v>
      </c>
      <c r="BF39">
        <v>0.25703652968036472</v>
      </c>
      <c r="BG39">
        <v>0.21791434896914186</v>
      </c>
      <c r="BH39">
        <v>0.1751760066417592</v>
      </c>
      <c r="BI39">
        <v>0.1339133803791295</v>
      </c>
      <c r="BJ39">
        <v>9.7080669710807865E-2</v>
      </c>
      <c r="BK39">
        <v>6.9826068908261998E-2</v>
      </c>
      <c r="BL39">
        <v>5.2496886674967991E-2</v>
      </c>
      <c r="BM39">
        <v>4.3196485401964385E-2</v>
      </c>
      <c r="BN39">
        <v>3.8911581569115998E-2</v>
      </c>
      <c r="BO39">
        <v>3.6571606475716362E-2</v>
      </c>
      <c r="BP39">
        <v>3.4498685484987079E-2</v>
      </c>
      <c r="BQ39">
        <v>3.188127853881239E-2</v>
      </c>
      <c r="BR39">
        <v>2.8856510308565508E-2</v>
      </c>
      <c r="BS39">
        <v>2.5947004289469878E-2</v>
      </c>
      <c r="BT39">
        <v>2.3902449149024299E-2</v>
      </c>
      <c r="BU39">
        <v>2.2938010239380142E-2</v>
      </c>
      <c r="BV39">
        <v>2.2916839629168274E-2</v>
      </c>
      <c r="BW39">
        <v>2.3798256537982655E-2</v>
      </c>
      <c r="BX39">
        <v>2.5325861353258781E-2</v>
      </c>
      <c r="BY39">
        <v>2.7394492873945197E-2</v>
      </c>
      <c r="BZ39">
        <v>2.9753009547530386E-2</v>
      </c>
      <c r="CA39">
        <v>3.1933582399335386E-2</v>
      </c>
      <c r="CB39">
        <v>3.3333333333333187E-2</v>
      </c>
      <c r="CC39">
        <v>3.3658364466583643E-2</v>
      </c>
      <c r="CD39">
        <v>3.2889165628891437E-2</v>
      </c>
      <c r="CE39">
        <v>3.0865919468659735E-2</v>
      </c>
      <c r="CF39">
        <v>2.7709838107098855E-2</v>
      </c>
      <c r="CG39">
        <v>2.3064895530648537E-2</v>
      </c>
      <c r="CH39">
        <v>1.6134910751349273E-2</v>
      </c>
      <c r="CI39">
        <v>5.9182233291829069E-3</v>
      </c>
      <c r="CJ39">
        <v>-8.0175729901748542E-3</v>
      </c>
      <c r="CK39">
        <v>-2.468285595682854E-2</v>
      </c>
      <c r="CL39">
        <v>-4.1198007471981289E-2</v>
      </c>
      <c r="CM39">
        <v>-5.349315068493269E-2</v>
      </c>
      <c r="CN39">
        <v>-6.0193579631935293E-2</v>
      </c>
      <c r="CO39">
        <v>-6.3341220423412323E-2</v>
      </c>
      <c r="CP39">
        <v>-6.5426871454268662E-2</v>
      </c>
      <c r="CQ39">
        <v>-6.7745952677460183E-2</v>
      </c>
      <c r="CR39">
        <v>-6.86380240763797E-2</v>
      </c>
      <c r="CS39">
        <v>-6.5569115815690956E-2</v>
      </c>
      <c r="CT39">
        <v>-5.8012868410128558E-2</v>
      </c>
      <c r="CU39">
        <v>-4.7740556247405051E-2</v>
      </c>
      <c r="CV39">
        <v>-3.9088280060884176E-2</v>
      </c>
      <c r="CW39">
        <v>-3.6533831465338999E-2</v>
      </c>
      <c r="CX39">
        <v>-4.1342465753424658E-2</v>
      </c>
    </row>
    <row r="40" spans="2:102" x14ac:dyDescent="0.25">
      <c r="B40" s="1" t="s">
        <v>38</v>
      </c>
      <c r="C40">
        <v>-0.10004705882352947</v>
      </c>
      <c r="D40">
        <v>-0.11292893642305595</v>
      </c>
      <c r="E40">
        <v>-9.3384076054663909E-2</v>
      </c>
      <c r="F40">
        <v>-3.6439572192514674E-2</v>
      </c>
      <c r="G40">
        <v>5.6231610219842798E-2</v>
      </c>
      <c r="H40">
        <v>0.17338811645870442</v>
      </c>
      <c r="I40">
        <v>0.30078253119429449</v>
      </c>
      <c r="J40">
        <v>0.4277475935828875</v>
      </c>
      <c r="K40">
        <v>0.54623517528223209</v>
      </c>
      <c r="L40">
        <v>0.64909839572192196</v>
      </c>
      <c r="M40">
        <v>0.7285011289364216</v>
      </c>
      <c r="N40">
        <v>0.77918954248365768</v>
      </c>
      <c r="O40">
        <v>0.80391836007129946</v>
      </c>
      <c r="P40">
        <v>0.80306726084373337</v>
      </c>
      <c r="Q40">
        <v>0.78327177658942193</v>
      </c>
      <c r="R40">
        <v>0.75133048128342383</v>
      </c>
      <c r="S40">
        <v>0.71428698752228381</v>
      </c>
      <c r="T40">
        <v>0.67776458704693732</v>
      </c>
      <c r="U40">
        <v>0.64634759358288751</v>
      </c>
      <c r="V40">
        <v>0.6234322043969095</v>
      </c>
      <c r="W40">
        <v>0.60803707664884121</v>
      </c>
      <c r="X40">
        <v>0.59547201426024998</v>
      </c>
      <c r="Y40">
        <v>0.58046274509803886</v>
      </c>
      <c r="Z40">
        <v>0.56096316102198307</v>
      </c>
      <c r="AA40">
        <v>0.53776720142602463</v>
      </c>
      <c r="AB40">
        <v>0.51372857991681509</v>
      </c>
      <c r="AC40">
        <v>0.49253749257278684</v>
      </c>
      <c r="AD40">
        <v>0.4759818181818179</v>
      </c>
      <c r="AE40">
        <v>0.46501485442661955</v>
      </c>
      <c r="AF40">
        <v>0.45804693998811663</v>
      </c>
      <c r="AG40">
        <v>0.45363743315508043</v>
      </c>
      <c r="AH40">
        <v>0.45098443256090254</v>
      </c>
      <c r="AI40">
        <v>0.44963850267379685</v>
      </c>
      <c r="AJ40">
        <v>0.44930588235294122</v>
      </c>
      <c r="AK40">
        <v>0.44999595959595934</v>
      </c>
      <c r="AL40">
        <v>0.44995947712418305</v>
      </c>
      <c r="AM40">
        <v>0.44731550802139092</v>
      </c>
      <c r="AN40">
        <v>0.44327403446226982</v>
      </c>
      <c r="AO40">
        <v>0.44059595959595943</v>
      </c>
      <c r="AP40">
        <v>0.44120534759358332</v>
      </c>
      <c r="AQ40">
        <v>0.44474616755793211</v>
      </c>
      <c r="AR40">
        <v>0.44918312537136096</v>
      </c>
      <c r="AS40">
        <v>0.45315579322638139</v>
      </c>
      <c r="AT40">
        <v>0.45702174688057068</v>
      </c>
      <c r="AU40">
        <v>0.46198039215686282</v>
      </c>
      <c r="AV40">
        <v>0.46811764705882358</v>
      </c>
      <c r="AW40">
        <v>0.47551574569221622</v>
      </c>
      <c r="AX40">
        <v>0.48403897801544787</v>
      </c>
      <c r="AY40">
        <v>0.49218467023172835</v>
      </c>
      <c r="AZ40">
        <v>0.4967611408199642</v>
      </c>
      <c r="BA40">
        <v>0.49349340463458186</v>
      </c>
      <c r="BB40">
        <v>0.47846131907308198</v>
      </c>
      <c r="BC40">
        <v>0.44984587046939795</v>
      </c>
      <c r="BD40">
        <v>0.40743553178847286</v>
      </c>
      <c r="BE40">
        <v>0.35269946524063972</v>
      </c>
      <c r="BF40">
        <v>0.28939738562091227</v>
      </c>
      <c r="BG40">
        <v>0.22285549613785136</v>
      </c>
      <c r="BH40">
        <v>0.15890837789661152</v>
      </c>
      <c r="BI40">
        <v>0.10258312537135963</v>
      </c>
      <c r="BJ40">
        <v>5.7182412358881579E-2</v>
      </c>
      <c r="BK40">
        <v>2.4031372549019298E-2</v>
      </c>
      <c r="BL40">
        <v>3.2335115864525958E-3</v>
      </c>
      <c r="BM40">
        <v>-6.857754010695479E-3</v>
      </c>
      <c r="BN40">
        <v>-9.6085561497326142E-3</v>
      </c>
      <c r="BO40">
        <v>-8.737373737373719E-3</v>
      </c>
      <c r="BP40">
        <v>-7.092335115864149E-3</v>
      </c>
      <c r="BQ40">
        <v>-5.8588235294119812E-3</v>
      </c>
      <c r="BR40">
        <v>-4.9972667855021444E-3</v>
      </c>
      <c r="BS40">
        <v>-3.7999999999999961E-3</v>
      </c>
      <c r="BT40">
        <v>-1.1839572192514204E-3</v>
      </c>
      <c r="BU40">
        <v>2.9991681521092908E-3</v>
      </c>
      <c r="BV40">
        <v>8.7754010695185874E-3</v>
      </c>
      <c r="BW40">
        <v>1.5608556149732658E-2</v>
      </c>
      <c r="BX40">
        <v>2.2982293523469869E-2</v>
      </c>
      <c r="BY40">
        <v>3.0253951277480512E-2</v>
      </c>
      <c r="BZ40">
        <v>3.6670944741533047E-2</v>
      </c>
      <c r="CA40">
        <v>4.1707189542483418E-2</v>
      </c>
      <c r="CB40">
        <v>4.5133333333333282E-2</v>
      </c>
      <c r="CC40">
        <v>4.6689126559714737E-2</v>
      </c>
      <c r="CD40">
        <v>4.691301247771841E-2</v>
      </c>
      <c r="CE40">
        <v>4.6410219845514002E-2</v>
      </c>
      <c r="CF40">
        <v>4.5170053475935841E-2</v>
      </c>
      <c r="CG40">
        <v>4.3065953654189214E-2</v>
      </c>
      <c r="CH40">
        <v>3.8090790255495603E-2</v>
      </c>
      <c r="CI40">
        <v>2.6556506238858447E-2</v>
      </c>
      <c r="CJ40">
        <v>6.1611408199648259E-3</v>
      </c>
      <c r="CK40">
        <v>-2.0642186571599275E-2</v>
      </c>
      <c r="CL40">
        <v>-4.7037789661320724E-2</v>
      </c>
      <c r="CM40">
        <v>-6.2611764705881937E-2</v>
      </c>
      <c r="CN40">
        <v>-6.1868092691622315E-2</v>
      </c>
      <c r="CO40">
        <v>-5.0287700534758756E-2</v>
      </c>
      <c r="CP40">
        <v>-3.8159001782531461E-2</v>
      </c>
      <c r="CQ40">
        <v>-3.1592513368983513E-2</v>
      </c>
      <c r="CR40">
        <v>-3.1259893048128227E-2</v>
      </c>
      <c r="CS40">
        <v>-3.3834937611408607E-2</v>
      </c>
      <c r="CT40">
        <v>-3.3831491384432241E-2</v>
      </c>
      <c r="CU40">
        <v>-3.1968983957219255E-2</v>
      </c>
      <c r="CV40">
        <v>-3.9762566844919703E-2</v>
      </c>
      <c r="CW40">
        <v>-6.4236601307189264E-2</v>
      </c>
      <c r="CX40">
        <v>-9.3294117647058847E-2</v>
      </c>
    </row>
    <row r="41" spans="2:102" x14ac:dyDescent="0.25">
      <c r="B41" s="1" t="s">
        <v>39</v>
      </c>
      <c r="C41">
        <v>-2.7739130434782617E-2</v>
      </c>
      <c r="D41">
        <v>-1.2753769579856437E-2</v>
      </c>
      <c r="E41">
        <v>2.0017420582640316E-2</v>
      </c>
      <c r="F41">
        <v>6.7979358805440121E-2</v>
      </c>
      <c r="G41">
        <v>0.13367618211096682</v>
      </c>
      <c r="H41">
        <v>0.21746376811593662</v>
      </c>
      <c r="I41">
        <v>0.30998023715416123</v>
      </c>
      <c r="J41">
        <v>0.40201624945103093</v>
      </c>
      <c r="K41">
        <v>0.48756565656566664</v>
      </c>
      <c r="L41">
        <v>0.56217654808958528</v>
      </c>
      <c r="M41">
        <v>0.62282271995315674</v>
      </c>
      <c r="N41">
        <v>0.66708695652173511</v>
      </c>
      <c r="O41">
        <v>0.69062143170838874</v>
      </c>
      <c r="P41">
        <v>0.69542936612501882</v>
      </c>
      <c r="Q41">
        <v>0.68598126189430431</v>
      </c>
      <c r="R41">
        <v>0.6651422924901188</v>
      </c>
      <c r="S41">
        <v>0.63830712926364641</v>
      </c>
      <c r="T41">
        <v>0.61056682769726667</v>
      </c>
      <c r="U41">
        <v>0.585102766798417</v>
      </c>
      <c r="V41">
        <v>0.56281086224564747</v>
      </c>
      <c r="W41">
        <v>0.54211257502561716</v>
      </c>
      <c r="X41">
        <v>0.51726877470355748</v>
      </c>
      <c r="Y41">
        <v>0.48439452495974267</v>
      </c>
      <c r="Z41">
        <v>0.44712838530230148</v>
      </c>
      <c r="AA41">
        <v>0.40964207290293791</v>
      </c>
      <c r="AB41">
        <v>0.37606089884350713</v>
      </c>
      <c r="AC41">
        <v>0.34629483238178649</v>
      </c>
      <c r="AD41">
        <v>0.32239657444005482</v>
      </c>
      <c r="AE41">
        <v>0.30402678963548413</v>
      </c>
      <c r="AF41">
        <v>0.28985843946713596</v>
      </c>
      <c r="AG41">
        <v>0.2773812033377237</v>
      </c>
      <c r="AH41">
        <v>0.26569330991070095</v>
      </c>
      <c r="AI41">
        <v>0.25550753915971092</v>
      </c>
      <c r="AJ41">
        <v>0.24719323671497648</v>
      </c>
      <c r="AK41">
        <v>0.2407310789049924</v>
      </c>
      <c r="AL41">
        <v>0.23629000146391432</v>
      </c>
      <c r="AM41">
        <v>0.23303030303030323</v>
      </c>
      <c r="AN41">
        <v>0.2310389401258966</v>
      </c>
      <c r="AO41">
        <v>0.23060064412238335</v>
      </c>
      <c r="AP41">
        <v>0.23233816425120771</v>
      </c>
      <c r="AQ41">
        <v>0.23678012004098936</v>
      </c>
      <c r="AR41">
        <v>0.24310130288391235</v>
      </c>
      <c r="AS41">
        <v>0.25071673254281945</v>
      </c>
      <c r="AT41">
        <v>0.25879871175523378</v>
      </c>
      <c r="AU41">
        <v>0.26777294685990299</v>
      </c>
      <c r="AV41">
        <v>0.27831357048748506</v>
      </c>
      <c r="AW41">
        <v>0.29158219879958913</v>
      </c>
      <c r="AX41">
        <v>0.30571190162494694</v>
      </c>
      <c r="AY41">
        <v>0.31870004391743573</v>
      </c>
      <c r="AZ41">
        <v>0.32771482945396108</v>
      </c>
      <c r="BA41">
        <v>0.33060122968818567</v>
      </c>
      <c r="BB41">
        <v>0.32664514712340842</v>
      </c>
      <c r="BC41">
        <v>0.31532015810276842</v>
      </c>
      <c r="BD41">
        <v>0.29598126189430379</v>
      </c>
      <c r="BE41">
        <v>0.26863504611331041</v>
      </c>
      <c r="BF41">
        <v>0.23434621578099576</v>
      </c>
      <c r="BG41">
        <v>0.19555101742058498</v>
      </c>
      <c r="BH41">
        <v>0.15498770311813792</v>
      </c>
      <c r="BI41">
        <v>0.11650651441956071</v>
      </c>
      <c r="BJ41">
        <v>8.3736348997217103E-2</v>
      </c>
      <c r="BK41">
        <v>5.819938515590669E-2</v>
      </c>
      <c r="BL41">
        <v>3.9460401112573561E-2</v>
      </c>
      <c r="BM41">
        <v>2.6030156638853025E-2</v>
      </c>
      <c r="BN41">
        <v>1.6101449275361935E-2</v>
      </c>
      <c r="BO41">
        <v>8.4122383252820121E-3</v>
      </c>
      <c r="BP41">
        <v>2.6186502708234085E-3</v>
      </c>
      <c r="BQ41">
        <v>-1.3043478260894577E-4</v>
      </c>
      <c r="BR41">
        <v>-7.1292636509945724E-5</v>
      </c>
      <c r="BS41">
        <v>1.4198506807204746E-3</v>
      </c>
      <c r="BT41">
        <v>4.1809398331133785E-3</v>
      </c>
      <c r="BU41">
        <v>7.5660957400090541E-3</v>
      </c>
      <c r="BV41">
        <v>1.1421460986678246E-2</v>
      </c>
      <c r="BW41">
        <v>1.5421607378129721E-2</v>
      </c>
      <c r="BX41">
        <v>1.9316351925046979E-2</v>
      </c>
      <c r="BY41">
        <v>2.2708534621577982E-2</v>
      </c>
      <c r="BZ41">
        <v>2.5434343434342949E-2</v>
      </c>
      <c r="CA41">
        <v>2.7290733421168441E-2</v>
      </c>
      <c r="CB41">
        <v>2.8355877616747013E-2</v>
      </c>
      <c r="CC41">
        <v>2.8826965305226226E-2</v>
      </c>
      <c r="CD41">
        <v>2.9271116966768897E-2</v>
      </c>
      <c r="CE41">
        <v>2.9883033230859377E-2</v>
      </c>
      <c r="CF41">
        <v>3.0063241106719409E-2</v>
      </c>
      <c r="CG41">
        <v>2.9316498316497894E-2</v>
      </c>
      <c r="CH41">
        <v>2.7809398331137873E-2</v>
      </c>
      <c r="CI41">
        <v>2.5915678524374285E-2</v>
      </c>
      <c r="CJ41">
        <v>2.2598887424974991E-2</v>
      </c>
      <c r="CK41">
        <v>1.6129995608257071E-2</v>
      </c>
      <c r="CL41">
        <v>5.0733421168225384E-3</v>
      </c>
      <c r="CM41">
        <v>-9.8663446054767252E-3</v>
      </c>
      <c r="CN41">
        <v>-2.4792563314301904E-2</v>
      </c>
      <c r="CO41">
        <v>-3.5984189723320431E-2</v>
      </c>
      <c r="CP41">
        <v>-4.2795783926218502E-2</v>
      </c>
      <c r="CQ41">
        <v>-4.7126189430537209E-2</v>
      </c>
      <c r="CR41">
        <v>-5.0022397891962861E-2</v>
      </c>
      <c r="CS41">
        <v>-5.1296735470648107E-2</v>
      </c>
      <c r="CT41">
        <v>-4.9313570487483777E-2</v>
      </c>
      <c r="CU41">
        <v>-4.1314448836185236E-2</v>
      </c>
      <c r="CV41">
        <v>-3.1306836480751395E-2</v>
      </c>
      <c r="CW41">
        <v>-2.7725369638411202E-2</v>
      </c>
      <c r="CX41">
        <v>-2.6869565217391311E-2</v>
      </c>
    </row>
    <row r="42" spans="2:102" x14ac:dyDescent="0.25">
      <c r="B42" s="1" t="s">
        <v>40</v>
      </c>
      <c r="C42">
        <v>4.7619047619047615E-3</v>
      </c>
      <c r="D42">
        <v>-2.4896584896583453E-2</v>
      </c>
      <c r="E42">
        <v>-5.4492063492064022E-2</v>
      </c>
      <c r="F42">
        <v>-6.4179413179412073E-2</v>
      </c>
      <c r="G42">
        <v>-4.3889209555880562E-2</v>
      </c>
      <c r="H42">
        <v>4.2895622895648793E-3</v>
      </c>
      <c r="I42">
        <v>7.3881673881668247E-2</v>
      </c>
      <c r="J42">
        <v>0.15911880711879764</v>
      </c>
      <c r="K42">
        <v>0.25529004329004146</v>
      </c>
      <c r="L42">
        <v>0.34334054834054289</v>
      </c>
      <c r="M42">
        <v>0.41438480038479397</v>
      </c>
      <c r="N42">
        <v>0.46539153439153591</v>
      </c>
      <c r="O42">
        <v>0.49681866281866183</v>
      </c>
      <c r="P42">
        <v>0.50891774891775077</v>
      </c>
      <c r="Q42">
        <v>0.50118566618566474</v>
      </c>
      <c r="R42">
        <v>0.47649013949014268</v>
      </c>
      <c r="S42">
        <v>0.44199502966170295</v>
      </c>
      <c r="T42">
        <v>0.40639233605899888</v>
      </c>
      <c r="U42">
        <v>0.37410533910534105</v>
      </c>
      <c r="V42">
        <v>0.34470290203623183</v>
      </c>
      <c r="W42">
        <v>0.3185241301907959</v>
      </c>
      <c r="X42">
        <v>0.29416257816258012</v>
      </c>
      <c r="Y42">
        <v>0.26904056437389556</v>
      </c>
      <c r="Z42">
        <v>0.2441699535032851</v>
      </c>
      <c r="AA42">
        <v>0.22143338143338398</v>
      </c>
      <c r="AB42">
        <v>0.20051996151995918</v>
      </c>
      <c r="AC42">
        <v>0.18238095238095134</v>
      </c>
      <c r="AD42">
        <v>0.16750360750360771</v>
      </c>
      <c r="AE42">
        <v>0.15451050184383414</v>
      </c>
      <c r="AF42">
        <v>0.14294981561648179</v>
      </c>
      <c r="AG42">
        <v>0.13285714285714359</v>
      </c>
      <c r="AH42">
        <v>0.12421933621933574</v>
      </c>
      <c r="AI42">
        <v>0.11794131794131832</v>
      </c>
      <c r="AJ42">
        <v>0.11391005291005313</v>
      </c>
      <c r="AK42">
        <v>0.11050873817540477</v>
      </c>
      <c r="AL42">
        <v>0.10668895302228645</v>
      </c>
      <c r="AM42">
        <v>0.10215584415584415</v>
      </c>
      <c r="AN42">
        <v>9.737502004168673E-2</v>
      </c>
      <c r="AO42">
        <v>9.363123296456638E-2</v>
      </c>
      <c r="AP42">
        <v>9.1168350168350412E-2</v>
      </c>
      <c r="AQ42">
        <v>8.9861151194484609E-2</v>
      </c>
      <c r="AR42">
        <v>8.9812249478916098E-2</v>
      </c>
      <c r="AS42">
        <v>9.1710437710437395E-2</v>
      </c>
      <c r="AT42">
        <v>9.7038961038961452E-2</v>
      </c>
      <c r="AU42">
        <v>0.10606172839506131</v>
      </c>
      <c r="AV42">
        <v>0.11774170274170075</v>
      </c>
      <c r="AW42">
        <v>0.13118358185024984</v>
      </c>
      <c r="AX42">
        <v>0.14657992624659108</v>
      </c>
      <c r="AY42">
        <v>0.16494516594516351</v>
      </c>
      <c r="AZ42">
        <v>0.18624787558120903</v>
      </c>
      <c r="BA42">
        <v>0.20865800865800888</v>
      </c>
      <c r="BB42">
        <v>0.22785088985089119</v>
      </c>
      <c r="BC42">
        <v>0.2389124579124588</v>
      </c>
      <c r="BD42">
        <v>0.23903735770402479</v>
      </c>
      <c r="BE42">
        <v>0.22704617604617328</v>
      </c>
      <c r="BF42">
        <v>0.20353615520282048</v>
      </c>
      <c r="BG42">
        <v>0.17129629629629906</v>
      </c>
      <c r="BH42">
        <v>0.13358152958152669</v>
      </c>
      <c r="BI42">
        <v>9.294340227673209E-2</v>
      </c>
      <c r="BJ42">
        <v>5.3752445085779997E-2</v>
      </c>
      <c r="BK42">
        <v>2.2362193362191352E-2</v>
      </c>
      <c r="BL42">
        <v>2.7723264389934439E-3</v>
      </c>
      <c r="BM42">
        <v>-6.4633637966971264E-3</v>
      </c>
      <c r="BN42">
        <v>-9.4227994227995462E-3</v>
      </c>
      <c r="BO42">
        <v>-9.7457110790444262E-3</v>
      </c>
      <c r="BP42">
        <v>-9.5555555555556435E-3</v>
      </c>
      <c r="BQ42">
        <v>-9.3015873015871477E-3</v>
      </c>
      <c r="BR42">
        <v>-8.9751483084817164E-3</v>
      </c>
      <c r="BS42">
        <v>-8.3746993746994167E-3</v>
      </c>
      <c r="BT42">
        <v>-7.2409812409812216E-3</v>
      </c>
      <c r="BU42">
        <v>-5.2177328843996743E-3</v>
      </c>
      <c r="BV42">
        <v>-2.7511624178291547E-3</v>
      </c>
      <c r="BW42">
        <v>-4.3290043292063841E-6</v>
      </c>
      <c r="BX42">
        <v>3.2834696168028417E-3</v>
      </c>
      <c r="BY42">
        <v>6.8754208754205686E-3</v>
      </c>
      <c r="BZ42">
        <v>1.0801827801828692E-2</v>
      </c>
      <c r="CA42">
        <v>1.5190476190475694E-2</v>
      </c>
      <c r="CB42">
        <v>2.0119929453262103E-2</v>
      </c>
      <c r="CC42">
        <v>2.4388648388648508E-2</v>
      </c>
      <c r="CD42">
        <v>2.6318582651915973E-2</v>
      </c>
      <c r="CE42">
        <v>2.5964405964406009E-2</v>
      </c>
      <c r="CF42">
        <v>2.4518037518037366E-2</v>
      </c>
      <c r="CG42">
        <v>2.2430014430014876E-2</v>
      </c>
      <c r="CH42">
        <v>1.8750360750360205E-2</v>
      </c>
      <c r="CI42">
        <v>1.2069264069263478E-2</v>
      </c>
      <c r="CJ42">
        <v>3.4373897707235847E-3</v>
      </c>
      <c r="CK42">
        <v>-4.245470578805215E-3</v>
      </c>
      <c r="CL42">
        <v>-8.3924963924966699E-3</v>
      </c>
      <c r="CM42">
        <v>-8.8024691358026506E-3</v>
      </c>
      <c r="CN42">
        <v>-9.4200737534068865E-3</v>
      </c>
      <c r="CO42">
        <v>-1.4057720057720206E-2</v>
      </c>
      <c r="CP42">
        <v>-2.1679974346640554E-2</v>
      </c>
      <c r="CQ42">
        <v>-2.7965047298381167E-2</v>
      </c>
      <c r="CR42">
        <v>-2.8510341510341534E-2</v>
      </c>
      <c r="CS42">
        <v>-2.2388488055154879E-2</v>
      </c>
      <c r="CT42">
        <v>-1.3522366522366026E-2</v>
      </c>
      <c r="CU42">
        <v>-5.5892255892258319E-3</v>
      </c>
      <c r="CV42">
        <v>2.8658008658004061E-3</v>
      </c>
      <c r="CW42">
        <v>1.1810806477474249E-2</v>
      </c>
      <c r="CX42">
        <v>6.4920634920634917E-3</v>
      </c>
    </row>
    <row r="43" spans="2:102" x14ac:dyDescent="0.25">
      <c r="B43" s="1" t="s">
        <v>41</v>
      </c>
      <c r="C43">
        <v>-0.10981159420289856</v>
      </c>
      <c r="D43">
        <v>-0.15157678231591282</v>
      </c>
      <c r="E43">
        <v>-0.16804845557019502</v>
      </c>
      <c r="F43">
        <v>-0.15031313131313301</v>
      </c>
      <c r="G43">
        <v>-9.912633582198313E-2</v>
      </c>
      <c r="H43">
        <v>-2.1602693602691667E-2</v>
      </c>
      <c r="I43">
        <v>7.4593763724209519E-2</v>
      </c>
      <c r="J43">
        <v>0.18377880251793691</v>
      </c>
      <c r="K43">
        <v>0.29718372127068926</v>
      </c>
      <c r="L43">
        <v>0.40388932806324107</v>
      </c>
      <c r="M43">
        <v>0.49628063241106712</v>
      </c>
      <c r="N43">
        <v>0.56929951690821301</v>
      </c>
      <c r="O43">
        <v>0.62106675450154292</v>
      </c>
      <c r="P43">
        <v>0.65262845849802609</v>
      </c>
      <c r="Q43">
        <v>0.66163914507392685</v>
      </c>
      <c r="R43">
        <v>0.64495740008783597</v>
      </c>
      <c r="S43">
        <v>0.60639188991362469</v>
      </c>
      <c r="T43">
        <v>0.55397233201581697</v>
      </c>
      <c r="U43">
        <v>0.4982872200263479</v>
      </c>
      <c r="V43">
        <v>0.45113629044064057</v>
      </c>
      <c r="W43">
        <v>0.41973005416483711</v>
      </c>
      <c r="X43">
        <v>0.40571190162494475</v>
      </c>
      <c r="Y43">
        <v>0.40330112721417066</v>
      </c>
      <c r="Z43">
        <v>0.4021717171717169</v>
      </c>
      <c r="AA43">
        <v>0.39435704874835159</v>
      </c>
      <c r="AB43">
        <v>0.37693192797540692</v>
      </c>
      <c r="AC43">
        <v>0.35204508856682698</v>
      </c>
      <c r="AD43">
        <v>0.32684321475625994</v>
      </c>
      <c r="AE43">
        <v>0.30573561703996482</v>
      </c>
      <c r="AF43">
        <v>0.28973722734592416</v>
      </c>
      <c r="AG43">
        <v>0.27863899868247766</v>
      </c>
      <c r="AH43">
        <v>0.2706382667252239</v>
      </c>
      <c r="AI43">
        <v>0.26500805152979001</v>
      </c>
      <c r="AJ43">
        <v>0.26269565217391283</v>
      </c>
      <c r="AK43">
        <v>0.26409500805153041</v>
      </c>
      <c r="AL43">
        <v>0.26688727858293082</v>
      </c>
      <c r="AM43">
        <v>0.26891040843214725</v>
      </c>
      <c r="AN43">
        <v>0.26922412531108225</v>
      </c>
      <c r="AO43">
        <v>0.26832908798126215</v>
      </c>
      <c r="AP43">
        <v>0.2684110671936753</v>
      </c>
      <c r="AQ43">
        <v>0.27168364807495249</v>
      </c>
      <c r="AR43">
        <v>0.27902005562875248</v>
      </c>
      <c r="AS43">
        <v>0.28975142731664538</v>
      </c>
      <c r="AT43">
        <v>0.30312457912457919</v>
      </c>
      <c r="AU43">
        <v>0.31791948470209369</v>
      </c>
      <c r="AV43">
        <v>0.33222924901185802</v>
      </c>
      <c r="AW43">
        <v>0.3472683355292055</v>
      </c>
      <c r="AX43">
        <v>0.36390513833992233</v>
      </c>
      <c r="AY43">
        <v>0.38177162933684811</v>
      </c>
      <c r="AZ43">
        <v>0.3977679695505788</v>
      </c>
      <c r="BA43">
        <v>0.40709925340360154</v>
      </c>
      <c r="BB43">
        <v>0.4047940272288118</v>
      </c>
      <c r="BC43">
        <v>0.38806807202459698</v>
      </c>
      <c r="BD43">
        <v>0.35720685111989647</v>
      </c>
      <c r="BE43">
        <v>0.31449143610013131</v>
      </c>
      <c r="BF43">
        <v>0.26351529790660327</v>
      </c>
      <c r="BG43">
        <v>0.20863489972185645</v>
      </c>
      <c r="BH43">
        <v>0.15470004391743616</v>
      </c>
      <c r="BI43">
        <v>0.10629219733568132</v>
      </c>
      <c r="BJ43">
        <v>6.6995315473576872E-2</v>
      </c>
      <c r="BK43">
        <v>3.8776021080369615E-2</v>
      </c>
      <c r="BL43">
        <v>2.1516029863854702E-2</v>
      </c>
      <c r="BM43">
        <v>1.2592446201142337E-2</v>
      </c>
      <c r="BN43">
        <v>8.4993412384716891E-3</v>
      </c>
      <c r="BO43">
        <v>6.5423803249890855E-3</v>
      </c>
      <c r="BP43">
        <v>4.900161030595593E-3</v>
      </c>
      <c r="BQ43">
        <v>2.7246376811593739E-3</v>
      </c>
      <c r="BR43">
        <v>1.0679256331430458E-3</v>
      </c>
      <c r="BS43">
        <v>6.5817596252377205E-4</v>
      </c>
      <c r="BT43">
        <v>1.4901185770751792E-3</v>
      </c>
      <c r="BU43">
        <v>3.3021519543259964E-3</v>
      </c>
      <c r="BV43">
        <v>6.0802225150050912E-3</v>
      </c>
      <c r="BW43">
        <v>9.6916996047434929E-3</v>
      </c>
      <c r="BX43">
        <v>1.3810862245644906E-2</v>
      </c>
      <c r="BY43">
        <v>1.8137900746596235E-2</v>
      </c>
      <c r="BZ43">
        <v>2.236583223539736E-2</v>
      </c>
      <c r="CA43">
        <v>2.5845557019470378E-2</v>
      </c>
      <c r="CB43">
        <v>2.7674718196457306E-2</v>
      </c>
      <c r="CC43">
        <v>2.7924462011418447E-2</v>
      </c>
      <c r="CD43">
        <v>2.7374322939540261E-2</v>
      </c>
      <c r="CE43">
        <v>2.615078319426133E-2</v>
      </c>
      <c r="CF43">
        <v>2.4036890645586256E-2</v>
      </c>
      <c r="CG43">
        <v>2.0800322061191045E-2</v>
      </c>
      <c r="CH43">
        <v>1.5859464207291004E-2</v>
      </c>
      <c r="CI43">
        <v>8.6938954765041002E-3</v>
      </c>
      <c r="CJ43">
        <v>-8.4921680573796991E-4</v>
      </c>
      <c r="CK43">
        <v>-1.2062509149464527E-2</v>
      </c>
      <c r="CL43">
        <v>-2.2290294246815678E-2</v>
      </c>
      <c r="CM43">
        <v>-2.774718196457298E-2</v>
      </c>
      <c r="CN43">
        <v>-2.7578831796222707E-2</v>
      </c>
      <c r="CO43">
        <v>-2.4678524374176301E-2</v>
      </c>
      <c r="CP43">
        <v>-2.1825794173620648E-2</v>
      </c>
      <c r="CQ43">
        <v>-1.9570487483531185E-2</v>
      </c>
      <c r="CR43">
        <v>-1.8052700922266084E-2</v>
      </c>
      <c r="CS43">
        <v>-1.832235397452775E-2</v>
      </c>
      <c r="CT43">
        <v>-2.0251646903820822E-2</v>
      </c>
      <c r="CU43">
        <v>-2.4537110232762456E-2</v>
      </c>
      <c r="CV43">
        <v>-3.7078026643241252E-2</v>
      </c>
      <c r="CW43">
        <v>-6.6361147708974472E-2</v>
      </c>
      <c r="CX43">
        <v>-0.109768115942029</v>
      </c>
    </row>
    <row r="44" spans="2:102" x14ac:dyDescent="0.25">
      <c r="B44" s="1" t="s">
        <v>42</v>
      </c>
      <c r="C44">
        <v>-8.5470588235294118E-2</v>
      </c>
      <c r="D44">
        <v>-7.6950683303620385E-2</v>
      </c>
      <c r="E44">
        <v>-3.8898989898987761E-2</v>
      </c>
      <c r="F44">
        <v>2.3395721925145892E-2</v>
      </c>
      <c r="G44">
        <v>0.10197296494354599</v>
      </c>
      <c r="H44">
        <v>0.18894682115270736</v>
      </c>
      <c r="I44">
        <v>0.27795187165776397</v>
      </c>
      <c r="J44">
        <v>0.36275193107546044</v>
      </c>
      <c r="K44">
        <v>0.43545989304813337</v>
      </c>
      <c r="L44">
        <v>0.4885481283422447</v>
      </c>
      <c r="M44">
        <v>0.52019370172311341</v>
      </c>
      <c r="N44">
        <v>0.53369934640522698</v>
      </c>
      <c r="O44">
        <v>0.53507932263814506</v>
      </c>
      <c r="P44">
        <v>0.53228342245989346</v>
      </c>
      <c r="Q44">
        <v>0.52793523469993953</v>
      </c>
      <c r="R44">
        <v>0.51831283422460006</v>
      </c>
      <c r="S44">
        <v>0.49893553178847122</v>
      </c>
      <c r="T44">
        <v>0.47034789067141775</v>
      </c>
      <c r="U44">
        <v>0.43704812834224377</v>
      </c>
      <c r="V44">
        <v>0.40201990493166817</v>
      </c>
      <c r="W44">
        <v>0.36999376114082361</v>
      </c>
      <c r="X44">
        <v>0.34313547237076397</v>
      </c>
      <c r="Y44">
        <v>0.32106862745098447</v>
      </c>
      <c r="Z44">
        <v>0.30672786690433551</v>
      </c>
      <c r="AA44">
        <v>0.29753475935828805</v>
      </c>
      <c r="AB44">
        <v>0.29192335115864582</v>
      </c>
      <c r="AC44">
        <v>0.2886131907308368</v>
      </c>
      <c r="AD44">
        <v>0.28683422459893015</v>
      </c>
      <c r="AE44">
        <v>0.28633541295306059</v>
      </c>
      <c r="AF44">
        <v>0.28680303030303006</v>
      </c>
      <c r="AG44">
        <v>0.28699732620320856</v>
      </c>
      <c r="AH44">
        <v>0.28565092097445044</v>
      </c>
      <c r="AI44">
        <v>0.28184016636957837</v>
      </c>
      <c r="AJ44">
        <v>0.27546078431372434</v>
      </c>
      <c r="AK44">
        <v>0.26867498514557253</v>
      </c>
      <c r="AL44">
        <v>0.26409625668449177</v>
      </c>
      <c r="AM44">
        <v>0.26405614973262048</v>
      </c>
      <c r="AN44">
        <v>0.2694325609031481</v>
      </c>
      <c r="AO44">
        <v>0.27883838383838189</v>
      </c>
      <c r="AP44">
        <v>0.29060249554367079</v>
      </c>
      <c r="AQ44">
        <v>0.30266458704693988</v>
      </c>
      <c r="AR44">
        <v>0.31429292929292929</v>
      </c>
      <c r="AS44">
        <v>0.32589661319073132</v>
      </c>
      <c r="AT44">
        <v>0.33820142602495668</v>
      </c>
      <c r="AU44">
        <v>0.35116339869281038</v>
      </c>
      <c r="AV44">
        <v>0.36378074866310417</v>
      </c>
      <c r="AW44">
        <v>0.37405109922756774</v>
      </c>
      <c r="AX44">
        <v>0.37962448009506683</v>
      </c>
      <c r="AY44">
        <v>0.37870588235294228</v>
      </c>
      <c r="AZ44">
        <v>0.369393345216874</v>
      </c>
      <c r="BA44">
        <v>0.35008645276292388</v>
      </c>
      <c r="BB44">
        <v>0.32046702317290598</v>
      </c>
      <c r="BC44">
        <v>0.28244414735590889</v>
      </c>
      <c r="BD44">
        <v>0.23533363042185834</v>
      </c>
      <c r="BE44">
        <v>0.18202139037433834</v>
      </c>
      <c r="BF44">
        <v>0.13098366013071849</v>
      </c>
      <c r="BG44">
        <v>8.4843137254906123E-2</v>
      </c>
      <c r="BH44">
        <v>4.7483065953653557E-2</v>
      </c>
      <c r="BI44">
        <v>2.1158348187757435E-2</v>
      </c>
      <c r="BJ44">
        <v>5.7676767676775051E-3</v>
      </c>
      <c r="BK44">
        <v>-5.9447415329767328E-4</v>
      </c>
      <c r="BL44">
        <v>-1.1500297088524278E-3</v>
      </c>
      <c r="BM44">
        <v>1.3024361259660628E-3</v>
      </c>
      <c r="BN44">
        <v>4.1470588235295262E-3</v>
      </c>
      <c r="BO44">
        <v>5.7103386809265327E-3</v>
      </c>
      <c r="BP44">
        <v>5.9346405228761258E-3</v>
      </c>
      <c r="BQ44">
        <v>5.0196078431369437E-3</v>
      </c>
      <c r="BR44">
        <v>3.8285799168151584E-3</v>
      </c>
      <c r="BS44">
        <v>2.7421271538920142E-3</v>
      </c>
      <c r="BT44">
        <v>2.3975044563280755E-3</v>
      </c>
      <c r="BU44">
        <v>3.0766488413550416E-3</v>
      </c>
      <c r="BV44">
        <v>4.6981580510991553E-3</v>
      </c>
      <c r="BW44">
        <v>7.1363636363635536E-3</v>
      </c>
      <c r="BX44">
        <v>1.0065359477124211E-2</v>
      </c>
      <c r="BY44">
        <v>1.329976232917383E-2</v>
      </c>
      <c r="BZ44">
        <v>1.6268270944741529E-2</v>
      </c>
      <c r="CA44">
        <v>1.8447415329768374E-2</v>
      </c>
      <c r="CB44">
        <v>2.0542483660130843E-2</v>
      </c>
      <c r="CC44">
        <v>2.2176470588235516E-2</v>
      </c>
      <c r="CD44">
        <v>2.3001188354129454E-2</v>
      </c>
      <c r="CE44">
        <v>2.2468211527035119E-2</v>
      </c>
      <c r="CF44">
        <v>2.0021390374332031E-2</v>
      </c>
      <c r="CG44">
        <v>1.4491681521093458E-2</v>
      </c>
      <c r="CH44">
        <v>4.7329174093893624E-3</v>
      </c>
      <c r="CI44">
        <v>-9.2290552584664374E-3</v>
      </c>
      <c r="CJ44">
        <v>-2.5216577540105038E-2</v>
      </c>
      <c r="CK44">
        <v>-3.8044860368390512E-2</v>
      </c>
      <c r="CL44">
        <v>-4.3346702317290958E-2</v>
      </c>
      <c r="CM44">
        <v>-4.0777777777777142E-2</v>
      </c>
      <c r="CN44">
        <v>-3.480718954248354E-2</v>
      </c>
      <c r="CO44">
        <v>-2.9898395721925111E-2</v>
      </c>
      <c r="CP44">
        <v>-2.7965834818776139E-2</v>
      </c>
      <c r="CQ44">
        <v>-2.8225193107546055E-2</v>
      </c>
      <c r="CR44">
        <v>-2.9610516934046149E-2</v>
      </c>
      <c r="CS44">
        <v>-3.0524064171122817E-2</v>
      </c>
      <c r="CT44">
        <v>-2.8855614973260984E-2</v>
      </c>
      <c r="CU44">
        <v>-2.7158645276292942E-2</v>
      </c>
      <c r="CV44">
        <v>-3.1906417112299121E-2</v>
      </c>
      <c r="CW44">
        <v>-4.826500297088035E-2</v>
      </c>
      <c r="CX44">
        <v>-7.1117647058823535E-2</v>
      </c>
    </row>
    <row r="45" spans="2:102" x14ac:dyDescent="0.25">
      <c r="B45" s="1" t="s">
        <v>43</v>
      </c>
      <c r="C45">
        <v>1.5354430379746842E-2</v>
      </c>
      <c r="D45">
        <v>4.2094872778411459E-2</v>
      </c>
      <c r="E45">
        <v>8.9847206239616895E-2</v>
      </c>
      <c r="F45">
        <v>0.15192174913693912</v>
      </c>
      <c r="G45">
        <v>0.22076869965478213</v>
      </c>
      <c r="H45">
        <v>0.29027170438563277</v>
      </c>
      <c r="I45">
        <v>0.35620483314155377</v>
      </c>
      <c r="J45">
        <v>0.41451873161999958</v>
      </c>
      <c r="K45">
        <v>0.46158956655159544</v>
      </c>
      <c r="L45">
        <v>0.49488952819332566</v>
      </c>
      <c r="M45">
        <v>0.51433013681115058</v>
      </c>
      <c r="N45">
        <v>0.52531786216596288</v>
      </c>
      <c r="O45">
        <v>0.53198580744150559</v>
      </c>
      <c r="P45">
        <v>0.53541426927502844</v>
      </c>
      <c r="Q45">
        <v>0.53341490857946616</v>
      </c>
      <c r="R45">
        <v>0.5232880705792069</v>
      </c>
      <c r="S45">
        <v>0.50402774581255305</v>
      </c>
      <c r="T45">
        <v>0.47946976090014559</v>
      </c>
      <c r="U45">
        <v>0.45261334867664016</v>
      </c>
      <c r="V45">
        <v>0.42778161360439965</v>
      </c>
      <c r="W45">
        <v>0.4083201636619363</v>
      </c>
      <c r="X45">
        <v>0.392941695435365</v>
      </c>
      <c r="Y45">
        <v>0.37860337552742451</v>
      </c>
      <c r="Z45">
        <v>0.36403567318757352</v>
      </c>
      <c r="AA45">
        <v>0.34919792865362248</v>
      </c>
      <c r="AB45">
        <v>0.335045262754124</v>
      </c>
      <c r="AC45">
        <v>0.32296343178621695</v>
      </c>
      <c r="AD45">
        <v>0.31399884925201371</v>
      </c>
      <c r="AE45">
        <v>0.30874440608617876</v>
      </c>
      <c r="AF45">
        <v>0.30726045262754142</v>
      </c>
      <c r="AG45">
        <v>0.30814269275028772</v>
      </c>
      <c r="AH45">
        <v>0.3099589566551596</v>
      </c>
      <c r="AI45">
        <v>0.31167242040659832</v>
      </c>
      <c r="AJ45">
        <v>0.31329535864978875</v>
      </c>
      <c r="AK45">
        <v>0.31468559007799485</v>
      </c>
      <c r="AL45">
        <v>0.31486753612070045</v>
      </c>
      <c r="AM45">
        <v>0.31292980437284246</v>
      </c>
      <c r="AN45">
        <v>0.30893670886075869</v>
      </c>
      <c r="AO45">
        <v>0.30466884030175201</v>
      </c>
      <c r="AP45">
        <v>0.30298427311085552</v>
      </c>
      <c r="AQ45">
        <v>0.30566947960618956</v>
      </c>
      <c r="AR45">
        <v>0.3124491752972775</v>
      </c>
      <c r="AS45">
        <v>0.32317184503260465</v>
      </c>
      <c r="AT45">
        <v>0.33636197417209962</v>
      </c>
      <c r="AU45">
        <v>0.35091561181434633</v>
      </c>
      <c r="AV45">
        <v>0.36500115074798539</v>
      </c>
      <c r="AW45">
        <v>0.37726121979286559</v>
      </c>
      <c r="AX45">
        <v>0.38655951924306431</v>
      </c>
      <c r="AY45">
        <v>0.39144955887993904</v>
      </c>
      <c r="AZ45">
        <v>0.38983736095128524</v>
      </c>
      <c r="BA45">
        <v>0.37903886970975587</v>
      </c>
      <c r="BB45">
        <v>0.35744188722669762</v>
      </c>
      <c r="BC45">
        <v>0.32473711801560373</v>
      </c>
      <c r="BD45">
        <v>0.28257038741848817</v>
      </c>
      <c r="BE45">
        <v>0.2344062140391239</v>
      </c>
      <c r="BF45">
        <v>0.18461603375527644</v>
      </c>
      <c r="BG45">
        <v>0.13734727017004972</v>
      </c>
      <c r="BH45">
        <v>9.5796317606444983E-2</v>
      </c>
      <c r="BI45">
        <v>6.2257767548910568E-2</v>
      </c>
      <c r="BJ45">
        <v>3.7178110216088418E-2</v>
      </c>
      <c r="BK45">
        <v>1.9298427311086233E-2</v>
      </c>
      <c r="BL45">
        <v>6.7000383582668669E-3</v>
      </c>
      <c r="BM45">
        <v>-2.0070323488041086E-3</v>
      </c>
      <c r="BN45">
        <v>-7.0345224395859402E-3</v>
      </c>
      <c r="BO45">
        <v>-8.6941567574479236E-3</v>
      </c>
      <c r="BP45">
        <v>-7.572305331798943E-3</v>
      </c>
      <c r="BQ45">
        <v>-4.2405063291135626E-3</v>
      </c>
      <c r="BR45">
        <v>4.4406086178194987E-4</v>
      </c>
      <c r="BS45">
        <v>5.6454417593657189E-3</v>
      </c>
      <c r="BT45">
        <v>1.0646336785577437E-2</v>
      </c>
      <c r="BU45">
        <v>1.5098069300601679E-2</v>
      </c>
      <c r="BV45">
        <v>1.8812555939138269E-2</v>
      </c>
      <c r="BW45">
        <v>2.148906789413129E-2</v>
      </c>
      <c r="BX45">
        <v>2.309870860503771E-2</v>
      </c>
      <c r="BY45">
        <v>2.3683416442910148E-2</v>
      </c>
      <c r="BZ45">
        <v>2.351515151515151E-2</v>
      </c>
      <c r="CA45">
        <v>2.2598644674593743E-2</v>
      </c>
      <c r="CB45">
        <v>2.1095639943741216E-2</v>
      </c>
      <c r="CC45">
        <v>1.8716532412735187E-2</v>
      </c>
      <c r="CD45">
        <v>1.4978391510036892E-2</v>
      </c>
      <c r="CE45">
        <v>1.0439713591612169E-2</v>
      </c>
      <c r="CF45">
        <v>6.1231300345226634E-3</v>
      </c>
      <c r="CG45">
        <v>2.1419255849631984E-3</v>
      </c>
      <c r="CH45">
        <v>-1.9344073647865692E-3</v>
      </c>
      <c r="CI45">
        <v>-5.9823551975446334E-3</v>
      </c>
      <c r="CJ45">
        <v>-8.8635724331925982E-3</v>
      </c>
      <c r="CK45">
        <v>-9.6083621020328705E-3</v>
      </c>
      <c r="CL45">
        <v>-8.0161104718067915E-3</v>
      </c>
      <c r="CM45">
        <v>-4.7468354430375776E-3</v>
      </c>
      <c r="CN45">
        <v>-2.0708349315946722E-3</v>
      </c>
      <c r="CO45">
        <v>-1.0126582278480543E-3</v>
      </c>
      <c r="CP45">
        <v>-9.7059199590835343E-4</v>
      </c>
      <c r="CQ45">
        <v>-1.1943485487789611E-3</v>
      </c>
      <c r="CR45">
        <v>-6.7932489451496853E-4</v>
      </c>
      <c r="CS45">
        <v>1.4576141158417493E-3</v>
      </c>
      <c r="CT45">
        <v>6.0410433448411516E-3</v>
      </c>
      <c r="CU45">
        <v>1.2821250479477721E-2</v>
      </c>
      <c r="CV45">
        <v>1.7127349443806422E-2</v>
      </c>
      <c r="CW45">
        <v>1.4799769850402929E-2</v>
      </c>
      <c r="CX45">
        <v>1.4696202531645575E-2</v>
      </c>
    </row>
    <row r="46" spans="2:102" x14ac:dyDescent="0.25">
      <c r="B46" s="1" t="s">
        <v>44</v>
      </c>
      <c r="C46">
        <v>-9.9903225806451612E-2</v>
      </c>
      <c r="D46">
        <v>-9.6986640599546009E-2</v>
      </c>
      <c r="E46">
        <v>-6.1166177908108174E-2</v>
      </c>
      <c r="F46">
        <v>7.2834799608948123E-3</v>
      </c>
      <c r="G46">
        <v>0.10613620071685682</v>
      </c>
      <c r="H46">
        <v>0.22956793743890805</v>
      </c>
      <c r="I46">
        <v>0.35780547409579755</v>
      </c>
      <c r="J46">
        <v>0.47558618442489886</v>
      </c>
      <c r="K46">
        <v>0.5745008145975945</v>
      </c>
      <c r="L46">
        <v>0.6462521994134901</v>
      </c>
      <c r="M46">
        <v>0.6913121537960244</v>
      </c>
      <c r="N46">
        <v>0.71574193548387344</v>
      </c>
      <c r="O46">
        <v>0.72540078201368186</v>
      </c>
      <c r="P46">
        <v>0.72474649723036921</v>
      </c>
      <c r="Q46">
        <v>0.71654773541870231</v>
      </c>
      <c r="R46">
        <v>0.70187096774193858</v>
      </c>
      <c r="S46">
        <v>0.6829400456174638</v>
      </c>
      <c r="T46">
        <v>0.66189019224503076</v>
      </c>
      <c r="U46">
        <v>0.63868621700879635</v>
      </c>
      <c r="V46">
        <v>0.61320430107527013</v>
      </c>
      <c r="W46">
        <v>0.58738155751058996</v>
      </c>
      <c r="X46">
        <v>0.56067155425219972</v>
      </c>
      <c r="Y46">
        <v>0.53285663082437162</v>
      </c>
      <c r="Z46">
        <v>0.50453339850114343</v>
      </c>
      <c r="AA46">
        <v>0.47793450635386203</v>
      </c>
      <c r="AB46">
        <v>0.45342163571195809</v>
      </c>
      <c r="AC46">
        <v>0.43049006190941652</v>
      </c>
      <c r="AD46">
        <v>0.40870087976539698</v>
      </c>
      <c r="AE46">
        <v>0.38916161616161782</v>
      </c>
      <c r="AF46">
        <v>0.37358813945910718</v>
      </c>
      <c r="AG46">
        <v>0.36321309872922697</v>
      </c>
      <c r="AH46">
        <v>0.35761616161616161</v>
      </c>
      <c r="AI46">
        <v>0.35628999674160977</v>
      </c>
      <c r="AJ46">
        <v>0.35854838709677422</v>
      </c>
      <c r="AK46">
        <v>0.36167448680351882</v>
      </c>
      <c r="AL46">
        <v>0.36526588465298104</v>
      </c>
      <c r="AM46">
        <v>0.37032258064516071</v>
      </c>
      <c r="AN46">
        <v>0.37664353209514334</v>
      </c>
      <c r="AO46">
        <v>0.38449136526555933</v>
      </c>
      <c r="AP46">
        <v>0.3947214076246347</v>
      </c>
      <c r="AQ46">
        <v>0.40719224503095591</v>
      </c>
      <c r="AR46">
        <v>0.42008308895405611</v>
      </c>
      <c r="AS46">
        <v>0.43168230694037163</v>
      </c>
      <c r="AT46">
        <v>0.4406862170087984</v>
      </c>
      <c r="AU46">
        <v>0.44609318996415764</v>
      </c>
      <c r="AV46">
        <v>0.447293255131964</v>
      </c>
      <c r="AW46">
        <v>0.444494949494949</v>
      </c>
      <c r="AX46">
        <v>0.43799413489736244</v>
      </c>
      <c r="AY46">
        <v>0.42611534701857268</v>
      </c>
      <c r="AZ46">
        <v>0.40720462691430187</v>
      </c>
      <c r="BA46">
        <v>0.38085826001955347</v>
      </c>
      <c r="BB46">
        <v>0.346339198435972</v>
      </c>
      <c r="BC46">
        <v>0.3046373411534663</v>
      </c>
      <c r="BD46">
        <v>0.25804496578689901</v>
      </c>
      <c r="BE46">
        <v>0.20990322580645407</v>
      </c>
      <c r="BF46">
        <v>0.16387455197132855</v>
      </c>
      <c r="BG46">
        <v>0.12300553926360659</v>
      </c>
      <c r="BH46">
        <v>8.8620723362659692E-2</v>
      </c>
      <c r="BI46">
        <v>6.0412512218963349E-2</v>
      </c>
      <c r="BJ46">
        <v>3.8292277614858379E-2</v>
      </c>
      <c r="BK46">
        <v>2.1294232649072306E-2</v>
      </c>
      <c r="BL46">
        <v>8.750407298794562E-3</v>
      </c>
      <c r="BM46">
        <v>1.5803193222541643E-4</v>
      </c>
      <c r="BN46">
        <v>-4.7683284457480015E-3</v>
      </c>
      <c r="BO46">
        <v>-6.444770283479782E-3</v>
      </c>
      <c r="BP46">
        <v>-5.88172043010765E-3</v>
      </c>
      <c r="BQ46">
        <v>-3.8494623655913438E-3</v>
      </c>
      <c r="BR46">
        <v>-6.5004887585489682E-4</v>
      </c>
      <c r="BS46">
        <v>3.1928967090259792E-3</v>
      </c>
      <c r="BT46">
        <v>7.4066471163243318E-3</v>
      </c>
      <c r="BU46">
        <v>1.1647442163571073E-2</v>
      </c>
      <c r="BV46">
        <v>1.5698924731182892E-2</v>
      </c>
      <c r="BW46">
        <v>1.9354838709677854E-2</v>
      </c>
      <c r="BX46">
        <v>2.2155751058976794E-2</v>
      </c>
      <c r="BY46">
        <v>2.4204626914304223E-2</v>
      </c>
      <c r="BZ46">
        <v>2.5436950146627547E-2</v>
      </c>
      <c r="CA46">
        <v>2.601140436624317E-2</v>
      </c>
      <c r="CB46">
        <v>2.6541218637992674E-2</v>
      </c>
      <c r="CC46">
        <v>2.7331378299120322E-2</v>
      </c>
      <c r="CD46">
        <v>2.8477680026067227E-2</v>
      </c>
      <c r="CE46">
        <v>3.015249266862215E-2</v>
      </c>
      <c r="CF46">
        <v>3.2275659824046815E-2</v>
      </c>
      <c r="CG46">
        <v>3.3020202020201929E-2</v>
      </c>
      <c r="CH46">
        <v>2.9615835777125735E-2</v>
      </c>
      <c r="CI46">
        <v>2.005083088954137E-2</v>
      </c>
      <c r="CJ46">
        <v>4.8667318344738711E-3</v>
      </c>
      <c r="CK46">
        <v>-1.4052134245683802E-2</v>
      </c>
      <c r="CL46">
        <v>-3.4106549364614734E-2</v>
      </c>
      <c r="CM46">
        <v>-5.1064516129032449E-2</v>
      </c>
      <c r="CN46">
        <v>-6.1317693059627698E-2</v>
      </c>
      <c r="CO46">
        <v>-6.3161290322580582E-2</v>
      </c>
      <c r="CP46">
        <v>-5.8298794395569127E-2</v>
      </c>
      <c r="CQ46">
        <v>-4.9615184099055319E-2</v>
      </c>
      <c r="CR46">
        <v>-4.0170087976540085E-2</v>
      </c>
      <c r="CS46">
        <v>-3.1994460736396856E-2</v>
      </c>
      <c r="CT46">
        <v>-2.7180514825675947E-2</v>
      </c>
      <c r="CU46">
        <v>-3.4982404692082428E-2</v>
      </c>
      <c r="CV46">
        <v>-5.5102639296183122E-2</v>
      </c>
      <c r="CW46">
        <v>-8.0701531443465091E-2</v>
      </c>
      <c r="CX46">
        <v>-0.10300000000000001</v>
      </c>
    </row>
    <row r="47" spans="2:102" x14ac:dyDescent="0.25">
      <c r="B47" s="1" t="s">
        <v>45</v>
      </c>
      <c r="C47">
        <v>-1.9052631578947373E-2</v>
      </c>
      <c r="D47">
        <v>-2.4817561580720942E-2</v>
      </c>
      <c r="E47">
        <v>3.7234626971429526E-3</v>
      </c>
      <c r="F47">
        <v>5.7378256246684717E-2</v>
      </c>
      <c r="G47">
        <v>0.11354456849193788</v>
      </c>
      <c r="H47">
        <v>0.16731525784157816</v>
      </c>
      <c r="I47">
        <v>0.2268902179691614</v>
      </c>
      <c r="J47">
        <v>0.29953251816409204</v>
      </c>
      <c r="K47">
        <v>0.38323719652666205</v>
      </c>
      <c r="L47">
        <v>0.45913397129187078</v>
      </c>
      <c r="M47">
        <v>0.51365745171008115</v>
      </c>
      <c r="N47">
        <v>0.54352339181286746</v>
      </c>
      <c r="O47">
        <v>0.56077272727272609</v>
      </c>
      <c r="P47">
        <v>0.57766223639907699</v>
      </c>
      <c r="Q47">
        <v>0.59603349282296603</v>
      </c>
      <c r="R47">
        <v>0.60448670919723479</v>
      </c>
      <c r="S47">
        <v>0.59348050682261377</v>
      </c>
      <c r="T47">
        <v>0.56302826510720716</v>
      </c>
      <c r="U47">
        <v>0.52368102073365641</v>
      </c>
      <c r="V47">
        <v>0.48974180400496076</v>
      </c>
      <c r="W47">
        <v>0.4676708311181999</v>
      </c>
      <c r="X47">
        <v>0.45282509303561891</v>
      </c>
      <c r="Y47">
        <v>0.4350643274853781</v>
      </c>
      <c r="Z47">
        <v>0.40809418748892196</v>
      </c>
      <c r="AA47">
        <v>0.37229186602871406</v>
      </c>
      <c r="AB47">
        <v>0.33575819599503676</v>
      </c>
      <c r="AC47">
        <v>0.30687763600921647</v>
      </c>
      <c r="AD47">
        <v>0.28882934609250355</v>
      </c>
      <c r="AE47">
        <v>0.27951027822080421</v>
      </c>
      <c r="AF47">
        <v>0.27319209640262243</v>
      </c>
      <c r="AG47">
        <v>0.26614540138224424</v>
      </c>
      <c r="AH47">
        <v>0.25982083997873467</v>
      </c>
      <c r="AI47">
        <v>0.258495658337763</v>
      </c>
      <c r="AJ47">
        <v>0.26350292397660879</v>
      </c>
      <c r="AK47">
        <v>0.27104536594010276</v>
      </c>
      <c r="AL47">
        <v>0.27415683147262104</v>
      </c>
      <c r="AM47">
        <v>0.27042663476874029</v>
      </c>
      <c r="AN47">
        <v>0.26582101718943818</v>
      </c>
      <c r="AO47">
        <v>0.26769537480063915</v>
      </c>
      <c r="AP47">
        <v>0.27760207336523113</v>
      </c>
      <c r="AQ47">
        <v>0.290908293460926</v>
      </c>
      <c r="AR47">
        <v>0.3032681197944348</v>
      </c>
      <c r="AS47">
        <v>0.31450186071238645</v>
      </c>
      <c r="AT47">
        <v>0.32642043239411661</v>
      </c>
      <c r="AU47">
        <v>0.34116569200779856</v>
      </c>
      <c r="AV47">
        <v>0.36004146730462405</v>
      </c>
      <c r="AW47">
        <v>0.3828316498316528</v>
      </c>
      <c r="AX47">
        <v>0.40731454899875685</v>
      </c>
      <c r="AY47">
        <v>0.42968367889420289</v>
      </c>
      <c r="AZ47">
        <v>0.4437971823498138</v>
      </c>
      <c r="BA47">
        <v>0.44417534999113972</v>
      </c>
      <c r="BB47">
        <v>0.42965417331206518</v>
      </c>
      <c r="BC47">
        <v>0.40338995215310663</v>
      </c>
      <c r="BD47">
        <v>0.36798919014709003</v>
      </c>
      <c r="BE47">
        <v>0.32494258373205404</v>
      </c>
      <c r="BF47">
        <v>0.2760428849902572</v>
      </c>
      <c r="BG47">
        <v>0.22286266170476654</v>
      </c>
      <c r="BH47">
        <v>0.1678160552897367</v>
      </c>
      <c r="BI47">
        <v>0.11574650008860239</v>
      </c>
      <c r="BJ47">
        <v>7.1879230905549762E-2</v>
      </c>
      <c r="BK47">
        <v>3.8628920786815679E-2</v>
      </c>
      <c r="BL47">
        <v>1.5709906078329915E-2</v>
      </c>
      <c r="BM47">
        <v>1.2488038277501084E-3</v>
      </c>
      <c r="BN47">
        <v>-7.2185007974482577E-3</v>
      </c>
      <c r="BO47">
        <v>-1.1893319156477126E-2</v>
      </c>
      <c r="BP47">
        <v>-1.3651337940811522E-2</v>
      </c>
      <c r="BQ47">
        <v>-1.2157894736842319E-2</v>
      </c>
      <c r="BR47">
        <v>-7.9766967924852165E-3</v>
      </c>
      <c r="BS47">
        <v>-1.9651780967567829E-3</v>
      </c>
      <c r="BT47">
        <v>5.0438596491236588E-3</v>
      </c>
      <c r="BU47">
        <v>1.2407673223462447E-2</v>
      </c>
      <c r="BV47">
        <v>1.965213538897731E-2</v>
      </c>
      <c r="BW47">
        <v>2.6765550239233837E-2</v>
      </c>
      <c r="BX47">
        <v>3.3433102959419377E-2</v>
      </c>
      <c r="BY47">
        <v>3.8985734538366061E-2</v>
      </c>
      <c r="BZ47">
        <v>4.3177299308878848E-2</v>
      </c>
      <c r="CA47">
        <v>4.610694665957811E-2</v>
      </c>
      <c r="CB47">
        <v>4.8170565302144239E-2</v>
      </c>
      <c r="CC47">
        <v>4.8841839447102658E-2</v>
      </c>
      <c r="CD47">
        <v>4.7308435229487758E-2</v>
      </c>
      <c r="CE47">
        <v>4.412280701754405E-2</v>
      </c>
      <c r="CF47">
        <v>4.0486443381179918E-2</v>
      </c>
      <c r="CG47">
        <v>3.6701754385965332E-2</v>
      </c>
      <c r="CH47">
        <v>3.2656477051213689E-2</v>
      </c>
      <c r="CI47">
        <v>2.6669590643275363E-2</v>
      </c>
      <c r="CJ47">
        <v>1.6487418040048805E-2</v>
      </c>
      <c r="CK47">
        <v>-9.2920432394256189E-4</v>
      </c>
      <c r="CL47">
        <v>-2.3080010632644279E-2</v>
      </c>
      <c r="CM47">
        <v>-4.2789473684207706E-2</v>
      </c>
      <c r="CN47">
        <v>-5.3815257841574406E-2</v>
      </c>
      <c r="CO47">
        <v>-5.3507974481658858E-2</v>
      </c>
      <c r="CP47">
        <v>-4.5375686691476111E-2</v>
      </c>
      <c r="CQ47">
        <v>-3.6324915824915177E-2</v>
      </c>
      <c r="CR47">
        <v>-3.1143806485911467E-2</v>
      </c>
      <c r="CS47">
        <v>-2.91617047669681E-2</v>
      </c>
      <c r="CT47">
        <v>-2.5727627148680089E-2</v>
      </c>
      <c r="CU47">
        <v>-1.6886762360448036E-2</v>
      </c>
      <c r="CV47">
        <v>-5.1873117136274011E-3</v>
      </c>
      <c r="CW47">
        <v>-4.0239234449764094E-3</v>
      </c>
      <c r="CX47">
        <v>-1.8087719298245621E-2</v>
      </c>
    </row>
    <row r="48" spans="2:102" x14ac:dyDescent="0.25">
      <c r="B48" s="1" t="s">
        <v>46</v>
      </c>
      <c r="C48">
        <v>-7.4750000000000011E-2</v>
      </c>
      <c r="D48">
        <v>-0.10843500797448195</v>
      </c>
      <c r="E48">
        <v>-0.1183814460393407</v>
      </c>
      <c r="F48">
        <v>-0.10133612440190913</v>
      </c>
      <c r="G48">
        <v>-5.3723551302507701E-2</v>
      </c>
      <c r="H48">
        <v>2.9982589048379922E-2</v>
      </c>
      <c r="I48">
        <v>0.14579904306218386</v>
      </c>
      <c r="J48">
        <v>0.27652086656033736</v>
      </c>
      <c r="K48">
        <v>0.39594444444443216</v>
      </c>
      <c r="L48">
        <v>0.48704066985646088</v>
      </c>
      <c r="M48">
        <v>0.55145122275385505</v>
      </c>
      <c r="N48">
        <v>0.59722807017544144</v>
      </c>
      <c r="O48">
        <v>0.62708293460924625</v>
      </c>
      <c r="P48">
        <v>0.63859875066454075</v>
      </c>
      <c r="Q48">
        <v>0.62991547049441998</v>
      </c>
      <c r="R48">
        <v>0.60459968102073391</v>
      </c>
      <c r="S48">
        <v>0.57031087187666751</v>
      </c>
      <c r="T48">
        <v>0.53955874534821213</v>
      </c>
      <c r="U48">
        <v>0.52826196172249062</v>
      </c>
      <c r="V48">
        <v>0.54111536416799755</v>
      </c>
      <c r="W48">
        <v>0.56533599149388658</v>
      </c>
      <c r="X48">
        <v>0.58150956937798892</v>
      </c>
      <c r="Y48">
        <v>0.57753362573099298</v>
      </c>
      <c r="Z48">
        <v>0.55428814460392961</v>
      </c>
      <c r="AA48">
        <v>0.51924162679426389</v>
      </c>
      <c r="AB48">
        <v>0.47932868155236502</v>
      </c>
      <c r="AC48">
        <v>0.44048910154173326</v>
      </c>
      <c r="AD48">
        <v>0.40743421052631373</v>
      </c>
      <c r="AE48">
        <v>0.38195494417862941</v>
      </c>
      <c r="AF48">
        <v>0.36473790536948297</v>
      </c>
      <c r="AG48">
        <v>0.35608692185007956</v>
      </c>
      <c r="AH48">
        <v>0.35499707602339114</v>
      </c>
      <c r="AI48">
        <v>0.35843487506645344</v>
      </c>
      <c r="AJ48">
        <v>0.35902192982456149</v>
      </c>
      <c r="AK48">
        <v>0.35030967570441213</v>
      </c>
      <c r="AL48">
        <v>0.33514460393407847</v>
      </c>
      <c r="AM48">
        <v>0.32333133971291828</v>
      </c>
      <c r="AN48">
        <v>0.32200637958532652</v>
      </c>
      <c r="AO48">
        <v>0.33019298245614109</v>
      </c>
      <c r="AP48">
        <v>0.34122527910685685</v>
      </c>
      <c r="AQ48">
        <v>0.35064460393407676</v>
      </c>
      <c r="AR48">
        <v>0.35725890483785139</v>
      </c>
      <c r="AS48">
        <v>0.36156618819776731</v>
      </c>
      <c r="AT48">
        <v>0.36591932482721923</v>
      </c>
      <c r="AU48">
        <v>0.37342543859649152</v>
      </c>
      <c r="AV48">
        <v>0.38476913875598084</v>
      </c>
      <c r="AW48">
        <v>0.39808612440191399</v>
      </c>
      <c r="AX48">
        <v>0.41122753854332517</v>
      </c>
      <c r="AY48">
        <v>0.4244262360446549</v>
      </c>
      <c r="AZ48">
        <v>0.43898803827751054</v>
      </c>
      <c r="BA48">
        <v>0.45247195640616822</v>
      </c>
      <c r="BB48">
        <v>0.45853269537479985</v>
      </c>
      <c r="BC48">
        <v>0.45152897395002434</v>
      </c>
      <c r="BD48">
        <v>0.42827870813397312</v>
      </c>
      <c r="BE48">
        <v>0.38765191387559694</v>
      </c>
      <c r="BF48">
        <v>0.33256432748538028</v>
      </c>
      <c r="BG48">
        <v>0.26940696438065326</v>
      </c>
      <c r="BH48">
        <v>0.20510406698564601</v>
      </c>
      <c r="BI48">
        <v>0.14467198298776171</v>
      </c>
      <c r="BJ48">
        <v>9.1456804891010685E-2</v>
      </c>
      <c r="BK48">
        <v>4.8410287081335192E-2</v>
      </c>
      <c r="BL48">
        <v>1.7714779372676244E-2</v>
      </c>
      <c r="BM48">
        <v>-1.2319245082412671E-3</v>
      </c>
      <c r="BN48">
        <v>-1.1074162679424718E-2</v>
      </c>
      <c r="BO48">
        <v>-1.4540005316321155E-2</v>
      </c>
      <c r="BP48">
        <v>-1.4054359383306151E-2</v>
      </c>
      <c r="BQ48">
        <v>-1.202631578947339E-2</v>
      </c>
      <c r="BR48">
        <v>-9.727671451355285E-3</v>
      </c>
      <c r="BS48">
        <v>-7.4306220095697829E-3</v>
      </c>
      <c r="BT48">
        <v>-4.7013556618820491E-3</v>
      </c>
      <c r="BU48">
        <v>-1.4051036682619291E-3</v>
      </c>
      <c r="BV48">
        <v>2.315390749601309E-3</v>
      </c>
      <c r="BW48">
        <v>6.2775119617221944E-3</v>
      </c>
      <c r="BX48">
        <v>1.0788011695906376E-2</v>
      </c>
      <c r="BY48">
        <v>1.5778309409888117E-2</v>
      </c>
      <c r="BZ48">
        <v>2.0962519936204932E-2</v>
      </c>
      <c r="CA48">
        <v>2.6189659755448357E-2</v>
      </c>
      <c r="CB48">
        <v>3.096052631578939E-2</v>
      </c>
      <c r="CC48">
        <v>3.4385167464114623E-2</v>
      </c>
      <c r="CD48">
        <v>3.5802099946837002E-2</v>
      </c>
      <c r="CE48">
        <v>3.5184210526315908E-2</v>
      </c>
      <c r="CF48">
        <v>3.3190191387559347E-2</v>
      </c>
      <c r="CG48">
        <v>3.0189128123339251E-2</v>
      </c>
      <c r="CH48">
        <v>2.5560738968632975E-2</v>
      </c>
      <c r="CI48">
        <v>1.9338915470494406E-2</v>
      </c>
      <c r="CJ48">
        <v>1.1222886762360077E-2</v>
      </c>
      <c r="CK48">
        <v>5.0186071238565472E-4</v>
      </c>
      <c r="CL48">
        <v>-1.1130382775121784E-2</v>
      </c>
      <c r="CM48">
        <v>-2.0257309941519693E-2</v>
      </c>
      <c r="CN48">
        <v>-2.464606592238186E-2</v>
      </c>
      <c r="CO48">
        <v>-2.4332535885167615E-2</v>
      </c>
      <c r="CP48">
        <v>-2.209144072301937E-2</v>
      </c>
      <c r="CQ48">
        <v>-2.0389287612971835E-2</v>
      </c>
      <c r="CR48">
        <v>-1.9164673046251871E-2</v>
      </c>
      <c r="CS48">
        <v>-1.6565523657629196E-2</v>
      </c>
      <c r="CT48">
        <v>-1.1511297182349589E-2</v>
      </c>
      <c r="CU48">
        <v>-5.6786283891549424E-3</v>
      </c>
      <c r="CV48">
        <v>-5.9344763423702027E-3</v>
      </c>
      <c r="CW48">
        <v>-2.4786416799574152E-2</v>
      </c>
      <c r="CX48">
        <v>-6.1513157894736853E-2</v>
      </c>
    </row>
    <row r="49" spans="2:102" x14ac:dyDescent="0.25">
      <c r="B49" s="1" t="s">
        <v>47</v>
      </c>
      <c r="C49">
        <v>-2.00091743119266E-2</v>
      </c>
      <c r="D49">
        <v>-4.5127328329163933E-2</v>
      </c>
      <c r="E49">
        <v>-4.4823463997777487E-2</v>
      </c>
      <c r="F49">
        <v>-2.0509313316653489E-2</v>
      </c>
      <c r="G49">
        <v>2.3501343712352265E-2</v>
      </c>
      <c r="H49">
        <v>8.5120100083400083E-2</v>
      </c>
      <c r="I49">
        <v>0.16327800945230353</v>
      </c>
      <c r="J49">
        <v>0.25124409229914174</v>
      </c>
      <c r="K49">
        <v>0.32812399221573274</v>
      </c>
      <c r="L49">
        <v>0.38346455379483085</v>
      </c>
      <c r="M49">
        <v>0.42077425632471427</v>
      </c>
      <c r="N49">
        <v>0.44722629969419009</v>
      </c>
      <c r="O49">
        <v>0.46656324715040498</v>
      </c>
      <c r="P49">
        <v>0.47480761745899325</v>
      </c>
      <c r="Q49">
        <v>0.47130182559540446</v>
      </c>
      <c r="R49">
        <v>0.46251042535446263</v>
      </c>
      <c r="S49">
        <v>0.45649087202298266</v>
      </c>
      <c r="T49">
        <v>0.45935066258919566</v>
      </c>
      <c r="U49">
        <v>0.4680633861551281</v>
      </c>
      <c r="V49">
        <v>0.47355740895190351</v>
      </c>
      <c r="W49">
        <v>0.46773255490686472</v>
      </c>
      <c r="X49">
        <v>0.44566750069502448</v>
      </c>
      <c r="Y49">
        <v>0.41397961264016275</v>
      </c>
      <c r="Z49">
        <v>0.38276684273932415</v>
      </c>
      <c r="AA49">
        <v>0.35793550180705924</v>
      </c>
      <c r="AB49">
        <v>0.33939931424335107</v>
      </c>
      <c r="AC49">
        <v>0.32384672412195259</v>
      </c>
      <c r="AD49">
        <v>0.30835446205170935</v>
      </c>
      <c r="AE49">
        <v>0.29169502363080219</v>
      </c>
      <c r="AF49">
        <v>0.27099990733017837</v>
      </c>
      <c r="AG49">
        <v>0.24742869057548028</v>
      </c>
      <c r="AH49">
        <v>0.22355481419701467</v>
      </c>
      <c r="AI49">
        <v>0.20312834769715607</v>
      </c>
      <c r="AJ49">
        <v>0.19046788990825672</v>
      </c>
      <c r="AK49">
        <v>0.18747178204058948</v>
      </c>
      <c r="AL49">
        <v>0.18968937077193909</v>
      </c>
      <c r="AM49">
        <v>0.19021684737281058</v>
      </c>
      <c r="AN49">
        <v>0.18548679455101433</v>
      </c>
      <c r="AO49">
        <v>0.17675331294597377</v>
      </c>
      <c r="AP49">
        <v>0.16833972755073692</v>
      </c>
      <c r="AQ49">
        <v>0.16386887220832183</v>
      </c>
      <c r="AR49">
        <v>0.16490519877675899</v>
      </c>
      <c r="AS49">
        <v>0.1710700583819855</v>
      </c>
      <c r="AT49">
        <v>0.18127393198035421</v>
      </c>
      <c r="AU49">
        <v>0.19346279306829756</v>
      </c>
      <c r="AV49">
        <v>0.20672310258548629</v>
      </c>
      <c r="AW49">
        <v>0.22105495320174331</v>
      </c>
      <c r="AX49">
        <v>0.23837753683625346</v>
      </c>
      <c r="AY49">
        <v>0.25744787322768925</v>
      </c>
      <c r="AZ49">
        <v>0.27664322120285417</v>
      </c>
      <c r="BA49">
        <v>0.29607534056157891</v>
      </c>
      <c r="BB49">
        <v>0.31586961356686161</v>
      </c>
      <c r="BC49">
        <v>0.33232517838939762</v>
      </c>
      <c r="BD49">
        <v>0.33921156519321577</v>
      </c>
      <c r="BE49">
        <v>0.33183819849874668</v>
      </c>
      <c r="BF49">
        <v>0.30963302752293448</v>
      </c>
      <c r="BG49">
        <v>0.27207867667500579</v>
      </c>
      <c r="BH49">
        <v>0.22108534890186562</v>
      </c>
      <c r="BI49">
        <v>0.16575423964415675</v>
      </c>
      <c r="BJ49">
        <v>0.1143877305161668</v>
      </c>
      <c r="BK49">
        <v>6.8828468167916351E-2</v>
      </c>
      <c r="BL49">
        <v>3.1799925864145505E-2</v>
      </c>
      <c r="BM49">
        <v>6.0020387359843302E-3</v>
      </c>
      <c r="BN49">
        <v>-7.0992493744786609E-3</v>
      </c>
      <c r="BO49">
        <v>-9.6758409785931785E-3</v>
      </c>
      <c r="BP49">
        <v>-6.5321100917433133E-3</v>
      </c>
      <c r="BQ49">
        <v>-1.8776758409788333E-3</v>
      </c>
      <c r="BR49">
        <v>2.1769993513114537E-3</v>
      </c>
      <c r="BS49">
        <v>5.9051987767582892E-3</v>
      </c>
      <c r="BT49">
        <v>9.8059494022798115E-3</v>
      </c>
      <c r="BU49">
        <v>1.3622092484477084E-2</v>
      </c>
      <c r="BV49">
        <v>1.6738300435547911E-2</v>
      </c>
      <c r="BW49">
        <v>1.91175979983319E-2</v>
      </c>
      <c r="BX49">
        <v>2.0502085070892365E-2</v>
      </c>
      <c r="BY49">
        <v>2.0277731442868943E-2</v>
      </c>
      <c r="BZ49">
        <v>1.851876563803195E-2</v>
      </c>
      <c r="CA49">
        <v>1.5487628579371094E-2</v>
      </c>
      <c r="CB49">
        <v>1.2658511722731964E-2</v>
      </c>
      <c r="CC49">
        <v>1.0534890186266466E-2</v>
      </c>
      <c r="CD49">
        <v>9.5322954313781221E-3</v>
      </c>
      <c r="CE49">
        <v>7.9787786118059763E-3</v>
      </c>
      <c r="CF49">
        <v>5.7614678899079782E-3</v>
      </c>
      <c r="CG49">
        <v>4.0819201186175266E-3</v>
      </c>
      <c r="CH49">
        <v>4.1178760077842267E-3</v>
      </c>
      <c r="CI49">
        <v>5.3878231859886393E-3</v>
      </c>
      <c r="CJ49">
        <v>5.7941803354649053E-3</v>
      </c>
      <c r="CK49">
        <v>2.3998702622547766E-3</v>
      </c>
      <c r="CL49">
        <v>-5.6647206004994009E-3</v>
      </c>
      <c r="CM49">
        <v>-1.6322120285422754E-2</v>
      </c>
      <c r="CN49">
        <v>-2.5974979149291502E-2</v>
      </c>
      <c r="CO49">
        <v>-3.1440366972476798E-2</v>
      </c>
      <c r="CP49">
        <v>-2.9612547493281165E-2</v>
      </c>
      <c r="CQ49">
        <v>-2.0713094245204809E-2</v>
      </c>
      <c r="CR49">
        <v>-8.5190436474808871E-3</v>
      </c>
      <c r="CS49">
        <v>2.8397738856458703E-3</v>
      </c>
      <c r="CT49">
        <v>8.3485311833933085E-3</v>
      </c>
      <c r="CU49">
        <v>7.4751181540171213E-3</v>
      </c>
      <c r="CV49">
        <v>9.7782411268654956E-3</v>
      </c>
      <c r="CW49">
        <v>7.5141321471585065E-3</v>
      </c>
      <c r="CX49">
        <v>-1.6788990825688067E-2</v>
      </c>
    </row>
    <row r="50" spans="2:102" x14ac:dyDescent="0.25">
      <c r="B50" s="1" t="s">
        <v>48</v>
      </c>
      <c r="C50">
        <v>-6.2512499999999999E-2</v>
      </c>
      <c r="D50">
        <v>-5.4994570707070957E-2</v>
      </c>
      <c r="E50">
        <v>-3.5094065656562125E-2</v>
      </c>
      <c r="F50">
        <v>-2.2238636363678182E-3</v>
      </c>
      <c r="G50">
        <v>4.4967929292931398E-2</v>
      </c>
      <c r="H50">
        <v>0.10587209595960265</v>
      </c>
      <c r="I50">
        <v>0.17881893939393839</v>
      </c>
      <c r="J50">
        <v>0.26035164141414546</v>
      </c>
      <c r="K50">
        <v>0.34553926767677523</v>
      </c>
      <c r="L50">
        <v>0.42768749999999933</v>
      </c>
      <c r="M50">
        <v>0.50076881313130694</v>
      </c>
      <c r="N50">
        <v>0.5590833333333296</v>
      </c>
      <c r="O50">
        <v>0.60050719696969468</v>
      </c>
      <c r="P50">
        <v>0.62480189393939278</v>
      </c>
      <c r="Q50">
        <v>0.63148181818181559</v>
      </c>
      <c r="R50">
        <v>0.62257689393939253</v>
      </c>
      <c r="S50">
        <v>0.60020959595959411</v>
      </c>
      <c r="T50">
        <v>0.56784545454545843</v>
      </c>
      <c r="U50">
        <v>0.52951818181818544</v>
      </c>
      <c r="V50">
        <v>0.49000391414141653</v>
      </c>
      <c r="W50">
        <v>0.4499507575757552</v>
      </c>
      <c r="X50">
        <v>0.41366022727272878</v>
      </c>
      <c r="Y50">
        <v>0.38282499999999858</v>
      </c>
      <c r="Z50">
        <v>0.35720505050504919</v>
      </c>
      <c r="AA50">
        <v>0.33600037878787992</v>
      </c>
      <c r="AB50">
        <v>0.31766388888888908</v>
      </c>
      <c r="AC50">
        <v>0.3020407828282835</v>
      </c>
      <c r="AD50">
        <v>0.28952840909090871</v>
      </c>
      <c r="AE50">
        <v>0.28027739898989851</v>
      </c>
      <c r="AF50">
        <v>0.27368484848484786</v>
      </c>
      <c r="AG50">
        <v>0.26882689393939435</v>
      </c>
      <c r="AH50">
        <v>0.26568737373737422</v>
      </c>
      <c r="AI50">
        <v>0.26450871212121257</v>
      </c>
      <c r="AJ50">
        <v>0.26439999999999986</v>
      </c>
      <c r="AK50">
        <v>0.26536805555555559</v>
      </c>
      <c r="AL50">
        <v>0.26675580808080829</v>
      </c>
      <c r="AM50">
        <v>0.26888977272727316</v>
      </c>
      <c r="AN50">
        <v>0.27200467171717174</v>
      </c>
      <c r="AO50">
        <v>0.27635732323232337</v>
      </c>
      <c r="AP50">
        <v>0.28209545454545354</v>
      </c>
      <c r="AQ50">
        <v>0.28922386363636327</v>
      </c>
      <c r="AR50">
        <v>0.2979140151515135</v>
      </c>
      <c r="AS50">
        <v>0.30897310606060635</v>
      </c>
      <c r="AT50">
        <v>0.32249861111111078</v>
      </c>
      <c r="AU50">
        <v>0.33840416666666717</v>
      </c>
      <c r="AV50">
        <v>0.35649772727272733</v>
      </c>
      <c r="AW50">
        <v>0.37603257575757565</v>
      </c>
      <c r="AX50">
        <v>0.39576565656565765</v>
      </c>
      <c r="AY50">
        <v>0.41379090909091021</v>
      </c>
      <c r="AZ50">
        <v>0.42733888888888999</v>
      </c>
      <c r="BA50">
        <v>0.43344431818181828</v>
      </c>
      <c r="BB50">
        <v>0.42923674242424309</v>
      </c>
      <c r="BC50">
        <v>0.41333093434343526</v>
      </c>
      <c r="BD50">
        <v>0.38547702020202046</v>
      </c>
      <c r="BE50">
        <v>0.34680909090909323</v>
      </c>
      <c r="BF50">
        <v>0.30091666666666617</v>
      </c>
      <c r="BG50">
        <v>0.25132601010100747</v>
      </c>
      <c r="BH50">
        <v>0.20135530303030466</v>
      </c>
      <c r="BI50">
        <v>0.15491287878787363</v>
      </c>
      <c r="BJ50">
        <v>0.11506414141414142</v>
      </c>
      <c r="BK50">
        <v>8.3106439393937442E-2</v>
      </c>
      <c r="BL50">
        <v>5.9457828282829285E-2</v>
      </c>
      <c r="BM50">
        <v>4.2932070707070849E-2</v>
      </c>
      <c r="BN50">
        <v>3.1597727272727728E-2</v>
      </c>
      <c r="BO50">
        <v>2.4437752525253671E-2</v>
      </c>
      <c r="BP50">
        <v>2.0260606060605188E-2</v>
      </c>
      <c r="BQ50">
        <v>1.8274999999999875E-2</v>
      </c>
      <c r="BR50">
        <v>1.8161868686868934E-2</v>
      </c>
      <c r="BS50">
        <v>1.9521338383838384E-2</v>
      </c>
      <c r="BT50">
        <v>2.2134090909091124E-2</v>
      </c>
      <c r="BU50">
        <v>2.5929040404040628E-2</v>
      </c>
      <c r="BV50">
        <v>3.0412626262626429E-2</v>
      </c>
      <c r="BW50">
        <v>3.5236363636363302E-2</v>
      </c>
      <c r="BX50">
        <v>4.0010227272727419E-2</v>
      </c>
      <c r="BY50">
        <v>4.4362878787878653E-2</v>
      </c>
      <c r="BZ50">
        <v>4.7976136363636672E-2</v>
      </c>
      <c r="CA50">
        <v>5.0813257575757428E-2</v>
      </c>
      <c r="CB50">
        <v>5.2866666666666451E-2</v>
      </c>
      <c r="CC50">
        <v>5.3806439393939441E-2</v>
      </c>
      <c r="CD50">
        <v>5.349646464646466E-2</v>
      </c>
      <c r="CE50">
        <v>5.1729671717171556E-2</v>
      </c>
      <c r="CF50">
        <v>4.8420454545454308E-2</v>
      </c>
      <c r="CG50">
        <v>4.2845202020201409E-2</v>
      </c>
      <c r="CH50">
        <v>3.4022095959596314E-2</v>
      </c>
      <c r="CI50">
        <v>2.1084090909092631E-2</v>
      </c>
      <c r="CJ50">
        <v>4.1409090909102653E-3</v>
      </c>
      <c r="CK50">
        <v>-1.5440025252524841E-2</v>
      </c>
      <c r="CL50">
        <v>-3.4619318181819313E-2</v>
      </c>
      <c r="CM50">
        <v>-5.0887500000000342E-2</v>
      </c>
      <c r="CN50">
        <v>-6.2189898989899219E-2</v>
      </c>
      <c r="CO50">
        <v>-6.8771590909091032E-2</v>
      </c>
      <c r="CP50">
        <v>-7.1995454545454474E-2</v>
      </c>
      <c r="CQ50">
        <v>-7.3508585858585856E-2</v>
      </c>
      <c r="CR50">
        <v>-7.3701515151514685E-2</v>
      </c>
      <c r="CS50">
        <v>-7.2040782828283398E-2</v>
      </c>
      <c r="CT50">
        <v>-6.7249873737374552E-2</v>
      </c>
      <c r="CU50">
        <v>-6.1875378787878313E-2</v>
      </c>
      <c r="CV50">
        <v>-5.9365656565656545E-2</v>
      </c>
      <c r="CW50">
        <v>-5.9348863636363401E-2</v>
      </c>
      <c r="CX50">
        <v>-6.0662499999999994E-2</v>
      </c>
    </row>
    <row r="51" spans="2:102" x14ac:dyDescent="0.25">
      <c r="B51" s="1" t="s">
        <v>49</v>
      </c>
      <c r="C51">
        <v>2.2037037037037036E-2</v>
      </c>
      <c r="D51">
        <v>4.3036662925552333E-2</v>
      </c>
      <c r="E51">
        <v>8.4983539094652547E-2</v>
      </c>
      <c r="F51">
        <v>0.14499102132436248</v>
      </c>
      <c r="G51">
        <v>0.21940516273850288</v>
      </c>
      <c r="H51">
        <v>0.30672502805836582</v>
      </c>
      <c r="I51">
        <v>0.4032008978675789</v>
      </c>
      <c r="J51">
        <v>0.5000722035166455</v>
      </c>
      <c r="K51">
        <v>0.58769472502806896</v>
      </c>
      <c r="L51">
        <v>0.66080808080807474</v>
      </c>
      <c r="M51">
        <v>0.71739094650205837</v>
      </c>
      <c r="N51">
        <v>0.75680658436213699</v>
      </c>
      <c r="O51">
        <v>0.78030864197530447</v>
      </c>
      <c r="P51">
        <v>0.78938234193789814</v>
      </c>
      <c r="Q51">
        <v>0.78352225963336986</v>
      </c>
      <c r="R51">
        <v>0.76335465768799293</v>
      </c>
      <c r="S51">
        <v>0.72985185185184764</v>
      </c>
      <c r="T51">
        <v>0.6845465768799085</v>
      </c>
      <c r="U51">
        <v>0.63131986531986684</v>
      </c>
      <c r="V51">
        <v>0.57588589599700857</v>
      </c>
      <c r="W51">
        <v>0.52634867190423096</v>
      </c>
      <c r="X51">
        <v>0.49145005611672032</v>
      </c>
      <c r="Y51">
        <v>0.47268724279835506</v>
      </c>
      <c r="Z51">
        <v>0.46409465020576063</v>
      </c>
      <c r="AA51">
        <v>0.45630864197530702</v>
      </c>
      <c r="AB51">
        <v>0.4445480733258525</v>
      </c>
      <c r="AC51">
        <v>0.42726786382341897</v>
      </c>
      <c r="AD51">
        <v>0.40704713804713794</v>
      </c>
      <c r="AE51">
        <v>0.38724803591470164</v>
      </c>
      <c r="AF51">
        <v>0.37062326973438459</v>
      </c>
      <c r="AG51">
        <v>0.35785858585858538</v>
      </c>
      <c r="AH51">
        <v>0.34877066965955944</v>
      </c>
      <c r="AI51">
        <v>0.34345192667414792</v>
      </c>
      <c r="AJ51">
        <v>0.34146913580246935</v>
      </c>
      <c r="AK51">
        <v>0.34180658436213956</v>
      </c>
      <c r="AL51">
        <v>0.34602656191545161</v>
      </c>
      <c r="AM51">
        <v>0.35434006734006679</v>
      </c>
      <c r="AN51">
        <v>0.36379124579124533</v>
      </c>
      <c r="AO51">
        <v>0.37053123830901596</v>
      </c>
      <c r="AP51">
        <v>0.3726071829405172</v>
      </c>
      <c r="AQ51">
        <v>0.37102244668911316</v>
      </c>
      <c r="AR51">
        <v>0.36911335578002386</v>
      </c>
      <c r="AS51">
        <v>0.37069809203142551</v>
      </c>
      <c r="AT51">
        <v>0.3765424616535733</v>
      </c>
      <c r="AU51">
        <v>0.38525925925925997</v>
      </c>
      <c r="AV51">
        <v>0.39808754208754143</v>
      </c>
      <c r="AW51">
        <v>0.41343958099513739</v>
      </c>
      <c r="AX51">
        <v>0.42729854096520831</v>
      </c>
      <c r="AY51">
        <v>0.43675308641975474</v>
      </c>
      <c r="AZ51">
        <v>0.43959558548447514</v>
      </c>
      <c r="BA51">
        <v>0.43238645716423468</v>
      </c>
      <c r="BB51">
        <v>0.41251515151515195</v>
      </c>
      <c r="BC51">
        <v>0.37998615787504547</v>
      </c>
      <c r="BD51">
        <v>0.33727983539094608</v>
      </c>
      <c r="BE51">
        <v>0.28750841750841322</v>
      </c>
      <c r="BF51">
        <v>0.23369135802469465</v>
      </c>
      <c r="BG51">
        <v>0.1789221848110758</v>
      </c>
      <c r="BH51">
        <v>0.12727272727272604</v>
      </c>
      <c r="BI51">
        <v>8.1816311260754962E-2</v>
      </c>
      <c r="BJ51">
        <v>4.425140291806872E-2</v>
      </c>
      <c r="BK51">
        <v>1.5994388327721525E-2</v>
      </c>
      <c r="BL51">
        <v>-2.6950991395429131E-3</v>
      </c>
      <c r="BM51">
        <v>-1.2978301533857858E-2</v>
      </c>
      <c r="BN51">
        <v>-1.7080808080808755E-2</v>
      </c>
      <c r="BO51">
        <v>-1.6642349420127586E-2</v>
      </c>
      <c r="BP51">
        <v>-1.3139169472502836E-2</v>
      </c>
      <c r="BQ51">
        <v>-8.3703703703707881E-3</v>
      </c>
      <c r="BR51">
        <v>-3.0628507295170433E-3</v>
      </c>
      <c r="BS51">
        <v>2.8140665918448601E-3</v>
      </c>
      <c r="BT51">
        <v>8.912457912457419E-3</v>
      </c>
      <c r="BU51">
        <v>1.4775158997382153E-2</v>
      </c>
      <c r="BV51">
        <v>2.0026936026935685E-2</v>
      </c>
      <c r="BW51">
        <v>2.4622895622895706E-2</v>
      </c>
      <c r="BX51">
        <v>2.8522633744855801E-2</v>
      </c>
      <c r="BY51">
        <v>3.1664047886270141E-2</v>
      </c>
      <c r="BZ51">
        <v>3.3737373737373712E-2</v>
      </c>
      <c r="CA51">
        <v>3.4707070707070735E-2</v>
      </c>
      <c r="CB51">
        <v>3.4650205761316978E-2</v>
      </c>
      <c r="CC51">
        <v>3.3828282828283304E-2</v>
      </c>
      <c r="CD51">
        <v>3.2485970819304121E-2</v>
      </c>
      <c r="CE51">
        <v>3.0284698840254611E-2</v>
      </c>
      <c r="CF51">
        <v>2.7164983164983409E-2</v>
      </c>
      <c r="CG51">
        <v>2.4308641975308302E-2</v>
      </c>
      <c r="CH51">
        <v>2.0343060231949591E-2</v>
      </c>
      <c r="CI51">
        <v>1.240852974186319E-2</v>
      </c>
      <c r="CJ51">
        <v>-4.4706322484087545E-4</v>
      </c>
      <c r="CK51">
        <v>-1.5727272727273509E-2</v>
      </c>
      <c r="CL51">
        <v>-2.9182940516273948E-2</v>
      </c>
      <c r="CM51">
        <v>-3.7674897119341633E-2</v>
      </c>
      <c r="CN51">
        <v>-4.0411896745229541E-2</v>
      </c>
      <c r="CO51">
        <v>-3.9326599326598814E-2</v>
      </c>
      <c r="CP51">
        <v>-3.690273101384247E-2</v>
      </c>
      <c r="CQ51">
        <v>-3.3963337074448804E-2</v>
      </c>
      <c r="CR51">
        <v>-2.9635241301908827E-2</v>
      </c>
      <c r="CS51">
        <v>-2.2622521511411028E-2</v>
      </c>
      <c r="CT51">
        <v>-1.3158249158249136E-2</v>
      </c>
      <c r="CU51">
        <v>-3.9708193041538935E-3</v>
      </c>
      <c r="CV51">
        <v>2.9105873550337773E-4</v>
      </c>
      <c r="CW51">
        <v>5.0879161990234178E-4</v>
      </c>
      <c r="CX51">
        <v>4.9259259259259239E-3</v>
      </c>
    </row>
    <row r="52" spans="2:102" x14ac:dyDescent="0.25">
      <c r="B52" s="1" t="s">
        <v>50</v>
      </c>
      <c r="C52">
        <v>-5.9373134328358196E-2</v>
      </c>
      <c r="D52">
        <v>-8.0610884969093174E-2</v>
      </c>
      <c r="E52">
        <v>-9.0861299562791778E-2</v>
      </c>
      <c r="F52">
        <v>-8.4552238805969057E-2</v>
      </c>
      <c r="G52">
        <v>-6.1668777325492266E-2</v>
      </c>
      <c r="H52">
        <v>-2.5333785617367523E-2</v>
      </c>
      <c r="I52">
        <v>2.2599276345542183E-2</v>
      </c>
      <c r="J52">
        <v>8.1285240464343031E-2</v>
      </c>
      <c r="K52">
        <v>0.14864691693050242</v>
      </c>
      <c r="L52">
        <v>0.22015603799185937</v>
      </c>
      <c r="M52">
        <v>0.28906256595809082</v>
      </c>
      <c r="N52">
        <v>0.34855223880596564</v>
      </c>
      <c r="O52">
        <v>0.394145183175034</v>
      </c>
      <c r="P52">
        <v>0.42435519372832792</v>
      </c>
      <c r="Q52">
        <v>0.43898748680838268</v>
      </c>
      <c r="R52">
        <v>0.43639710538217985</v>
      </c>
      <c r="S52">
        <v>0.41900512588572209</v>
      </c>
      <c r="T52">
        <v>0.3905246494798717</v>
      </c>
      <c r="U52">
        <v>0.35376797829036655</v>
      </c>
      <c r="V52">
        <v>0.31186868686868519</v>
      </c>
      <c r="W52">
        <v>0.26851771445801559</v>
      </c>
      <c r="X52">
        <v>0.22756716417910747</v>
      </c>
      <c r="Y52">
        <v>0.19396517412935543</v>
      </c>
      <c r="Z52">
        <v>0.16781184984169972</v>
      </c>
      <c r="AA52">
        <v>0.14788828584350902</v>
      </c>
      <c r="AB52">
        <v>0.13309965324890619</v>
      </c>
      <c r="AC52">
        <v>0.12147685813357408</v>
      </c>
      <c r="AD52">
        <v>0.1111777476255084</v>
      </c>
      <c r="AE52">
        <v>0.10090652796622991</v>
      </c>
      <c r="AF52">
        <v>9.0340871400573952E-2</v>
      </c>
      <c r="AG52">
        <v>7.9758028041610723E-2</v>
      </c>
      <c r="AH52">
        <v>7.0304839439167655E-2</v>
      </c>
      <c r="AI52">
        <v>6.3795266093773909E-2</v>
      </c>
      <c r="AJ52">
        <v>6.0900497512437736E-2</v>
      </c>
      <c r="AK52">
        <v>6.0696668174280488E-2</v>
      </c>
      <c r="AL52">
        <v>6.2396050052766737E-2</v>
      </c>
      <c r="AM52">
        <v>6.5211668928086775E-2</v>
      </c>
      <c r="AN52">
        <v>6.8952660937735014E-2</v>
      </c>
      <c r="AO52">
        <v>7.3648575305291231E-2</v>
      </c>
      <c r="AP52">
        <v>7.7925373134327861E-2</v>
      </c>
      <c r="AQ52">
        <v>8.022041308608463E-2</v>
      </c>
      <c r="AR52">
        <v>8.1232021709633923E-2</v>
      </c>
      <c r="AS52">
        <v>8.3864767073722146E-2</v>
      </c>
      <c r="AT52">
        <v>9.0783355947535144E-2</v>
      </c>
      <c r="AU52">
        <v>0.10244444444444546</v>
      </c>
      <c r="AV52">
        <v>0.11721031207598469</v>
      </c>
      <c r="AW52">
        <v>0.13350459822101546</v>
      </c>
      <c r="AX52">
        <v>0.15139167797376704</v>
      </c>
      <c r="AY52">
        <v>0.17125373134328309</v>
      </c>
      <c r="AZ52">
        <v>0.19290336197798932</v>
      </c>
      <c r="BA52">
        <v>0.21464043419267179</v>
      </c>
      <c r="BB52">
        <v>0.23187200361827187</v>
      </c>
      <c r="BC52">
        <v>0.2394958540630181</v>
      </c>
      <c r="BD52">
        <v>0.23511457862204055</v>
      </c>
      <c r="BE52">
        <v>0.21842062415196903</v>
      </c>
      <c r="BF52">
        <v>0.19172968490879061</v>
      </c>
      <c r="BG52">
        <v>0.15728795416855032</v>
      </c>
      <c r="BH52">
        <v>0.12107010402532763</v>
      </c>
      <c r="BI52">
        <v>8.6903663500677644E-2</v>
      </c>
      <c r="BJ52">
        <v>5.7386702849388925E-2</v>
      </c>
      <c r="BK52">
        <v>3.4090456806873205E-2</v>
      </c>
      <c r="BL52">
        <v>1.7958088346147094E-2</v>
      </c>
      <c r="BM52">
        <v>7.8997437057135925E-3</v>
      </c>
      <c r="BN52">
        <v>1.9090909090910446E-3</v>
      </c>
      <c r="BO52">
        <v>-1.5630936227947151E-3</v>
      </c>
      <c r="BP52">
        <v>-3.8697421981002205E-3</v>
      </c>
      <c r="BQ52">
        <v>-5.6766169154228822E-3</v>
      </c>
      <c r="BR52">
        <v>-6.4750489974372012E-3</v>
      </c>
      <c r="BS52">
        <v>-5.9895974672094007E-3</v>
      </c>
      <c r="BT52">
        <v>-3.7783808231570989E-3</v>
      </c>
      <c r="BU52">
        <v>3.3393637871293683E-4</v>
      </c>
      <c r="BV52">
        <v>6.2490577415955468E-3</v>
      </c>
      <c r="BW52">
        <v>1.3573948439619673E-2</v>
      </c>
      <c r="BX52">
        <v>2.1696517412934595E-2</v>
      </c>
      <c r="BY52">
        <v>2.9721393034825648E-2</v>
      </c>
      <c r="BZ52">
        <v>3.7411126187245299E-2</v>
      </c>
      <c r="CA52">
        <v>4.4223729835669752E-2</v>
      </c>
      <c r="CB52">
        <v>4.9029850746268915E-2</v>
      </c>
      <c r="CC52">
        <v>5.1956128448665977E-2</v>
      </c>
      <c r="CD52">
        <v>5.368460726669682E-2</v>
      </c>
      <c r="CE52">
        <v>5.4170661842303645E-2</v>
      </c>
      <c r="CF52">
        <v>5.2896879240162779E-2</v>
      </c>
      <c r="CG52">
        <v>4.9255842002110743E-2</v>
      </c>
      <c r="CH52">
        <v>4.2473993668023846E-2</v>
      </c>
      <c r="CI52">
        <v>3.0612392582542287E-2</v>
      </c>
      <c r="CJ52">
        <v>1.2595808834616331E-2</v>
      </c>
      <c r="CK52">
        <v>-9.5324890698029012E-3</v>
      </c>
      <c r="CL52">
        <v>-3.053143374038857E-2</v>
      </c>
      <c r="CM52">
        <v>-4.6194029850746637E-2</v>
      </c>
      <c r="CN52">
        <v>-5.5178501432232491E-2</v>
      </c>
      <c r="CO52">
        <v>-6.0766621438263189E-2</v>
      </c>
      <c r="CP52">
        <v>-6.5524800241217748E-2</v>
      </c>
      <c r="CQ52">
        <v>-6.9309060756822138E-2</v>
      </c>
      <c r="CR52">
        <v>-7.1214382632293127E-2</v>
      </c>
      <c r="CS52">
        <v>-7.0924016282225291E-2</v>
      </c>
      <c r="CT52">
        <v>-6.6377355646012617E-2</v>
      </c>
      <c r="CU52">
        <v>-5.684984170058912E-2</v>
      </c>
      <c r="CV52">
        <v>-4.6539424091663645E-2</v>
      </c>
      <c r="CW52">
        <v>-4.5035730438716198E-2</v>
      </c>
      <c r="CX52">
        <v>-5.9940298507462672E-2</v>
      </c>
    </row>
    <row r="53" spans="2:102" x14ac:dyDescent="0.25">
      <c r="B53" s="1" t="s">
        <v>51</v>
      </c>
      <c r="C53">
        <v>-7.5208333333333335E-2</v>
      </c>
      <c r="D53">
        <v>-4.7238215488212949E-2</v>
      </c>
      <c r="E53">
        <v>1.9591119528622657E-2</v>
      </c>
      <c r="F53">
        <v>0.11953661616161614</v>
      </c>
      <c r="G53">
        <v>0.24038468013468095</v>
      </c>
      <c r="H53">
        <v>0.36491287878788259</v>
      </c>
      <c r="I53">
        <v>0.47314330808080957</v>
      </c>
      <c r="J53">
        <v>0.55584175084175469</v>
      </c>
      <c r="K53">
        <v>0.61479166666666829</v>
      </c>
      <c r="L53">
        <v>0.65639962121212247</v>
      </c>
      <c r="M53">
        <v>0.68576641414141137</v>
      </c>
      <c r="N53">
        <v>0.70556712962962764</v>
      </c>
      <c r="O53">
        <v>0.71696212121212033</v>
      </c>
      <c r="P53">
        <v>0.71972011784511702</v>
      </c>
      <c r="Q53">
        <v>0.71459911616161598</v>
      </c>
      <c r="R53">
        <v>0.703077651515151</v>
      </c>
      <c r="S53">
        <v>0.68648127104377032</v>
      </c>
      <c r="T53">
        <v>0.66249579124579083</v>
      </c>
      <c r="U53">
        <v>0.63277083333333362</v>
      </c>
      <c r="V53">
        <v>0.59843939393939427</v>
      </c>
      <c r="W53">
        <v>0.55963804713804721</v>
      </c>
      <c r="X53">
        <v>0.52041477272727232</v>
      </c>
      <c r="Y53">
        <v>0.48392824074074064</v>
      </c>
      <c r="Z53">
        <v>0.45314036195286195</v>
      </c>
      <c r="AA53">
        <v>0.43005871212121205</v>
      </c>
      <c r="AB53">
        <v>0.41452798821548836</v>
      </c>
      <c r="AC53">
        <v>0.40540004208754249</v>
      </c>
      <c r="AD53">
        <v>0.40022159090909032</v>
      </c>
      <c r="AE53">
        <v>0.39638594276094263</v>
      </c>
      <c r="AF53">
        <v>0.39196822390572156</v>
      </c>
      <c r="AG53">
        <v>0.38701136363636346</v>
      </c>
      <c r="AH53">
        <v>0.38321001683501632</v>
      </c>
      <c r="AI53">
        <v>0.3826262626262627</v>
      </c>
      <c r="AJ53">
        <v>0.38624305555555538</v>
      </c>
      <c r="AK53">
        <v>0.39449684343434249</v>
      </c>
      <c r="AL53">
        <v>0.40648085016835211</v>
      </c>
      <c r="AM53">
        <v>0.42093749999999908</v>
      </c>
      <c r="AN53">
        <v>0.43710206228956244</v>
      </c>
      <c r="AO53">
        <v>0.45482870370370265</v>
      </c>
      <c r="AP53">
        <v>0.47405366161616164</v>
      </c>
      <c r="AQ53">
        <v>0.49225673400673342</v>
      </c>
      <c r="AR53">
        <v>0.5082432659932663</v>
      </c>
      <c r="AS53">
        <v>0.52204671717171724</v>
      </c>
      <c r="AT53">
        <v>0.53460122053872083</v>
      </c>
      <c r="AU53">
        <v>0.54755092592592691</v>
      </c>
      <c r="AV53">
        <v>0.56250946969696936</v>
      </c>
      <c r="AW53">
        <v>0.57941771885521909</v>
      </c>
      <c r="AX53">
        <v>0.59573674242424202</v>
      </c>
      <c r="AY53">
        <v>0.60851452020202013</v>
      </c>
      <c r="AZ53">
        <v>0.6154215067340072</v>
      </c>
      <c r="BA53">
        <v>0.61206607744107677</v>
      </c>
      <c r="BB53">
        <v>0.59354608585858459</v>
      </c>
      <c r="BC53">
        <v>0.55968728956228875</v>
      </c>
      <c r="BD53">
        <v>0.51042361111111056</v>
      </c>
      <c r="BE53">
        <v>0.44771022727272869</v>
      </c>
      <c r="BF53">
        <v>0.37548842592592607</v>
      </c>
      <c r="BG53">
        <v>0.30015193602693685</v>
      </c>
      <c r="BH53">
        <v>0.22866161616161262</v>
      </c>
      <c r="BI53">
        <v>0.16465025252525464</v>
      </c>
      <c r="BJ53">
        <v>0.111018097643096</v>
      </c>
      <c r="BK53">
        <v>7.1756313131313212E-2</v>
      </c>
      <c r="BL53">
        <v>4.4720328282826564E-2</v>
      </c>
      <c r="BM53">
        <v>2.7129208754208437E-2</v>
      </c>
      <c r="BN53">
        <v>1.629166666666668E-2</v>
      </c>
      <c r="BO53">
        <v>9.9863215488220324E-3</v>
      </c>
      <c r="BP53">
        <v>6.7733585858588815E-3</v>
      </c>
      <c r="BQ53">
        <v>5.6041666666666714E-3</v>
      </c>
      <c r="BR53">
        <v>5.9505471380473197E-3</v>
      </c>
      <c r="BS53">
        <v>7.4025673400671911E-3</v>
      </c>
      <c r="BT53">
        <v>9.6193181818182531E-3</v>
      </c>
      <c r="BU53">
        <v>1.2078282828282494E-2</v>
      </c>
      <c r="BV53">
        <v>1.4588804713804788E-2</v>
      </c>
      <c r="BW53">
        <v>1.6799242424242477E-2</v>
      </c>
      <c r="BX53">
        <v>1.8609848484848483E-2</v>
      </c>
      <c r="BY53">
        <v>2.0082491582491546E-2</v>
      </c>
      <c r="BZ53">
        <v>2.1062500000000015E-2</v>
      </c>
      <c r="CA53">
        <v>2.1553661616161623E-2</v>
      </c>
      <c r="CB53">
        <v>2.1581018518518593E-2</v>
      </c>
      <c r="CC53">
        <v>2.1143308080808082E-2</v>
      </c>
      <c r="CD53">
        <v>2.0036195286195265E-2</v>
      </c>
      <c r="CE53">
        <v>1.8318602693602793E-2</v>
      </c>
      <c r="CF53">
        <v>1.6244318181818061E-2</v>
      </c>
      <c r="CG53">
        <v>1.3804713804713825E-2</v>
      </c>
      <c r="CH53">
        <v>1.075126262626281E-2</v>
      </c>
      <c r="CI53">
        <v>6.9103535353536626E-3</v>
      </c>
      <c r="CJ53">
        <v>2.2929292929292906E-3</v>
      </c>
      <c r="CK53">
        <v>-3.2906144781141068E-3</v>
      </c>
      <c r="CL53">
        <v>-9.0246212121214558E-3</v>
      </c>
      <c r="CM53">
        <v>-1.3175925925925916E-2</v>
      </c>
      <c r="CN53">
        <v>-1.4807028619528683E-2</v>
      </c>
      <c r="CO53">
        <v>-1.4736742424242352E-2</v>
      </c>
      <c r="CP53">
        <v>-1.3655934343434361E-2</v>
      </c>
      <c r="CQ53">
        <v>-1.1998947811448078E-2</v>
      </c>
      <c r="CR53">
        <v>-9.7809343434338628E-3</v>
      </c>
      <c r="CS53">
        <v>-8.1816077441079164E-3</v>
      </c>
      <c r="CT53">
        <v>-1.3338173400673595E-2</v>
      </c>
      <c r="CU53">
        <v>-2.9172979797979535E-2</v>
      </c>
      <c r="CV53">
        <v>-5.3075336700336088E-2</v>
      </c>
      <c r="CW53">
        <v>-7.6489267676768571E-2</v>
      </c>
      <c r="CX53">
        <v>-8.560416666666669E-2</v>
      </c>
    </row>
    <row r="54" spans="2:102" x14ac:dyDescent="0.25">
      <c r="B54" s="1" t="s">
        <v>52</v>
      </c>
      <c r="C54">
        <v>-5.7217391304347817E-2</v>
      </c>
      <c r="D54">
        <v>-5.2044795783927178E-2</v>
      </c>
      <c r="E54">
        <v>-1.9768335529199963E-2</v>
      </c>
      <c r="F54">
        <v>3.757707509880804E-2</v>
      </c>
      <c r="G54">
        <v>0.11577821695213114</v>
      </c>
      <c r="H54">
        <v>0.20423956960913811</v>
      </c>
      <c r="I54">
        <v>0.29894071146246931</v>
      </c>
      <c r="J54">
        <v>0.3885794905577542</v>
      </c>
      <c r="K54">
        <v>0.46705248133509569</v>
      </c>
      <c r="L54">
        <v>0.52969367588933169</v>
      </c>
      <c r="M54">
        <v>0.57575823451910657</v>
      </c>
      <c r="N54">
        <v>0.60820531400966238</v>
      </c>
      <c r="O54">
        <v>0.63144532279315502</v>
      </c>
      <c r="P54">
        <v>0.64661330698287411</v>
      </c>
      <c r="Q54">
        <v>0.65065524813350739</v>
      </c>
      <c r="R54">
        <v>0.63965085638998675</v>
      </c>
      <c r="S54">
        <v>0.6150832235397401</v>
      </c>
      <c r="T54">
        <v>0.58361572244181448</v>
      </c>
      <c r="U54">
        <v>0.55010079051383332</v>
      </c>
      <c r="V54">
        <v>0.51561484409311042</v>
      </c>
      <c r="W54">
        <v>0.48077843653930613</v>
      </c>
      <c r="X54">
        <v>0.44701185770750823</v>
      </c>
      <c r="Y54">
        <v>0.41356763285024178</v>
      </c>
      <c r="Z54">
        <v>0.37972112428634608</v>
      </c>
      <c r="AA54">
        <v>0.34776086956521685</v>
      </c>
      <c r="AB54">
        <v>0.31951493192797481</v>
      </c>
      <c r="AC54">
        <v>0.29575603864734462</v>
      </c>
      <c r="AD54">
        <v>0.27711660079051387</v>
      </c>
      <c r="AE54">
        <v>0.26283377250768419</v>
      </c>
      <c r="AF54">
        <v>0.25211769872639583</v>
      </c>
      <c r="AG54">
        <v>0.24417852437417722</v>
      </c>
      <c r="AH54">
        <v>0.23857641633728638</v>
      </c>
      <c r="AI54">
        <v>0.23408915239349942</v>
      </c>
      <c r="AJ54">
        <v>0.22957971014492776</v>
      </c>
      <c r="AK54">
        <v>0.22382674571804992</v>
      </c>
      <c r="AL54">
        <v>0.21558454106280145</v>
      </c>
      <c r="AM54">
        <v>0.20457312252964374</v>
      </c>
      <c r="AN54">
        <v>0.19222397891963094</v>
      </c>
      <c r="AO54">
        <v>0.18138559508124738</v>
      </c>
      <c r="AP54">
        <v>0.17427799736495342</v>
      </c>
      <c r="AQ54">
        <v>0.17194839701361408</v>
      </c>
      <c r="AR54">
        <v>0.17337110232762479</v>
      </c>
      <c r="AS54">
        <v>0.17713372859025067</v>
      </c>
      <c r="AT54">
        <v>0.18342555994729889</v>
      </c>
      <c r="AU54">
        <v>0.19157729468599016</v>
      </c>
      <c r="AV54">
        <v>0.20139328063241169</v>
      </c>
      <c r="AW54">
        <v>0.21252349582784516</v>
      </c>
      <c r="AX54">
        <v>0.22417896354853176</v>
      </c>
      <c r="AY54">
        <v>0.23556916996047644</v>
      </c>
      <c r="AZ54">
        <v>0.24497496706192373</v>
      </c>
      <c r="BA54">
        <v>0.25147540623627573</v>
      </c>
      <c r="BB54">
        <v>0.25481159420289817</v>
      </c>
      <c r="BC54">
        <v>0.25247672375933444</v>
      </c>
      <c r="BD54">
        <v>0.24201998243302861</v>
      </c>
      <c r="BE54">
        <v>0.22263438735177959</v>
      </c>
      <c r="BF54">
        <v>0.19573913043478156</v>
      </c>
      <c r="BG54">
        <v>0.16217808519982319</v>
      </c>
      <c r="BH54">
        <v>0.12728129117259893</v>
      </c>
      <c r="BI54">
        <v>9.3691260430397924E-2</v>
      </c>
      <c r="BJ54">
        <v>6.4811155028549769E-2</v>
      </c>
      <c r="BK54">
        <v>4.1459156785244526E-2</v>
      </c>
      <c r="BL54">
        <v>2.3400527009222117E-2</v>
      </c>
      <c r="BM54">
        <v>1.0671277997365287E-2</v>
      </c>
      <c r="BN54">
        <v>2.8656126482216665E-3</v>
      </c>
      <c r="BO54">
        <v>-6.6029863855944515E-4</v>
      </c>
      <c r="BP54">
        <v>-5.5884936319694001E-4</v>
      </c>
      <c r="BQ54">
        <v>2.1594202898551486E-3</v>
      </c>
      <c r="BR54">
        <v>5.7338603425551452E-3</v>
      </c>
      <c r="BS54">
        <v>8.9437856829164102E-3</v>
      </c>
      <c r="BT54">
        <v>1.1223320158103048E-2</v>
      </c>
      <c r="BU54">
        <v>1.2565436978480591E-2</v>
      </c>
      <c r="BV54">
        <v>1.3311374615722205E-2</v>
      </c>
      <c r="BW54">
        <v>1.4075098814229492E-2</v>
      </c>
      <c r="BX54">
        <v>1.5005270092226719E-2</v>
      </c>
      <c r="BY54">
        <v>1.6543258673693093E-2</v>
      </c>
      <c r="BZ54">
        <v>1.8976943346508613E-2</v>
      </c>
      <c r="CA54">
        <v>2.2111769872640172E-2</v>
      </c>
      <c r="CB54">
        <v>2.4971014492753914E-2</v>
      </c>
      <c r="CC54">
        <v>2.6722002635046267E-2</v>
      </c>
      <c r="CD54">
        <v>2.7607597716293508E-2</v>
      </c>
      <c r="CE54">
        <v>2.8309837505489915E-2</v>
      </c>
      <c r="CF54">
        <v>2.8905138339920918E-2</v>
      </c>
      <c r="CG54">
        <v>2.9047870004392084E-2</v>
      </c>
      <c r="CH54">
        <v>2.7393500219587332E-2</v>
      </c>
      <c r="CI54">
        <v>2.2172595520421699E-2</v>
      </c>
      <c r="CJ54">
        <v>1.0286561264822887E-2</v>
      </c>
      <c r="CK54">
        <v>-7.9018445322768579E-3</v>
      </c>
      <c r="CL54">
        <v>-2.6303689064554891E-2</v>
      </c>
      <c r="CM54">
        <v>-3.7775362318839843E-2</v>
      </c>
      <c r="CN54">
        <v>-4.0516029863855878E-2</v>
      </c>
      <c r="CO54">
        <v>-3.8604743083004441E-2</v>
      </c>
      <c r="CP54">
        <v>-3.7372859025033178E-2</v>
      </c>
      <c r="CQ54">
        <v>-3.8996706192358378E-2</v>
      </c>
      <c r="CR54">
        <v>-4.2110671936758257E-2</v>
      </c>
      <c r="CS54">
        <v>-4.4767676767676449E-2</v>
      </c>
      <c r="CT54">
        <v>-4.4137461572243922E-2</v>
      </c>
      <c r="CU54">
        <v>-3.6944664031619757E-2</v>
      </c>
      <c r="CV54">
        <v>-2.8013614404915604E-2</v>
      </c>
      <c r="CW54">
        <v>-2.7520421607378342E-2</v>
      </c>
      <c r="CX54">
        <v>-3.1217391304347825E-2</v>
      </c>
    </row>
    <row r="55" spans="2:102" x14ac:dyDescent="0.25">
      <c r="B55" s="1" t="s">
        <v>53</v>
      </c>
      <c r="C55">
        <v>-8.2677419354838716E-2</v>
      </c>
      <c r="D55">
        <v>-0.10432388400130659</v>
      </c>
      <c r="E55">
        <v>-0.10236298468556571</v>
      </c>
      <c r="F55">
        <v>-7.6266862170087865E-2</v>
      </c>
      <c r="G55">
        <v>-2.7134897360704523E-2</v>
      </c>
      <c r="H55">
        <v>4.1853698273060298E-2</v>
      </c>
      <c r="I55">
        <v>0.1247184750733248</v>
      </c>
      <c r="J55">
        <v>0.21285500162919269</v>
      </c>
      <c r="K55">
        <v>0.29836102965135364</v>
      </c>
      <c r="L55">
        <v>0.37451612903225512</v>
      </c>
      <c r="M55">
        <v>0.43716194200065372</v>
      </c>
      <c r="N55">
        <v>0.48631541218637686</v>
      </c>
      <c r="O55">
        <v>0.52083088954056733</v>
      </c>
      <c r="P55">
        <v>0.53963245356793654</v>
      </c>
      <c r="Q55">
        <v>0.54223362658846719</v>
      </c>
      <c r="R55">
        <v>0.53040664711632168</v>
      </c>
      <c r="S55">
        <v>0.50693711306614386</v>
      </c>
      <c r="T55">
        <v>0.47697914630172628</v>
      </c>
      <c r="U55">
        <v>0.44564516129031845</v>
      </c>
      <c r="V55">
        <v>0.41436396220266908</v>
      </c>
      <c r="W55">
        <v>0.38362267839687242</v>
      </c>
      <c r="X55">
        <v>0.35491104594330758</v>
      </c>
      <c r="Y55">
        <v>0.32987455197132437</v>
      </c>
      <c r="Z55">
        <v>0.30897458455522681</v>
      </c>
      <c r="AA55">
        <v>0.2926422287390042</v>
      </c>
      <c r="AB55">
        <v>0.27972401433691679</v>
      </c>
      <c r="AC55">
        <v>0.26863929618768323</v>
      </c>
      <c r="AD55">
        <v>0.25758651026392998</v>
      </c>
      <c r="AE55">
        <v>0.2461873574454207</v>
      </c>
      <c r="AF55">
        <v>0.23327403062887131</v>
      </c>
      <c r="AG55">
        <v>0.21820332355816263</v>
      </c>
      <c r="AH55">
        <v>0.20243597262952129</v>
      </c>
      <c r="AI55">
        <v>0.18915281850765631</v>
      </c>
      <c r="AJ55">
        <v>0.1810967741935488</v>
      </c>
      <c r="AK55">
        <v>0.17839328771586863</v>
      </c>
      <c r="AL55">
        <v>0.17973346366894777</v>
      </c>
      <c r="AM55">
        <v>0.18334604105571856</v>
      </c>
      <c r="AN55">
        <v>0.18793450635386091</v>
      </c>
      <c r="AO55">
        <v>0.19309644835451262</v>
      </c>
      <c r="AP55">
        <v>0.19931476050830879</v>
      </c>
      <c r="AQ55">
        <v>0.20612870641902892</v>
      </c>
      <c r="AR55">
        <v>0.21323949169110321</v>
      </c>
      <c r="AS55">
        <v>0.22112805474095734</v>
      </c>
      <c r="AT55">
        <v>0.23047735418703172</v>
      </c>
      <c r="AU55">
        <v>0.24180645161290507</v>
      </c>
      <c r="AV55">
        <v>0.25592082111437031</v>
      </c>
      <c r="AW55">
        <v>0.27057673509286223</v>
      </c>
      <c r="AX55">
        <v>0.28630889540566817</v>
      </c>
      <c r="AY55">
        <v>0.30224046920821257</v>
      </c>
      <c r="AZ55">
        <v>0.31615900944933462</v>
      </c>
      <c r="BA55">
        <v>0.32502443792766122</v>
      </c>
      <c r="BB55">
        <v>0.32490029325513248</v>
      </c>
      <c r="BC55">
        <v>0.31238155751058821</v>
      </c>
      <c r="BD55">
        <v>0.28553763440859714</v>
      </c>
      <c r="BE55">
        <v>0.24613489736070643</v>
      </c>
      <c r="BF55">
        <v>0.19951971326165488</v>
      </c>
      <c r="BG55">
        <v>0.14982404692082285</v>
      </c>
      <c r="BH55">
        <v>0.10153763440859759</v>
      </c>
      <c r="BI55">
        <v>6.0144346692730631E-2</v>
      </c>
      <c r="BJ55">
        <v>2.9817530140112281E-2</v>
      </c>
      <c r="BK55">
        <v>1.0653958944281524E-2</v>
      </c>
      <c r="BL55">
        <v>4.9201694362431429E-5</v>
      </c>
      <c r="BM55">
        <v>-4.7422613229066947E-3</v>
      </c>
      <c r="BN55">
        <v>-6.2082111436950532E-3</v>
      </c>
      <c r="BO55">
        <v>-6.5861844248941651E-3</v>
      </c>
      <c r="BP55">
        <v>-7.0074942978168471E-3</v>
      </c>
      <c r="BQ55">
        <v>-7.5483870967743075E-3</v>
      </c>
      <c r="BR55">
        <v>-8.1596611274028022E-3</v>
      </c>
      <c r="BS55">
        <v>-8.7106549364613355E-3</v>
      </c>
      <c r="BT55">
        <v>-9.1554252199413586E-3</v>
      </c>
      <c r="BU55">
        <v>-9.1557510589768028E-3</v>
      </c>
      <c r="BV55">
        <v>-8.7810361681329285E-3</v>
      </c>
      <c r="BW55">
        <v>-8.0146627565983383E-3</v>
      </c>
      <c r="BX55">
        <v>-7.0237862495928513E-3</v>
      </c>
      <c r="BY55">
        <v>-5.1707396546105859E-3</v>
      </c>
      <c r="BZ55">
        <v>-3.244379276637367E-3</v>
      </c>
      <c r="CA55">
        <v>-2.0599543825353481E-3</v>
      </c>
      <c r="CB55">
        <v>-1.3870967741936512E-3</v>
      </c>
      <c r="CC55">
        <v>-6.5102639296193575E-4</v>
      </c>
      <c r="CD55">
        <v>1.0524600847190668E-4</v>
      </c>
      <c r="CE55">
        <v>1.0847181492341822E-3</v>
      </c>
      <c r="CF55">
        <v>2.2023460410555509E-3</v>
      </c>
      <c r="CG55">
        <v>2.7530140110783711E-3</v>
      </c>
      <c r="CH55">
        <v>1.1508634734439512E-3</v>
      </c>
      <c r="CI55">
        <v>-4.0273704789829641E-3</v>
      </c>
      <c r="CJ55">
        <v>-1.1255131964808872E-2</v>
      </c>
      <c r="CK55">
        <v>-1.7153144346693273E-2</v>
      </c>
      <c r="CL55">
        <v>-1.925415444770268E-2</v>
      </c>
      <c r="CM55">
        <v>-1.827598566308199E-2</v>
      </c>
      <c r="CN55">
        <v>-1.6292603453893703E-2</v>
      </c>
      <c r="CO55">
        <v>-1.5249266862170031E-2</v>
      </c>
      <c r="CP55">
        <v>-1.557152166829587E-2</v>
      </c>
      <c r="CQ55">
        <v>-1.5725643532095046E-2</v>
      </c>
      <c r="CR55">
        <v>-1.5568914956011794E-2</v>
      </c>
      <c r="CS55">
        <v>-1.3885304659498403E-2</v>
      </c>
      <c r="CT55">
        <v>-1.0732811990876836E-2</v>
      </c>
      <c r="CU55">
        <v>-1.033235581622562E-2</v>
      </c>
      <c r="CV55">
        <v>-1.9179211469532949E-2</v>
      </c>
      <c r="CW55">
        <v>-4.340045617464424E-2</v>
      </c>
      <c r="CX55">
        <v>-7.9419354838709683E-2</v>
      </c>
    </row>
    <row r="56" spans="2:102" x14ac:dyDescent="0.25">
      <c r="B56" s="1" t="s">
        <v>54</v>
      </c>
      <c r="C56">
        <v>-8.687499999999999E-3</v>
      </c>
      <c r="D56">
        <v>-3.6489898989891952E-3</v>
      </c>
      <c r="E56">
        <v>1.0676452020203371E-2</v>
      </c>
      <c r="F56">
        <v>3.6361742424237294E-2</v>
      </c>
      <c r="G56">
        <v>7.7573232323233141E-2</v>
      </c>
      <c r="H56">
        <v>0.13729261363636161</v>
      </c>
      <c r="I56">
        <v>0.20394507575757242</v>
      </c>
      <c r="J56">
        <v>0.27221054292928487</v>
      </c>
      <c r="K56">
        <v>0.33466792929293093</v>
      </c>
      <c r="L56">
        <v>0.38375568181818465</v>
      </c>
      <c r="M56">
        <v>0.41974147727273148</v>
      </c>
      <c r="N56">
        <v>0.44336805555555558</v>
      </c>
      <c r="O56">
        <v>0.45534469696969576</v>
      </c>
      <c r="P56">
        <v>0.45881123737373752</v>
      </c>
      <c r="Q56">
        <v>0.4540252525252525</v>
      </c>
      <c r="R56">
        <v>0.44192803030303096</v>
      </c>
      <c r="S56">
        <v>0.42291161616161499</v>
      </c>
      <c r="T56">
        <v>0.39634659090908997</v>
      </c>
      <c r="U56">
        <v>0.36356249999999612</v>
      </c>
      <c r="V56">
        <v>0.32554892676767977</v>
      </c>
      <c r="W56">
        <v>0.28868970959596091</v>
      </c>
      <c r="X56">
        <v>0.25593087121212216</v>
      </c>
      <c r="Y56">
        <v>0.2303819444444424</v>
      </c>
      <c r="Z56">
        <v>0.21066824494949501</v>
      </c>
      <c r="AA56">
        <v>0.19542613636363629</v>
      </c>
      <c r="AB56">
        <v>0.18127619949495027</v>
      </c>
      <c r="AC56">
        <v>0.16798074494949403</v>
      </c>
      <c r="AD56">
        <v>0.15450284090909219</v>
      </c>
      <c r="AE56">
        <v>0.14186931818181894</v>
      </c>
      <c r="AF56">
        <v>0.13108143939393985</v>
      </c>
      <c r="AG56">
        <v>0.12348863636363575</v>
      </c>
      <c r="AH56">
        <v>0.1191505681818178</v>
      </c>
      <c r="AI56">
        <v>0.11765056818181784</v>
      </c>
      <c r="AJ56">
        <v>0.11811458333333347</v>
      </c>
      <c r="AK56">
        <v>0.11992739898989851</v>
      </c>
      <c r="AL56">
        <v>0.1220214646464642</v>
      </c>
      <c r="AM56">
        <v>0.12385795454545438</v>
      </c>
      <c r="AN56">
        <v>0.12495959595959531</v>
      </c>
      <c r="AO56">
        <v>0.12573011363636435</v>
      </c>
      <c r="AP56">
        <v>0.12688636363636385</v>
      </c>
      <c r="AQ56">
        <v>0.12855366161616216</v>
      </c>
      <c r="AR56">
        <v>0.13014835858585871</v>
      </c>
      <c r="AS56">
        <v>0.13257007575757565</v>
      </c>
      <c r="AT56">
        <v>0.13566414141414129</v>
      </c>
      <c r="AU56">
        <v>0.13824305555555513</v>
      </c>
      <c r="AV56">
        <v>0.14050568181818249</v>
      </c>
      <c r="AW56">
        <v>0.14319097222222149</v>
      </c>
      <c r="AX56">
        <v>0.14781628787878687</v>
      </c>
      <c r="AY56">
        <v>0.15442897727272653</v>
      </c>
      <c r="AZ56">
        <v>0.16315593434343334</v>
      </c>
      <c r="BA56">
        <v>0.17339204545454698</v>
      </c>
      <c r="BB56">
        <v>0.17977840909090928</v>
      </c>
      <c r="BC56">
        <v>0.17994949494949561</v>
      </c>
      <c r="BD56">
        <v>0.17296496212121212</v>
      </c>
      <c r="BE56">
        <v>0.15755965909090872</v>
      </c>
      <c r="BF56">
        <v>0.13635416666666672</v>
      </c>
      <c r="BG56">
        <v>0.1118342803030334</v>
      </c>
      <c r="BH56">
        <v>8.6336174242423472E-2</v>
      </c>
      <c r="BI56">
        <v>6.3774621212121407E-2</v>
      </c>
      <c r="BJ56">
        <v>4.6632891414141994E-2</v>
      </c>
      <c r="BK56">
        <v>3.5341856060605449E-2</v>
      </c>
      <c r="BL56">
        <v>2.8339330808080876E-2</v>
      </c>
      <c r="BM56">
        <v>2.3929292929293612E-2</v>
      </c>
      <c r="BN56">
        <v>2.0667613636364095E-2</v>
      </c>
      <c r="BO56">
        <v>1.684311868686859E-2</v>
      </c>
      <c r="BP56">
        <v>1.2222222222222088E-2</v>
      </c>
      <c r="BQ56">
        <v>7.2916666666668082E-3</v>
      </c>
      <c r="BR56">
        <v>1.8421717171714677E-3</v>
      </c>
      <c r="BS56">
        <v>-3.479482323232197E-3</v>
      </c>
      <c r="BT56">
        <v>-7.9772727272724719E-3</v>
      </c>
      <c r="BU56">
        <v>-1.116287878787898E-2</v>
      </c>
      <c r="BV56">
        <v>-1.2808080808080538E-2</v>
      </c>
      <c r="BW56">
        <v>-1.2943181818181573E-2</v>
      </c>
      <c r="BX56">
        <v>-1.1179924242424548E-2</v>
      </c>
      <c r="BY56">
        <v>-7.7048611111107026E-3</v>
      </c>
      <c r="BZ56">
        <v>-3.170454545454675E-3</v>
      </c>
      <c r="CA56">
        <v>1.6414141414147071E-3</v>
      </c>
      <c r="CB56">
        <v>6.6805555555553885E-3</v>
      </c>
      <c r="CC56">
        <v>1.1623106060606219E-2</v>
      </c>
      <c r="CD56">
        <v>1.6587436868686412E-2</v>
      </c>
      <c r="CE56">
        <v>2.1428977272727349E-2</v>
      </c>
      <c r="CF56">
        <v>2.5119318181817785E-2</v>
      </c>
      <c r="CG56">
        <v>2.6187184343434224E-2</v>
      </c>
      <c r="CH56">
        <v>2.2688131313132524E-2</v>
      </c>
      <c r="CI56">
        <v>1.3220643939393404E-2</v>
      </c>
      <c r="CJ56">
        <v>-1.0261994949496509E-3</v>
      </c>
      <c r="CK56">
        <v>-1.5980429292929456E-2</v>
      </c>
      <c r="CL56">
        <v>-2.7945075757576154E-2</v>
      </c>
      <c r="CM56">
        <v>-3.4392361111110333E-2</v>
      </c>
      <c r="CN56">
        <v>-3.6496212121211923E-2</v>
      </c>
      <c r="CO56">
        <v>-3.5999999999999914E-2</v>
      </c>
      <c r="CP56">
        <v>-3.4696022727272756E-2</v>
      </c>
      <c r="CQ56">
        <v>-3.3666666666666727E-2</v>
      </c>
      <c r="CR56">
        <v>-3.2098484848484578E-2</v>
      </c>
      <c r="CS56">
        <v>-2.7779671717171155E-2</v>
      </c>
      <c r="CT56">
        <v>-1.9291666666666821E-2</v>
      </c>
      <c r="CU56">
        <v>-6.9990530303022432E-3</v>
      </c>
      <c r="CV56">
        <v>-1.0546085858588587E-3</v>
      </c>
      <c r="CW56">
        <v>-1.7424242424384146E-4</v>
      </c>
      <c r="CX56">
        <v>-3.312499999999999E-3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tabSelected="1" workbookViewId="0">
      <selection activeCell="A2" sqref="A2:A3"/>
    </sheetView>
  </sheetViews>
  <sheetFormatPr defaultRowHeight="15" x14ac:dyDescent="0.25"/>
  <cols>
    <col min="1" max="1" width="31.85546875" customWidth="1"/>
    <col min="2" max="2" width="9.140625" style="1"/>
  </cols>
  <sheetData>
    <row r="1" spans="1:102" x14ac:dyDescent="0.25">
      <c r="A1" s="2" t="s">
        <v>123</v>
      </c>
      <c r="B1" s="1" t="s">
        <v>61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-9.0432432432432444E-2</v>
      </c>
      <c r="D2">
        <v>-4.9562107562107431E-2</v>
      </c>
      <c r="E2">
        <v>-6.8959868960087774E-4</v>
      </c>
      <c r="F2">
        <v>4.2533988533988175E-2</v>
      </c>
      <c r="G2">
        <v>8.2818727818723792E-2</v>
      </c>
      <c r="H2">
        <v>0.13498962598962724</v>
      </c>
      <c r="I2">
        <v>0.20384357084356536</v>
      </c>
      <c r="J2">
        <v>0.27189735189735459</v>
      </c>
      <c r="K2">
        <v>0.32384138684138208</v>
      </c>
      <c r="L2">
        <v>0.35853808353808414</v>
      </c>
      <c r="M2">
        <v>0.3815686595686606</v>
      </c>
      <c r="N2">
        <v>0.39413813813813814</v>
      </c>
      <c r="O2">
        <v>0.39483701883701999</v>
      </c>
      <c r="P2">
        <v>0.38391536991536918</v>
      </c>
      <c r="Q2">
        <v>0.36431668031668168</v>
      </c>
      <c r="R2">
        <v>0.34035053235053059</v>
      </c>
      <c r="S2">
        <v>0.31291509691509833</v>
      </c>
      <c r="T2">
        <v>0.27991809991809785</v>
      </c>
      <c r="U2">
        <v>0.2419238329238346</v>
      </c>
      <c r="V2">
        <v>0.20317253617253492</v>
      </c>
      <c r="W2">
        <v>0.16696423696423815</v>
      </c>
      <c r="X2">
        <v>0.13244389844389917</v>
      </c>
      <c r="Y2">
        <v>9.7321321321323581E-2</v>
      </c>
      <c r="Z2">
        <v>6.3966966966965355E-2</v>
      </c>
      <c r="AA2">
        <v>3.3684684684687168E-2</v>
      </c>
      <c r="AB2">
        <v>7.9025389025384508E-3</v>
      </c>
      <c r="AC2">
        <v>-1.8591318591319673E-2</v>
      </c>
      <c r="AD2">
        <v>-4.8778869778872351E-2</v>
      </c>
      <c r="AE2">
        <v>-7.9952770952767802E-2</v>
      </c>
      <c r="AF2">
        <v>-0.10876904176904323</v>
      </c>
      <c r="AG2">
        <v>-0.13481081081081039</v>
      </c>
      <c r="AH2">
        <v>-0.16028692328692368</v>
      </c>
      <c r="AI2">
        <v>-0.18736691236690972</v>
      </c>
      <c r="AJ2">
        <v>-0.21625225225225297</v>
      </c>
      <c r="AK2">
        <v>-0.24455282555282673</v>
      </c>
      <c r="AL2">
        <v>-0.2709150969150963</v>
      </c>
      <c r="AM2">
        <v>-0.29687960687960846</v>
      </c>
      <c r="AN2">
        <v>-0.32439120939120747</v>
      </c>
      <c r="AO2">
        <v>-0.35089271089271118</v>
      </c>
      <c r="AP2">
        <v>-0.37523751023751073</v>
      </c>
      <c r="AQ2">
        <v>-0.39651269451269389</v>
      </c>
      <c r="AR2">
        <v>-0.41310619710619523</v>
      </c>
      <c r="AS2">
        <v>-0.42163882063882113</v>
      </c>
      <c r="AT2">
        <v>-0.42011138411138466</v>
      </c>
      <c r="AU2">
        <v>-0.40865465465465484</v>
      </c>
      <c r="AV2">
        <v>-0.3873218673218668</v>
      </c>
      <c r="AW2">
        <v>-0.35446573846573537</v>
      </c>
      <c r="AX2">
        <v>-0.31167676767676888</v>
      </c>
      <c r="AY2">
        <v>-0.25970188370188174</v>
      </c>
      <c r="AZ2">
        <v>-0.19648948948949227</v>
      </c>
      <c r="BA2">
        <v>-0.12394785694785268</v>
      </c>
      <c r="BB2">
        <v>-5.2003276003278136E-2</v>
      </c>
      <c r="BC2">
        <v>1.3284739284742188E-2</v>
      </c>
      <c r="BD2">
        <v>8.0383565383556829E-2</v>
      </c>
      <c r="BE2">
        <v>0.1520466830466804</v>
      </c>
      <c r="BF2">
        <v>0.20907207207206743</v>
      </c>
      <c r="BG2">
        <v>0.22947966147966228</v>
      </c>
      <c r="BH2">
        <v>0.20938083538083935</v>
      </c>
      <c r="BI2">
        <v>0.16098744198743695</v>
      </c>
      <c r="BJ2">
        <v>0.10303276003276059</v>
      </c>
      <c r="BK2">
        <v>5.2080262080263832E-2</v>
      </c>
      <c r="BL2">
        <v>1.6473928473931414E-2</v>
      </c>
      <c r="BM2">
        <v>-2.6410046410060267E-3</v>
      </c>
      <c r="BN2">
        <v>-8.5257985257991224E-3</v>
      </c>
      <c r="BO2">
        <v>-4.9077259077257617E-3</v>
      </c>
      <c r="BP2">
        <v>2.9235599235590119E-3</v>
      </c>
      <c r="BQ2">
        <v>9.432432432432301E-3</v>
      </c>
      <c r="BR2">
        <v>1.4173355173355762E-2</v>
      </c>
      <c r="BS2">
        <v>1.7026754026754121E-2</v>
      </c>
      <c r="BT2">
        <v>1.7991809991810059E-2</v>
      </c>
      <c r="BU2">
        <v>1.7319956319956357E-2</v>
      </c>
      <c r="BV2">
        <v>1.5929838929838579E-2</v>
      </c>
      <c r="BW2">
        <v>1.4159705159705355E-2</v>
      </c>
      <c r="BX2">
        <v>1.2524979524979406E-2</v>
      </c>
      <c r="BY2">
        <v>1.0607698607698609E-2</v>
      </c>
      <c r="BZ2">
        <v>7.7821457821453787E-3</v>
      </c>
      <c r="CA2">
        <v>3.8108108108110324E-3</v>
      </c>
      <c r="CB2">
        <v>-1.6876876876884106E-3</v>
      </c>
      <c r="CC2">
        <v>-9.0671580671582205E-3</v>
      </c>
      <c r="CD2">
        <v>-1.8485394485395275E-2</v>
      </c>
      <c r="CE2">
        <v>-2.9935844935844856E-2</v>
      </c>
      <c r="CF2">
        <v>-4.3336609336610342E-2</v>
      </c>
      <c r="CG2">
        <v>-5.8712257712256959E-2</v>
      </c>
      <c r="CH2">
        <v>-7.5962325962326271E-2</v>
      </c>
      <c r="CI2">
        <v>-9.4169533169532152E-2</v>
      </c>
      <c r="CJ2">
        <v>-0.1131504231504231</v>
      </c>
      <c r="CK2">
        <v>-0.13429429429429324</v>
      </c>
      <c r="CL2">
        <v>-0.15891318591318784</v>
      </c>
      <c r="CM2">
        <v>-0.18666366366366025</v>
      </c>
      <c r="CN2">
        <v>-0.21516734916734825</v>
      </c>
      <c r="CO2">
        <v>-0.24258722358722221</v>
      </c>
      <c r="CP2">
        <v>-0.26734944034944169</v>
      </c>
      <c r="CQ2">
        <v>-0.2857406497406495</v>
      </c>
      <c r="CR2">
        <v>-0.29465110565110642</v>
      </c>
      <c r="CS2">
        <v>-0.29135353535353498</v>
      </c>
      <c r="CT2">
        <v>-0.26790008190008308</v>
      </c>
      <c r="CU2">
        <v>-0.21959868959869278</v>
      </c>
      <c r="CV2">
        <v>-0.16367704067703603</v>
      </c>
      <c r="CW2">
        <v>-0.12410101010101221</v>
      </c>
      <c r="CX2">
        <v>-9.3162162162162152E-2</v>
      </c>
    </row>
    <row r="3" spans="1:102" x14ac:dyDescent="0.25">
      <c r="B3" s="1" t="s">
        <v>1</v>
      </c>
      <c r="C3">
        <v>-0.21725</v>
      </c>
      <c r="D3">
        <v>-0.17728030303030703</v>
      </c>
      <c r="E3">
        <v>-0.13008585858585667</v>
      </c>
      <c r="F3">
        <v>-7.5060606060608742E-2</v>
      </c>
      <c r="G3">
        <v>1.4292929292921398E-2</v>
      </c>
      <c r="H3">
        <v>0.1228484848484898</v>
      </c>
      <c r="I3">
        <v>0.22756818181818439</v>
      </c>
      <c r="J3">
        <v>0.33616919191918626</v>
      </c>
      <c r="K3">
        <v>0.47072979797979514</v>
      </c>
      <c r="L3">
        <v>0.62797727272727022</v>
      </c>
      <c r="M3">
        <v>0.77222979797978075</v>
      </c>
      <c r="N3">
        <v>0.87238888888889721</v>
      </c>
      <c r="O3">
        <v>0.92777272727272464</v>
      </c>
      <c r="P3">
        <v>0.95400252525252849</v>
      </c>
      <c r="Q3">
        <v>0.95545959595959418</v>
      </c>
      <c r="R3">
        <v>0.92427272727272891</v>
      </c>
      <c r="S3">
        <v>0.86383838383839107</v>
      </c>
      <c r="T3">
        <v>0.78571717171716804</v>
      </c>
      <c r="U3">
        <v>0.69522727272727836</v>
      </c>
      <c r="V3">
        <v>0.61529292929292201</v>
      </c>
      <c r="W3">
        <v>0.47742676767675785</v>
      </c>
      <c r="X3">
        <v>0.36228787878788848</v>
      </c>
      <c r="Y3">
        <v>0.25830555555554413</v>
      </c>
      <c r="Z3">
        <v>0.17693939393939109</v>
      </c>
      <c r="AA3">
        <v>0.1137651515151602</v>
      </c>
      <c r="AB3">
        <v>5.7598484848481062E-2</v>
      </c>
      <c r="AC3">
        <v>6.8686868686876554E-3</v>
      </c>
      <c r="AD3">
        <v>-2.9477272727275367E-2</v>
      </c>
      <c r="AE3">
        <v>-5.0946969696967756E-2</v>
      </c>
      <c r="AF3">
        <v>-6.8833333333335148E-2</v>
      </c>
      <c r="AG3">
        <v>-8.8916666666667921E-2</v>
      </c>
      <c r="AH3">
        <v>-0.10842676767676654</v>
      </c>
      <c r="AI3">
        <v>-0.12454292929292957</v>
      </c>
      <c r="AJ3">
        <v>-0.13816666666666419</v>
      </c>
      <c r="AK3">
        <v>-0.15127525252525476</v>
      </c>
      <c r="AL3">
        <v>-0.16217929292929284</v>
      </c>
      <c r="AM3">
        <v>-0.16999999999999876</v>
      </c>
      <c r="AN3">
        <v>-0.17964646464646447</v>
      </c>
      <c r="AO3">
        <v>-0.1940429292929283</v>
      </c>
      <c r="AP3">
        <v>-0.21172727272727282</v>
      </c>
      <c r="AQ3">
        <v>-0.23322474747474542</v>
      </c>
      <c r="AR3">
        <v>-0.25859595959595938</v>
      </c>
      <c r="AS3">
        <v>-0.28408333333332925</v>
      </c>
      <c r="AT3">
        <v>-0.31380555555556183</v>
      </c>
      <c r="AU3">
        <v>-0.34838888888888686</v>
      </c>
      <c r="AV3">
        <v>-0.37368181818181689</v>
      </c>
      <c r="AW3">
        <v>-0.38603787878787954</v>
      </c>
      <c r="AX3">
        <v>-0.38204040404040518</v>
      </c>
      <c r="AY3">
        <v>-0.36297727272727631</v>
      </c>
      <c r="AZ3">
        <v>-0.33283838383838182</v>
      </c>
      <c r="BA3">
        <v>-0.29449747474747745</v>
      </c>
      <c r="BB3">
        <v>-0.24719696969696339</v>
      </c>
      <c r="BC3">
        <v>-0.19163888888888247</v>
      </c>
      <c r="BD3">
        <v>-0.127429292929301</v>
      </c>
      <c r="BE3">
        <v>-5.3795454545451982E-2</v>
      </c>
      <c r="BF3">
        <v>2.3777777777782741E-2</v>
      </c>
      <c r="BG3">
        <v>9.3598484848475202E-2</v>
      </c>
      <c r="BH3">
        <v>0.14743939393939848</v>
      </c>
      <c r="BI3">
        <v>0.18660353535353535</v>
      </c>
      <c r="BJ3">
        <v>0.20902525252525395</v>
      </c>
      <c r="BK3">
        <v>0.20656818181817957</v>
      </c>
      <c r="BL3">
        <v>0.17681060606060328</v>
      </c>
      <c r="BM3">
        <v>0.12813383838384024</v>
      </c>
      <c r="BN3">
        <v>7.4477272727271018E-2</v>
      </c>
      <c r="BO3">
        <v>2.7300505050503944E-2</v>
      </c>
      <c r="BP3">
        <v>-8.068181818179497E-3</v>
      </c>
      <c r="BQ3">
        <v>-3.0666666666668504E-2</v>
      </c>
      <c r="BR3">
        <v>-4.1893939393939261E-2</v>
      </c>
      <c r="BS3">
        <v>-4.4934343434343563E-2</v>
      </c>
      <c r="BT3">
        <v>-4.2007575757575882E-2</v>
      </c>
      <c r="BU3">
        <v>-3.5270202020202403E-2</v>
      </c>
      <c r="BV3">
        <v>-2.6828282828283277E-2</v>
      </c>
      <c r="BW3">
        <v>-1.8113636363636543E-2</v>
      </c>
      <c r="BX3">
        <v>-9.2828282828282919E-3</v>
      </c>
      <c r="BY3">
        <v>-1.8964646464653327E-3</v>
      </c>
      <c r="BZ3">
        <v>3.8636363636370564E-3</v>
      </c>
      <c r="CA3">
        <v>7.5883838383837198E-3</v>
      </c>
      <c r="CB3">
        <v>9.5277777777774009E-3</v>
      </c>
      <c r="CC3">
        <v>9.2499999999997723E-3</v>
      </c>
      <c r="CD3">
        <v>7.7045454545456383E-3</v>
      </c>
      <c r="CE3">
        <v>5.517676767676903E-3</v>
      </c>
      <c r="CF3">
        <v>1.568181818181543E-3</v>
      </c>
      <c r="CG3">
        <v>-2.0202020202019638E-3</v>
      </c>
      <c r="CH3">
        <v>-6.2323232323227553E-3</v>
      </c>
      <c r="CI3">
        <v>-1.1424242424242434E-2</v>
      </c>
      <c r="CJ3">
        <v>-1.7441919191918728E-2</v>
      </c>
      <c r="CK3">
        <v>-2.4121212121212578E-2</v>
      </c>
      <c r="CL3">
        <v>-3.1416666666667231E-2</v>
      </c>
      <c r="CM3">
        <v>-3.9999999999998863E-2</v>
      </c>
      <c r="CN3">
        <v>-4.9085858585859794E-2</v>
      </c>
      <c r="CO3">
        <v>-5.9386363636364112E-2</v>
      </c>
      <c r="CP3">
        <v>-7.1315656565655555E-2</v>
      </c>
      <c r="CQ3">
        <v>-8.633838383838488E-2</v>
      </c>
      <c r="CR3">
        <v>-0.10707575757575692</v>
      </c>
      <c r="CS3">
        <v>-0.13287626262626304</v>
      </c>
      <c r="CT3">
        <v>-0.16123232323232389</v>
      </c>
      <c r="CU3">
        <v>-0.18699242424242515</v>
      </c>
      <c r="CV3">
        <v>-0.2068409090909093</v>
      </c>
      <c r="CW3">
        <v>-0.21694949494949575</v>
      </c>
      <c r="CX3">
        <v>-0.2145</v>
      </c>
    </row>
    <row r="4" spans="1:102" x14ac:dyDescent="0.25">
      <c r="B4" s="1" t="s">
        <v>2</v>
      </c>
      <c r="C4">
        <v>-4.9999999999999984E-3</v>
      </c>
      <c r="D4">
        <v>4.0998120742310497E-2</v>
      </c>
      <c r="E4">
        <v>9.0569649988256437E-2</v>
      </c>
      <c r="F4">
        <v>0.14079140239605545</v>
      </c>
      <c r="G4">
        <v>0.19184778012684917</v>
      </c>
      <c r="H4">
        <v>0.24493587033121858</v>
      </c>
      <c r="I4">
        <v>0.29831360112755362</v>
      </c>
      <c r="J4">
        <v>0.34794338736199321</v>
      </c>
      <c r="K4">
        <v>0.38894620624853343</v>
      </c>
      <c r="L4">
        <v>0.41927695560253758</v>
      </c>
      <c r="M4">
        <v>0.43905778717406713</v>
      </c>
      <c r="N4">
        <v>0.44925064599482983</v>
      </c>
      <c r="O4">
        <v>0.44826990838618824</v>
      </c>
      <c r="P4">
        <v>0.43616255579046181</v>
      </c>
      <c r="Q4">
        <v>0.41435118628141904</v>
      </c>
      <c r="R4">
        <v>0.38579422128259444</v>
      </c>
      <c r="S4">
        <v>0.35214423302795217</v>
      </c>
      <c r="T4">
        <v>0.31474677002583906</v>
      </c>
      <c r="U4">
        <v>0.27500211416490239</v>
      </c>
      <c r="V4">
        <v>0.23471905097486129</v>
      </c>
      <c r="W4">
        <v>0.196342024900168</v>
      </c>
      <c r="X4">
        <v>0.16249823819591355</v>
      </c>
      <c r="Y4">
        <v>0.13487596899224757</v>
      </c>
      <c r="Z4">
        <v>0.11375781066478621</v>
      </c>
      <c r="AA4">
        <v>9.7159971811134005E-2</v>
      </c>
      <c r="AB4">
        <v>8.0644350481561433E-2</v>
      </c>
      <c r="AC4">
        <v>5.9303030303031051E-2</v>
      </c>
      <c r="AD4">
        <v>3.1363636363637412E-2</v>
      </c>
      <c r="AE4">
        <v>-3.4789758045750645E-4</v>
      </c>
      <c r="AF4">
        <v>-3.3044162555789534E-2</v>
      </c>
      <c r="AG4">
        <v>-6.472093023255962E-2</v>
      </c>
      <c r="AH4">
        <v>-9.4303030303031471E-2</v>
      </c>
      <c r="AI4">
        <v>-0.12115926708949867</v>
      </c>
      <c r="AJ4">
        <v>-0.14509302325581264</v>
      </c>
      <c r="AK4">
        <v>-0.16598825463941716</v>
      </c>
      <c r="AL4">
        <v>-0.18414705191449646</v>
      </c>
      <c r="AM4">
        <v>-0.20063636363636467</v>
      </c>
      <c r="AN4">
        <v>-0.21575616631430539</v>
      </c>
      <c r="AO4">
        <v>-0.23010194972985448</v>
      </c>
      <c r="AP4">
        <v>-0.24312755461592622</v>
      </c>
      <c r="AQ4">
        <v>-0.25284824994127364</v>
      </c>
      <c r="AR4">
        <v>-0.25728799624148391</v>
      </c>
      <c r="AS4">
        <v>-0.25449260042283245</v>
      </c>
      <c r="AT4">
        <v>-0.24259642941038351</v>
      </c>
      <c r="AU4">
        <v>-0.22055038759689996</v>
      </c>
      <c r="AV4">
        <v>-0.1880782241014794</v>
      </c>
      <c r="AW4">
        <v>-0.14596523373267417</v>
      </c>
      <c r="AX4">
        <v>-9.5951844021610777E-2</v>
      </c>
      <c r="AY4">
        <v>-4.053417899929937E-2</v>
      </c>
      <c r="AZ4">
        <v>1.7368334507873538E-2</v>
      </c>
      <c r="BA4">
        <v>7.3532299741597862E-2</v>
      </c>
      <c r="BB4">
        <v>0.12238830162086237</v>
      </c>
      <c r="BC4">
        <v>0.16075922010805699</v>
      </c>
      <c r="BD4">
        <v>0.18570566126380145</v>
      </c>
      <c r="BE4">
        <v>0.19638477801268353</v>
      </c>
      <c r="BF4">
        <v>0.1928062015503873</v>
      </c>
      <c r="BG4">
        <v>0.17619544280009275</v>
      </c>
      <c r="BH4">
        <v>0.148982381959127</v>
      </c>
      <c r="BI4">
        <v>0.11579985905567323</v>
      </c>
      <c r="BJ4">
        <v>8.2710359408032813E-2</v>
      </c>
      <c r="BK4">
        <v>5.3883720930231777E-2</v>
      </c>
      <c r="BL4">
        <v>3.1279304674651093E-2</v>
      </c>
      <c r="BM4">
        <v>1.4792107117687667E-2</v>
      </c>
      <c r="BN4">
        <v>3.5475687103600187E-3</v>
      </c>
      <c r="BO4">
        <v>-3.3744420953724405E-3</v>
      </c>
      <c r="BP4">
        <v>-6.601362461827489E-3</v>
      </c>
      <c r="BQ4">
        <v>-7.3178294573642607E-3</v>
      </c>
      <c r="BR4">
        <v>-5.8698614047449525E-3</v>
      </c>
      <c r="BS4">
        <v>-3.3563542400751058E-3</v>
      </c>
      <c r="BT4">
        <v>-4.0169133192276477E-5</v>
      </c>
      <c r="BU4">
        <v>3.4021611463470021E-3</v>
      </c>
      <c r="BV4">
        <v>6.4526661968521129E-3</v>
      </c>
      <c r="BW4">
        <v>8.5898520084567304E-3</v>
      </c>
      <c r="BX4">
        <v>9.6673713883016869E-3</v>
      </c>
      <c r="BY4">
        <v>9.701667841202688E-3</v>
      </c>
      <c r="BZ4">
        <v>8.5369978858352465E-3</v>
      </c>
      <c r="CA4">
        <v>6.1092318534181631E-3</v>
      </c>
      <c r="CB4">
        <v>2.731266149870815E-3</v>
      </c>
      <c r="CC4">
        <v>-1.5412262156451954E-3</v>
      </c>
      <c r="CD4">
        <v>-7.1346018322767648E-3</v>
      </c>
      <c r="CE4">
        <v>-1.4341085271317097E-2</v>
      </c>
      <c r="CF4">
        <v>-2.3251585623678416E-2</v>
      </c>
      <c r="CG4">
        <v>-3.4267324406858604E-2</v>
      </c>
      <c r="CH4">
        <v>-4.7761099365750043E-2</v>
      </c>
      <c r="CI4">
        <v>-6.3607470049331372E-2</v>
      </c>
      <c r="CJ4">
        <v>-8.1594785059901739E-2</v>
      </c>
      <c r="CK4">
        <v>-0.1012849424477323</v>
      </c>
      <c r="CL4">
        <v>-0.12186257928118371</v>
      </c>
      <c r="CM4">
        <v>-0.14259689922480592</v>
      </c>
      <c r="CN4">
        <v>-0.16250575522668537</v>
      </c>
      <c r="CO4">
        <v>-0.18053699788583463</v>
      </c>
      <c r="CP4">
        <v>-0.1958999295278358</v>
      </c>
      <c r="CQ4">
        <v>-0.20552948085506231</v>
      </c>
      <c r="CR4">
        <v>-0.20564763918252121</v>
      </c>
      <c r="CS4">
        <v>-0.18895325346488145</v>
      </c>
      <c r="CT4">
        <v>-0.1595654216584447</v>
      </c>
      <c r="CU4">
        <v>-0.12538971106413041</v>
      </c>
      <c r="CV4">
        <v>-8.9130138595256522E-2</v>
      </c>
      <c r="CW4">
        <v>-5.1436222692036418E-2</v>
      </c>
      <c r="CX4">
        <v>-1.1511627906976742E-2</v>
      </c>
    </row>
    <row r="5" spans="1:102" x14ac:dyDescent="0.25">
      <c r="B5" s="1" t="s">
        <v>3</v>
      </c>
      <c r="C5">
        <v>-0.17547787610619475</v>
      </c>
      <c r="D5">
        <v>-0.1578433002592341</v>
      </c>
      <c r="E5">
        <v>-0.11767426477160664</v>
      </c>
      <c r="F5">
        <v>-6.6112362563686633E-2</v>
      </c>
      <c r="G5">
        <v>-3.2973451327434976E-2</v>
      </c>
      <c r="H5">
        <v>-1.5282113167066073E-2</v>
      </c>
      <c r="I5">
        <v>1.5803968892461537E-2</v>
      </c>
      <c r="J5">
        <v>7.0634665236423949E-2</v>
      </c>
      <c r="K5">
        <v>0.13139286672030076</v>
      </c>
      <c r="L5">
        <v>0.17901287208366931</v>
      </c>
      <c r="M5">
        <v>0.21196066863323135</v>
      </c>
      <c r="N5">
        <v>0.23521238938053396</v>
      </c>
      <c r="O5">
        <v>0.25284017162778061</v>
      </c>
      <c r="P5">
        <v>0.26254751050326236</v>
      </c>
      <c r="Q5">
        <v>0.25954581210333455</v>
      </c>
      <c r="R5">
        <v>0.24411718959506526</v>
      </c>
      <c r="S5">
        <v>0.2215702154286262</v>
      </c>
      <c r="T5">
        <v>0.19652507374631017</v>
      </c>
      <c r="U5">
        <v>0.16829927594529698</v>
      </c>
      <c r="V5">
        <v>0.13469920443371278</v>
      </c>
      <c r="W5">
        <v>9.6965585054082093E-2</v>
      </c>
      <c r="X5">
        <v>5.8564226334138714E-2</v>
      </c>
      <c r="Y5">
        <v>1.9796460176982701E-2</v>
      </c>
      <c r="Z5">
        <v>-1.9742290158222917E-2</v>
      </c>
      <c r="AA5">
        <v>-5.6639849825684103E-2</v>
      </c>
      <c r="AB5">
        <v>-8.6874139626355359E-2</v>
      </c>
      <c r="AC5">
        <v>-0.1101748458031632</v>
      </c>
      <c r="AD5">
        <v>-0.13102091713596128</v>
      </c>
      <c r="AE5">
        <v>-0.15364181639403277</v>
      </c>
      <c r="AF5">
        <v>-0.17876866005184694</v>
      </c>
      <c r="AG5">
        <v>-0.20290587288816947</v>
      </c>
      <c r="AH5">
        <v>-0.22554867256637431</v>
      </c>
      <c r="AI5">
        <v>-0.24534808259586791</v>
      </c>
      <c r="AJ5">
        <v>-0.26108554572271225</v>
      </c>
      <c r="AK5">
        <v>-0.27270608742290386</v>
      </c>
      <c r="AL5">
        <v>-0.2808629659426119</v>
      </c>
      <c r="AM5">
        <v>-0.28672727272727166</v>
      </c>
      <c r="AN5">
        <v>-0.29206525431304237</v>
      </c>
      <c r="AO5">
        <v>-0.29786716724769902</v>
      </c>
      <c r="AP5">
        <v>-0.30271118262268648</v>
      </c>
      <c r="AQ5">
        <v>-0.30448896040046519</v>
      </c>
      <c r="AR5">
        <v>-0.30130580137659818</v>
      </c>
      <c r="AS5">
        <v>-0.29157146688120311</v>
      </c>
      <c r="AT5">
        <v>-0.27402216858853962</v>
      </c>
      <c r="AU5">
        <v>-0.24889773844640983</v>
      </c>
      <c r="AV5">
        <v>-0.21618181818182333</v>
      </c>
      <c r="AW5">
        <v>-0.17679011352462087</v>
      </c>
      <c r="AX5">
        <v>-0.13217949405560503</v>
      </c>
      <c r="AY5">
        <v>-8.194797532851926E-2</v>
      </c>
      <c r="AZ5">
        <v>-2.8773308304282402E-2</v>
      </c>
      <c r="BA5">
        <v>2.4069545007598718E-2</v>
      </c>
      <c r="BB5">
        <v>7.9187986055257883E-2</v>
      </c>
      <c r="BC5">
        <v>0.1403732010369243</v>
      </c>
      <c r="BD5">
        <v>0.19874962009474631</v>
      </c>
      <c r="BE5">
        <v>0.24018744971842643</v>
      </c>
      <c r="BF5">
        <v>0.26249655850540732</v>
      </c>
      <c r="BG5">
        <v>0.27047635648520624</v>
      </c>
      <c r="BH5">
        <v>0.26443952802359633</v>
      </c>
      <c r="BI5">
        <v>0.24462304460534345</v>
      </c>
      <c r="BJ5">
        <v>0.21303727540896134</v>
      </c>
      <c r="BK5">
        <v>0.1715585947975283</v>
      </c>
      <c r="BL5">
        <v>0.12673031196925361</v>
      </c>
      <c r="BM5">
        <v>8.7111736837401296E-2</v>
      </c>
      <c r="BN5">
        <v>5.6420756234910704E-2</v>
      </c>
      <c r="BO5">
        <v>3.5387771520514567E-2</v>
      </c>
      <c r="BP5">
        <v>2.3871636721195733E-2</v>
      </c>
      <c r="BQ5">
        <v>1.9725663716814074E-2</v>
      </c>
      <c r="BR5">
        <v>2.0734334495396904E-2</v>
      </c>
      <c r="BS5">
        <v>2.4961651917403679E-2</v>
      </c>
      <c r="BT5">
        <v>3.0882542236525597E-2</v>
      </c>
      <c r="BU5">
        <v>3.6786627335299665E-2</v>
      </c>
      <c r="BV5">
        <v>4.1623580942164284E-2</v>
      </c>
      <c r="BW5">
        <v>4.4262268704746421E-2</v>
      </c>
      <c r="BX5">
        <v>4.4178153213551619E-2</v>
      </c>
      <c r="BY5">
        <v>4.1058639492268428E-2</v>
      </c>
      <c r="BZ5">
        <v>3.488495575221108E-2</v>
      </c>
      <c r="CA5">
        <v>2.6703584517744586E-2</v>
      </c>
      <c r="CB5">
        <v>1.7144542772863491E-2</v>
      </c>
      <c r="CC5">
        <v>6.095199785464812E-3</v>
      </c>
      <c r="CD5">
        <v>-5.4305890766071048E-3</v>
      </c>
      <c r="CE5">
        <v>-1.6850093858941522E-2</v>
      </c>
      <c r="CF5">
        <v>-2.9921158487531841E-2</v>
      </c>
      <c r="CG5">
        <v>-4.5177885045139789E-2</v>
      </c>
      <c r="CH5">
        <v>-6.333789219630051E-2</v>
      </c>
      <c r="CI5">
        <v>-8.5313757039420512E-2</v>
      </c>
      <c r="CJ5">
        <v>-0.11032099758648413</v>
      </c>
      <c r="CK5">
        <v>-0.13803933136677132</v>
      </c>
      <c r="CL5">
        <v>-0.16752587825154522</v>
      </c>
      <c r="CM5">
        <v>-0.19575122910520706</v>
      </c>
      <c r="CN5">
        <v>-0.21910118887995292</v>
      </c>
      <c r="CO5">
        <v>-0.23819629927594443</v>
      </c>
      <c r="CP5">
        <v>-0.25590390631983456</v>
      </c>
      <c r="CQ5">
        <v>-0.27753392330383836</v>
      </c>
      <c r="CR5">
        <v>-0.30655269509251998</v>
      </c>
      <c r="CS5">
        <v>-0.33680039331366363</v>
      </c>
      <c r="CT5">
        <v>-0.35486502190042118</v>
      </c>
      <c r="CU5">
        <v>-0.34079672834540148</v>
      </c>
      <c r="CV5">
        <v>-0.28064136944668233</v>
      </c>
      <c r="CW5">
        <v>-0.2103656029319633</v>
      </c>
      <c r="CX5">
        <v>-0.17675221238938055</v>
      </c>
    </row>
    <row r="6" spans="1:102" x14ac:dyDescent="0.25">
      <c r="B6" s="1" t="s">
        <v>4</v>
      </c>
      <c r="C6">
        <v>-4.0799999999999989E-2</v>
      </c>
      <c r="D6">
        <v>2.5368686868694139E-2</v>
      </c>
      <c r="E6">
        <v>9.5041414141425709E-2</v>
      </c>
      <c r="F6">
        <v>0.17813030303030208</v>
      </c>
      <c r="G6">
        <v>0.26596969696968775</v>
      </c>
      <c r="H6">
        <v>0.3477525252525423</v>
      </c>
      <c r="I6">
        <v>0.42947878787880045</v>
      </c>
      <c r="J6">
        <v>0.50897575757577196</v>
      </c>
      <c r="K6">
        <v>0.58300202020201497</v>
      </c>
      <c r="L6">
        <v>0.64750909090909459</v>
      </c>
      <c r="M6">
        <v>0.69176868686868875</v>
      </c>
      <c r="N6">
        <v>0.71386666666666831</v>
      </c>
      <c r="O6">
        <v>0.71578484848485036</v>
      </c>
      <c r="P6">
        <v>0.69578383838383195</v>
      </c>
      <c r="Q6">
        <v>0.65436565656565326</v>
      </c>
      <c r="R6">
        <v>0.59413030303029435</v>
      </c>
      <c r="S6">
        <v>0.52196868686867881</v>
      </c>
      <c r="T6">
        <v>0.44181111111110516</v>
      </c>
      <c r="U6">
        <v>0.35905454545454074</v>
      </c>
      <c r="V6">
        <v>0.27816868686868512</v>
      </c>
      <c r="W6">
        <v>0.20092929292929082</v>
      </c>
      <c r="X6">
        <v>0.13053333333332012</v>
      </c>
      <c r="Y6">
        <v>7.004444444444953E-2</v>
      </c>
      <c r="Z6">
        <v>2.0178787878788899E-2</v>
      </c>
      <c r="AA6">
        <v>-1.6515151515149363E-2</v>
      </c>
      <c r="AB6">
        <v>-3.7239393939400081E-2</v>
      </c>
      <c r="AC6">
        <v>-4.7635353535354648E-2</v>
      </c>
      <c r="AD6">
        <v>-5.4336363636365237E-2</v>
      </c>
      <c r="AE6">
        <v>-6.3152525252525266E-2</v>
      </c>
      <c r="AF6">
        <v>-8.0093939393940466E-2</v>
      </c>
      <c r="AG6">
        <v>-0.10287272727272741</v>
      </c>
      <c r="AH6">
        <v>-0.12486363636363314</v>
      </c>
      <c r="AI6">
        <v>-0.14320101010100691</v>
      </c>
      <c r="AJ6">
        <v>-0.15673333333333453</v>
      </c>
      <c r="AK6">
        <v>-0.16615151515151577</v>
      </c>
      <c r="AL6">
        <v>-0.17486969696969995</v>
      </c>
      <c r="AM6">
        <v>-0.18193636363636306</v>
      </c>
      <c r="AN6">
        <v>-0.18563232323232462</v>
      </c>
      <c r="AO6">
        <v>-0.18400808080808001</v>
      </c>
      <c r="AP6">
        <v>-0.18023636363636159</v>
      </c>
      <c r="AQ6">
        <v>-0.17762424242423938</v>
      </c>
      <c r="AR6">
        <v>-0.177133333333332</v>
      </c>
      <c r="AS6">
        <v>-0.17936969696969501</v>
      </c>
      <c r="AT6">
        <v>-0.18155757575757714</v>
      </c>
      <c r="AU6">
        <v>-0.17798888888888978</v>
      </c>
      <c r="AV6">
        <v>-0.16548181818181548</v>
      </c>
      <c r="AW6">
        <v>-0.14165151515151223</v>
      </c>
      <c r="AX6">
        <v>-0.10798282828282373</v>
      </c>
      <c r="AY6">
        <v>-6.7345454545455624E-2</v>
      </c>
      <c r="AZ6">
        <v>-2.2918181818176616E-2</v>
      </c>
      <c r="BA6">
        <v>2.6021212121205374E-2</v>
      </c>
      <c r="BB6">
        <v>7.8366666666667389E-2</v>
      </c>
      <c r="BC6">
        <v>0.12809595959595546</v>
      </c>
      <c r="BD6">
        <v>0.16748585858586212</v>
      </c>
      <c r="BE6">
        <v>0.19025454545455026</v>
      </c>
      <c r="BF6">
        <v>0.19489999999999635</v>
      </c>
      <c r="BG6">
        <v>0.18560707070707186</v>
      </c>
      <c r="BH6">
        <v>0.16273333333333218</v>
      </c>
      <c r="BI6">
        <v>0.1338949494949469</v>
      </c>
      <c r="BJ6">
        <v>0.10337676767676947</v>
      </c>
      <c r="BK6">
        <v>7.3387878787884442E-2</v>
      </c>
      <c r="BL6">
        <v>4.6425252525253938E-2</v>
      </c>
      <c r="BM6">
        <v>2.525151515151507E-2</v>
      </c>
      <c r="BN6">
        <v>1.0072727272724572E-2</v>
      </c>
      <c r="BO6">
        <v>-4.7474747474558635E-4</v>
      </c>
      <c r="BP6">
        <v>-6.9828282828289399E-3</v>
      </c>
      <c r="BQ6">
        <v>-1.0066666666667336E-2</v>
      </c>
      <c r="BR6">
        <v>-1.0081818181818414E-2</v>
      </c>
      <c r="BS6">
        <v>-8.6696969696971986E-3</v>
      </c>
      <c r="BT6">
        <v>-6.236363636363958E-3</v>
      </c>
      <c r="BU6">
        <v>-3.3696969696975256E-3</v>
      </c>
      <c r="BV6">
        <v>-4.1515151515151855E-4</v>
      </c>
      <c r="BW6">
        <v>2.1909090909092016E-3</v>
      </c>
      <c r="BX6">
        <v>4.3898989898990869E-3</v>
      </c>
      <c r="BY6">
        <v>5.9555555555551119E-3</v>
      </c>
      <c r="BZ6">
        <v>6.351515151515265E-3</v>
      </c>
      <c r="CA6">
        <v>5.5979797979796731E-3</v>
      </c>
      <c r="CB6">
        <v>4.1777777777776406E-3</v>
      </c>
      <c r="CC6">
        <v>1.7212121212124593E-3</v>
      </c>
      <c r="CD6">
        <v>-2.1131313131311858E-3</v>
      </c>
      <c r="CE6">
        <v>-7.4838383838382134E-3</v>
      </c>
      <c r="CF6">
        <v>-1.4918181818181175E-2</v>
      </c>
      <c r="CG6">
        <v>-2.4740404040403178E-2</v>
      </c>
      <c r="CH6">
        <v>-3.7729292929291079E-2</v>
      </c>
      <c r="CI6">
        <v>-5.4057575757573452E-2</v>
      </c>
      <c r="CJ6">
        <v>-7.3689898989898139E-2</v>
      </c>
      <c r="CK6">
        <v>-9.6849494949493811E-2</v>
      </c>
      <c r="CL6">
        <v>-0.12223333333333879</v>
      </c>
      <c r="CM6">
        <v>-0.1481111111111108</v>
      </c>
      <c r="CN6">
        <v>-0.17324545454545442</v>
      </c>
      <c r="CO6">
        <v>-0.19624545454545395</v>
      </c>
      <c r="CP6">
        <v>-0.21742121212121429</v>
      </c>
      <c r="CQ6">
        <v>-0.23467878787878488</v>
      </c>
      <c r="CR6">
        <v>-0.24187272727272879</v>
      </c>
      <c r="CS6">
        <v>-0.23209292929292918</v>
      </c>
      <c r="CT6">
        <v>-0.19693434343433935</v>
      </c>
      <c r="CU6">
        <v>-0.14075454545453883</v>
      </c>
      <c r="CV6">
        <v>-6.9726262626270991E-2</v>
      </c>
      <c r="CW6">
        <v>8.7999999999945448E-3</v>
      </c>
      <c r="CX6">
        <v>8.9499999999999982E-2</v>
      </c>
    </row>
    <row r="7" spans="1:102" x14ac:dyDescent="0.25">
      <c r="B7" s="1" t="s">
        <v>5</v>
      </c>
      <c r="C7">
        <v>-4.7880000000000006E-2</v>
      </c>
      <c r="D7">
        <v>4.8787878787843394E-3</v>
      </c>
      <c r="E7">
        <v>5.9726060606062802E-2</v>
      </c>
      <c r="F7">
        <v>0.11716727272726221</v>
      </c>
      <c r="G7">
        <v>0.17823515151515792</v>
      </c>
      <c r="H7">
        <v>0.24571636363637223</v>
      </c>
      <c r="I7">
        <v>0.31355636363636158</v>
      </c>
      <c r="J7">
        <v>0.37200363636363659</v>
      </c>
      <c r="K7">
        <v>0.41627393939393831</v>
      </c>
      <c r="L7">
        <v>0.44433454545454382</v>
      </c>
      <c r="M7">
        <v>0.45794909090908975</v>
      </c>
      <c r="N7">
        <v>0.45819555555555697</v>
      </c>
      <c r="O7">
        <v>0.44523393939393685</v>
      </c>
      <c r="P7">
        <v>0.41763636363636686</v>
      </c>
      <c r="Q7">
        <v>0.37511959595958844</v>
      </c>
      <c r="R7">
        <v>0.31935878787878513</v>
      </c>
      <c r="S7">
        <v>0.25369171717170963</v>
      </c>
      <c r="T7">
        <v>0.18207636363637192</v>
      </c>
      <c r="U7">
        <v>0.10791636363637416</v>
      </c>
      <c r="V7">
        <v>3.7296565656576283E-2</v>
      </c>
      <c r="W7">
        <v>-2.3541414141417142E-2</v>
      </c>
      <c r="X7">
        <v>-6.9569696969702138E-2</v>
      </c>
      <c r="Y7">
        <v>-0.101142222222218</v>
      </c>
      <c r="Z7">
        <v>-0.12117575757575734</v>
      </c>
      <c r="AA7">
        <v>-0.13411636363636326</v>
      </c>
      <c r="AB7">
        <v>-0.14560525252525364</v>
      </c>
      <c r="AC7">
        <v>-0.16080848484848281</v>
      </c>
      <c r="AD7">
        <v>-0.18050909090909367</v>
      </c>
      <c r="AE7">
        <v>-0.20330101010101001</v>
      </c>
      <c r="AF7">
        <v>-0.22529454545454705</v>
      </c>
      <c r="AG7">
        <v>-0.2453745454545474</v>
      </c>
      <c r="AH7">
        <v>-0.26358343434343218</v>
      </c>
      <c r="AI7">
        <v>-0.27868969696969481</v>
      </c>
      <c r="AJ7">
        <v>-0.29073333333333368</v>
      </c>
      <c r="AK7">
        <v>-0.29835555555555471</v>
      </c>
      <c r="AL7">
        <v>-0.3012593939393941</v>
      </c>
      <c r="AM7">
        <v>-0.30233090909090948</v>
      </c>
      <c r="AN7">
        <v>-0.30342989898989969</v>
      </c>
      <c r="AO7">
        <v>-0.30532606060606071</v>
      </c>
      <c r="AP7">
        <v>-0.30733696969696889</v>
      </c>
      <c r="AQ7">
        <v>-0.30708646464646278</v>
      </c>
      <c r="AR7">
        <v>-0.30120929292929455</v>
      </c>
      <c r="AS7">
        <v>-0.28634787878787699</v>
      </c>
      <c r="AT7">
        <v>-0.25970222222222367</v>
      </c>
      <c r="AU7">
        <v>-0.22013777777777352</v>
      </c>
      <c r="AV7">
        <v>-0.16984000000000557</v>
      </c>
      <c r="AW7">
        <v>-0.10973979797980003</v>
      </c>
      <c r="AX7">
        <v>-4.8647272727272248E-2</v>
      </c>
      <c r="AY7">
        <v>1.2709090909094811E-2</v>
      </c>
      <c r="AZ7">
        <v>7.4565252525254866E-2</v>
      </c>
      <c r="BA7">
        <v>0.13716323232323033</v>
      </c>
      <c r="BB7">
        <v>0.1936569696969655</v>
      </c>
      <c r="BC7">
        <v>0.23554383838383636</v>
      </c>
      <c r="BD7">
        <v>0.25537454545454458</v>
      </c>
      <c r="BE7">
        <v>0.25401454545454533</v>
      </c>
      <c r="BF7">
        <v>0.22944888888889023</v>
      </c>
      <c r="BG7">
        <v>0.18996525252524962</v>
      </c>
      <c r="BH7">
        <v>0.14435272727273118</v>
      </c>
      <c r="BI7">
        <v>9.9235555555544308E-2</v>
      </c>
      <c r="BJ7">
        <v>5.8789090909093789E-2</v>
      </c>
      <c r="BK7">
        <v>2.5509090909092688E-2</v>
      </c>
      <c r="BL7">
        <v>3.3818181818232067E-4</v>
      </c>
      <c r="BM7">
        <v>-1.6949090909089307E-2</v>
      </c>
      <c r="BN7">
        <v>-2.7250909090909835E-2</v>
      </c>
      <c r="BO7">
        <v>-3.1844848484848004E-2</v>
      </c>
      <c r="BP7">
        <v>-3.1794343434343279E-2</v>
      </c>
      <c r="BQ7">
        <v>-2.8653333333333312E-2</v>
      </c>
      <c r="BR7">
        <v>-2.4050909090908425E-2</v>
      </c>
      <c r="BS7">
        <v>-1.9125656565656454E-2</v>
      </c>
      <c r="BT7">
        <v>-1.4643636363636541E-2</v>
      </c>
      <c r="BU7">
        <v>-1.0692525252525141E-2</v>
      </c>
      <c r="BV7">
        <v>-7.5713131313128778E-3</v>
      </c>
      <c r="BW7">
        <v>-5.4254545454546187E-3</v>
      </c>
      <c r="BX7">
        <v>-4.0452525252524674E-3</v>
      </c>
      <c r="BY7">
        <v>-3.2666666666669292E-3</v>
      </c>
      <c r="BZ7">
        <v>-3.4800000000001731E-3</v>
      </c>
      <c r="CA7">
        <v>-4.5030303030303273E-3</v>
      </c>
      <c r="CB7">
        <v>-6.288888888889007E-3</v>
      </c>
      <c r="CC7">
        <v>-9.0157575757573733E-3</v>
      </c>
      <c r="CD7">
        <v>-1.3791515151514928E-2</v>
      </c>
      <c r="CE7">
        <v>-2.1119191919193044E-2</v>
      </c>
      <c r="CF7">
        <v>-3.0865454545455549E-2</v>
      </c>
      <c r="CG7">
        <v>-4.2358383838384944E-2</v>
      </c>
      <c r="CH7">
        <v>-5.5444444444442686E-2</v>
      </c>
      <c r="CI7">
        <v>-6.9638787878787203E-2</v>
      </c>
      <c r="CJ7">
        <v>-8.6423838383836563E-2</v>
      </c>
      <c r="CK7">
        <v>-0.10479151515151669</v>
      </c>
      <c r="CL7">
        <v>-0.12503030303030141</v>
      </c>
      <c r="CM7">
        <v>-0.14709777777778055</v>
      </c>
      <c r="CN7">
        <v>-0.17051151515151439</v>
      </c>
      <c r="CO7">
        <v>-0.1941272727272732</v>
      </c>
      <c r="CP7">
        <v>-0.2151927272727279</v>
      </c>
      <c r="CQ7">
        <v>-0.2274258585858584</v>
      </c>
      <c r="CR7">
        <v>-0.22540363636363728</v>
      </c>
      <c r="CS7">
        <v>-0.20536242424242371</v>
      </c>
      <c r="CT7">
        <v>-0.17458626262626534</v>
      </c>
      <c r="CU7">
        <v>-0.14658787878787471</v>
      </c>
      <c r="CV7">
        <v>-0.11895393939394133</v>
      </c>
      <c r="CW7">
        <v>-8.7242020202016851E-2</v>
      </c>
      <c r="CX7">
        <v>-4.7879999999999992E-2</v>
      </c>
    </row>
    <row r="8" spans="1:102" x14ac:dyDescent="0.25">
      <c r="B8" s="1" t="s">
        <v>6</v>
      </c>
      <c r="C8">
        <v>-0.24133333333333337</v>
      </c>
      <c r="D8">
        <v>-0.19400547138046886</v>
      </c>
      <c r="E8">
        <v>-0.12417676767676954</v>
      </c>
      <c r="F8">
        <v>-5.4560606060605116E-2</v>
      </c>
      <c r="G8">
        <v>1.3812710437714476E-2</v>
      </c>
      <c r="H8">
        <v>8.7298400673404622E-2</v>
      </c>
      <c r="I8">
        <v>0.16331060606060752</v>
      </c>
      <c r="J8">
        <v>0.23007154882154876</v>
      </c>
      <c r="K8">
        <v>0.27916835016835095</v>
      </c>
      <c r="L8">
        <v>0.31582954545454661</v>
      </c>
      <c r="M8">
        <v>0.35355513468013317</v>
      </c>
      <c r="N8">
        <v>0.3953981481481485</v>
      </c>
      <c r="O8">
        <v>0.42987752525252582</v>
      </c>
      <c r="P8">
        <v>0.44715867003367021</v>
      </c>
      <c r="Q8">
        <v>0.44640909090909026</v>
      </c>
      <c r="R8">
        <v>0.42685606060605924</v>
      </c>
      <c r="S8">
        <v>0.38619444444444623</v>
      </c>
      <c r="T8">
        <v>0.32714941077440957</v>
      </c>
      <c r="U8">
        <v>0.25992424242424667</v>
      </c>
      <c r="V8">
        <v>0.19667297979797935</v>
      </c>
      <c r="W8">
        <v>0.14465614478114375</v>
      </c>
      <c r="X8">
        <v>0.10957828282828254</v>
      </c>
      <c r="Y8">
        <v>9.2370370370370311E-2</v>
      </c>
      <c r="Z8">
        <v>8.0476851851851577E-2</v>
      </c>
      <c r="AA8">
        <v>6.5900252525252515E-2</v>
      </c>
      <c r="AB8">
        <v>4.6866161616161521E-2</v>
      </c>
      <c r="AC8">
        <v>2.1784511784512604E-2</v>
      </c>
      <c r="AD8">
        <v>-8.8787878787884491E-3</v>
      </c>
      <c r="AE8">
        <v>-4.5157828282828237E-2</v>
      </c>
      <c r="AF8">
        <v>-8.5875000000001409E-2</v>
      </c>
      <c r="AG8">
        <v>-0.12517297979798062</v>
      </c>
      <c r="AH8">
        <v>-0.15468013468013428</v>
      </c>
      <c r="AI8">
        <v>-0.17266498316498247</v>
      </c>
      <c r="AJ8">
        <v>-0.18690277777777764</v>
      </c>
      <c r="AK8">
        <v>-0.20519865319865352</v>
      </c>
      <c r="AL8">
        <v>-0.22860311447811646</v>
      </c>
      <c r="AM8">
        <v>-0.25741666666666579</v>
      </c>
      <c r="AN8">
        <v>-0.29240235690235744</v>
      </c>
      <c r="AO8">
        <v>-0.32922853535353375</v>
      </c>
      <c r="AP8">
        <v>-0.36021717171717182</v>
      </c>
      <c r="AQ8">
        <v>-0.38104713804713702</v>
      </c>
      <c r="AR8">
        <v>-0.3904141414141406</v>
      </c>
      <c r="AS8">
        <v>-0.3867272727272732</v>
      </c>
      <c r="AT8">
        <v>-0.37001557239057242</v>
      </c>
      <c r="AU8">
        <v>-0.34249537037037098</v>
      </c>
      <c r="AV8">
        <v>-0.30586363636363462</v>
      </c>
      <c r="AW8">
        <v>-0.26215740740740828</v>
      </c>
      <c r="AX8">
        <v>-0.21112836700336854</v>
      </c>
      <c r="AY8">
        <v>-0.15521717171717489</v>
      </c>
      <c r="AZ8">
        <v>-9.444276094276273E-2</v>
      </c>
      <c r="BA8">
        <v>-2.1050505050502506E-2</v>
      </c>
      <c r="BB8">
        <v>6.9284090909095888E-2</v>
      </c>
      <c r="BC8">
        <v>0.15995664983165087</v>
      </c>
      <c r="BD8">
        <v>0.22833838383838509</v>
      </c>
      <c r="BE8">
        <v>0.26498863636363584</v>
      </c>
      <c r="BF8">
        <v>0.27388425925925902</v>
      </c>
      <c r="BG8">
        <v>0.25783164983165019</v>
      </c>
      <c r="BH8">
        <v>0.21874621212121234</v>
      </c>
      <c r="BI8">
        <v>0.16250084175084234</v>
      </c>
      <c r="BJ8">
        <v>0.10034217171716986</v>
      </c>
      <c r="BK8">
        <v>4.4352272727272553E-2</v>
      </c>
      <c r="BL8">
        <v>2.8977272727260411E-3</v>
      </c>
      <c r="BM8">
        <v>-2.1986111111110648E-2</v>
      </c>
      <c r="BN8">
        <v>-3.2727272727272848E-2</v>
      </c>
      <c r="BO8">
        <v>-3.3538299663300006E-2</v>
      </c>
      <c r="BP8">
        <v>-2.8141414141414158E-2</v>
      </c>
      <c r="BQ8">
        <v>-1.937499999999974E-2</v>
      </c>
      <c r="BR8">
        <v>-8.9023569023562819E-3</v>
      </c>
      <c r="BS8">
        <v>1.7209595959595822E-3</v>
      </c>
      <c r="BT8">
        <v>1.0976010101009952E-2</v>
      </c>
      <c r="BU8">
        <v>1.7941919191918992E-2</v>
      </c>
      <c r="BV8">
        <v>2.2269781144781106E-2</v>
      </c>
      <c r="BW8">
        <v>2.4204545454545454E-2</v>
      </c>
      <c r="BX8">
        <v>2.3927188552188505E-2</v>
      </c>
      <c r="BY8">
        <v>2.1312289562289508E-2</v>
      </c>
      <c r="BZ8">
        <v>1.7496212121212093E-2</v>
      </c>
      <c r="CA8">
        <v>1.349242424242432E-2</v>
      </c>
      <c r="CB8">
        <v>8.9166666666666266E-3</v>
      </c>
      <c r="CC8">
        <v>3.6060606060606929E-3</v>
      </c>
      <c r="CD8">
        <v>-2.1393097643096675E-3</v>
      </c>
      <c r="CE8">
        <v>-9.084175084174596E-3</v>
      </c>
      <c r="CF8">
        <v>-1.7492424242424674E-2</v>
      </c>
      <c r="CG8">
        <v>-2.7631313131312927E-2</v>
      </c>
      <c r="CH8">
        <v>-3.9869528619529089E-2</v>
      </c>
      <c r="CI8">
        <v>-5.4571969696968932E-2</v>
      </c>
      <c r="CJ8">
        <v>-7.2509680134680066E-2</v>
      </c>
      <c r="CK8">
        <v>-9.4277777777775795E-2</v>
      </c>
      <c r="CL8">
        <v>-0.12033207070706985</v>
      </c>
      <c r="CM8">
        <v>-0.15074537037037047</v>
      </c>
      <c r="CN8">
        <v>-0.18443476430976588</v>
      </c>
      <c r="CO8">
        <v>-0.21940151515151365</v>
      </c>
      <c r="CP8">
        <v>-0.25483122895622812</v>
      </c>
      <c r="CQ8">
        <v>-0.28912205387205309</v>
      </c>
      <c r="CR8">
        <v>-0.31823863636363586</v>
      </c>
      <c r="CS8">
        <v>-0.33126599326599343</v>
      </c>
      <c r="CT8">
        <v>-0.31662415824916007</v>
      </c>
      <c r="CU8">
        <v>-0.28006818181818266</v>
      </c>
      <c r="CV8">
        <v>-0.24872558922558941</v>
      </c>
      <c r="CW8">
        <v>-0.23836069023569018</v>
      </c>
      <c r="CX8">
        <v>-0.22358333333333333</v>
      </c>
    </row>
    <row r="9" spans="1:102" x14ac:dyDescent="0.25">
      <c r="B9" s="1" t="s">
        <v>7</v>
      </c>
      <c r="C9">
        <v>-6.4596153846153831E-2</v>
      </c>
      <c r="D9">
        <v>-5.2876845376849235E-3</v>
      </c>
      <c r="E9">
        <v>6.1198523698530183E-2</v>
      </c>
      <c r="F9">
        <v>0.1344280303030306</v>
      </c>
      <c r="G9">
        <v>0.21629827117327857</v>
      </c>
      <c r="H9">
        <v>0.30519434731934464</v>
      </c>
      <c r="I9">
        <v>0.38961567599069347</v>
      </c>
      <c r="J9">
        <v>0.45494473581973727</v>
      </c>
      <c r="K9">
        <v>0.49342599067599158</v>
      </c>
      <c r="L9">
        <v>0.50804370629370577</v>
      </c>
      <c r="M9">
        <v>0.5066372377622359</v>
      </c>
      <c r="N9">
        <v>0.49367200854700677</v>
      </c>
      <c r="O9">
        <v>0.4707855477855461</v>
      </c>
      <c r="P9">
        <v>0.44194221056721139</v>
      </c>
      <c r="Q9">
        <v>0.40887694250194201</v>
      </c>
      <c r="R9">
        <v>0.36752738927738959</v>
      </c>
      <c r="S9">
        <v>0.31527107614606992</v>
      </c>
      <c r="T9">
        <v>0.25171872571872073</v>
      </c>
      <c r="U9">
        <v>0.18570017482518031</v>
      </c>
      <c r="V9">
        <v>0.12366161616161628</v>
      </c>
      <c r="W9">
        <v>7.067181429681027E-2</v>
      </c>
      <c r="X9">
        <v>2.8518356643353747E-2</v>
      </c>
      <c r="Y9">
        <v>-4.7200854700881045E-3</v>
      </c>
      <c r="Z9">
        <v>-3.2022921522918753E-2</v>
      </c>
      <c r="AA9">
        <v>-5.6107226107226099E-2</v>
      </c>
      <c r="AB9">
        <v>-7.7986111111110618E-2</v>
      </c>
      <c r="AC9">
        <v>-9.926670551670512E-2</v>
      </c>
      <c r="AD9">
        <v>-0.12334877622377725</v>
      </c>
      <c r="AE9">
        <v>-0.15295415695415751</v>
      </c>
      <c r="AF9">
        <v>-0.18640811965811338</v>
      </c>
      <c r="AG9">
        <v>-0.2192730186480204</v>
      </c>
      <c r="AH9">
        <v>-0.24702505827505705</v>
      </c>
      <c r="AI9">
        <v>-0.27044191919192112</v>
      </c>
      <c r="AJ9">
        <v>-0.29209294871794883</v>
      </c>
      <c r="AK9">
        <v>-0.31451563714063607</v>
      </c>
      <c r="AL9">
        <v>-0.34042424242424568</v>
      </c>
      <c r="AM9">
        <v>-0.37203409090909206</v>
      </c>
      <c r="AN9">
        <v>-0.40866074203574282</v>
      </c>
      <c r="AO9">
        <v>-0.44686771561771838</v>
      </c>
      <c r="AP9">
        <v>-0.48090705128205136</v>
      </c>
      <c r="AQ9">
        <v>-0.50715336052836013</v>
      </c>
      <c r="AR9">
        <v>-0.52378778166278361</v>
      </c>
      <c r="AS9">
        <v>-0.5298825757575758</v>
      </c>
      <c r="AT9">
        <v>-0.5249101592851585</v>
      </c>
      <c r="AU9">
        <v>-0.5089027777777777</v>
      </c>
      <c r="AV9">
        <v>-0.48249475524475716</v>
      </c>
      <c r="AW9">
        <v>-0.44588859751359322</v>
      </c>
      <c r="AX9">
        <v>-0.39915064102564196</v>
      </c>
      <c r="AY9">
        <v>-0.34286451048950722</v>
      </c>
      <c r="AZ9">
        <v>-0.27528855866355567</v>
      </c>
      <c r="BA9">
        <v>-0.19450990675990953</v>
      </c>
      <c r="BB9">
        <v>-0.103201631701636</v>
      </c>
      <c r="BC9">
        <v>-1.00072843822843E-2</v>
      </c>
      <c r="BD9">
        <v>7.5163170163162568E-2</v>
      </c>
      <c r="BE9">
        <v>0.14542482517483096</v>
      </c>
      <c r="BF9">
        <v>0.19606410256410414</v>
      </c>
      <c r="BG9">
        <v>0.22267647630147619</v>
      </c>
      <c r="BH9">
        <v>0.22428525641025651</v>
      </c>
      <c r="BI9">
        <v>0.20354040404040802</v>
      </c>
      <c r="BJ9">
        <v>0.16847377622377649</v>
      </c>
      <c r="BK9">
        <v>0.12617832167832169</v>
      </c>
      <c r="BL9">
        <v>8.5659382284383273E-2</v>
      </c>
      <c r="BM9">
        <v>5.1952311577311741E-2</v>
      </c>
      <c r="BN9">
        <v>2.835227272727292E-2</v>
      </c>
      <c r="BO9">
        <v>1.4000388500389696E-2</v>
      </c>
      <c r="BP9">
        <v>8.1500582750586043E-3</v>
      </c>
      <c r="BQ9">
        <v>8.6217948717948779E-3</v>
      </c>
      <c r="BR9">
        <v>1.3533216783216383E-2</v>
      </c>
      <c r="BS9">
        <v>2.0266996891997093E-2</v>
      </c>
      <c r="BT9">
        <v>2.7350524475524239E-2</v>
      </c>
      <c r="BU9">
        <v>3.3562742812743671E-2</v>
      </c>
      <c r="BV9">
        <v>3.7750194250194255E-2</v>
      </c>
      <c r="BW9">
        <v>3.9795454545454592E-2</v>
      </c>
      <c r="BX9">
        <v>3.9840423465423408E-2</v>
      </c>
      <c r="BY9">
        <v>3.7784382284382051E-2</v>
      </c>
      <c r="BZ9">
        <v>3.3439102564102686E-2</v>
      </c>
      <c r="CA9">
        <v>2.7070124320123456E-2</v>
      </c>
      <c r="CB9">
        <v>1.9102564102564737E-2</v>
      </c>
      <c r="CC9">
        <v>1.0323426573427257E-2</v>
      </c>
      <c r="CD9">
        <v>1.285839160839879E-3</v>
      </c>
      <c r="CE9">
        <v>-8.0337995337993896E-3</v>
      </c>
      <c r="CF9">
        <v>-1.7897727272728123E-2</v>
      </c>
      <c r="CG9">
        <v>-2.9066724941724433E-2</v>
      </c>
      <c r="CH9">
        <v>-4.2572455322453948E-2</v>
      </c>
      <c r="CI9">
        <v>-5.8619755244755427E-2</v>
      </c>
      <c r="CJ9">
        <v>-7.6930749805749363E-2</v>
      </c>
      <c r="CK9">
        <v>-9.723426573426569E-2</v>
      </c>
      <c r="CL9">
        <v>-0.11828991841491659</v>
      </c>
      <c r="CM9">
        <v>-0.13955128205128051</v>
      </c>
      <c r="CN9">
        <v>-0.16111004273504179</v>
      </c>
      <c r="CO9">
        <v>-0.18278321678321702</v>
      </c>
      <c r="CP9">
        <v>-0.20408139083138954</v>
      </c>
      <c r="CQ9">
        <v>-0.22494007381507422</v>
      </c>
      <c r="CR9">
        <v>-0.24501660839160413</v>
      </c>
      <c r="CS9">
        <v>-0.2570845959595961</v>
      </c>
      <c r="CT9">
        <v>-0.24753574203574641</v>
      </c>
      <c r="CU9">
        <v>-0.21086480186480236</v>
      </c>
      <c r="CV9">
        <v>-0.16253671328671301</v>
      </c>
      <c r="CW9">
        <v>-0.11635440947940758</v>
      </c>
      <c r="CX9">
        <v>-6.6980769230769205E-2</v>
      </c>
    </row>
    <row r="10" spans="1:102" x14ac:dyDescent="0.25">
      <c r="B10" s="1" t="s">
        <v>8</v>
      </c>
      <c r="C10">
        <v>-0.14269999999999999</v>
      </c>
      <c r="D10">
        <v>-0.11749949494949266</v>
      </c>
      <c r="E10">
        <v>-8.0058080808084062E-2</v>
      </c>
      <c r="F10">
        <v>-3.712424242424265E-2</v>
      </c>
      <c r="G10">
        <v>1.9199494949488048E-2</v>
      </c>
      <c r="H10">
        <v>0.10211363636362136</v>
      </c>
      <c r="I10">
        <v>0.20810909090907809</v>
      </c>
      <c r="J10">
        <v>0.31528030303030585</v>
      </c>
      <c r="K10">
        <v>0.40319848484847853</v>
      </c>
      <c r="L10">
        <v>0.46540909090908977</v>
      </c>
      <c r="M10">
        <v>0.50249141414141685</v>
      </c>
      <c r="N10">
        <v>0.51363333333333772</v>
      </c>
      <c r="O10">
        <v>0.50078939393939792</v>
      </c>
      <c r="P10">
        <v>0.47055000000000125</v>
      </c>
      <c r="Q10">
        <v>0.43140757575757266</v>
      </c>
      <c r="R10">
        <v>0.39053030303030295</v>
      </c>
      <c r="S10">
        <v>0.35036161616161327</v>
      </c>
      <c r="T10">
        <v>0.30835656565655972</v>
      </c>
      <c r="U10">
        <v>0.26090000000000718</v>
      </c>
      <c r="V10">
        <v>0.20842727272727696</v>
      </c>
      <c r="W10">
        <v>0.1537494949494978</v>
      </c>
      <c r="X10">
        <v>9.9862121212124275E-2</v>
      </c>
      <c r="Y10">
        <v>4.8866666666666288E-2</v>
      </c>
      <c r="Z10">
        <v>3.1939393939346256E-3</v>
      </c>
      <c r="AA10">
        <v>-3.4636363636362313E-2</v>
      </c>
      <c r="AB10">
        <v>-6.7763131313127695E-2</v>
      </c>
      <c r="AC10">
        <v>-0.10022474747474744</v>
      </c>
      <c r="AD10">
        <v>-0.13276363636363711</v>
      </c>
      <c r="AE10">
        <v>-0.16455151515151323</v>
      </c>
      <c r="AF10">
        <v>-0.19582373737373976</v>
      </c>
      <c r="AG10">
        <v>-0.22815757575757942</v>
      </c>
      <c r="AH10">
        <v>-0.2600727272727304</v>
      </c>
      <c r="AI10">
        <v>-0.28910404040403836</v>
      </c>
      <c r="AJ10">
        <v>-0.3147999999999998</v>
      </c>
      <c r="AK10">
        <v>-0.33854696969696696</v>
      </c>
      <c r="AL10">
        <v>-0.36234747474747336</v>
      </c>
      <c r="AM10">
        <v>-0.38830454545454735</v>
      </c>
      <c r="AN10">
        <v>-0.41522474747474691</v>
      </c>
      <c r="AO10">
        <v>-0.43987323232323156</v>
      </c>
      <c r="AP10">
        <v>-0.45968181818181897</v>
      </c>
      <c r="AQ10">
        <v>-0.47282070707070672</v>
      </c>
      <c r="AR10">
        <v>-0.47807272727272732</v>
      </c>
      <c r="AS10">
        <v>-0.47464393939394023</v>
      </c>
      <c r="AT10">
        <v>-0.46224646464646435</v>
      </c>
      <c r="AU10">
        <v>-0.44223888888888918</v>
      </c>
      <c r="AV10">
        <v>-0.41397272727272305</v>
      </c>
      <c r="AW10">
        <v>-0.37588484848485348</v>
      </c>
      <c r="AX10">
        <v>-0.32774595959596547</v>
      </c>
      <c r="AY10">
        <v>-0.27242575757576182</v>
      </c>
      <c r="AZ10">
        <v>-0.21210757575757602</v>
      </c>
      <c r="BA10">
        <v>-0.14446717171717305</v>
      </c>
      <c r="BB10">
        <v>-7.299545454544995E-2</v>
      </c>
      <c r="BC10">
        <v>-7.6853535353471839E-3</v>
      </c>
      <c r="BD10">
        <v>4.7358585858589458E-2</v>
      </c>
      <c r="BE10">
        <v>9.2604545454543385E-2</v>
      </c>
      <c r="BF10">
        <v>0.12819444444444464</v>
      </c>
      <c r="BG10">
        <v>0.15047070707070728</v>
      </c>
      <c r="BH10">
        <v>0.15560757575757739</v>
      </c>
      <c r="BI10">
        <v>0.14072525252524923</v>
      </c>
      <c r="BJ10">
        <v>0.10792929292928569</v>
      </c>
      <c r="BK10">
        <v>6.5912121212117758E-2</v>
      </c>
      <c r="BL10">
        <v>2.6853030303030496E-2</v>
      </c>
      <c r="BM10">
        <v>-4.5762626262628508E-3</v>
      </c>
      <c r="BN10">
        <v>-2.0759090909091369E-2</v>
      </c>
      <c r="BO10">
        <v>-2.5968686868686853E-2</v>
      </c>
      <c r="BP10">
        <v>-2.3960101010100033E-2</v>
      </c>
      <c r="BQ10">
        <v>-1.7999999999999804E-2</v>
      </c>
      <c r="BR10">
        <v>-9.8707070707061279E-3</v>
      </c>
      <c r="BS10">
        <v>-1.5353535353540564E-3</v>
      </c>
      <c r="BT10">
        <v>5.6909090909081613E-3</v>
      </c>
      <c r="BU10">
        <v>1.124696969696928E-2</v>
      </c>
      <c r="BV10">
        <v>1.4619696969697213E-2</v>
      </c>
      <c r="BW10">
        <v>1.6049999999999946E-2</v>
      </c>
      <c r="BX10">
        <v>1.5990909090908893E-2</v>
      </c>
      <c r="BY10">
        <v>1.4960606060606002E-2</v>
      </c>
      <c r="BZ10">
        <v>1.3254545454545585E-2</v>
      </c>
      <c r="CA10">
        <v>1.073232323232368E-2</v>
      </c>
      <c r="CB10">
        <v>7.6944444444443953E-3</v>
      </c>
      <c r="CC10">
        <v>3.4075757575754441E-3</v>
      </c>
      <c r="CD10">
        <v>-1.3318181818183631E-3</v>
      </c>
      <c r="CE10">
        <v>-6.1186868686872609E-3</v>
      </c>
      <c r="CF10">
        <v>-1.0522727272728112E-2</v>
      </c>
      <c r="CG10">
        <v>-1.5694444444443158E-2</v>
      </c>
      <c r="CH10">
        <v>-2.3416161616161141E-2</v>
      </c>
      <c r="CI10">
        <v>-3.5165151515151184E-2</v>
      </c>
      <c r="CJ10">
        <v>-5.2447474747474333E-2</v>
      </c>
      <c r="CK10">
        <v>-7.6217676767677905E-2</v>
      </c>
      <c r="CL10">
        <v>-0.10457727272727761</v>
      </c>
      <c r="CM10">
        <v>-0.13436666666666824</v>
      </c>
      <c r="CN10">
        <v>-0.16342373737373389</v>
      </c>
      <c r="CO10">
        <v>-0.19044090909090933</v>
      </c>
      <c r="CP10">
        <v>-0.21549141414141348</v>
      </c>
      <c r="CQ10">
        <v>-0.2387474747474741</v>
      </c>
      <c r="CR10">
        <v>-0.25894242424242597</v>
      </c>
      <c r="CS10">
        <v>-0.27245404040404253</v>
      </c>
      <c r="CT10">
        <v>-0.27264040404040141</v>
      </c>
      <c r="CU10">
        <v>-0.25006969696970149</v>
      </c>
      <c r="CV10">
        <v>-0.20897121212121247</v>
      </c>
      <c r="CW10">
        <v>-0.16673484848484982</v>
      </c>
      <c r="CX10">
        <v>-0.13120000000000001</v>
      </c>
    </row>
    <row r="11" spans="1:102" x14ac:dyDescent="0.25">
      <c r="B11" s="1" t="s">
        <v>9</v>
      </c>
      <c r="C11">
        <v>3.5099999999999985E-2</v>
      </c>
      <c r="D11">
        <v>5.5841818181819027E-2</v>
      </c>
      <c r="E11">
        <v>7.084060606060745E-2</v>
      </c>
      <c r="F11">
        <v>8.7716969696970667E-2</v>
      </c>
      <c r="G11">
        <v>0.11490989898990321</v>
      </c>
      <c r="H11">
        <v>0.15322484848485271</v>
      </c>
      <c r="I11">
        <v>0.20270181818182403</v>
      </c>
      <c r="J11">
        <v>0.25560202020201944</v>
      </c>
      <c r="K11">
        <v>0.30376646464646728</v>
      </c>
      <c r="L11">
        <v>0.3388727272727301</v>
      </c>
      <c r="M11">
        <v>0.35601111111111094</v>
      </c>
      <c r="N11">
        <v>0.35515333333333343</v>
      </c>
      <c r="O11">
        <v>0.33816121212121103</v>
      </c>
      <c r="P11">
        <v>0.30967858585858826</v>
      </c>
      <c r="Q11">
        <v>0.2787161616161617</v>
      </c>
      <c r="R11">
        <v>0.25517818181818158</v>
      </c>
      <c r="S11">
        <v>0.24314242424242291</v>
      </c>
      <c r="T11">
        <v>0.240446060606061</v>
      </c>
      <c r="U11">
        <v>0.2416963636363634</v>
      </c>
      <c r="V11">
        <v>0.23986303030303152</v>
      </c>
      <c r="W11">
        <v>0.23006181818181826</v>
      </c>
      <c r="X11">
        <v>0.21057151515151337</v>
      </c>
      <c r="Y11">
        <v>0.18283555555555331</v>
      </c>
      <c r="Z11">
        <v>0.15400464646464751</v>
      </c>
      <c r="AA11">
        <v>0.13135757575757473</v>
      </c>
      <c r="AB11">
        <v>0.11835050505050453</v>
      </c>
      <c r="AC11">
        <v>0.11438747474747377</v>
      </c>
      <c r="AD11">
        <v>0.11492181818181849</v>
      </c>
      <c r="AE11">
        <v>0.11453535353535248</v>
      </c>
      <c r="AF11">
        <v>0.10963898989899018</v>
      </c>
      <c r="AG11">
        <v>9.8352727272728355E-2</v>
      </c>
      <c r="AH11">
        <v>8.0340202020204893E-2</v>
      </c>
      <c r="AI11">
        <v>5.696424242424393E-2</v>
      </c>
      <c r="AJ11">
        <v>3.1680000000000014E-2</v>
      </c>
      <c r="AK11">
        <v>8.927070707069034E-3</v>
      </c>
      <c r="AL11">
        <v>-7.7478787878802026E-3</v>
      </c>
      <c r="AM11">
        <v>-1.8094545454546029E-2</v>
      </c>
      <c r="AN11">
        <v>-2.4467070707069771E-2</v>
      </c>
      <c r="AO11">
        <v>-2.9432727272728155E-2</v>
      </c>
      <c r="AP11">
        <v>-3.5692121212122264E-2</v>
      </c>
      <c r="AQ11">
        <v>-4.4443434343436554E-2</v>
      </c>
      <c r="AR11">
        <v>-5.4801414141415455E-2</v>
      </c>
      <c r="AS11">
        <v>-6.4444242424242903E-2</v>
      </c>
      <c r="AT11">
        <v>-6.9488888888888226E-2</v>
      </c>
      <c r="AU11">
        <v>-6.6628888888887794E-2</v>
      </c>
      <c r="AV11">
        <v>-5.4130909090908001E-2</v>
      </c>
      <c r="AW11">
        <v>-3.2191313131313647E-2</v>
      </c>
      <c r="AX11">
        <v>-3.9454545454569697E-3</v>
      </c>
      <c r="AY11">
        <v>2.754666666666776E-2</v>
      </c>
      <c r="AZ11">
        <v>5.9374141414142947E-2</v>
      </c>
      <c r="BA11">
        <v>8.8081818181817123E-2</v>
      </c>
      <c r="BB11">
        <v>0.10749151515151457</v>
      </c>
      <c r="BC11">
        <v>0.11793474747474621</v>
      </c>
      <c r="BD11">
        <v>0.1254078787878786</v>
      </c>
      <c r="BE11">
        <v>0.13499818181818191</v>
      </c>
      <c r="BF11">
        <v>0.14458222222222056</v>
      </c>
      <c r="BG11">
        <v>0.14852404040404288</v>
      </c>
      <c r="BH11">
        <v>0.14203090909090726</v>
      </c>
      <c r="BI11">
        <v>0.12567515151515304</v>
      </c>
      <c r="BJ11">
        <v>0.10028181818182082</v>
      </c>
      <c r="BK11">
        <v>6.9695151515150724E-2</v>
      </c>
      <c r="BL11">
        <v>3.8679393939396067E-2</v>
      </c>
      <c r="BM11">
        <v>1.1715555555555026E-2</v>
      </c>
      <c r="BN11">
        <v>-8.1036363636352703E-3</v>
      </c>
      <c r="BO11">
        <v>-2.0507070707070366E-2</v>
      </c>
      <c r="BP11">
        <v>-2.6448080808080886E-2</v>
      </c>
      <c r="BQ11">
        <v>-2.7753333333332943E-2</v>
      </c>
      <c r="BR11">
        <v>-2.5793939393939605E-2</v>
      </c>
      <c r="BS11">
        <v>-2.2062020202019968E-2</v>
      </c>
      <c r="BT11">
        <v>-1.7768484848484617E-2</v>
      </c>
      <c r="BU11">
        <v>-1.3638585858585447E-2</v>
      </c>
      <c r="BV11">
        <v>-9.8959595959595761E-3</v>
      </c>
      <c r="BW11">
        <v>-7.1127272727274926E-3</v>
      </c>
      <c r="BX11">
        <v>-5.0543434343433089E-3</v>
      </c>
      <c r="BY11">
        <v>-3.8298989898989532E-3</v>
      </c>
      <c r="BZ11">
        <v>-3.6418181818182447E-3</v>
      </c>
      <c r="CA11">
        <v>-4.3410101010102481E-3</v>
      </c>
      <c r="CB11">
        <v>-5.7688888888888243E-3</v>
      </c>
      <c r="CC11">
        <v>-7.775757575757606E-3</v>
      </c>
      <c r="CD11">
        <v>-1.0230303030303081E-2</v>
      </c>
      <c r="CE11">
        <v>-1.3085252525252751E-2</v>
      </c>
      <c r="CF11">
        <v>-1.6425454545454774E-2</v>
      </c>
      <c r="CG11">
        <v>-2.059797979797981E-2</v>
      </c>
      <c r="CH11">
        <v>-2.5722222222221536E-2</v>
      </c>
      <c r="CI11">
        <v>-3.146121212121189E-2</v>
      </c>
      <c r="CJ11">
        <v>-3.749616161616174E-2</v>
      </c>
      <c r="CK11">
        <v>-4.4154747474747451E-2</v>
      </c>
      <c r="CL11">
        <v>-5.2407878787877532E-2</v>
      </c>
      <c r="CM11">
        <v>-6.34333333333338E-2</v>
      </c>
      <c r="CN11">
        <v>-7.743151515151489E-2</v>
      </c>
      <c r="CO11">
        <v>-9.2339999999998382E-2</v>
      </c>
      <c r="CP11">
        <v>-0.10522202020202101</v>
      </c>
      <c r="CQ11">
        <v>-0.11201393939393892</v>
      </c>
      <c r="CR11">
        <v>-0.10843333333333517</v>
      </c>
      <c r="CS11">
        <v>-9.5201414141415239E-2</v>
      </c>
      <c r="CT11">
        <v>-7.4649292929295508E-2</v>
      </c>
      <c r="CU11">
        <v>-4.9144848484851685E-2</v>
      </c>
      <c r="CV11">
        <v>-2.0461212121210839E-2</v>
      </c>
      <c r="CW11">
        <v>1.1684444444442978E-2</v>
      </c>
      <c r="CX11">
        <v>4.2660000000000003E-2</v>
      </c>
    </row>
    <row r="12" spans="1:102" x14ac:dyDescent="0.25">
      <c r="B12" s="1" t="s">
        <v>10</v>
      </c>
      <c r="C12">
        <v>3.9424242424242431E-2</v>
      </c>
      <c r="D12">
        <v>8.9888429752062723E-2</v>
      </c>
      <c r="E12">
        <v>0.14071349862258872</v>
      </c>
      <c r="F12">
        <v>0.19153856749310641</v>
      </c>
      <c r="G12">
        <v>0.24054637281910179</v>
      </c>
      <c r="H12">
        <v>0.28854392408937862</v>
      </c>
      <c r="I12">
        <v>0.3336634527089003</v>
      </c>
      <c r="J12">
        <v>0.37265809611263867</v>
      </c>
      <c r="K12">
        <v>0.39754683195592239</v>
      </c>
      <c r="L12">
        <v>0.41006060606060662</v>
      </c>
      <c r="M12">
        <v>0.41219100091827532</v>
      </c>
      <c r="N12">
        <v>0.40336531986532137</v>
      </c>
      <c r="O12">
        <v>0.38425987144169071</v>
      </c>
      <c r="P12">
        <v>0.35628543005815455</v>
      </c>
      <c r="Q12">
        <v>0.31724655647382916</v>
      </c>
      <c r="R12">
        <v>0.27199999999999602</v>
      </c>
      <c r="S12">
        <v>0.22565886134067914</v>
      </c>
      <c r="T12">
        <v>0.1806991123354732</v>
      </c>
      <c r="U12">
        <v>0.13879476584021971</v>
      </c>
      <c r="V12">
        <v>9.7318947046222085E-2</v>
      </c>
      <c r="W12">
        <v>5.4526629935718815E-2</v>
      </c>
      <c r="X12">
        <v>1.0830119375577749E-2</v>
      </c>
      <c r="Y12">
        <v>-3.1759259259258675E-2</v>
      </c>
      <c r="Z12">
        <v>-7.0226813590449688E-2</v>
      </c>
      <c r="AA12">
        <v>-0.10089072543617711</v>
      </c>
      <c r="AB12">
        <v>-0.12341352923171343</v>
      </c>
      <c r="AC12">
        <v>-0.13863376186103452</v>
      </c>
      <c r="AD12">
        <v>-0.14981955922864951</v>
      </c>
      <c r="AE12">
        <v>-0.16138475665748367</v>
      </c>
      <c r="AF12">
        <v>-0.17622926232016947</v>
      </c>
      <c r="AG12">
        <v>-0.194157024793389</v>
      </c>
      <c r="AH12">
        <v>-0.21343786348331681</v>
      </c>
      <c r="AI12">
        <v>-0.23101086623813794</v>
      </c>
      <c r="AJ12">
        <v>-0.24679797979797913</v>
      </c>
      <c r="AK12">
        <v>-0.26155111723293356</v>
      </c>
      <c r="AL12">
        <v>-0.2756833486378904</v>
      </c>
      <c r="AM12">
        <v>-0.28896418732782331</v>
      </c>
      <c r="AN12">
        <v>-0.29840143862871138</v>
      </c>
      <c r="AO12">
        <v>-0.30165243342516107</v>
      </c>
      <c r="AP12">
        <v>-0.29658034894398483</v>
      </c>
      <c r="AQ12">
        <v>-0.28362289562289456</v>
      </c>
      <c r="AR12">
        <v>-0.26426277930823339</v>
      </c>
      <c r="AS12">
        <v>-0.23869283746556302</v>
      </c>
      <c r="AT12">
        <v>-0.20820890725435948</v>
      </c>
      <c r="AU12">
        <v>-0.17325084175083896</v>
      </c>
      <c r="AV12">
        <v>-0.13466253443526269</v>
      </c>
      <c r="AW12">
        <v>-9.3183807774716465E-2</v>
      </c>
      <c r="AX12">
        <v>-4.6594276094275848E-2</v>
      </c>
      <c r="AY12">
        <v>5.3815426997201226E-3</v>
      </c>
      <c r="AZ12">
        <v>6.2336700336700517E-2</v>
      </c>
      <c r="BA12">
        <v>0.11951300887664476</v>
      </c>
      <c r="BB12">
        <v>0.17013820018365941</v>
      </c>
      <c r="BC12">
        <v>0.20833241505968686</v>
      </c>
      <c r="BD12">
        <v>0.22998500153045573</v>
      </c>
      <c r="BE12">
        <v>0.23245867768595069</v>
      </c>
      <c r="BF12">
        <v>0.21947474747474827</v>
      </c>
      <c r="BG12">
        <v>0.19441965105601725</v>
      </c>
      <c r="BH12">
        <v>0.16289990817263728</v>
      </c>
      <c r="BI12">
        <v>0.1292314049586798</v>
      </c>
      <c r="BJ12">
        <v>9.6923936333028524E-2</v>
      </c>
      <c r="BK12">
        <v>6.7707988980718531E-2</v>
      </c>
      <c r="BL12">
        <v>4.2808539944906868E-2</v>
      </c>
      <c r="BM12">
        <v>2.2432506887050424E-2</v>
      </c>
      <c r="BN12">
        <v>6.7134986225891313E-3</v>
      </c>
      <c r="BO12">
        <v>-4.6706458524657024E-3</v>
      </c>
      <c r="BP12">
        <v>-1.1919804101623072E-2</v>
      </c>
      <c r="BQ12">
        <v>-1.5696969696969727E-2</v>
      </c>
      <c r="BR12">
        <v>-1.6994643403734102E-2</v>
      </c>
      <c r="BS12">
        <v>-1.6301958983776999E-2</v>
      </c>
      <c r="BT12">
        <v>-1.4430211202938609E-2</v>
      </c>
      <c r="BU12">
        <v>-1.1920875420875048E-2</v>
      </c>
      <c r="BV12">
        <v>-9.3936333027242469E-3</v>
      </c>
      <c r="BW12">
        <v>-7.0647382920109953E-3</v>
      </c>
      <c r="BX12">
        <v>-5.1871747780838189E-3</v>
      </c>
      <c r="BY12">
        <v>-4.1357514539332781E-3</v>
      </c>
      <c r="BZ12">
        <v>-4.0578512396694426E-3</v>
      </c>
      <c r="CA12">
        <v>-4.7601775329047715E-3</v>
      </c>
      <c r="CB12">
        <v>-5.8804713804713141E-3</v>
      </c>
      <c r="CC12">
        <v>-7.7235996326907655E-3</v>
      </c>
      <c r="CD12">
        <v>-1.1116467707376735E-2</v>
      </c>
      <c r="CE12">
        <v>-1.6267829813284496E-2</v>
      </c>
      <c r="CF12">
        <v>-2.3269972451790591E-2</v>
      </c>
      <c r="CG12">
        <v>-3.2244260789714922E-2</v>
      </c>
      <c r="CH12">
        <v>-4.3677838996020478E-2</v>
      </c>
      <c r="CI12">
        <v>-5.7491276400366317E-2</v>
      </c>
      <c r="CJ12">
        <v>-7.3640801958983149E-2</v>
      </c>
      <c r="CK12">
        <v>-9.2132384450564639E-2</v>
      </c>
      <c r="CL12">
        <v>-0.11207438016529069</v>
      </c>
      <c r="CM12">
        <v>-0.13274915824916056</v>
      </c>
      <c r="CN12">
        <v>-0.153295531068258</v>
      </c>
      <c r="CO12">
        <v>-0.17299173553719213</v>
      </c>
      <c r="CP12">
        <v>-0.19016100397918601</v>
      </c>
      <c r="CQ12">
        <v>-0.20177119681664982</v>
      </c>
      <c r="CR12">
        <v>-0.19440863177226622</v>
      </c>
      <c r="CS12">
        <v>-0.1686444750535655</v>
      </c>
      <c r="CT12">
        <v>-0.13222359963269009</v>
      </c>
      <c r="CU12">
        <v>-8.9800275482088562E-2</v>
      </c>
      <c r="CV12">
        <v>-4.7311447811449248E-2</v>
      </c>
      <c r="CW12">
        <v>-3.5269360269322009E-3</v>
      </c>
      <c r="CX12">
        <v>4.1833333333333333E-2</v>
      </c>
    </row>
    <row r="13" spans="1:102" x14ac:dyDescent="0.25">
      <c r="B13" s="1" t="s">
        <v>11</v>
      </c>
      <c r="C13">
        <v>4.5596774193548385E-2</v>
      </c>
      <c r="D13">
        <v>8.9903714565007134E-2</v>
      </c>
      <c r="E13">
        <v>0.13893075920495221</v>
      </c>
      <c r="F13">
        <v>0.19114809384164547</v>
      </c>
      <c r="G13">
        <v>0.24730596285434722</v>
      </c>
      <c r="H13">
        <v>0.30852639296187967</v>
      </c>
      <c r="I13">
        <v>0.37298631476051264</v>
      </c>
      <c r="J13">
        <v>0.43228592375366626</v>
      </c>
      <c r="K13">
        <v>0.47879993483219657</v>
      </c>
      <c r="L13">
        <v>0.50805131964809691</v>
      </c>
      <c r="M13">
        <v>0.51748859563375826</v>
      </c>
      <c r="N13">
        <v>0.50507526881720299</v>
      </c>
      <c r="O13">
        <v>0.47301466275660065</v>
      </c>
      <c r="P13">
        <v>0.42656109481916044</v>
      </c>
      <c r="Q13">
        <v>0.36936314760508082</v>
      </c>
      <c r="R13">
        <v>0.30858651026392764</v>
      </c>
      <c r="S13">
        <v>0.24713782991201885</v>
      </c>
      <c r="T13">
        <v>0.18481606386445371</v>
      </c>
      <c r="U13">
        <v>0.12254545454545519</v>
      </c>
      <c r="V13">
        <v>6.33357771260952E-2</v>
      </c>
      <c r="W13">
        <v>1.0179211469537094E-2</v>
      </c>
      <c r="X13">
        <v>-3.4746334310853104E-2</v>
      </c>
      <c r="Y13">
        <v>-7.0820788530462239E-2</v>
      </c>
      <c r="Z13">
        <v>-0.10054806125774401</v>
      </c>
      <c r="AA13">
        <v>-0.12785386119257036</v>
      </c>
      <c r="AB13">
        <v>-0.15434604105571934</v>
      </c>
      <c r="AC13">
        <v>-0.1796257738677067</v>
      </c>
      <c r="AD13">
        <v>-0.20112463343108497</v>
      </c>
      <c r="AE13">
        <v>-0.21710948191593338</v>
      </c>
      <c r="AF13">
        <v>-0.22775659824046912</v>
      </c>
      <c r="AG13">
        <v>-0.23650537634408592</v>
      </c>
      <c r="AH13">
        <v>-0.24710720104268655</v>
      </c>
      <c r="AI13">
        <v>-0.26115917236885089</v>
      </c>
      <c r="AJ13">
        <v>-0.27839784946236551</v>
      </c>
      <c r="AK13">
        <v>-0.29808911697621515</v>
      </c>
      <c r="AL13">
        <v>-0.31945992179863525</v>
      </c>
      <c r="AM13">
        <v>-0.34222873900293066</v>
      </c>
      <c r="AN13">
        <v>-0.36616487455197039</v>
      </c>
      <c r="AO13">
        <v>-0.38979406972954955</v>
      </c>
      <c r="AP13">
        <v>-0.41182013685239344</v>
      </c>
      <c r="AQ13">
        <v>-0.42894542196155239</v>
      </c>
      <c r="AR13">
        <v>-0.43793401759530842</v>
      </c>
      <c r="AS13">
        <v>-0.43822971652003895</v>
      </c>
      <c r="AT13">
        <v>-0.42873085695666419</v>
      </c>
      <c r="AU13">
        <v>-0.40994623655913942</v>
      </c>
      <c r="AV13">
        <v>-0.38351612903225535</v>
      </c>
      <c r="AW13">
        <v>-0.35115232974910321</v>
      </c>
      <c r="AX13">
        <v>-0.31355017921147138</v>
      </c>
      <c r="AY13">
        <v>-0.27095992179863365</v>
      </c>
      <c r="AZ13">
        <v>-0.22236526555881489</v>
      </c>
      <c r="BA13">
        <v>-0.16753600521342424</v>
      </c>
      <c r="BB13">
        <v>-0.11202199413489805</v>
      </c>
      <c r="BC13">
        <v>-5.8131638970347732E-2</v>
      </c>
      <c r="BD13">
        <v>-9.4053437601834752E-3</v>
      </c>
      <c r="BE13">
        <v>3.2104105571846266E-2</v>
      </c>
      <c r="BF13">
        <v>6.6053763440859933E-2</v>
      </c>
      <c r="BG13">
        <v>9.0170413815577527E-2</v>
      </c>
      <c r="BH13">
        <v>0.10126099706744798</v>
      </c>
      <c r="BI13">
        <v>9.5403551645486848E-2</v>
      </c>
      <c r="BJ13">
        <v>7.4353861192570536E-2</v>
      </c>
      <c r="BK13">
        <v>4.428494623655737E-2</v>
      </c>
      <c r="BL13">
        <v>1.3309384164219394E-2</v>
      </c>
      <c r="BM13">
        <v>-1.2372596937113898E-2</v>
      </c>
      <c r="BN13">
        <v>-3.01392961876834E-2</v>
      </c>
      <c r="BO13">
        <v>-3.964059954382454E-2</v>
      </c>
      <c r="BP13">
        <v>-4.1583903551645596E-2</v>
      </c>
      <c r="BQ13">
        <v>-3.8768817204301698E-2</v>
      </c>
      <c r="BR13">
        <v>-3.3102150537634628E-2</v>
      </c>
      <c r="BS13">
        <v>-2.6450146627565733E-2</v>
      </c>
      <c r="BT13">
        <v>-1.9540078201368476E-2</v>
      </c>
      <c r="BU13">
        <v>-1.2986966438579158E-2</v>
      </c>
      <c r="BV13">
        <v>-7.4918540241121472E-3</v>
      </c>
      <c r="BW13">
        <v>-3.1041055718473765E-3</v>
      </c>
      <c r="BX13">
        <v>5.7054415118956193E-4</v>
      </c>
      <c r="BY13">
        <v>3.6065493646138588E-3</v>
      </c>
      <c r="BZ13">
        <v>5.6060606060604713E-3</v>
      </c>
      <c r="CA13">
        <v>6.4864776800261804E-3</v>
      </c>
      <c r="CB13">
        <v>6.0878136200715116E-3</v>
      </c>
      <c r="CC13">
        <v>4.5073313782992338E-3</v>
      </c>
      <c r="CD13">
        <v>2.3556533072660595E-3</v>
      </c>
      <c r="CE13">
        <v>-3.1427174975544043E-4</v>
      </c>
      <c r="CF13">
        <v>-3.8826979472140572E-3</v>
      </c>
      <c r="CG13">
        <v>-8.4310850439883282E-3</v>
      </c>
      <c r="CH13">
        <v>-1.4010263929618372E-2</v>
      </c>
      <c r="CI13">
        <v>-2.0917888563049963E-2</v>
      </c>
      <c r="CJ13">
        <v>-2.9350276963179749E-2</v>
      </c>
      <c r="CK13">
        <v>-3.8493809058324224E-2</v>
      </c>
      <c r="CL13">
        <v>-4.7752199413490556E-2</v>
      </c>
      <c r="CM13">
        <v>-5.6910394265233102E-2</v>
      </c>
      <c r="CN13">
        <v>-6.5893939393939352E-2</v>
      </c>
      <c r="CO13">
        <v>-7.5035190615835301E-2</v>
      </c>
      <c r="CP13">
        <v>-8.467285760834041E-2</v>
      </c>
      <c r="CQ13">
        <v>-9.5042847833170283E-2</v>
      </c>
      <c r="CR13">
        <v>-0.10334604105571796</v>
      </c>
      <c r="CS13">
        <v>-0.10062186379928313</v>
      </c>
      <c r="CT13">
        <v>-8.2720593027043404E-2</v>
      </c>
      <c r="CU13">
        <v>-5.6741935483872637E-2</v>
      </c>
      <c r="CV13">
        <v>-2.831932225480745E-2</v>
      </c>
      <c r="CW13">
        <v>2.2073965461054945E-3</v>
      </c>
      <c r="CX13">
        <v>3.9225806451612895E-2</v>
      </c>
    </row>
    <row r="14" spans="1:102" x14ac:dyDescent="0.25">
      <c r="B14" s="1" t="s">
        <v>12</v>
      </c>
      <c r="C14">
        <v>1.7906976744186051E-2</v>
      </c>
      <c r="D14">
        <v>4.7289053323937992E-2</v>
      </c>
      <c r="E14">
        <v>7.1374089734558971E-2</v>
      </c>
      <c r="F14">
        <v>9.2681113460184206E-2</v>
      </c>
      <c r="G14">
        <v>0.11470624853183357</v>
      </c>
      <c r="H14">
        <v>0.14670436927413746</v>
      </c>
      <c r="I14">
        <v>0.19341402396051904</v>
      </c>
      <c r="J14">
        <v>0.25079574817946648</v>
      </c>
      <c r="K14">
        <v>0.31276568005637545</v>
      </c>
      <c r="L14">
        <v>0.36963953488371332</v>
      </c>
      <c r="M14">
        <v>0.41123725628377661</v>
      </c>
      <c r="N14">
        <v>0.43396511627907364</v>
      </c>
      <c r="O14">
        <v>0.437889711064122</v>
      </c>
      <c r="P14">
        <v>0.42099201315480211</v>
      </c>
      <c r="Q14">
        <v>0.38743269908385686</v>
      </c>
      <c r="R14">
        <v>0.34248132487667404</v>
      </c>
      <c r="S14">
        <v>0.29284096781770952</v>
      </c>
      <c r="T14">
        <v>0.24610406389475953</v>
      </c>
      <c r="U14">
        <v>0.20534778012684862</v>
      </c>
      <c r="V14">
        <v>0.17524453840733226</v>
      </c>
      <c r="W14">
        <v>0.15505543810194758</v>
      </c>
      <c r="X14">
        <v>0.14010324171952171</v>
      </c>
      <c r="Y14">
        <v>0.125224806201547</v>
      </c>
      <c r="Z14">
        <v>0.10627460653042434</v>
      </c>
      <c r="AA14">
        <v>8.110570824524907E-2</v>
      </c>
      <c r="AB14">
        <v>4.9027366690159474E-2</v>
      </c>
      <c r="AC14">
        <v>1.2333920601367855E-2</v>
      </c>
      <c r="AD14">
        <v>-2.5783298097249566E-2</v>
      </c>
      <c r="AE14">
        <v>-6.2970636598539853E-2</v>
      </c>
      <c r="AF14">
        <v>-9.7160324171945062E-2</v>
      </c>
      <c r="AG14">
        <v>-0.12680620155038913</v>
      </c>
      <c r="AH14">
        <v>-0.15016373032652011</v>
      </c>
      <c r="AI14">
        <v>-0.16842318534178946</v>
      </c>
      <c r="AJ14">
        <v>-0.18323255813953498</v>
      </c>
      <c r="AK14">
        <v>-0.19675217289170446</v>
      </c>
      <c r="AL14">
        <v>-0.21328799624149009</v>
      </c>
      <c r="AM14">
        <v>-0.23500951374207318</v>
      </c>
      <c r="AN14">
        <v>-0.26065386422363562</v>
      </c>
      <c r="AO14">
        <v>-0.28891014799154041</v>
      </c>
      <c r="AP14">
        <v>-0.31725581395348867</v>
      </c>
      <c r="AQ14">
        <v>-0.3425776368334516</v>
      </c>
      <c r="AR14">
        <v>-0.36210136246182645</v>
      </c>
      <c r="AS14">
        <v>-0.37288407329104967</v>
      </c>
      <c r="AT14">
        <v>-0.37263929997650858</v>
      </c>
      <c r="AU14">
        <v>-0.35892506459948414</v>
      </c>
      <c r="AV14">
        <v>-0.33054545454545464</v>
      </c>
      <c r="AW14">
        <v>-0.28943622269204372</v>
      </c>
      <c r="AX14">
        <v>-0.2393404980032936</v>
      </c>
      <c r="AY14">
        <v>-0.18384778012685576</v>
      </c>
      <c r="AZ14">
        <v>-0.12648708010336709</v>
      </c>
      <c r="BA14">
        <v>-6.9280596664310592E-2</v>
      </c>
      <c r="BB14">
        <v>-1.4176532769554176E-2</v>
      </c>
      <c r="BC14">
        <v>3.5872562837675072E-2</v>
      </c>
      <c r="BD14">
        <v>7.8736316654922783E-2</v>
      </c>
      <c r="BE14">
        <v>0.11170295983086412</v>
      </c>
      <c r="BF14">
        <v>0.13464341085271905</v>
      </c>
      <c r="BG14">
        <v>0.14523208832511336</v>
      </c>
      <c r="BH14">
        <v>0.1426264975334714</v>
      </c>
      <c r="BI14">
        <v>0.12812978623443322</v>
      </c>
      <c r="BJ14">
        <v>0.10524089734554666</v>
      </c>
      <c r="BK14">
        <v>7.857540521493718E-2</v>
      </c>
      <c r="BL14">
        <v>5.235306553911212E-2</v>
      </c>
      <c r="BM14">
        <v>2.9485905567304072E-2</v>
      </c>
      <c r="BN14">
        <v>1.0876321353065722E-2</v>
      </c>
      <c r="BO14">
        <v>-3.0902043692708258E-3</v>
      </c>
      <c r="BP14">
        <v>-1.2538642236317505E-2</v>
      </c>
      <c r="BQ14">
        <v>-1.809689922480642E-2</v>
      </c>
      <c r="BR14">
        <v>-2.0205543810194595E-2</v>
      </c>
      <c r="BS14">
        <v>-1.9749941273197558E-2</v>
      </c>
      <c r="BT14">
        <v>-1.7528188865398565E-2</v>
      </c>
      <c r="BU14">
        <v>-1.4339558374441166E-2</v>
      </c>
      <c r="BV14">
        <v>-1.0734319943622086E-2</v>
      </c>
      <c r="BW14">
        <v>-7.0993657505285714E-3</v>
      </c>
      <c r="BX14">
        <v>-3.9917782475918564E-3</v>
      </c>
      <c r="BY14">
        <v>-1.8929997650924859E-3</v>
      </c>
      <c r="BZ14">
        <v>-8.8266384778032088E-4</v>
      </c>
      <c r="CA14">
        <v>-7.3713883016226286E-4</v>
      </c>
      <c r="CB14">
        <v>-1.2919896640826967E-3</v>
      </c>
      <c r="CC14">
        <v>-2.4295278365048453E-3</v>
      </c>
      <c r="CD14">
        <v>-4.0786939159029555E-3</v>
      </c>
      <c r="CE14">
        <v>-6.5042283298098894E-3</v>
      </c>
      <c r="CF14">
        <v>-1.0174418604650952E-2</v>
      </c>
      <c r="CG14">
        <v>-1.574336387127042E-2</v>
      </c>
      <c r="CH14">
        <v>-2.3639534883720257E-2</v>
      </c>
      <c r="CI14">
        <v>-3.3785059901339197E-2</v>
      </c>
      <c r="CJ14">
        <v>-4.6210711768850728E-2</v>
      </c>
      <c r="CK14">
        <v>-6.0460887949259988E-2</v>
      </c>
      <c r="CL14">
        <v>-7.6552854122620778E-2</v>
      </c>
      <c r="CM14">
        <v>-9.402583979328058E-2</v>
      </c>
      <c r="CN14">
        <v>-0.11245536762978355</v>
      </c>
      <c r="CO14">
        <v>-0.13145348837209381</v>
      </c>
      <c r="CP14">
        <v>-0.15048461357763765</v>
      </c>
      <c r="CQ14">
        <v>-0.16580772844726238</v>
      </c>
      <c r="CR14">
        <v>-0.17023890063425051</v>
      </c>
      <c r="CS14">
        <v>-0.1607731970871514</v>
      </c>
      <c r="CT14">
        <v>-0.13399741602067619</v>
      </c>
      <c r="CU14">
        <v>-9.6708597603947274E-2</v>
      </c>
      <c r="CV14">
        <v>-5.6029950669486059E-2</v>
      </c>
      <c r="CW14">
        <v>-1.5160206718346709E-2</v>
      </c>
      <c r="CX14">
        <v>2.3046511627906996E-2</v>
      </c>
    </row>
    <row r="15" spans="1:102" x14ac:dyDescent="0.25">
      <c r="B15" s="1" t="s">
        <v>13</v>
      </c>
      <c r="C15">
        <v>-5.6676470588235286E-2</v>
      </c>
      <c r="D15">
        <v>-9.9708853238208734E-3</v>
      </c>
      <c r="E15">
        <v>3.4077837195481395E-2</v>
      </c>
      <c r="F15">
        <v>8.7760249554362776E-2</v>
      </c>
      <c r="G15">
        <v>0.15881313131313798</v>
      </c>
      <c r="H15">
        <v>0.25445632798573797</v>
      </c>
      <c r="I15">
        <v>0.37606773618540912</v>
      </c>
      <c r="J15">
        <v>0.51187819370172327</v>
      </c>
      <c r="K15">
        <v>0.63886541889482051</v>
      </c>
      <c r="L15">
        <v>0.73879411764706715</v>
      </c>
      <c r="M15">
        <v>0.80541176470587872</v>
      </c>
      <c r="N15">
        <v>0.83962745098039315</v>
      </c>
      <c r="O15">
        <v>0.84230926916221094</v>
      </c>
      <c r="P15">
        <v>0.80945573380867142</v>
      </c>
      <c r="Q15">
        <v>0.74487076648840866</v>
      </c>
      <c r="R15">
        <v>0.66622638146168756</v>
      </c>
      <c r="S15">
        <v>0.59396613190730374</v>
      </c>
      <c r="T15">
        <v>0.53176143790849162</v>
      </c>
      <c r="U15">
        <v>0.4819732620320844</v>
      </c>
      <c r="V15">
        <v>0.43493493761140767</v>
      </c>
      <c r="W15">
        <v>0.38410695187165195</v>
      </c>
      <c r="X15">
        <v>0.32913101604277639</v>
      </c>
      <c r="Y15">
        <v>0.27418300653594663</v>
      </c>
      <c r="Z15">
        <v>0.22415953654189308</v>
      </c>
      <c r="AA15">
        <v>0.18171568627450757</v>
      </c>
      <c r="AB15">
        <v>0.14812002376707761</v>
      </c>
      <c r="AC15">
        <v>0.12515775401069898</v>
      </c>
      <c r="AD15">
        <v>0.11286096256684575</v>
      </c>
      <c r="AE15">
        <v>0.10955258467022985</v>
      </c>
      <c r="AF15">
        <v>0.11019518716577544</v>
      </c>
      <c r="AG15">
        <v>0.10882174688056853</v>
      </c>
      <c r="AH15">
        <v>0.10269518716577627</v>
      </c>
      <c r="AI15">
        <v>9.2263517528221956E-2</v>
      </c>
      <c r="AJ15">
        <v>7.7039215686273615E-2</v>
      </c>
      <c r="AK15">
        <v>5.7601901366608255E-2</v>
      </c>
      <c r="AL15">
        <v>3.7632798573972885E-2</v>
      </c>
      <c r="AM15">
        <v>2.1898395721924396E-2</v>
      </c>
      <c r="AN15">
        <v>1.3135769459301234E-2</v>
      </c>
      <c r="AO15">
        <v>1.1337195484254187E-2</v>
      </c>
      <c r="AP15">
        <v>1.3841354723706942E-2</v>
      </c>
      <c r="AQ15">
        <v>1.6515151515150511E-2</v>
      </c>
      <c r="AR15">
        <v>1.7254010695189163E-2</v>
      </c>
      <c r="AS15">
        <v>1.6604278074864413E-2</v>
      </c>
      <c r="AT15">
        <v>1.6676767676768046E-2</v>
      </c>
      <c r="AU15">
        <v>2.0633986928104454E-2</v>
      </c>
      <c r="AV15">
        <v>3.1165775401068848E-2</v>
      </c>
      <c r="AW15">
        <v>5.0897504456331392E-2</v>
      </c>
      <c r="AX15">
        <v>8.2360962566846954E-2</v>
      </c>
      <c r="AY15">
        <v>0.12374598930481395</v>
      </c>
      <c r="AZ15">
        <v>0.170348187759956</v>
      </c>
      <c r="BA15">
        <v>0.21553980986333596</v>
      </c>
      <c r="BB15">
        <v>0.25144295900178315</v>
      </c>
      <c r="BC15">
        <v>0.27279946524064613</v>
      </c>
      <c r="BD15">
        <v>0.27743820558526544</v>
      </c>
      <c r="BE15">
        <v>0.26862032085561838</v>
      </c>
      <c r="BF15">
        <v>0.25323529411764784</v>
      </c>
      <c r="BG15">
        <v>0.23296256684491798</v>
      </c>
      <c r="BH15">
        <v>0.20108199643494012</v>
      </c>
      <c r="BI15">
        <v>0.16209685086156364</v>
      </c>
      <c r="BJ15">
        <v>0.11860101010100879</v>
      </c>
      <c r="BK15">
        <v>7.7420677361852569E-2</v>
      </c>
      <c r="BL15">
        <v>4.2628639334519297E-2</v>
      </c>
      <c r="BM15">
        <v>1.5645573380863285E-2</v>
      </c>
      <c r="BN15">
        <v>-2.7566844919779711E-3</v>
      </c>
      <c r="BO15">
        <v>-1.339869281045677E-2</v>
      </c>
      <c r="BP15">
        <v>-1.8314022578728148E-2</v>
      </c>
      <c r="BQ15">
        <v>-1.9323529411763837E-2</v>
      </c>
      <c r="BR15">
        <v>-1.756120023767108E-2</v>
      </c>
      <c r="BS15">
        <v>-1.4224004753415922E-2</v>
      </c>
      <c r="BT15">
        <v>-1.0373440285205026E-2</v>
      </c>
      <c r="BU15">
        <v>-6.3324420677356571E-3</v>
      </c>
      <c r="BV15">
        <v>-2.6114081996435785E-3</v>
      </c>
      <c r="BW15">
        <v>8.3689839572148345E-4</v>
      </c>
      <c r="BX15">
        <v>3.7266785502078747E-3</v>
      </c>
      <c r="BY15">
        <v>5.7697563874033507E-3</v>
      </c>
      <c r="BZ15">
        <v>6.2869875222814906E-3</v>
      </c>
      <c r="CA15">
        <v>5.1039809863338706E-3</v>
      </c>
      <c r="CB15">
        <v>2.4084967320261797E-3</v>
      </c>
      <c r="CC15">
        <v>-9.0998217468801215E-4</v>
      </c>
      <c r="CD15">
        <v>-4.1559714795006081E-3</v>
      </c>
      <c r="CE15">
        <v>-7.4340463458112552E-3</v>
      </c>
      <c r="CF15">
        <v>-1.0927807486631212E-2</v>
      </c>
      <c r="CG15">
        <v>-1.5143493761140225E-2</v>
      </c>
      <c r="CH15">
        <v>-2.0298573975044219E-2</v>
      </c>
      <c r="CI15">
        <v>-2.6959001782531869E-2</v>
      </c>
      <c r="CJ15">
        <v>-3.5959893048127564E-2</v>
      </c>
      <c r="CK15">
        <v>-4.8027332144979576E-2</v>
      </c>
      <c r="CL15">
        <v>-6.3759358288768206E-2</v>
      </c>
      <c r="CM15">
        <v>-8.3745098039214344E-2</v>
      </c>
      <c r="CN15">
        <v>-0.1075505050505052</v>
      </c>
      <c r="CO15">
        <v>-0.13467112299465139</v>
      </c>
      <c r="CP15">
        <v>-0.1646232917409409</v>
      </c>
      <c r="CQ15">
        <v>-0.19784135472370781</v>
      </c>
      <c r="CR15">
        <v>-0.2311907308377838</v>
      </c>
      <c r="CS15">
        <v>-0.2522035056446828</v>
      </c>
      <c r="CT15">
        <v>-0.24720588235294574</v>
      </c>
      <c r="CU15">
        <v>-0.21291265597147663</v>
      </c>
      <c r="CV15">
        <v>-0.16066726084372923</v>
      </c>
      <c r="CW15">
        <v>-0.10717647058824138</v>
      </c>
      <c r="CX15">
        <v>-5.6823529411764696E-2</v>
      </c>
    </row>
    <row r="16" spans="1:102" x14ac:dyDescent="0.25">
      <c r="B16" s="1" t="s">
        <v>14</v>
      </c>
      <c r="C16">
        <v>1.4333333333333337E-2</v>
      </c>
      <c r="D16">
        <v>8.3684343434347108E-2</v>
      </c>
      <c r="E16">
        <v>0.15192171717171751</v>
      </c>
      <c r="F16">
        <v>0.21916919191919459</v>
      </c>
      <c r="G16">
        <v>0.29522011784512564</v>
      </c>
      <c r="H16">
        <v>0.38526388888888413</v>
      </c>
      <c r="I16">
        <v>0.48034722222223181</v>
      </c>
      <c r="J16">
        <v>0.56232659932659834</v>
      </c>
      <c r="K16">
        <v>0.61949705387205667</v>
      </c>
      <c r="L16">
        <v>0.65341287878787846</v>
      </c>
      <c r="M16">
        <v>0.66989393939393838</v>
      </c>
      <c r="N16">
        <v>0.67127777777777675</v>
      </c>
      <c r="O16">
        <v>0.65745328282828464</v>
      </c>
      <c r="P16">
        <v>0.62934764309764202</v>
      </c>
      <c r="Q16">
        <v>0.5920879629629624</v>
      </c>
      <c r="R16">
        <v>0.55269570707071092</v>
      </c>
      <c r="S16">
        <v>0.5143211279461265</v>
      </c>
      <c r="T16">
        <v>0.47561574074073909</v>
      </c>
      <c r="U16">
        <v>0.43312878787878845</v>
      </c>
      <c r="V16">
        <v>0.38818771043771072</v>
      </c>
      <c r="W16">
        <v>0.34543728956228364</v>
      </c>
      <c r="X16">
        <v>0.30601515151515207</v>
      </c>
      <c r="Y16">
        <v>0.26759722222222365</v>
      </c>
      <c r="Z16">
        <v>0.2279781144781127</v>
      </c>
      <c r="AA16">
        <v>0.19166540404040278</v>
      </c>
      <c r="AB16">
        <v>0.16311363636363618</v>
      </c>
      <c r="AC16">
        <v>0.13813636363636564</v>
      </c>
      <c r="AD16">
        <v>0.11014015151515016</v>
      </c>
      <c r="AE16">
        <v>7.744528619528282E-2</v>
      </c>
      <c r="AF16">
        <v>4.5416666666669721E-2</v>
      </c>
      <c r="AG16">
        <v>1.9739898989899078E-2</v>
      </c>
      <c r="AH16">
        <v>-1.4141414141394318E-3</v>
      </c>
      <c r="AI16">
        <v>-2.3860269360269654E-2</v>
      </c>
      <c r="AJ16">
        <v>-4.9777777777778698E-2</v>
      </c>
      <c r="AK16">
        <v>-7.7007575757576524E-2</v>
      </c>
      <c r="AL16">
        <v>-0.10258627946128092</v>
      </c>
      <c r="AM16">
        <v>-0.1247196969696976</v>
      </c>
      <c r="AN16">
        <v>-0.14458922558922405</v>
      </c>
      <c r="AO16">
        <v>-0.16533291245791379</v>
      </c>
      <c r="AP16">
        <v>-0.18697474747474566</v>
      </c>
      <c r="AQ16">
        <v>-0.20418350168350066</v>
      </c>
      <c r="AR16">
        <v>-0.21175925925925979</v>
      </c>
      <c r="AS16">
        <v>-0.20834595959596022</v>
      </c>
      <c r="AT16">
        <v>-0.19391919191919191</v>
      </c>
      <c r="AU16">
        <v>-0.16884722222222262</v>
      </c>
      <c r="AV16">
        <v>-0.13512121212121175</v>
      </c>
      <c r="AW16">
        <v>-9.7270202020201327E-2</v>
      </c>
      <c r="AX16">
        <v>-5.9175505050508788E-2</v>
      </c>
      <c r="AY16">
        <v>-1.9510101010098264E-2</v>
      </c>
      <c r="AZ16">
        <v>2.563804713804899E-2</v>
      </c>
      <c r="BA16">
        <v>7.0132996632994382E-2</v>
      </c>
      <c r="BB16">
        <v>0.10341540404040246</v>
      </c>
      <c r="BC16">
        <v>0.12830808080808306</v>
      </c>
      <c r="BD16">
        <v>0.1567954545454541</v>
      </c>
      <c r="BE16">
        <v>0.18927272727272723</v>
      </c>
      <c r="BF16">
        <v>0.21157870370370313</v>
      </c>
      <c r="BG16">
        <v>0.21175126262626173</v>
      </c>
      <c r="BH16">
        <v>0.19124873737373685</v>
      </c>
      <c r="BI16">
        <v>0.15860479797980223</v>
      </c>
      <c r="BJ16">
        <v>0.12215824915824962</v>
      </c>
      <c r="BK16">
        <v>8.8130050505050517E-2</v>
      </c>
      <c r="BL16">
        <v>5.9840067340068588E-2</v>
      </c>
      <c r="BM16">
        <v>3.9142676767674599E-2</v>
      </c>
      <c r="BN16">
        <v>2.5424242424242405E-2</v>
      </c>
      <c r="BO16">
        <v>1.6989898989899343E-2</v>
      </c>
      <c r="BP16">
        <v>1.2944444444444737E-2</v>
      </c>
      <c r="BQ16">
        <v>1.1583333333333156E-2</v>
      </c>
      <c r="BR16">
        <v>1.2253367003366858E-2</v>
      </c>
      <c r="BS16">
        <v>1.3905303030303353E-2</v>
      </c>
      <c r="BT16">
        <v>1.5074494949494885E-2</v>
      </c>
      <c r="BU16">
        <v>1.5137205387205354E-2</v>
      </c>
      <c r="BV16">
        <v>1.4742424242424263E-2</v>
      </c>
      <c r="BW16">
        <v>1.3136363636363708E-2</v>
      </c>
      <c r="BX16">
        <v>1.1323653198652943E-2</v>
      </c>
      <c r="BY16">
        <v>8.2289562289563113E-3</v>
      </c>
      <c r="BZ16">
        <v>3.0542929292930988E-3</v>
      </c>
      <c r="CA16">
        <v>-3.6498316498315667E-3</v>
      </c>
      <c r="CB16">
        <v>-9.1712962962963388E-3</v>
      </c>
      <c r="CC16">
        <v>-1.3224747474747459E-2</v>
      </c>
      <c r="CD16">
        <v>-1.7810185185184454E-2</v>
      </c>
      <c r="CE16">
        <v>-2.314856902356888E-2</v>
      </c>
      <c r="CF16">
        <v>-2.8924242424242314E-2</v>
      </c>
      <c r="CG16">
        <v>-3.5731481481481274E-2</v>
      </c>
      <c r="CH16">
        <v>-4.4736531986531415E-2</v>
      </c>
      <c r="CI16">
        <v>-5.7142676767678251E-2</v>
      </c>
      <c r="CJ16">
        <v>-7.4049242424242004E-2</v>
      </c>
      <c r="CK16">
        <v>-9.7190656565655995E-2</v>
      </c>
      <c r="CL16">
        <v>-0.12805050505050458</v>
      </c>
      <c r="CM16">
        <v>-0.16400925925925725</v>
      </c>
      <c r="CN16">
        <v>-0.19889309764309893</v>
      </c>
      <c r="CO16">
        <v>-0.227397727272727</v>
      </c>
      <c r="CP16">
        <v>-0.24680597643097599</v>
      </c>
      <c r="CQ16">
        <v>-0.25633922558922534</v>
      </c>
      <c r="CR16">
        <v>-0.25447727272727277</v>
      </c>
      <c r="CS16">
        <v>-0.23544023569023301</v>
      </c>
      <c r="CT16">
        <v>-0.19583164983164836</v>
      </c>
      <c r="CU16">
        <v>-0.14501388888889058</v>
      </c>
      <c r="CV16">
        <v>-9.5815235690234521E-2</v>
      </c>
      <c r="CW16">
        <v>-4.3003787878789092E-2</v>
      </c>
      <c r="CX16">
        <v>2.4999999999999994E-2</v>
      </c>
    </row>
    <row r="17" spans="2:102" x14ac:dyDescent="0.25">
      <c r="B17" s="1" t="s">
        <v>15</v>
      </c>
      <c r="C17">
        <v>-2.8000000000000004E-2</v>
      </c>
      <c r="D17">
        <v>1.4748148148143429E-2</v>
      </c>
      <c r="E17">
        <v>4.7313804713806112E-2</v>
      </c>
      <c r="F17">
        <v>7.3909090909090439E-2</v>
      </c>
      <c r="G17">
        <v>0.11122154882155161</v>
      </c>
      <c r="H17">
        <v>0.17094141414141237</v>
      </c>
      <c r="I17">
        <v>0.2481070707070801</v>
      </c>
      <c r="J17">
        <v>0.32471784511784241</v>
      </c>
      <c r="K17">
        <v>0.383960942760951</v>
      </c>
      <c r="L17">
        <v>0.42090303030302689</v>
      </c>
      <c r="M17">
        <v>0.43927542087542287</v>
      </c>
      <c r="N17">
        <v>0.4406740740740715</v>
      </c>
      <c r="O17">
        <v>0.42150101010100638</v>
      </c>
      <c r="P17">
        <v>0.3845063973063953</v>
      </c>
      <c r="Q17">
        <v>0.34001279461279232</v>
      </c>
      <c r="R17">
        <v>0.298256565656564</v>
      </c>
      <c r="S17">
        <v>0.26499393939393734</v>
      </c>
      <c r="T17">
        <v>0.23934545454545617</v>
      </c>
      <c r="U17">
        <v>0.2138545454545496</v>
      </c>
      <c r="V17">
        <v>0.18454006734006895</v>
      </c>
      <c r="W17">
        <v>0.14281077441077722</v>
      </c>
      <c r="X17">
        <v>9.9214141414141824E-2</v>
      </c>
      <c r="Y17">
        <v>5.477777777777855E-2</v>
      </c>
      <c r="Z17">
        <v>1.190033670034072E-2</v>
      </c>
      <c r="AA17">
        <v>-2.3420202020204384E-2</v>
      </c>
      <c r="AB17">
        <v>-4.5777104377100579E-2</v>
      </c>
      <c r="AC17">
        <v>-5.7878114478115771E-2</v>
      </c>
      <c r="AD17">
        <v>-6.7575757575755707E-2</v>
      </c>
      <c r="AE17">
        <v>-8.3102356902358135E-2</v>
      </c>
      <c r="AF17">
        <v>-0.10855824915824792</v>
      </c>
      <c r="AG17">
        <v>-0.14060606060606368</v>
      </c>
      <c r="AH17">
        <v>-0.17514478114477997</v>
      </c>
      <c r="AI17">
        <v>-0.21037912457912677</v>
      </c>
      <c r="AJ17">
        <v>-0.24537777777777783</v>
      </c>
      <c r="AK17">
        <v>-0.27455959595959345</v>
      </c>
      <c r="AL17">
        <v>-0.2938565656565667</v>
      </c>
      <c r="AM17">
        <v>-0.3035999999999982</v>
      </c>
      <c r="AN17">
        <v>-0.30789562289562328</v>
      </c>
      <c r="AO17">
        <v>-0.31197575757575502</v>
      </c>
      <c r="AP17">
        <v>-0.32127878787878933</v>
      </c>
      <c r="AQ17">
        <v>-0.33639730639730497</v>
      </c>
      <c r="AR17">
        <v>-0.35287205387205639</v>
      </c>
      <c r="AS17">
        <v>-0.365468686868687</v>
      </c>
      <c r="AT17">
        <v>-0.36883030303030312</v>
      </c>
      <c r="AU17">
        <v>-0.35926666666666751</v>
      </c>
      <c r="AV17">
        <v>-0.33439393939393797</v>
      </c>
      <c r="AW17">
        <v>-0.29496498316498188</v>
      </c>
      <c r="AX17">
        <v>-0.24342424242424179</v>
      </c>
      <c r="AY17">
        <v>-0.18560404040403991</v>
      </c>
      <c r="AZ17">
        <v>-0.12719326599326364</v>
      </c>
      <c r="BA17">
        <v>-6.757441077441316E-2</v>
      </c>
      <c r="BB17">
        <v>-9.2969696969711982E-3</v>
      </c>
      <c r="BC17">
        <v>3.7473400673399125E-2</v>
      </c>
      <c r="BD17">
        <v>6.8852525252525623E-2</v>
      </c>
      <c r="BE17">
        <v>9.4139393939392704E-2</v>
      </c>
      <c r="BF17">
        <v>0.12446666666666956</v>
      </c>
      <c r="BG17">
        <v>0.15411313131312662</v>
      </c>
      <c r="BH17">
        <v>0.16792323232323234</v>
      </c>
      <c r="BI17">
        <v>0.16026599326599722</v>
      </c>
      <c r="BJ17">
        <v>0.13554814814814758</v>
      </c>
      <c r="BK17">
        <v>0.10231717171717555</v>
      </c>
      <c r="BL17">
        <v>7.0205387205383732E-2</v>
      </c>
      <c r="BM17">
        <v>4.4898989898991201E-2</v>
      </c>
      <c r="BN17">
        <v>2.7969696969694837E-2</v>
      </c>
      <c r="BO17">
        <v>1.8758922558922479E-2</v>
      </c>
      <c r="BP17">
        <v>1.576632996632946E-2</v>
      </c>
      <c r="BQ17">
        <v>1.5888888888888838E-2</v>
      </c>
      <c r="BR17">
        <v>1.7569696969696912E-2</v>
      </c>
      <c r="BS17">
        <v>1.9115824915825034E-2</v>
      </c>
      <c r="BT17">
        <v>2.0226262626262616E-2</v>
      </c>
      <c r="BU17">
        <v>2.1171717171717334E-2</v>
      </c>
      <c r="BV17">
        <v>2.112929292929298E-2</v>
      </c>
      <c r="BW17">
        <v>1.9745454545454406E-2</v>
      </c>
      <c r="BX17">
        <v>1.6798653198653261E-2</v>
      </c>
      <c r="BY17">
        <v>1.2634343434343049E-2</v>
      </c>
      <c r="BZ17">
        <v>7.4727272727275161E-3</v>
      </c>
      <c r="CA17">
        <v>1.3872053872048735E-3</v>
      </c>
      <c r="CB17">
        <v>-5.1037037037037197E-3</v>
      </c>
      <c r="CC17">
        <v>-1.1543434343434156E-2</v>
      </c>
      <c r="CD17">
        <v>-1.760404040404067E-2</v>
      </c>
      <c r="CE17">
        <v>-2.3824915824915964E-2</v>
      </c>
      <c r="CF17">
        <v>-3.0200000000000317E-2</v>
      </c>
      <c r="CG17">
        <v>-3.7213468013468018E-2</v>
      </c>
      <c r="CH17">
        <v>-4.4958922558922719E-2</v>
      </c>
      <c r="CI17">
        <v>-5.4145454545454177E-2</v>
      </c>
      <c r="CJ17">
        <v>-6.5509090909091322E-2</v>
      </c>
      <c r="CK17">
        <v>-8.1217508417508064E-2</v>
      </c>
      <c r="CL17">
        <v>-0.10183838383838438</v>
      </c>
      <c r="CM17">
        <v>-0.12703703703703806</v>
      </c>
      <c r="CN17">
        <v>-0.15445589225589001</v>
      </c>
      <c r="CO17">
        <v>-0.18161212121212209</v>
      </c>
      <c r="CP17">
        <v>-0.20419191919191601</v>
      </c>
      <c r="CQ17">
        <v>-0.21899730639730597</v>
      </c>
      <c r="CR17">
        <v>-0.22546666666666618</v>
      </c>
      <c r="CS17">
        <v>-0.22099865319865167</v>
      </c>
      <c r="CT17">
        <v>-0.19896835016835307</v>
      </c>
      <c r="CU17">
        <v>-0.15712929292928918</v>
      </c>
      <c r="CV17">
        <v>-0.10867138047138303</v>
      </c>
      <c r="CW17">
        <v>-6.7158249158241021E-2</v>
      </c>
      <c r="CX17">
        <v>-2.6266666666666664E-2</v>
      </c>
    </row>
    <row r="18" spans="2:102" x14ac:dyDescent="0.25">
      <c r="B18" s="1" t="s">
        <v>16</v>
      </c>
      <c r="C18">
        <v>-0.11612068965517239</v>
      </c>
      <c r="D18">
        <v>-6.4706548241032225E-2</v>
      </c>
      <c r="E18">
        <v>-3.6637060257773768E-3</v>
      </c>
      <c r="F18">
        <v>7.1242424242424787E-2</v>
      </c>
      <c r="G18">
        <v>0.16090647857888499</v>
      </c>
      <c r="H18">
        <v>0.26619453152211525</v>
      </c>
      <c r="I18">
        <v>0.38506739811910429</v>
      </c>
      <c r="J18">
        <v>0.50815987460815282</v>
      </c>
      <c r="K18">
        <v>0.62550208986414313</v>
      </c>
      <c r="L18">
        <v>0.7253667711598738</v>
      </c>
      <c r="M18">
        <v>0.79428735632183811</v>
      </c>
      <c r="N18">
        <v>0.82852107279693354</v>
      </c>
      <c r="O18">
        <v>0.82973719958202974</v>
      </c>
      <c r="P18">
        <v>0.80516910484152138</v>
      </c>
      <c r="Q18">
        <v>0.76193904562870063</v>
      </c>
      <c r="R18">
        <v>0.71107523510971926</v>
      </c>
      <c r="S18">
        <v>0.6601490769766678</v>
      </c>
      <c r="T18">
        <v>0.61186990595610868</v>
      </c>
      <c r="U18">
        <v>0.56323510971786894</v>
      </c>
      <c r="V18">
        <v>0.51301898293277493</v>
      </c>
      <c r="W18">
        <v>0.46142650644374872</v>
      </c>
      <c r="X18">
        <v>0.40803134796238505</v>
      </c>
      <c r="Y18">
        <v>0.3540478927203054</v>
      </c>
      <c r="Z18">
        <v>0.30306530825495664</v>
      </c>
      <c r="AA18">
        <v>0.2582648902821339</v>
      </c>
      <c r="AB18">
        <v>0.22047387669801541</v>
      </c>
      <c r="AC18">
        <v>0.18834831069313651</v>
      </c>
      <c r="AD18">
        <v>0.15819749216300691</v>
      </c>
      <c r="AE18">
        <v>0.13007715081853224</v>
      </c>
      <c r="AF18">
        <v>0.10355503308951233</v>
      </c>
      <c r="AG18">
        <v>7.5987460815047633E-2</v>
      </c>
      <c r="AH18">
        <v>4.8178683385578111E-2</v>
      </c>
      <c r="AI18">
        <v>1.9522117729016242E-2</v>
      </c>
      <c r="AJ18">
        <v>-6.2988505747115561E-3</v>
      </c>
      <c r="AK18">
        <v>-2.8101358411704296E-2</v>
      </c>
      <c r="AL18">
        <v>-4.6792232671541603E-2</v>
      </c>
      <c r="AM18">
        <v>-6.4169278996865017E-2</v>
      </c>
      <c r="AN18">
        <v>-8.2120341344478182E-2</v>
      </c>
      <c r="AO18">
        <v>-9.9575060954371977E-2</v>
      </c>
      <c r="AP18">
        <v>-0.1160548589341702</v>
      </c>
      <c r="AQ18">
        <v>-0.13085841170323814</v>
      </c>
      <c r="AR18">
        <v>-0.14347875304771704</v>
      </c>
      <c r="AS18">
        <v>-0.1528625914315567</v>
      </c>
      <c r="AT18">
        <v>-0.15849703935910828</v>
      </c>
      <c r="AU18">
        <v>-0.16085823754789264</v>
      </c>
      <c r="AV18">
        <v>-0.15943573667711666</v>
      </c>
      <c r="AW18">
        <v>-0.15282479972135124</v>
      </c>
      <c r="AX18">
        <v>-0.13928787878788035</v>
      </c>
      <c r="AY18">
        <v>-0.11734273772205107</v>
      </c>
      <c r="AZ18">
        <v>-8.7467084639500245E-2</v>
      </c>
      <c r="BA18">
        <v>-5.1215256008357704E-2</v>
      </c>
      <c r="BB18">
        <v>-9.691222570527706E-3</v>
      </c>
      <c r="BC18">
        <v>3.3657784743994078E-2</v>
      </c>
      <c r="BD18">
        <v>7.0090386624870465E-2</v>
      </c>
      <c r="BE18">
        <v>9.3435736677114689E-2</v>
      </c>
      <c r="BF18">
        <v>0.10537356321838985</v>
      </c>
      <c r="BG18">
        <v>0.11060919540230071</v>
      </c>
      <c r="BH18">
        <v>0.10904075235109668</v>
      </c>
      <c r="BI18">
        <v>9.8554162312781052E-2</v>
      </c>
      <c r="BJ18">
        <v>8.0823232323230215E-2</v>
      </c>
      <c r="BK18">
        <v>6.0514629049111812E-2</v>
      </c>
      <c r="BL18">
        <v>4.268164402647065E-2</v>
      </c>
      <c r="BM18">
        <v>3.0262626262626224E-2</v>
      </c>
      <c r="BN18">
        <v>2.3026645768025298E-2</v>
      </c>
      <c r="BO18">
        <v>1.975583420410992E-2</v>
      </c>
      <c r="BP18">
        <v>1.9279867641936902E-2</v>
      </c>
      <c r="BQ18">
        <v>2.0091954022988513E-2</v>
      </c>
      <c r="BR18">
        <v>2.0962730755834016E-2</v>
      </c>
      <c r="BS18">
        <v>2.1504179728317498E-2</v>
      </c>
      <c r="BT18">
        <v>2.1733019853709568E-2</v>
      </c>
      <c r="BU18">
        <v>2.1723963775687836E-2</v>
      </c>
      <c r="BV18">
        <v>2.1404911180773454E-2</v>
      </c>
      <c r="BW18">
        <v>2.022257053291554E-2</v>
      </c>
      <c r="BX18">
        <v>1.8145071403691957E-2</v>
      </c>
      <c r="BY18">
        <v>1.607819575060947E-2</v>
      </c>
      <c r="BZ18">
        <v>1.3565830721002911E-2</v>
      </c>
      <c r="CA18">
        <v>9.9268547544416798E-3</v>
      </c>
      <c r="CB18">
        <v>5.6839080459770283E-3</v>
      </c>
      <c r="CC18">
        <v>-6.7920585162407501E-6</v>
      </c>
      <c r="CD18">
        <v>-5.7044583768721853E-3</v>
      </c>
      <c r="CE18">
        <v>-1.0266980146290232E-2</v>
      </c>
      <c r="CF18">
        <v>-1.5137931034482561E-2</v>
      </c>
      <c r="CG18">
        <v>-2.2269940787181433E-2</v>
      </c>
      <c r="CH18">
        <v>-3.3250087077674677E-2</v>
      </c>
      <c r="CI18">
        <v>-4.9564785788923739E-2</v>
      </c>
      <c r="CJ18">
        <v>-7.1524207593174002E-2</v>
      </c>
      <c r="CK18">
        <v>-9.8869731800767663E-2</v>
      </c>
      <c r="CL18">
        <v>-0.13031765935214745</v>
      </c>
      <c r="CM18">
        <v>-0.16317816091954016</v>
      </c>
      <c r="CN18">
        <v>-0.19630633925461607</v>
      </c>
      <c r="CO18">
        <v>-0.22983699059561205</v>
      </c>
      <c r="CP18">
        <v>-0.26306513409961907</v>
      </c>
      <c r="CQ18">
        <v>-0.2939714385231621</v>
      </c>
      <c r="CR18">
        <v>-0.31913897596656565</v>
      </c>
      <c r="CS18">
        <v>-0.33347944966910559</v>
      </c>
      <c r="CT18">
        <v>-0.32843625914315572</v>
      </c>
      <c r="CU18">
        <v>-0.29385214211076405</v>
      </c>
      <c r="CV18">
        <v>-0.23425914315569471</v>
      </c>
      <c r="CW18">
        <v>-0.16741762452107187</v>
      </c>
      <c r="CX18">
        <v>-0.11008620689655167</v>
      </c>
    </row>
    <row r="19" spans="2:102" x14ac:dyDescent="0.25">
      <c r="B19" s="1" t="s">
        <v>17</v>
      </c>
      <c r="C19">
        <v>-0.11794186046511629</v>
      </c>
      <c r="D19">
        <v>-9.5498708010334887E-2</v>
      </c>
      <c r="E19">
        <v>-7.2649870801033092E-2</v>
      </c>
      <c r="F19">
        <v>-4.9490133897110704E-2</v>
      </c>
      <c r="G19">
        <v>-1.7515503875963619E-2</v>
      </c>
      <c r="H19">
        <v>3.7321822879960796E-2</v>
      </c>
      <c r="I19">
        <v>0.12059090909092553</v>
      </c>
      <c r="J19">
        <v>0.21960476861639763</v>
      </c>
      <c r="K19">
        <v>0.31139006342495279</v>
      </c>
      <c r="L19">
        <v>0.37943340380549778</v>
      </c>
      <c r="M19">
        <v>0.42089429175475562</v>
      </c>
      <c r="N19">
        <v>0.43978294573643312</v>
      </c>
      <c r="O19">
        <v>0.43792071881606509</v>
      </c>
      <c r="P19">
        <v>0.4160245478036167</v>
      </c>
      <c r="Q19">
        <v>0.37953981677237431</v>
      </c>
      <c r="R19">
        <v>0.33776215644820429</v>
      </c>
      <c r="S19">
        <v>0.29758938219402814</v>
      </c>
      <c r="T19">
        <v>0.25983650458069191</v>
      </c>
      <c r="U19">
        <v>0.21968181818181848</v>
      </c>
      <c r="V19">
        <v>0.17240122151750423</v>
      </c>
      <c r="W19">
        <v>0.11839217758984603</v>
      </c>
      <c r="X19">
        <v>6.2304792107117257E-2</v>
      </c>
      <c r="Y19">
        <v>9.210594315244151E-3</v>
      </c>
      <c r="Z19">
        <v>-3.8558961710118848E-2</v>
      </c>
      <c r="AA19">
        <v>-8.1417899929528553E-2</v>
      </c>
      <c r="AB19">
        <v>-0.11831841672539391</v>
      </c>
      <c r="AC19">
        <v>-0.14782652102419361</v>
      </c>
      <c r="AD19">
        <v>-0.17291437632135381</v>
      </c>
      <c r="AE19">
        <v>-0.19913060840968072</v>
      </c>
      <c r="AF19">
        <v>-0.23073138360347201</v>
      </c>
      <c r="AG19">
        <v>-0.26752466525722246</v>
      </c>
      <c r="AH19">
        <v>-0.30738712708479832</v>
      </c>
      <c r="AI19">
        <v>-0.34720566126380353</v>
      </c>
      <c r="AJ19">
        <v>-0.38636821705426422</v>
      </c>
      <c r="AK19">
        <v>-0.42424101479915383</v>
      </c>
      <c r="AL19">
        <v>-0.45749424477331735</v>
      </c>
      <c r="AM19">
        <v>-0.48573044397463111</v>
      </c>
      <c r="AN19">
        <v>-0.50968322762508722</v>
      </c>
      <c r="AO19">
        <v>-0.53169673478975799</v>
      </c>
      <c r="AP19">
        <v>-0.5537258632840043</v>
      </c>
      <c r="AQ19">
        <v>-0.57487397228094961</v>
      </c>
      <c r="AR19">
        <v>-0.59130021141649258</v>
      </c>
      <c r="AS19">
        <v>-0.59859196617336174</v>
      </c>
      <c r="AT19">
        <v>-0.59379163730326523</v>
      </c>
      <c r="AU19">
        <v>-0.5753126614987053</v>
      </c>
      <c r="AV19">
        <v>-0.5417389006342479</v>
      </c>
      <c r="AW19">
        <v>-0.49261404745125253</v>
      </c>
      <c r="AX19">
        <v>-0.42934601832275932</v>
      </c>
      <c r="AY19">
        <v>-0.35641014799153797</v>
      </c>
      <c r="AZ19">
        <v>-0.27827143528305476</v>
      </c>
      <c r="BA19">
        <v>-0.19757575757576634</v>
      </c>
      <c r="BB19">
        <v>-0.11795560253700366</v>
      </c>
      <c r="BC19">
        <v>-4.5504463237026588E-2</v>
      </c>
      <c r="BD19">
        <v>1.4499412731966057E-2</v>
      </c>
      <c r="BE19">
        <v>6.2047568710358617E-2</v>
      </c>
      <c r="BF19">
        <v>9.806072351421273E-2</v>
      </c>
      <c r="BG19">
        <v>0.11917465351186306</v>
      </c>
      <c r="BH19">
        <v>0.12147639182522819</v>
      </c>
      <c r="BI19">
        <v>0.10568193563543159</v>
      </c>
      <c r="BJ19">
        <v>7.8196382428942543E-2</v>
      </c>
      <c r="BK19">
        <v>4.7027836504581831E-2</v>
      </c>
      <c r="BL19">
        <v>1.9270025839792582E-2</v>
      </c>
      <c r="BM19">
        <v>8.9029833214829737E-5</v>
      </c>
      <c r="BN19">
        <v>-1.0680761099366233E-2</v>
      </c>
      <c r="BO19">
        <v>-1.4319356354240087E-2</v>
      </c>
      <c r="BP19">
        <v>-1.2943269908385764E-2</v>
      </c>
      <c r="BQ19">
        <v>-8.6472868217057786E-3</v>
      </c>
      <c r="BR19">
        <v>-2.9120272492373592E-3</v>
      </c>
      <c r="BS19">
        <v>3.1658444914267015E-3</v>
      </c>
      <c r="BT19">
        <v>9.0281888653982595E-3</v>
      </c>
      <c r="BU19">
        <v>1.4024782710829863E-2</v>
      </c>
      <c r="BV19">
        <v>1.7715527366689684E-2</v>
      </c>
      <c r="BW19">
        <v>2.0059196617336135E-2</v>
      </c>
      <c r="BX19">
        <v>2.1112872915198512E-2</v>
      </c>
      <c r="BY19">
        <v>2.0795395818651526E-2</v>
      </c>
      <c r="BZ19">
        <v>1.9267441860465143E-2</v>
      </c>
      <c r="CA19">
        <v>1.6677237491190468E-2</v>
      </c>
      <c r="CB19">
        <v>1.2718346253230097E-2</v>
      </c>
      <c r="CC19">
        <v>7.1934460887950503E-3</v>
      </c>
      <c r="CD19">
        <v>4.8625792811904313E-4</v>
      </c>
      <c r="CE19">
        <v>-6.7004933051449441E-3</v>
      </c>
      <c r="CF19">
        <v>-1.4253699788583702E-2</v>
      </c>
      <c r="CG19">
        <v>-2.274782710829247E-2</v>
      </c>
      <c r="CH19">
        <v>-3.2976509278833444E-2</v>
      </c>
      <c r="CI19">
        <v>-4.5511627906977749E-2</v>
      </c>
      <c r="CJ19">
        <v>-6.1157152924593665E-2</v>
      </c>
      <c r="CK19">
        <v>-7.9489076814657694E-2</v>
      </c>
      <c r="CL19">
        <v>-9.8945384073287707E-2</v>
      </c>
      <c r="CM19">
        <v>-0.11812790697674341</v>
      </c>
      <c r="CN19">
        <v>-0.13708221752407851</v>
      </c>
      <c r="CO19">
        <v>-0.15734038054968238</v>
      </c>
      <c r="CP19">
        <v>-0.17980162085975923</v>
      </c>
      <c r="CQ19">
        <v>-0.20292318534179002</v>
      </c>
      <c r="CR19">
        <v>-0.22355003523607817</v>
      </c>
      <c r="CS19">
        <v>-0.23765221987314994</v>
      </c>
      <c r="CT19">
        <v>-0.23880902043693003</v>
      </c>
      <c r="CU19">
        <v>-0.2190359408033821</v>
      </c>
      <c r="CV19">
        <v>-0.18112567535823451</v>
      </c>
      <c r="CW19">
        <v>-0.14501609114399805</v>
      </c>
      <c r="CX19">
        <v>-0.12068604651162788</v>
      </c>
    </row>
    <row r="20" spans="2:102" x14ac:dyDescent="0.25">
      <c r="B20" s="1" t="s">
        <v>18</v>
      </c>
      <c r="C20">
        <v>-6.02409638554217E-2</v>
      </c>
      <c r="D20">
        <v>-5.4758427649984594E-3</v>
      </c>
      <c r="E20">
        <v>3.3849580138739267E-2</v>
      </c>
      <c r="F20">
        <v>6.5161737860534114E-2</v>
      </c>
      <c r="G20">
        <v>0.10386746987952659</v>
      </c>
      <c r="H20">
        <v>0.16206170135085368</v>
      </c>
      <c r="I20">
        <v>0.23316794450530245</v>
      </c>
      <c r="J20">
        <v>0.30153218936351533</v>
      </c>
      <c r="K20">
        <v>0.35647353048558189</v>
      </c>
      <c r="L20">
        <v>0.39804162102957391</v>
      </c>
      <c r="M20">
        <v>0.42964853352805304</v>
      </c>
      <c r="N20">
        <v>0.44699732262382758</v>
      </c>
      <c r="O20">
        <v>0.4413782402336589</v>
      </c>
      <c r="P20">
        <v>0.41307934769380461</v>
      </c>
      <c r="Q20">
        <v>0.3730464889862467</v>
      </c>
      <c r="R20">
        <v>0.3342898868200081</v>
      </c>
      <c r="S20">
        <v>0.30272946330777345</v>
      </c>
      <c r="T20">
        <v>0.27878897407812858</v>
      </c>
      <c r="U20">
        <v>0.25887951807229448</v>
      </c>
      <c r="V20">
        <v>0.23813313861506677</v>
      </c>
      <c r="W20">
        <v>0.21370755750273798</v>
      </c>
      <c r="X20">
        <v>0.1862855056589979</v>
      </c>
      <c r="Y20">
        <v>0.15655153949129844</v>
      </c>
      <c r="Z20">
        <v>0.12153109407326701</v>
      </c>
      <c r="AA20">
        <v>8.4430083972252087E-2</v>
      </c>
      <c r="AB20">
        <v>5.1836801752464037E-2</v>
      </c>
      <c r="AC20">
        <v>2.9765242789338529E-2</v>
      </c>
      <c r="AD20">
        <v>1.6364731653887757E-2</v>
      </c>
      <c r="AE20">
        <v>5.2586101983683568E-3</v>
      </c>
      <c r="AF20">
        <v>-8.4590483144667585E-3</v>
      </c>
      <c r="AG20">
        <v>-2.5227820372399092E-2</v>
      </c>
      <c r="AH20">
        <v>-4.2811610076669455E-2</v>
      </c>
      <c r="AI20">
        <v>-6.1660946817574683E-2</v>
      </c>
      <c r="AJ20">
        <v>-8.5730923694779429E-2</v>
      </c>
      <c r="AK20">
        <v>-0.11614798588292485</v>
      </c>
      <c r="AL20">
        <v>-0.14748545697943735</v>
      </c>
      <c r="AM20">
        <v>-0.1749014238773289</v>
      </c>
      <c r="AN20">
        <v>-0.19537203358890287</v>
      </c>
      <c r="AO20">
        <v>-0.20823560910307723</v>
      </c>
      <c r="AP20">
        <v>-0.21555202628696632</v>
      </c>
      <c r="AQ20">
        <v>-0.21919873433126391</v>
      </c>
      <c r="AR20">
        <v>-0.21858549348910924</v>
      </c>
      <c r="AS20">
        <v>-0.21120774005111351</v>
      </c>
      <c r="AT20">
        <v>-0.19462796641109495</v>
      </c>
      <c r="AU20">
        <v>-0.16795180722891231</v>
      </c>
      <c r="AV20">
        <v>-0.13103285870755707</v>
      </c>
      <c r="AW20">
        <v>-8.4502616526710109E-2</v>
      </c>
      <c r="AX20">
        <v>-2.9240233661926202E-2</v>
      </c>
      <c r="AY20">
        <v>3.2090178897412412E-2</v>
      </c>
      <c r="AZ20">
        <v>9.4140197152248944E-2</v>
      </c>
      <c r="BA20">
        <v>0.15496726299135585</v>
      </c>
      <c r="BB20">
        <v>0.21159839357429336</v>
      </c>
      <c r="BC20">
        <v>0.25745186807837783</v>
      </c>
      <c r="BD20">
        <v>0.28843531702567765</v>
      </c>
      <c r="BE20">
        <v>0.31082146768893748</v>
      </c>
      <c r="BF20">
        <v>0.32933601070950208</v>
      </c>
      <c r="BG20">
        <v>0.33895570159425364</v>
      </c>
      <c r="BH20">
        <v>0.32919021540708276</v>
      </c>
      <c r="BI20">
        <v>0.2973368626019296</v>
      </c>
      <c r="BJ20">
        <v>0.25090020688815579</v>
      </c>
      <c r="BK20">
        <v>0.1995396129974438</v>
      </c>
      <c r="BL20">
        <v>0.1502216137276359</v>
      </c>
      <c r="BM20">
        <v>0.10715041986126547</v>
      </c>
      <c r="BN20">
        <v>7.2289156626507631E-2</v>
      </c>
      <c r="BO20">
        <v>4.5851892418160775E-2</v>
      </c>
      <c r="BP20">
        <v>2.7157721796275316E-2</v>
      </c>
      <c r="BQ20">
        <v>1.4843373493976048E-2</v>
      </c>
      <c r="BR20">
        <v>7.7245953511018697E-3</v>
      </c>
      <c r="BS20">
        <v>4.7622003164169971E-3</v>
      </c>
      <c r="BT20">
        <v>5.4238773274918025E-3</v>
      </c>
      <c r="BU20">
        <v>8.1415358403317348E-3</v>
      </c>
      <c r="BV20">
        <v>1.1288913228671968E-2</v>
      </c>
      <c r="BW20">
        <v>1.3478641840087692E-2</v>
      </c>
      <c r="BX20">
        <v>1.4552147985882983E-2</v>
      </c>
      <c r="BY20">
        <v>1.4190093708166061E-2</v>
      </c>
      <c r="BZ20">
        <v>1.2047462577583171E-2</v>
      </c>
      <c r="CA20">
        <v>8.5163685043199468E-3</v>
      </c>
      <c r="CB20">
        <v>4.0066934404282186E-3</v>
      </c>
      <c r="CC20">
        <v>-9.5144213216495079E-4</v>
      </c>
      <c r="CD20">
        <v>-6.8408178167212808E-3</v>
      </c>
      <c r="CE20">
        <v>-1.4474990872580982E-2</v>
      </c>
      <c r="CF20">
        <v>-2.403066812705517E-2</v>
      </c>
      <c r="CG20">
        <v>-3.5962881830350145E-2</v>
      </c>
      <c r="CH20">
        <v>-5.0631739077520756E-2</v>
      </c>
      <c r="CI20">
        <v>-6.8210660825119174E-2</v>
      </c>
      <c r="CJ20">
        <v>-8.8820129000851858E-2</v>
      </c>
      <c r="CK20">
        <v>-0.11261883899233238</v>
      </c>
      <c r="CL20">
        <v>-0.14062796641109704</v>
      </c>
      <c r="CM20">
        <v>-0.17282061579651845</v>
      </c>
      <c r="CN20">
        <v>-0.20732663989290262</v>
      </c>
      <c r="CO20">
        <v>-0.24120153340635056</v>
      </c>
      <c r="CP20">
        <v>-0.27177716928319023</v>
      </c>
      <c r="CQ20">
        <v>-0.29566398929049481</v>
      </c>
      <c r="CR20">
        <v>-0.30865753924789996</v>
      </c>
      <c r="CS20">
        <v>-0.30242728489716375</v>
      </c>
      <c r="CT20">
        <v>-0.27141268102714639</v>
      </c>
      <c r="CU20">
        <v>-0.22188718510405597</v>
      </c>
      <c r="CV20">
        <v>-0.16852160155774748</v>
      </c>
      <c r="CW20">
        <v>-0.11735499574053572</v>
      </c>
      <c r="CX20">
        <v>-6.2156626506024104E-2</v>
      </c>
    </row>
    <row r="21" spans="2:102" x14ac:dyDescent="0.25">
      <c r="B21" s="1" t="s">
        <v>19</v>
      </c>
      <c r="C21">
        <v>-0.14047727272727273</v>
      </c>
      <c r="D21">
        <v>-0.10277203856748751</v>
      </c>
      <c r="E21">
        <v>-5.9069329660239894E-2</v>
      </c>
      <c r="F21">
        <v>-6.592975206605998E-3</v>
      </c>
      <c r="G21">
        <v>5.7276859504130133E-2</v>
      </c>
      <c r="H21">
        <v>0.13606014692378954</v>
      </c>
      <c r="I21">
        <v>0.23149449035813863</v>
      </c>
      <c r="J21">
        <v>0.33794306703396909</v>
      </c>
      <c r="K21">
        <v>0.43849977043159377</v>
      </c>
      <c r="L21">
        <v>0.51842148760330731</v>
      </c>
      <c r="M21">
        <v>0.57431473829201585</v>
      </c>
      <c r="N21">
        <v>0.61162121212121068</v>
      </c>
      <c r="O21">
        <v>0.63439531680440764</v>
      </c>
      <c r="P21">
        <v>0.64218044077134806</v>
      </c>
      <c r="Q21">
        <v>0.63493893480257413</v>
      </c>
      <c r="R21">
        <v>0.61551239669421198</v>
      </c>
      <c r="S21">
        <v>0.58855670339760835</v>
      </c>
      <c r="T21">
        <v>0.55776033057851393</v>
      </c>
      <c r="U21">
        <v>0.52342768595040967</v>
      </c>
      <c r="V21">
        <v>0.48413751147841944</v>
      </c>
      <c r="W21">
        <v>0.43809848484848662</v>
      </c>
      <c r="X21">
        <v>0.38443112947658231</v>
      </c>
      <c r="Y21">
        <v>0.32628282828282756</v>
      </c>
      <c r="Z21">
        <v>0.269188475665745</v>
      </c>
      <c r="AA21">
        <v>0.21767561983471689</v>
      </c>
      <c r="AB21">
        <v>0.17194719926538091</v>
      </c>
      <c r="AC21">
        <v>0.13086088154270137</v>
      </c>
      <c r="AD21">
        <v>9.5047520661156515E-2</v>
      </c>
      <c r="AE21">
        <v>6.5427456382005256E-2</v>
      </c>
      <c r="AF21">
        <v>4.0955463728192532E-2</v>
      </c>
      <c r="AG21">
        <v>1.7191460055094629E-2</v>
      </c>
      <c r="AH21">
        <v>-9.5112488521586543E-3</v>
      </c>
      <c r="AI21">
        <v>-4.06535812672177E-2</v>
      </c>
      <c r="AJ21">
        <v>-7.4098484848483345E-2</v>
      </c>
      <c r="AK21">
        <v>-0.10685123966942137</v>
      </c>
      <c r="AL21">
        <v>-0.13743089990817559</v>
      </c>
      <c r="AM21">
        <v>-0.16587396694214745</v>
      </c>
      <c r="AN21">
        <v>-0.19115105601469004</v>
      </c>
      <c r="AO21">
        <v>-0.21265151515151423</v>
      </c>
      <c r="AP21">
        <v>-0.23038842975206633</v>
      </c>
      <c r="AQ21">
        <v>-0.24438957759412483</v>
      </c>
      <c r="AR21">
        <v>-0.25519559228649974</v>
      </c>
      <c r="AS21">
        <v>-0.26366253443526017</v>
      </c>
      <c r="AT21">
        <v>-0.27091781450872371</v>
      </c>
      <c r="AU21">
        <v>-0.27604797979798046</v>
      </c>
      <c r="AV21">
        <v>-0.27490495867768511</v>
      </c>
      <c r="AW21">
        <v>-0.26206680440771613</v>
      </c>
      <c r="AX21">
        <v>-0.23441207529844038</v>
      </c>
      <c r="AY21">
        <v>-0.19425757575757155</v>
      </c>
      <c r="AZ21">
        <v>-0.14620867768595305</v>
      </c>
      <c r="BA21">
        <v>-9.0354224058766711E-2</v>
      </c>
      <c r="BB21">
        <v>-2.5818870523423191E-2</v>
      </c>
      <c r="BC21">
        <v>4.1710743801656396E-2</v>
      </c>
      <c r="BD21">
        <v>0.10294696969697394</v>
      </c>
      <c r="BE21">
        <v>0.14506404958677174</v>
      </c>
      <c r="BF21">
        <v>0.16847222222221989</v>
      </c>
      <c r="BG21">
        <v>0.17989898989898848</v>
      </c>
      <c r="BH21">
        <v>0.1792741046831971</v>
      </c>
      <c r="BI21">
        <v>0.1647573461891613</v>
      </c>
      <c r="BJ21">
        <v>0.13790013774104903</v>
      </c>
      <c r="BK21">
        <v>0.10401515151515026</v>
      </c>
      <c r="BL21">
        <v>7.0396235078050623E-2</v>
      </c>
      <c r="BM21">
        <v>4.2720844811751667E-2</v>
      </c>
      <c r="BN21">
        <v>2.2276859504132808E-2</v>
      </c>
      <c r="BO21">
        <v>8.8758034894414126E-3</v>
      </c>
      <c r="BP21">
        <v>1.6143250688706501E-3</v>
      </c>
      <c r="BQ21">
        <v>-9.1666666666662252E-4</v>
      </c>
      <c r="BR21">
        <v>-5.0275482093897262E-5</v>
      </c>
      <c r="BS21">
        <v>2.5803489439854507E-3</v>
      </c>
      <c r="BT21">
        <v>5.9435261707985404E-3</v>
      </c>
      <c r="BU21">
        <v>9.1880165289260525E-3</v>
      </c>
      <c r="BV21">
        <v>1.1845270890725507E-2</v>
      </c>
      <c r="BW21">
        <v>1.390909090909092E-2</v>
      </c>
      <c r="BX21">
        <v>1.5125803489439909E-2</v>
      </c>
      <c r="BY21">
        <v>1.5283057851239601E-2</v>
      </c>
      <c r="BZ21">
        <v>1.4239669421487484E-2</v>
      </c>
      <c r="CA21">
        <v>1.1977502295684261E-2</v>
      </c>
      <c r="CB21">
        <v>8.4393939393938907E-3</v>
      </c>
      <c r="CC21">
        <v>4.5957300275481583E-3</v>
      </c>
      <c r="CD21">
        <v>1.6505968778682644E-4</v>
      </c>
      <c r="CE21">
        <v>-5.0048209366389687E-3</v>
      </c>
      <c r="CF21">
        <v>-1.1415289256197591E-2</v>
      </c>
      <c r="CG21">
        <v>-1.9168962350780836E-2</v>
      </c>
      <c r="CH21">
        <v>-2.8953856749310468E-2</v>
      </c>
      <c r="CI21">
        <v>-4.1028925619833588E-2</v>
      </c>
      <c r="CJ21">
        <v>-5.6431818181817202E-2</v>
      </c>
      <c r="CK21">
        <v>-7.559090909090703E-2</v>
      </c>
      <c r="CL21">
        <v>-9.8259641873280582E-2</v>
      </c>
      <c r="CM21">
        <v>-0.12543686868686782</v>
      </c>
      <c r="CN21">
        <v>-0.15723163452708627</v>
      </c>
      <c r="CO21">
        <v>-0.19314669421487701</v>
      </c>
      <c r="CP21">
        <v>-0.23109733700642562</v>
      </c>
      <c r="CQ21">
        <v>-0.26750780532598939</v>
      </c>
      <c r="CR21">
        <v>-0.2963546831955895</v>
      </c>
      <c r="CS21">
        <v>-0.30892952249770345</v>
      </c>
      <c r="CT21">
        <v>-0.29738774104683224</v>
      </c>
      <c r="CU21">
        <v>-0.26336157024793772</v>
      </c>
      <c r="CV21">
        <v>-0.21681382001836555</v>
      </c>
      <c r="CW21">
        <v>-0.17040266299357629</v>
      </c>
      <c r="CX21">
        <v>-0.1301136363636364</v>
      </c>
    </row>
    <row r="22" spans="2:102" x14ac:dyDescent="0.25">
      <c r="B22" s="1" t="s">
        <v>20</v>
      </c>
      <c r="C22">
        <v>-4.722972972972974E-2</v>
      </c>
      <c r="D22">
        <v>3.066543816543614E-2</v>
      </c>
      <c r="E22">
        <v>0.10710647010646596</v>
      </c>
      <c r="F22">
        <v>0.1744852579852614</v>
      </c>
      <c r="G22">
        <v>0.24821553371552874</v>
      </c>
      <c r="H22">
        <v>0.33607507507507106</v>
      </c>
      <c r="I22">
        <v>0.41974406224405086</v>
      </c>
      <c r="J22">
        <v>0.47350709800709606</v>
      </c>
      <c r="K22">
        <v>0.49100859950859838</v>
      </c>
      <c r="L22">
        <v>0.48168304668304623</v>
      </c>
      <c r="M22">
        <v>0.45119628719628985</v>
      </c>
      <c r="N22">
        <v>0.39805255255255578</v>
      </c>
      <c r="O22">
        <v>0.32610196560197147</v>
      </c>
      <c r="P22">
        <v>0.24605036855036144</v>
      </c>
      <c r="Q22">
        <v>0.1661834561834572</v>
      </c>
      <c r="R22">
        <v>8.8112203112205773E-2</v>
      </c>
      <c r="S22">
        <v>1.1774911274914873E-2</v>
      </c>
      <c r="T22">
        <v>-5.7062380562374684E-2</v>
      </c>
      <c r="U22">
        <v>-0.10884275184275675</v>
      </c>
      <c r="V22">
        <v>-0.14339666939666915</v>
      </c>
      <c r="W22">
        <v>-0.1709620529620525</v>
      </c>
      <c r="X22">
        <v>-0.19745700245700035</v>
      </c>
      <c r="Y22">
        <v>-0.21859459459459327</v>
      </c>
      <c r="Z22">
        <v>-0.23097338247338323</v>
      </c>
      <c r="AA22">
        <v>-0.23947051597051583</v>
      </c>
      <c r="AB22">
        <v>-0.24886090636090619</v>
      </c>
      <c r="AC22">
        <v>-0.25673437073437083</v>
      </c>
      <c r="AD22">
        <v>-0.25983415233415236</v>
      </c>
      <c r="AE22">
        <v>-0.26146109746109714</v>
      </c>
      <c r="AF22">
        <v>-0.26539052689052711</v>
      </c>
      <c r="AG22">
        <v>-0.27095208845208846</v>
      </c>
      <c r="AH22">
        <v>-0.27593884793884782</v>
      </c>
      <c r="AI22">
        <v>-0.27958763308763307</v>
      </c>
      <c r="AJ22">
        <v>-0.2830090090090096</v>
      </c>
      <c r="AK22">
        <v>-0.2884822549822546</v>
      </c>
      <c r="AL22">
        <v>-0.29523314223314134</v>
      </c>
      <c r="AM22">
        <v>-0.30196683046683032</v>
      </c>
      <c r="AN22">
        <v>-0.30956046956046879</v>
      </c>
      <c r="AO22">
        <v>-0.32003357903357998</v>
      </c>
      <c r="AP22">
        <v>-0.33161588861588864</v>
      </c>
      <c r="AQ22">
        <v>-0.33909841659841672</v>
      </c>
      <c r="AR22">
        <v>-0.3404669669669661</v>
      </c>
      <c r="AS22">
        <v>-0.33640171990172063</v>
      </c>
      <c r="AT22">
        <v>-0.32540294840294776</v>
      </c>
      <c r="AU22">
        <v>-0.30361411411411438</v>
      </c>
      <c r="AV22">
        <v>-0.27119287469287068</v>
      </c>
      <c r="AW22">
        <v>-0.23087209937210515</v>
      </c>
      <c r="AX22">
        <v>-0.18574747474747669</v>
      </c>
      <c r="AY22">
        <v>-0.13475634725634655</v>
      </c>
      <c r="AZ22">
        <v>-7.3541905541904165E-2</v>
      </c>
      <c r="BA22">
        <v>-5.6209391209412346E-3</v>
      </c>
      <c r="BB22">
        <v>5.3462735462734307E-2</v>
      </c>
      <c r="BC22">
        <v>9.3703794703793794E-2</v>
      </c>
      <c r="BD22">
        <v>0.11744034944034953</v>
      </c>
      <c r="BE22">
        <v>0.12950859950859878</v>
      </c>
      <c r="BF22">
        <v>0.12736486486486412</v>
      </c>
      <c r="BG22">
        <v>0.10731040131040029</v>
      </c>
      <c r="BH22">
        <v>7.3579852579848989E-2</v>
      </c>
      <c r="BI22">
        <v>3.5089271089262984E-2</v>
      </c>
      <c r="BJ22">
        <v>1.0335790335787669E-3</v>
      </c>
      <c r="BK22">
        <v>-2.3221130221129357E-2</v>
      </c>
      <c r="BL22">
        <v>-3.560087360087312E-2</v>
      </c>
      <c r="BM22">
        <v>-3.75298935298932E-2</v>
      </c>
      <c r="BN22">
        <v>-3.2003685503684882E-2</v>
      </c>
      <c r="BO22">
        <v>-2.2799344799343532E-2</v>
      </c>
      <c r="BP22">
        <v>-1.2821730821731436E-2</v>
      </c>
      <c r="BQ22">
        <v>-4.0360360360361808E-3</v>
      </c>
      <c r="BR22">
        <v>2.2761397761405086E-3</v>
      </c>
      <c r="BS22">
        <v>6.1557466557466741E-3</v>
      </c>
      <c r="BT22">
        <v>8.1953316953317142E-3</v>
      </c>
      <c r="BU22">
        <v>8.8426153426153092E-3</v>
      </c>
      <c r="BV22">
        <v>8.4669669669671412E-3</v>
      </c>
      <c r="BW22">
        <v>7.4017199017198491E-3</v>
      </c>
      <c r="BX22">
        <v>5.5679770679768446E-3</v>
      </c>
      <c r="BY22">
        <v>2.3727818727818234E-3</v>
      </c>
      <c r="BZ22">
        <v>-2.3493038493038734E-3</v>
      </c>
      <c r="CA22">
        <v>-7.9328419328411979E-3</v>
      </c>
      <c r="CB22">
        <v>-1.3369369369369657E-2</v>
      </c>
      <c r="CC22">
        <v>-1.8227272727273109E-2</v>
      </c>
      <c r="CD22">
        <v>-2.2520065520065493E-2</v>
      </c>
      <c r="CE22">
        <v>-2.6721949221949488E-2</v>
      </c>
      <c r="CF22">
        <v>-3.1401719901719374E-2</v>
      </c>
      <c r="CG22">
        <v>-3.7315724815725357E-2</v>
      </c>
      <c r="CH22">
        <v>-4.4173491673492243E-2</v>
      </c>
      <c r="CI22">
        <v>-5.1790335790335922E-2</v>
      </c>
      <c r="CJ22">
        <v>-6.0220993720994119E-2</v>
      </c>
      <c r="CK22">
        <v>-6.9784739284738634E-2</v>
      </c>
      <c r="CL22">
        <v>-8.0968058968060072E-2</v>
      </c>
      <c r="CM22">
        <v>-9.6678678678679769E-2</v>
      </c>
      <c r="CN22">
        <v>-0.12067226317226444</v>
      </c>
      <c r="CO22">
        <v>-0.15175798525798387</v>
      </c>
      <c r="CP22">
        <v>-0.18418604968605157</v>
      </c>
      <c r="CQ22">
        <v>-0.20995126945127141</v>
      </c>
      <c r="CR22">
        <v>-0.22366175266175445</v>
      </c>
      <c r="CS22">
        <v>-0.22301283101283023</v>
      </c>
      <c r="CT22">
        <v>-0.2072035217035208</v>
      </c>
      <c r="CU22">
        <v>-0.17998034398034587</v>
      </c>
      <c r="CV22">
        <v>-0.14720625170625301</v>
      </c>
      <c r="CW22">
        <v>-0.10548348348348563</v>
      </c>
      <c r="CX22">
        <v>-4.5094594594594604E-2</v>
      </c>
    </row>
    <row r="23" spans="2:102" x14ac:dyDescent="0.25">
      <c r="B23" s="1" t="s">
        <v>21</v>
      </c>
      <c r="C23">
        <v>1.4857142857142855E-2</v>
      </c>
      <c r="D23">
        <v>2.2797979797980011E-2</v>
      </c>
      <c r="E23">
        <v>2.3333333333330108E-2</v>
      </c>
      <c r="F23">
        <v>3.3329004329009072E-2</v>
      </c>
      <c r="G23">
        <v>5.5901875901875828E-2</v>
      </c>
      <c r="H23">
        <v>8.8805194805193929E-2</v>
      </c>
      <c r="I23">
        <v>0.12406493506494036</v>
      </c>
      <c r="J23">
        <v>0.15413708513708527</v>
      </c>
      <c r="K23">
        <v>0.18070129870129983</v>
      </c>
      <c r="L23">
        <v>0.21020779220779223</v>
      </c>
      <c r="M23">
        <v>0.23823953823954103</v>
      </c>
      <c r="N23">
        <v>0.25107936507936185</v>
      </c>
      <c r="O23">
        <v>0.24335064935064571</v>
      </c>
      <c r="P23">
        <v>0.21888455988456235</v>
      </c>
      <c r="Q23">
        <v>0.18259451659451795</v>
      </c>
      <c r="R23">
        <v>0.14130735930736024</v>
      </c>
      <c r="S23">
        <v>0.10339538239538577</v>
      </c>
      <c r="T23">
        <v>7.3655122655119795E-2</v>
      </c>
      <c r="U23">
        <v>4.5584415584413375E-2</v>
      </c>
      <c r="V23">
        <v>1.8961038961031219E-2</v>
      </c>
      <c r="W23">
        <v>-6.6911976911928003E-3</v>
      </c>
      <c r="X23">
        <v>-2.7696969696969775E-2</v>
      </c>
      <c r="Y23">
        <v>-4.7111111111110361E-2</v>
      </c>
      <c r="Z23">
        <v>-6.8506493506492711E-2</v>
      </c>
      <c r="AA23">
        <v>-9.6891774891770782E-2</v>
      </c>
      <c r="AB23">
        <v>-0.13001154401154572</v>
      </c>
      <c r="AC23">
        <v>-0.16324819624819914</v>
      </c>
      <c r="AD23">
        <v>-0.19600000000000145</v>
      </c>
      <c r="AE23">
        <v>-0.22755122655122095</v>
      </c>
      <c r="AF23">
        <v>-0.25856709956709334</v>
      </c>
      <c r="AG23">
        <v>-0.28770995670995686</v>
      </c>
      <c r="AH23">
        <v>-0.30787301587301785</v>
      </c>
      <c r="AI23">
        <v>-0.32082683982684018</v>
      </c>
      <c r="AJ23">
        <v>-0.33385714285714257</v>
      </c>
      <c r="AK23">
        <v>-0.34883405483405711</v>
      </c>
      <c r="AL23">
        <v>-0.36571284271284493</v>
      </c>
      <c r="AM23">
        <v>-0.3805064935064924</v>
      </c>
      <c r="AN23">
        <v>-0.38880086580086509</v>
      </c>
      <c r="AO23">
        <v>-0.38959884559884461</v>
      </c>
      <c r="AP23">
        <v>-0.38634632034632005</v>
      </c>
      <c r="AQ23">
        <v>-0.38316883116883055</v>
      </c>
      <c r="AR23">
        <v>-0.37756998556998805</v>
      </c>
      <c r="AS23">
        <v>-0.36506493506493615</v>
      </c>
      <c r="AT23">
        <v>-0.34376767676767683</v>
      </c>
      <c r="AU23">
        <v>-0.3137460317460245</v>
      </c>
      <c r="AV23">
        <v>-0.27412987012986167</v>
      </c>
      <c r="AW23">
        <v>-0.22584992784993749</v>
      </c>
      <c r="AX23">
        <v>-0.1686911976912058</v>
      </c>
      <c r="AY23">
        <v>-0.10238961038960795</v>
      </c>
      <c r="AZ23">
        <v>-3.0142857142846004E-2</v>
      </c>
      <c r="BA23">
        <v>3.7578643578635267E-2</v>
      </c>
      <c r="BB23">
        <v>8.9826839826838922E-2</v>
      </c>
      <c r="BC23">
        <v>0.12779653679653871</v>
      </c>
      <c r="BD23">
        <v>0.15826695526695647</v>
      </c>
      <c r="BE23">
        <v>0.18338961038961238</v>
      </c>
      <c r="BF23">
        <v>0.19444444444444772</v>
      </c>
      <c r="BG23">
        <v>0.18209235209235122</v>
      </c>
      <c r="BH23">
        <v>0.14973160173159772</v>
      </c>
      <c r="BI23">
        <v>0.10544300144299497</v>
      </c>
      <c r="BJ23">
        <v>5.9212121212125775E-2</v>
      </c>
      <c r="BK23">
        <v>1.8943722943723824E-2</v>
      </c>
      <c r="BL23">
        <v>-1.1515151515157E-2</v>
      </c>
      <c r="BM23">
        <v>-3.0984126984128092E-2</v>
      </c>
      <c r="BN23">
        <v>-4.0038961038961138E-2</v>
      </c>
      <c r="BO23">
        <v>-4.1122655122655748E-2</v>
      </c>
      <c r="BP23">
        <v>-3.773593073593072E-2</v>
      </c>
      <c r="BQ23">
        <v>-3.161904761904754E-2</v>
      </c>
      <c r="BR23">
        <v>-2.4594516594516429E-2</v>
      </c>
      <c r="BS23">
        <v>-1.7629148629149018E-2</v>
      </c>
      <c r="BT23">
        <v>-1.0956709956710319E-2</v>
      </c>
      <c r="BU23">
        <v>-5.7200577200570545E-3</v>
      </c>
      <c r="BV23">
        <v>-1.800865800865373E-3</v>
      </c>
      <c r="BW23">
        <v>1.0389610389609386E-3</v>
      </c>
      <c r="BX23">
        <v>2.4256854256854256E-3</v>
      </c>
      <c r="BY23">
        <v>2.1688311688307232E-3</v>
      </c>
      <c r="BZ23">
        <v>5.8008658008644215E-4</v>
      </c>
      <c r="CA23">
        <v>-9.4660894660924936E-4</v>
      </c>
      <c r="CB23">
        <v>-2.0000000000002516E-3</v>
      </c>
      <c r="CC23">
        <v>-4.8354978354978552E-3</v>
      </c>
      <c r="CD23">
        <v>-9.1803751803759045E-3</v>
      </c>
      <c r="CE23">
        <v>-1.5041847041845325E-2</v>
      </c>
      <c r="CF23">
        <v>-2.2272727272726701E-2</v>
      </c>
      <c r="CG23">
        <v>-3.2152958152956997E-2</v>
      </c>
      <c r="CH23">
        <v>-4.2670995670996095E-2</v>
      </c>
      <c r="CI23">
        <v>-5.3610389610389921E-2</v>
      </c>
      <c r="CJ23">
        <v>-6.5549783549783483E-2</v>
      </c>
      <c r="CK23">
        <v>-7.8708513708514727E-2</v>
      </c>
      <c r="CL23">
        <v>-9.3683982683981121E-2</v>
      </c>
      <c r="CM23">
        <v>-0.11068253968254345</v>
      </c>
      <c r="CN23">
        <v>-0.12957575757575471</v>
      </c>
      <c r="CO23">
        <v>-0.14922077922077939</v>
      </c>
      <c r="CP23">
        <v>-0.16578210678210586</v>
      </c>
      <c r="CQ23">
        <v>-0.17496536796536816</v>
      </c>
      <c r="CR23">
        <v>-0.17669264069264143</v>
      </c>
      <c r="CS23">
        <v>-0.16379509379509324</v>
      </c>
      <c r="CT23">
        <v>-0.12990764790764814</v>
      </c>
      <c r="CU23">
        <v>-8.601731601731763E-2</v>
      </c>
      <c r="CV23">
        <v>-4.5913419913423993E-2</v>
      </c>
      <c r="CW23">
        <v>2.7128427127684089E-4</v>
      </c>
      <c r="CX23">
        <v>6.5857142857142864E-2</v>
      </c>
    </row>
    <row r="24" spans="2:102" x14ac:dyDescent="0.25">
      <c r="B24" s="1" t="s">
        <v>22</v>
      </c>
      <c r="C24">
        <v>6.6E-3</v>
      </c>
      <c r="D24">
        <v>7.1252059052062666E-2</v>
      </c>
      <c r="E24">
        <v>0.13119370629371152</v>
      </c>
      <c r="F24">
        <v>0.18780606060606178</v>
      </c>
      <c r="G24">
        <v>0.24769867909867954</v>
      </c>
      <c r="H24">
        <v>0.31945205905206409</v>
      </c>
      <c r="I24">
        <v>0.40617226107226834</v>
      </c>
      <c r="J24">
        <v>0.49253193473193785</v>
      </c>
      <c r="K24">
        <v>0.56220240870240934</v>
      </c>
      <c r="L24">
        <v>0.60990769230769137</v>
      </c>
      <c r="M24">
        <v>0.63781724941724827</v>
      </c>
      <c r="N24">
        <v>0.64910341880341704</v>
      </c>
      <c r="O24">
        <v>0.64370675990675974</v>
      </c>
      <c r="P24">
        <v>0.61938935508935311</v>
      </c>
      <c r="Q24">
        <v>0.57620473970473585</v>
      </c>
      <c r="R24">
        <v>0.51934918414917997</v>
      </c>
      <c r="S24">
        <v>0.45772043512042809</v>
      </c>
      <c r="T24">
        <v>0.39740279720280181</v>
      </c>
      <c r="U24">
        <v>0.3405944055944008</v>
      </c>
      <c r="V24">
        <v>0.2860696969696952</v>
      </c>
      <c r="W24">
        <v>0.23243737373737924</v>
      </c>
      <c r="X24">
        <v>0.18074615384615283</v>
      </c>
      <c r="Y24">
        <v>0.13446923076923023</v>
      </c>
      <c r="Z24">
        <v>9.6153379953374501E-2</v>
      </c>
      <c r="AA24">
        <v>6.5224009324008833E-2</v>
      </c>
      <c r="AB24">
        <v>3.7513442113443353E-2</v>
      </c>
      <c r="AC24">
        <v>8.8419580419597313E-3</v>
      </c>
      <c r="AD24">
        <v>-1.966433566433615E-2</v>
      </c>
      <c r="AE24">
        <v>-4.5494250194248936E-2</v>
      </c>
      <c r="AF24">
        <v>-6.668997668997434E-2</v>
      </c>
      <c r="AG24">
        <v>-8.4467599067599888E-2</v>
      </c>
      <c r="AH24">
        <v>-0.10223815073815024</v>
      </c>
      <c r="AI24">
        <v>-0.12139533799533853</v>
      </c>
      <c r="AJ24">
        <v>-0.14027692307692405</v>
      </c>
      <c r="AK24">
        <v>-0.15600427350427432</v>
      </c>
      <c r="AL24">
        <v>-0.16773830613830806</v>
      </c>
      <c r="AM24">
        <v>-0.17540769230769257</v>
      </c>
      <c r="AN24">
        <v>-0.18008329448329444</v>
      </c>
      <c r="AO24">
        <v>-0.18135742035742011</v>
      </c>
      <c r="AP24">
        <v>-0.17772540792540675</v>
      </c>
      <c r="AQ24">
        <v>-0.16768376068376184</v>
      </c>
      <c r="AR24">
        <v>-0.15068438228438519</v>
      </c>
      <c r="AS24">
        <v>-0.12739720279720299</v>
      </c>
      <c r="AT24">
        <v>-9.8684848484850929E-2</v>
      </c>
      <c r="AU24">
        <v>-6.5673504273504893E-2</v>
      </c>
      <c r="AV24">
        <v>-2.8625174825174501E-2</v>
      </c>
      <c r="AW24">
        <v>1.2205128205130812E-2</v>
      </c>
      <c r="AX24">
        <v>5.6264957264959385E-2</v>
      </c>
      <c r="AY24">
        <v>0.10277762237762181</v>
      </c>
      <c r="AZ24">
        <v>0.15044110334110422</v>
      </c>
      <c r="BA24">
        <v>0.19694017094016952</v>
      </c>
      <c r="BB24">
        <v>0.23586620046619863</v>
      </c>
      <c r="BC24">
        <v>0.26057801087800903</v>
      </c>
      <c r="BD24">
        <v>0.26726449106449018</v>
      </c>
      <c r="BE24">
        <v>0.25873776223776285</v>
      </c>
      <c r="BF24">
        <v>0.23969572649572568</v>
      </c>
      <c r="BG24">
        <v>0.21249013209012932</v>
      </c>
      <c r="BH24">
        <v>0.18064685314685319</v>
      </c>
      <c r="BI24">
        <v>0.14752416472415905</v>
      </c>
      <c r="BJ24">
        <v>0.11629339549339429</v>
      </c>
      <c r="BK24">
        <v>8.8821911421912786E-2</v>
      </c>
      <c r="BL24">
        <v>6.6180264180264611E-2</v>
      </c>
      <c r="BM24">
        <v>4.8387024087025166E-2</v>
      </c>
      <c r="BN24">
        <v>3.5048951048950935E-2</v>
      </c>
      <c r="BO24">
        <v>2.5246153846155927E-2</v>
      </c>
      <c r="BP24">
        <v>1.8451048951048755E-2</v>
      </c>
      <c r="BQ24">
        <v>1.3948717948718234E-2</v>
      </c>
      <c r="BR24">
        <v>1.1243978243978174E-2</v>
      </c>
      <c r="BS24">
        <v>9.6083916083917319E-3</v>
      </c>
      <c r="BT24">
        <v>8.3890442890442209E-3</v>
      </c>
      <c r="BU24">
        <v>7.218958818958651E-3</v>
      </c>
      <c r="BV24">
        <v>5.524087024087008E-3</v>
      </c>
      <c r="BW24">
        <v>3.4972027972027995E-3</v>
      </c>
      <c r="BX24">
        <v>1.4938616938615602E-3</v>
      </c>
      <c r="BY24">
        <v>-5.128982128983511E-4</v>
      </c>
      <c r="BZ24">
        <v>-3.0904428904429278E-3</v>
      </c>
      <c r="CA24">
        <v>-6.8749805749800464E-3</v>
      </c>
      <c r="CB24">
        <v>-1.1565811965811927E-2</v>
      </c>
      <c r="CC24">
        <v>-1.6730303030302981E-2</v>
      </c>
      <c r="CD24">
        <v>-2.2253224553225023E-2</v>
      </c>
      <c r="CE24">
        <v>-2.8735120435120273E-2</v>
      </c>
      <c r="CF24">
        <v>-3.6758741258741123E-2</v>
      </c>
      <c r="CG24">
        <v>-4.6745376845377322E-2</v>
      </c>
      <c r="CH24">
        <v>-5.8746464646463284E-2</v>
      </c>
      <c r="CI24">
        <v>-7.2448951048949883E-2</v>
      </c>
      <c r="CJ24">
        <v>-8.7849572649570967E-2</v>
      </c>
      <c r="CK24">
        <v>-0.10532012432012276</v>
      </c>
      <c r="CL24">
        <v>-0.12575407925407939</v>
      </c>
      <c r="CM24">
        <v>-0.149694017094016</v>
      </c>
      <c r="CN24">
        <v>-0.17657801087801164</v>
      </c>
      <c r="CO24">
        <v>-0.20375454545454622</v>
      </c>
      <c r="CP24">
        <v>-0.22795493395493302</v>
      </c>
      <c r="CQ24">
        <v>-0.24566581196581216</v>
      </c>
      <c r="CR24">
        <v>-0.25227738927738624</v>
      </c>
      <c r="CS24">
        <v>-0.23942921522921717</v>
      </c>
      <c r="CT24">
        <v>-0.20544933954934108</v>
      </c>
      <c r="CU24">
        <v>-0.16027272727272776</v>
      </c>
      <c r="CV24">
        <v>-0.10931227661228068</v>
      </c>
      <c r="CW24">
        <v>-5.4630147630145356E-2</v>
      </c>
      <c r="CX24">
        <v>7.1230769230769264E-3</v>
      </c>
    </row>
    <row r="25" spans="2:102" x14ac:dyDescent="0.25">
      <c r="B25" s="1" t="s">
        <v>23</v>
      </c>
      <c r="C25">
        <v>-2.1800000000000003E-2</v>
      </c>
      <c r="D25">
        <v>2.8651010101002426E-2</v>
      </c>
      <c r="E25">
        <v>7.3188888888899309E-2</v>
      </c>
      <c r="F25">
        <v>0.12600909090908305</v>
      </c>
      <c r="G25">
        <v>0.19794595959597588</v>
      </c>
      <c r="H25">
        <v>0.29226818181819203</v>
      </c>
      <c r="I25">
        <v>0.40286818181819956</v>
      </c>
      <c r="J25">
        <v>0.50994848484846877</v>
      </c>
      <c r="K25">
        <v>0.59001919191917962</v>
      </c>
      <c r="L25">
        <v>0.63891363636363774</v>
      </c>
      <c r="M25">
        <v>0.66096060606061158</v>
      </c>
      <c r="N25">
        <v>0.66047222222222213</v>
      </c>
      <c r="O25">
        <v>0.63272878787878895</v>
      </c>
      <c r="P25">
        <v>0.56987020202019023</v>
      </c>
      <c r="Q25">
        <v>0.47519444444442388</v>
      </c>
      <c r="R25">
        <v>0.36653030303029077</v>
      </c>
      <c r="S25">
        <v>0.26939898989898192</v>
      </c>
      <c r="T25">
        <v>0.18608383838385839</v>
      </c>
      <c r="U25">
        <v>0.12002727272726958</v>
      </c>
      <c r="V25">
        <v>5.824898989898921E-2</v>
      </c>
      <c r="W25">
        <v>-1.239898989877318E-3</v>
      </c>
      <c r="X25">
        <v>-5.3890909090902453E-2</v>
      </c>
      <c r="Y25">
        <v>-0.10112222222221778</v>
      </c>
      <c r="Z25">
        <v>-0.14067777777778903</v>
      </c>
      <c r="AA25">
        <v>-0.17316969696969692</v>
      </c>
      <c r="AB25">
        <v>-0.20367272727273139</v>
      </c>
      <c r="AC25">
        <v>-0.23123232323232915</v>
      </c>
      <c r="AD25">
        <v>-0.25047727272727277</v>
      </c>
      <c r="AE25">
        <v>-0.25773636363636349</v>
      </c>
      <c r="AF25">
        <v>-0.25546414141414198</v>
      </c>
      <c r="AG25">
        <v>-0.24778484848484647</v>
      </c>
      <c r="AH25">
        <v>-0.23880707070707055</v>
      </c>
      <c r="AI25">
        <v>-0.2314116161616156</v>
      </c>
      <c r="AJ25">
        <v>-0.22618333333333371</v>
      </c>
      <c r="AK25">
        <v>-0.22467828282828545</v>
      </c>
      <c r="AL25">
        <v>-0.22734141414141509</v>
      </c>
      <c r="AM25">
        <v>-0.23570454545454686</v>
      </c>
      <c r="AN25">
        <v>-0.24450050505050433</v>
      </c>
      <c r="AO25">
        <v>-0.24937222222222388</v>
      </c>
      <c r="AP25">
        <v>-0.24965303030303082</v>
      </c>
      <c r="AQ25">
        <v>-0.24636262626262723</v>
      </c>
      <c r="AR25">
        <v>-0.24127929292929542</v>
      </c>
      <c r="AS25">
        <v>-0.23625606060606091</v>
      </c>
      <c r="AT25">
        <v>-0.23055707070707157</v>
      </c>
      <c r="AU25">
        <v>-0.2226888888888876</v>
      </c>
      <c r="AV25">
        <v>-0.20931363636363601</v>
      </c>
      <c r="AW25">
        <v>-0.18633383838383433</v>
      </c>
      <c r="AX25">
        <v>-0.1500752525252512</v>
      </c>
      <c r="AY25">
        <v>-0.10072575757576252</v>
      </c>
      <c r="AZ25">
        <v>-4.1759595959588711E-2</v>
      </c>
      <c r="BA25">
        <v>2.2365151515144368E-2</v>
      </c>
      <c r="BB25">
        <v>8.6684848484858482E-2</v>
      </c>
      <c r="BC25">
        <v>0.14580808080808</v>
      </c>
      <c r="BD25">
        <v>0.19217424242423001</v>
      </c>
      <c r="BE25">
        <v>0.21831363636363904</v>
      </c>
      <c r="BF25">
        <v>0.22253333333333442</v>
      </c>
      <c r="BG25">
        <v>0.20549444444444015</v>
      </c>
      <c r="BH25">
        <v>0.17200303030303021</v>
      </c>
      <c r="BI25">
        <v>0.1294959595959474</v>
      </c>
      <c r="BJ25">
        <v>8.5877777777773862E-2</v>
      </c>
      <c r="BK25">
        <v>4.7251515151517494E-2</v>
      </c>
      <c r="BL25">
        <v>1.7022727272730843E-2</v>
      </c>
      <c r="BM25">
        <v>-3.8883838383827196E-3</v>
      </c>
      <c r="BN25">
        <v>-1.6549999999999114E-2</v>
      </c>
      <c r="BO25">
        <v>-2.2208585858585182E-2</v>
      </c>
      <c r="BP25">
        <v>-2.2051515151514232E-2</v>
      </c>
      <c r="BQ25">
        <v>-1.8133333333332908E-2</v>
      </c>
      <c r="BR25">
        <v>-1.2061616161616688E-2</v>
      </c>
      <c r="BS25">
        <v>-5.5262626262623585E-3</v>
      </c>
      <c r="BT25">
        <v>9.7424242424209539E-4</v>
      </c>
      <c r="BU25">
        <v>6.9641414141425346E-3</v>
      </c>
      <c r="BV25">
        <v>1.1726262626263258E-2</v>
      </c>
      <c r="BW25">
        <v>1.4650000000000024E-2</v>
      </c>
      <c r="BX25">
        <v>1.6544949494949061E-2</v>
      </c>
      <c r="BY25">
        <v>1.7575252525252362E-2</v>
      </c>
      <c r="BZ25">
        <v>1.6895454545454339E-2</v>
      </c>
      <c r="CA25">
        <v>1.4635858585859363E-2</v>
      </c>
      <c r="CB25">
        <v>1.1011111111111202E-2</v>
      </c>
      <c r="CC25">
        <v>6.1136363636354416E-3</v>
      </c>
      <c r="CD25">
        <v>-3.6818181818362077E-4</v>
      </c>
      <c r="CE25">
        <v>-9.5252525252528565E-3</v>
      </c>
      <c r="CF25">
        <v>-2.1463636363635359E-2</v>
      </c>
      <c r="CG25">
        <v>-3.5169696969700591E-2</v>
      </c>
      <c r="CH25">
        <v>-4.9960101010098887E-2</v>
      </c>
      <c r="CI25">
        <v>-6.6590909090907494E-2</v>
      </c>
      <c r="CJ25">
        <v>-8.5610101010095849E-2</v>
      </c>
      <c r="CK25">
        <v>-0.10706212121211747</v>
      </c>
      <c r="CL25">
        <v>-0.13120606060606257</v>
      </c>
      <c r="CM25">
        <v>-0.15750555555555446</v>
      </c>
      <c r="CN25">
        <v>-0.18659191919191981</v>
      </c>
      <c r="CO25">
        <v>-0.21803636363636239</v>
      </c>
      <c r="CP25">
        <v>-0.24927878787879215</v>
      </c>
      <c r="CQ25">
        <v>-0.27720101010101239</v>
      </c>
      <c r="CR25">
        <v>-0.30096212121211724</v>
      </c>
      <c r="CS25">
        <v>-0.3139777777777763</v>
      </c>
      <c r="CT25">
        <v>-0.29694848484848974</v>
      </c>
      <c r="CU25">
        <v>-0.24984393939393224</v>
      </c>
      <c r="CV25">
        <v>-0.18451515151516387</v>
      </c>
      <c r="CW25">
        <v>-0.11757575757575019</v>
      </c>
      <c r="CX25">
        <v>-5.5200000000000006E-2</v>
      </c>
    </row>
    <row r="26" spans="2:102" x14ac:dyDescent="0.25">
      <c r="B26" s="1" t="s">
        <v>24</v>
      </c>
      <c r="C26">
        <v>-0.13496808510638297</v>
      </c>
      <c r="D26">
        <v>-0.10382538147431633</v>
      </c>
      <c r="E26">
        <v>-5.8393617021276795E-2</v>
      </c>
      <c r="F26">
        <v>-8.9651837524178397E-3</v>
      </c>
      <c r="G26">
        <v>4.6023640661940181E-2</v>
      </c>
      <c r="H26">
        <v>0.11778153879217486</v>
      </c>
      <c r="I26">
        <v>0.2122482269503575</v>
      </c>
      <c r="J26">
        <v>0.31435460992908737</v>
      </c>
      <c r="K26">
        <v>0.40015387921771123</v>
      </c>
      <c r="L26">
        <v>0.45723694390715697</v>
      </c>
      <c r="M26">
        <v>0.48694766817107465</v>
      </c>
      <c r="N26">
        <v>0.49452482269503473</v>
      </c>
      <c r="O26">
        <v>0.48563507414571283</v>
      </c>
      <c r="P26">
        <v>0.46557951859015623</v>
      </c>
      <c r="Q26">
        <v>0.43919568020631955</v>
      </c>
      <c r="R26">
        <v>0.41129303675048334</v>
      </c>
      <c r="S26">
        <v>0.38498377390930388</v>
      </c>
      <c r="T26">
        <v>0.35952009456264872</v>
      </c>
      <c r="U26">
        <v>0.33075241779496994</v>
      </c>
      <c r="V26">
        <v>0.29591263700838422</v>
      </c>
      <c r="W26">
        <v>0.25751407693960937</v>
      </c>
      <c r="X26">
        <v>0.21983043197936644</v>
      </c>
      <c r="Y26">
        <v>0.18441252955083157</v>
      </c>
      <c r="Z26">
        <v>0.1523917902428554</v>
      </c>
      <c r="AA26">
        <v>0.12593326885879819</v>
      </c>
      <c r="AB26">
        <v>0.106243821190631</v>
      </c>
      <c r="AC26">
        <v>9.0045776918117909E-2</v>
      </c>
      <c r="AD26">
        <v>7.0843326885879992E-2</v>
      </c>
      <c r="AE26">
        <v>4.5402750913390771E-2</v>
      </c>
      <c r="AF26">
        <v>1.5775091338921798E-2</v>
      </c>
      <c r="AG26">
        <v>-1.5095422308189256E-2</v>
      </c>
      <c r="AH26">
        <v>-4.5931764453040182E-2</v>
      </c>
      <c r="AI26">
        <v>-7.5441972920696265E-2</v>
      </c>
      <c r="AJ26">
        <v>-0.10253900709219946</v>
      </c>
      <c r="AK26">
        <v>-0.12684751773049549</v>
      </c>
      <c r="AL26">
        <v>-0.1484443369868905</v>
      </c>
      <c r="AM26">
        <v>-0.16875048355899533</v>
      </c>
      <c r="AN26">
        <v>-0.18977702557489828</v>
      </c>
      <c r="AO26">
        <v>-0.2129658284977442</v>
      </c>
      <c r="AP26">
        <v>-0.23705093488072188</v>
      </c>
      <c r="AQ26">
        <v>-0.25776262626262603</v>
      </c>
      <c r="AR26">
        <v>-0.27115549108102305</v>
      </c>
      <c r="AS26">
        <v>-0.27549387491940674</v>
      </c>
      <c r="AT26">
        <v>-0.27025155813453716</v>
      </c>
      <c r="AU26">
        <v>-0.25568203309692655</v>
      </c>
      <c r="AV26">
        <v>-0.23316537717601327</v>
      </c>
      <c r="AW26">
        <v>-0.20444885020417189</v>
      </c>
      <c r="AX26">
        <v>-0.17024392864818202</v>
      </c>
      <c r="AY26">
        <v>-0.13007156673113585</v>
      </c>
      <c r="AZ26">
        <v>-8.4763163550398674E-2</v>
      </c>
      <c r="BA26">
        <v>-3.6630990758649604E-2</v>
      </c>
      <c r="BB26">
        <v>1.3212121212115704E-2</v>
      </c>
      <c r="BC26">
        <v>6.2747044917256439E-2</v>
      </c>
      <c r="BD26">
        <v>0.10633193638513054</v>
      </c>
      <c r="BE26">
        <v>0.13887717601547192</v>
      </c>
      <c r="BF26">
        <v>0.16144917257683189</v>
      </c>
      <c r="BG26">
        <v>0.17725617880937114</v>
      </c>
      <c r="BH26">
        <v>0.18350934880722139</v>
      </c>
      <c r="BI26">
        <v>0.17478196862239553</v>
      </c>
      <c r="BJ26">
        <v>0.15157059961315159</v>
      </c>
      <c r="BK26">
        <v>0.12000967117988549</v>
      </c>
      <c r="BL26">
        <v>8.7377498388137423E-2</v>
      </c>
      <c r="BM26">
        <v>5.9224156458198611E-2</v>
      </c>
      <c r="BN26">
        <v>3.8459381044488636E-2</v>
      </c>
      <c r="BO26">
        <v>2.5178701912744482E-2</v>
      </c>
      <c r="BP26">
        <v>1.8668171072426527E-2</v>
      </c>
      <c r="BQ26">
        <v>1.6748226950354498E-2</v>
      </c>
      <c r="BR26">
        <v>1.775671609714161E-2</v>
      </c>
      <c r="BS26">
        <v>2.0143026004728358E-2</v>
      </c>
      <c r="BT26">
        <v>2.2530625402965552E-2</v>
      </c>
      <c r="BU26">
        <v>2.4139264990328816E-2</v>
      </c>
      <c r="BV26">
        <v>2.4377390930582377E-2</v>
      </c>
      <c r="BW26">
        <v>2.34951644100579E-2</v>
      </c>
      <c r="BX26">
        <v>2.0819256393724419E-2</v>
      </c>
      <c r="BY26">
        <v>1.5698366645174933E-2</v>
      </c>
      <c r="BZ26">
        <v>8.4638942617672359E-3</v>
      </c>
      <c r="CA26">
        <v>-2.6971846120810194E-4</v>
      </c>
      <c r="CB26">
        <v>-9.9633569739958783E-3</v>
      </c>
      <c r="CC26">
        <v>-1.9057382333977465E-2</v>
      </c>
      <c r="CD26">
        <v>-2.664033956587173E-2</v>
      </c>
      <c r="CE26">
        <v>-3.2502041693531415E-2</v>
      </c>
      <c r="CF26">
        <v>-3.7767891682785042E-2</v>
      </c>
      <c r="CG26">
        <v>-4.2947560713518421E-2</v>
      </c>
      <c r="CH26">
        <v>-4.881399097356498E-2</v>
      </c>
      <c r="CI26">
        <v>-5.6675048355899253E-2</v>
      </c>
      <c r="CJ26">
        <v>-6.7058134536858161E-2</v>
      </c>
      <c r="CK26">
        <v>-8.1136148721252979E-2</v>
      </c>
      <c r="CL26">
        <v>-0.1012782076079936</v>
      </c>
      <c r="CM26">
        <v>-0.12871985815603099</v>
      </c>
      <c r="CN26">
        <v>-0.16269105953148294</v>
      </c>
      <c r="CO26">
        <v>-0.20047969052224301</v>
      </c>
      <c r="CP26">
        <v>-0.23869600257898205</v>
      </c>
      <c r="CQ26">
        <v>-0.27171072426391363</v>
      </c>
      <c r="CR26">
        <v>-0.29396196002578973</v>
      </c>
      <c r="CS26">
        <v>-0.30331667741242191</v>
      </c>
      <c r="CT26">
        <v>-0.29280174081237959</v>
      </c>
      <c r="CU26">
        <v>-0.25299258542875513</v>
      </c>
      <c r="CV26">
        <v>-0.19844723834085401</v>
      </c>
      <c r="CW26">
        <v>-0.1587746615087065</v>
      </c>
      <c r="CX26">
        <v>-0.1328617021276596</v>
      </c>
    </row>
    <row r="27" spans="2:102" x14ac:dyDescent="0.25">
      <c r="B27" s="1" t="s">
        <v>25</v>
      </c>
      <c r="C27">
        <v>-3.5333333333333342E-2</v>
      </c>
      <c r="D27">
        <v>2.4982202982206447E-2</v>
      </c>
      <c r="E27">
        <v>9.712746512747715E-2</v>
      </c>
      <c r="F27">
        <v>0.17924386724387384</v>
      </c>
      <c r="G27">
        <v>0.26797594997594676</v>
      </c>
      <c r="H27">
        <v>0.36060702260702476</v>
      </c>
      <c r="I27">
        <v>0.45454545454546325</v>
      </c>
      <c r="J27">
        <v>0.54249062049062446</v>
      </c>
      <c r="K27">
        <v>0.61429581529581845</v>
      </c>
      <c r="L27">
        <v>0.6659350649350666</v>
      </c>
      <c r="M27">
        <v>0.69966666666666255</v>
      </c>
      <c r="N27">
        <v>0.71867724867724669</v>
      </c>
      <c r="O27">
        <v>0.71995959595959658</v>
      </c>
      <c r="P27">
        <v>0.69613900913901261</v>
      </c>
      <c r="Q27">
        <v>0.6475695045694998</v>
      </c>
      <c r="R27">
        <v>0.58343722943722143</v>
      </c>
      <c r="S27">
        <v>0.51462289562289676</v>
      </c>
      <c r="T27">
        <v>0.44857190957191501</v>
      </c>
      <c r="U27">
        <v>0.38477922077921728</v>
      </c>
      <c r="V27">
        <v>0.31851563251562742</v>
      </c>
      <c r="W27">
        <v>0.24971957671958067</v>
      </c>
      <c r="X27">
        <v>0.18376479076479266</v>
      </c>
      <c r="Y27">
        <v>0.1252328042328</v>
      </c>
      <c r="Z27">
        <v>7.7190476190469828E-2</v>
      </c>
      <c r="AA27">
        <v>3.8432900432904316E-2</v>
      </c>
      <c r="AB27">
        <v>4.8576238576272567E-3</v>
      </c>
      <c r="AC27">
        <v>-2.6848484848481478E-2</v>
      </c>
      <c r="AD27">
        <v>-5.791341991341771E-2</v>
      </c>
      <c r="AE27">
        <v>-8.6164983164981251E-2</v>
      </c>
      <c r="AF27">
        <v>-0.11091967291967254</v>
      </c>
      <c r="AG27">
        <v>-0.13334343434343229</v>
      </c>
      <c r="AH27">
        <v>-0.15554930254930191</v>
      </c>
      <c r="AI27">
        <v>-0.17642520442520476</v>
      </c>
      <c r="AJ27">
        <v>-0.19469841269841182</v>
      </c>
      <c r="AK27">
        <v>-0.20973496873496819</v>
      </c>
      <c r="AL27">
        <v>-0.22479846079846208</v>
      </c>
      <c r="AM27">
        <v>-0.24242857142857335</v>
      </c>
      <c r="AN27">
        <v>-0.26055266955267065</v>
      </c>
      <c r="AO27">
        <v>-0.27629341029340848</v>
      </c>
      <c r="AP27">
        <v>-0.28904473304473405</v>
      </c>
      <c r="AQ27">
        <v>-0.29826262626262734</v>
      </c>
      <c r="AR27">
        <v>-0.30363780663780554</v>
      </c>
      <c r="AS27">
        <v>-0.30434343434343519</v>
      </c>
      <c r="AT27">
        <v>-0.29988552188552187</v>
      </c>
      <c r="AU27">
        <v>-0.28631746031746069</v>
      </c>
      <c r="AV27">
        <v>-0.26003896103896013</v>
      </c>
      <c r="AW27">
        <v>-0.21969360269360794</v>
      </c>
      <c r="AX27">
        <v>-0.16702597402597769</v>
      </c>
      <c r="AY27">
        <v>-0.10901587301587312</v>
      </c>
      <c r="AZ27">
        <v>-5.1019240019232359E-2</v>
      </c>
      <c r="BA27">
        <v>5.1731601731536967E-3</v>
      </c>
      <c r="BB27">
        <v>5.8724386724388004E-2</v>
      </c>
      <c r="BC27">
        <v>0.10463828763829032</v>
      </c>
      <c r="BD27">
        <v>0.13885088985089394</v>
      </c>
      <c r="BE27">
        <v>0.16129004329004118</v>
      </c>
      <c r="BF27">
        <v>0.17406349206349214</v>
      </c>
      <c r="BG27">
        <v>0.17262433862433912</v>
      </c>
      <c r="BH27">
        <v>0.1570043290043289</v>
      </c>
      <c r="BI27">
        <v>0.12741221741221237</v>
      </c>
      <c r="BJ27">
        <v>9.0518999519000345E-2</v>
      </c>
      <c r="BK27">
        <v>4.9445887445889659E-2</v>
      </c>
      <c r="BL27">
        <v>1.4471861471859344E-2</v>
      </c>
      <c r="BM27">
        <v>-1.0874939874941824E-2</v>
      </c>
      <c r="BN27">
        <v>-2.710389610389518E-2</v>
      </c>
      <c r="BO27">
        <v>-3.5629148629148136E-2</v>
      </c>
      <c r="BP27">
        <v>-3.7766714766715004E-2</v>
      </c>
      <c r="BQ27">
        <v>-3.5126984126983181E-2</v>
      </c>
      <c r="BR27">
        <v>-2.9129870129870228E-2</v>
      </c>
      <c r="BS27">
        <v>-2.1629148629148706E-2</v>
      </c>
      <c r="BT27">
        <v>-1.3698412698412401E-2</v>
      </c>
      <c r="BU27">
        <v>-6.310726310725533E-3</v>
      </c>
      <c r="BV27">
        <v>-3.0687830687784194E-4</v>
      </c>
      <c r="BW27">
        <v>4.134199134199169E-3</v>
      </c>
      <c r="BX27">
        <v>7.0788840788840856E-3</v>
      </c>
      <c r="BY27">
        <v>9.1216931216933882E-3</v>
      </c>
      <c r="BZ27">
        <v>1.0238095238095046E-2</v>
      </c>
      <c r="CA27">
        <v>1.00413660413662E-2</v>
      </c>
      <c r="CB27">
        <v>8.6560846560847539E-3</v>
      </c>
      <c r="CC27">
        <v>4.7936507936507129E-3</v>
      </c>
      <c r="CD27">
        <v>4.1125541125581951E-4</v>
      </c>
      <c r="CE27">
        <v>-2.0557960557959437E-3</v>
      </c>
      <c r="CF27">
        <v>-5.142857142856447E-3</v>
      </c>
      <c r="CG27">
        <v>-1.1931697931698479E-2</v>
      </c>
      <c r="CH27">
        <v>-2.4209716209716622E-2</v>
      </c>
      <c r="CI27">
        <v>-3.9417027417025137E-2</v>
      </c>
      <c r="CJ27">
        <v>-5.7692640692638859E-2</v>
      </c>
      <c r="CK27">
        <v>-7.9170755170756529E-2</v>
      </c>
      <c r="CL27">
        <v>-0.10335786435786609</v>
      </c>
      <c r="CM27">
        <v>-0.12921164021164216</v>
      </c>
      <c r="CN27">
        <v>-0.15508561808561797</v>
      </c>
      <c r="CO27">
        <v>-0.17942424242424179</v>
      </c>
      <c r="CP27">
        <v>-0.20148292448292365</v>
      </c>
      <c r="CQ27">
        <v>-0.22133140933140821</v>
      </c>
      <c r="CR27">
        <v>-0.2391702741702724</v>
      </c>
      <c r="CS27">
        <v>-0.2482020202020204</v>
      </c>
      <c r="CT27">
        <v>-0.23585954785954785</v>
      </c>
      <c r="CU27">
        <v>-0.20052092352092699</v>
      </c>
      <c r="CV27">
        <v>-0.14980904280905488</v>
      </c>
      <c r="CW27">
        <v>-9.390620490620466E-2</v>
      </c>
      <c r="CX27">
        <v>-3.2428571428571425E-2</v>
      </c>
    </row>
    <row r="28" spans="2:102" x14ac:dyDescent="0.25">
      <c r="B28" s="1" t="s">
        <v>26</v>
      </c>
      <c r="C28">
        <v>1.6624999999999997E-2</v>
      </c>
      <c r="D28">
        <v>7.0196969696979306E-2</v>
      </c>
      <c r="E28">
        <v>0.10667887205387501</v>
      </c>
      <c r="F28">
        <v>0.12828787878788242</v>
      </c>
      <c r="G28">
        <v>0.14993181818181406</v>
      </c>
      <c r="H28">
        <v>0.18821127946128494</v>
      </c>
      <c r="I28">
        <v>0.2485782828282854</v>
      </c>
      <c r="J28">
        <v>0.32257154882156164</v>
      </c>
      <c r="K28">
        <v>0.39834680134680145</v>
      </c>
      <c r="L28">
        <v>0.46803030303030041</v>
      </c>
      <c r="M28">
        <v>0.52644865319865153</v>
      </c>
      <c r="N28">
        <v>0.56279166666666436</v>
      </c>
      <c r="O28">
        <v>0.56163257575757075</v>
      </c>
      <c r="P28">
        <v>0.51699579124580375</v>
      </c>
      <c r="Q28">
        <v>0.43771801346802142</v>
      </c>
      <c r="R28">
        <v>0.3412032828282921</v>
      </c>
      <c r="S28">
        <v>0.24597053872052296</v>
      </c>
      <c r="T28">
        <v>0.16113299663297545</v>
      </c>
      <c r="U28">
        <v>8.9988636363644903E-2</v>
      </c>
      <c r="V28">
        <v>3.2354797979796186E-2</v>
      </c>
      <c r="W28">
        <v>-1.291961279461456E-2</v>
      </c>
      <c r="X28">
        <v>-4.9909090909096378E-2</v>
      </c>
      <c r="Y28">
        <v>-8.6180555555559299E-2</v>
      </c>
      <c r="Z28">
        <v>-0.12903829966328878</v>
      </c>
      <c r="AA28">
        <v>-0.18155681818182404</v>
      </c>
      <c r="AB28">
        <v>-0.23843265993265597</v>
      </c>
      <c r="AC28">
        <v>-0.28788552188551714</v>
      </c>
      <c r="AD28">
        <v>-0.32313636363636328</v>
      </c>
      <c r="AE28">
        <v>-0.3465462962963004</v>
      </c>
      <c r="AF28">
        <v>-0.36144696969696571</v>
      </c>
      <c r="AG28">
        <v>-0.36979166666666524</v>
      </c>
      <c r="AH28">
        <v>-0.37119107744107799</v>
      </c>
      <c r="AI28">
        <v>-0.37006776094276295</v>
      </c>
      <c r="AJ28">
        <v>-0.37427777777777654</v>
      </c>
      <c r="AK28">
        <v>-0.38934511784511372</v>
      </c>
      <c r="AL28">
        <v>-0.4124566498316542</v>
      </c>
      <c r="AM28">
        <v>-0.43608712121212118</v>
      </c>
      <c r="AN28">
        <v>-0.45497474747474698</v>
      </c>
      <c r="AO28">
        <v>-0.46714436026936151</v>
      </c>
      <c r="AP28">
        <v>-0.4715479797979798</v>
      </c>
      <c r="AQ28">
        <v>-0.47138299663299482</v>
      </c>
      <c r="AR28">
        <v>-0.47047727272727302</v>
      </c>
      <c r="AS28">
        <v>-0.46866919191919698</v>
      </c>
      <c r="AT28">
        <v>-0.46577188552188575</v>
      </c>
      <c r="AU28">
        <v>-0.46107870370370369</v>
      </c>
      <c r="AV28">
        <v>-0.45142803030302886</v>
      </c>
      <c r="AW28">
        <v>-0.42945664983164938</v>
      </c>
      <c r="AX28">
        <v>-0.39066077441076846</v>
      </c>
      <c r="AY28">
        <v>-0.33605934343434457</v>
      </c>
      <c r="AZ28">
        <v>-0.27169444444444207</v>
      </c>
      <c r="BA28">
        <v>-0.20665404040404275</v>
      </c>
      <c r="BB28">
        <v>-0.1465555555555543</v>
      </c>
      <c r="BC28">
        <v>-8.9101851851846658E-2</v>
      </c>
      <c r="BD28">
        <v>-3.3476430976435385E-2</v>
      </c>
      <c r="BE28">
        <v>1.5151515151520056E-2</v>
      </c>
      <c r="BF28">
        <v>4.9027777777777302E-2</v>
      </c>
      <c r="BG28">
        <v>6.2296717171715921E-2</v>
      </c>
      <c r="BH28">
        <v>5.7501262626258536E-2</v>
      </c>
      <c r="BI28">
        <v>4.1972643097647838E-2</v>
      </c>
      <c r="BJ28">
        <v>2.2438131313131895E-2</v>
      </c>
      <c r="BK28">
        <v>4.2070707070706714E-3</v>
      </c>
      <c r="BL28">
        <v>-1.0115319865321567E-2</v>
      </c>
      <c r="BM28">
        <v>-1.9809343434340428E-2</v>
      </c>
      <c r="BN28">
        <v>-2.5249999999998329E-2</v>
      </c>
      <c r="BO28">
        <v>-2.6361952861953114E-2</v>
      </c>
      <c r="BP28">
        <v>-2.4131734006733501E-2</v>
      </c>
      <c r="BQ28">
        <v>-1.9597222222222929E-2</v>
      </c>
      <c r="BR28">
        <v>-1.4060606060606802E-2</v>
      </c>
      <c r="BS28">
        <v>-8.5252525252525382E-3</v>
      </c>
      <c r="BT28">
        <v>-3.4797979797980359E-3</v>
      </c>
      <c r="BU28">
        <v>9.6254208754320743E-4</v>
      </c>
      <c r="BV28">
        <v>4.6098484848483843E-3</v>
      </c>
      <c r="BW28">
        <v>6.9166666666666691E-3</v>
      </c>
      <c r="BX28">
        <v>8.0547138047136653E-3</v>
      </c>
      <c r="BY28">
        <v>8.2340067340070048E-3</v>
      </c>
      <c r="BZ28">
        <v>7.4154040404043444E-3</v>
      </c>
      <c r="CA28">
        <v>5.3329124579124714E-3</v>
      </c>
      <c r="CB28">
        <v>1.9027777777778662E-3</v>
      </c>
      <c r="CC28">
        <v>-1.7058080808079691E-3</v>
      </c>
      <c r="CD28">
        <v>-5.277356902356852E-3</v>
      </c>
      <c r="CE28">
        <v>-9.730639730639307E-3</v>
      </c>
      <c r="CF28">
        <v>-1.5469696969697905E-2</v>
      </c>
      <c r="CG28">
        <v>-2.2799663299661082E-2</v>
      </c>
      <c r="CH28">
        <v>-3.1980218855216964E-2</v>
      </c>
      <c r="CI28">
        <v>-4.2016414141414549E-2</v>
      </c>
      <c r="CJ28">
        <v>-5.2331649831650034E-2</v>
      </c>
      <c r="CK28">
        <v>-6.3008838383840152E-2</v>
      </c>
      <c r="CL28">
        <v>-7.4566919191918449E-2</v>
      </c>
      <c r="CM28">
        <v>-8.7555555555555012E-2</v>
      </c>
      <c r="CN28">
        <v>-0.10298442760942648</v>
      </c>
      <c r="CO28">
        <v>-0.12120075757575714</v>
      </c>
      <c r="CP28">
        <v>-0.14114436026935998</v>
      </c>
      <c r="CQ28">
        <v>-0.16050631313131108</v>
      </c>
      <c r="CR28">
        <v>-0.17571085858585664</v>
      </c>
      <c r="CS28">
        <v>-0.18044191919191951</v>
      </c>
      <c r="CT28">
        <v>-0.17007786195286292</v>
      </c>
      <c r="CU28">
        <v>-0.14113005050504857</v>
      </c>
      <c r="CV28">
        <v>-9.3327020202021646E-2</v>
      </c>
      <c r="CW28">
        <v>-3.0469276094273256E-2</v>
      </c>
      <c r="CX28">
        <v>3.9166666666666662E-2</v>
      </c>
    </row>
    <row r="29" spans="2:102" x14ac:dyDescent="0.25">
      <c r="B29" s="1" t="s">
        <v>27</v>
      </c>
      <c r="C29">
        <v>-0.10192857142857148</v>
      </c>
      <c r="D29">
        <v>-5.4038816738818087E-2</v>
      </c>
      <c r="E29">
        <v>-1.070591630591583E-2</v>
      </c>
      <c r="F29">
        <v>2.9771861471860894E-2</v>
      </c>
      <c r="G29">
        <v>8.9100000000002774E-2</v>
      </c>
      <c r="H29">
        <v>0.18088946608946976</v>
      </c>
      <c r="I29">
        <v>0.2916740259740373</v>
      </c>
      <c r="J29">
        <v>0.39326464646464476</v>
      </c>
      <c r="K29">
        <v>0.46983593073593583</v>
      </c>
      <c r="L29">
        <v>0.52550519480519797</v>
      </c>
      <c r="M29">
        <v>0.56717445887446161</v>
      </c>
      <c r="N29">
        <v>0.59233015873015771</v>
      </c>
      <c r="O29">
        <v>0.59381255411255351</v>
      </c>
      <c r="P29">
        <v>0.57583174603174558</v>
      </c>
      <c r="Q29">
        <v>0.54995425685425614</v>
      </c>
      <c r="R29">
        <v>0.52404458874458848</v>
      </c>
      <c r="S29">
        <v>0.4975584415584382</v>
      </c>
      <c r="T29">
        <v>0.46525959595960042</v>
      </c>
      <c r="U29">
        <v>0.42397922077921646</v>
      </c>
      <c r="V29">
        <v>0.37592640692640994</v>
      </c>
      <c r="W29">
        <v>0.32748196248196243</v>
      </c>
      <c r="X29">
        <v>0.28142467532467386</v>
      </c>
      <c r="Y29">
        <v>0.23483333333333342</v>
      </c>
      <c r="Z29">
        <v>0.18816897546898051</v>
      </c>
      <c r="AA29">
        <v>0.14792207792207471</v>
      </c>
      <c r="AB29">
        <v>0.11754155844155882</v>
      </c>
      <c r="AC29">
        <v>9.1943434343434341E-2</v>
      </c>
      <c r="AD29">
        <v>6.4150649350651387E-2</v>
      </c>
      <c r="AE29">
        <v>3.1252236652233867E-2</v>
      </c>
      <c r="AF29">
        <v>-2.2672438672410723E-3</v>
      </c>
      <c r="AG29">
        <v>-3.1202164502165008E-2</v>
      </c>
      <c r="AH29">
        <v>-5.8575180375179149E-2</v>
      </c>
      <c r="AI29">
        <v>-8.8388455988457376E-2</v>
      </c>
      <c r="AJ29">
        <v>-0.11678571428571571</v>
      </c>
      <c r="AK29">
        <v>-0.1389054834054825</v>
      </c>
      <c r="AL29">
        <v>-0.15531197691197765</v>
      </c>
      <c r="AM29">
        <v>-0.16961558441558369</v>
      </c>
      <c r="AN29">
        <v>-0.18617359307359363</v>
      </c>
      <c r="AO29">
        <v>-0.20668888888888959</v>
      </c>
      <c r="AP29">
        <v>-0.22649913419913487</v>
      </c>
      <c r="AQ29">
        <v>-0.23972337662337659</v>
      </c>
      <c r="AR29">
        <v>-0.24342712842712819</v>
      </c>
      <c r="AS29">
        <v>-0.23614155844155929</v>
      </c>
      <c r="AT29">
        <v>-0.21702669552669801</v>
      </c>
      <c r="AU29">
        <v>-0.18575238095237834</v>
      </c>
      <c r="AV29">
        <v>-0.14406363636363548</v>
      </c>
      <c r="AW29">
        <v>-9.5826118326119869E-2</v>
      </c>
      <c r="AX29">
        <v>-4.5687012987007496E-2</v>
      </c>
      <c r="AY29">
        <v>3.8259740259764738E-3</v>
      </c>
      <c r="AZ29">
        <v>5.4436940836941963E-2</v>
      </c>
      <c r="BA29">
        <v>0.10813780663780555</v>
      </c>
      <c r="BB29">
        <v>0.15959826839826516</v>
      </c>
      <c r="BC29">
        <v>0.2012877344877303</v>
      </c>
      <c r="BD29">
        <v>0.23396810966811168</v>
      </c>
      <c r="BE29">
        <v>0.26377402597402438</v>
      </c>
      <c r="BF29">
        <v>0.28973333333333107</v>
      </c>
      <c r="BG29">
        <v>0.29964963924963911</v>
      </c>
      <c r="BH29">
        <v>0.28309523809523662</v>
      </c>
      <c r="BI29">
        <v>0.24202597402597981</v>
      </c>
      <c r="BJ29">
        <v>0.18858023088023373</v>
      </c>
      <c r="BK29">
        <v>0.13588008658008849</v>
      </c>
      <c r="BL29">
        <v>9.2265512265513452E-2</v>
      </c>
      <c r="BM29">
        <v>6.0276767676767894E-2</v>
      </c>
      <c r="BN29">
        <v>3.7909090909090885E-2</v>
      </c>
      <c r="BO29">
        <v>2.5483261183261625E-2</v>
      </c>
      <c r="BP29">
        <v>1.9579942279942697E-2</v>
      </c>
      <c r="BQ29">
        <v>1.767142857142863E-2</v>
      </c>
      <c r="BR29">
        <v>1.8006926406926256E-2</v>
      </c>
      <c r="BS29">
        <v>1.9213275613275686E-2</v>
      </c>
      <c r="BT29">
        <v>2.0261904761904807E-2</v>
      </c>
      <c r="BU29">
        <v>2.0132611832611749E-2</v>
      </c>
      <c r="BV29">
        <v>1.8827561327561328E-2</v>
      </c>
      <c r="BW29">
        <v>1.6694805194805054E-2</v>
      </c>
      <c r="BX29">
        <v>1.3056421356421313E-2</v>
      </c>
      <c r="BY29">
        <v>7.9877344877342885E-3</v>
      </c>
      <c r="BZ29">
        <v>1.985714285715267E-3</v>
      </c>
      <c r="CA29">
        <v>-5.906349206350376E-3</v>
      </c>
      <c r="CB29">
        <v>-1.3098412698412686E-2</v>
      </c>
      <c r="CC29">
        <v>-1.77177489177489E-2</v>
      </c>
      <c r="CD29">
        <v>-2.16492063492063E-2</v>
      </c>
      <c r="CE29">
        <v>-2.6568109668109963E-2</v>
      </c>
      <c r="CF29">
        <v>-3.3040259740259224E-2</v>
      </c>
      <c r="CG29">
        <v>-4.1610101010101999E-2</v>
      </c>
      <c r="CH29">
        <v>-5.337979797979673E-2</v>
      </c>
      <c r="CI29">
        <v>-6.8969264069263791E-2</v>
      </c>
      <c r="CJ29">
        <v>-8.8681096681096333E-2</v>
      </c>
      <c r="CK29">
        <v>-0.11170288600288528</v>
      </c>
      <c r="CL29">
        <v>-0.13817186147185673</v>
      </c>
      <c r="CM29">
        <v>-0.16835079365079594</v>
      </c>
      <c r="CN29">
        <v>-0.2022549783549768</v>
      </c>
      <c r="CO29">
        <v>-0.23878181818181643</v>
      </c>
      <c r="CP29">
        <v>-0.27384444444444511</v>
      </c>
      <c r="CQ29">
        <v>-0.30288816738816787</v>
      </c>
      <c r="CR29">
        <v>-0.3217822510822505</v>
      </c>
      <c r="CS29">
        <v>-0.32522640692640559</v>
      </c>
      <c r="CT29">
        <v>-0.30399336219336087</v>
      </c>
      <c r="CU29">
        <v>-0.25498311688311637</v>
      </c>
      <c r="CV29">
        <v>-0.19857691197691205</v>
      </c>
      <c r="CW29">
        <v>-0.15237041847041796</v>
      </c>
      <c r="CX29">
        <v>-0.10752857142857146</v>
      </c>
    </row>
    <row r="30" spans="2:102" x14ac:dyDescent="0.25">
      <c r="B30" s="1" t="s">
        <v>28</v>
      </c>
      <c r="C30">
        <v>-0.1087375886524823</v>
      </c>
      <c r="D30">
        <v>-8.2022351171287866E-2</v>
      </c>
      <c r="E30">
        <v>-4.8704993194352737E-2</v>
      </c>
      <c r="F30">
        <v>4.3735224587002959E-4</v>
      </c>
      <c r="G30">
        <v>6.1758148864519143E-2</v>
      </c>
      <c r="H30">
        <v>0.13321641951431043</v>
      </c>
      <c r="I30">
        <v>0.21885557704705996</v>
      </c>
      <c r="J30">
        <v>0.31583293932230361</v>
      </c>
      <c r="K30">
        <v>0.4121203524607715</v>
      </c>
      <c r="L30">
        <v>0.49264861379755165</v>
      </c>
      <c r="M30">
        <v>0.54840031520882215</v>
      </c>
      <c r="N30">
        <v>0.57880141843971433</v>
      </c>
      <c r="O30">
        <v>0.59038276380829247</v>
      </c>
      <c r="P30">
        <v>0.59017959739236292</v>
      </c>
      <c r="Q30">
        <v>0.58117314993910751</v>
      </c>
      <c r="R30">
        <v>0.56504491725768125</v>
      </c>
      <c r="S30">
        <v>0.54350770112472713</v>
      </c>
      <c r="T30">
        <v>0.51633763163549584</v>
      </c>
      <c r="U30">
        <v>0.48086782720825549</v>
      </c>
      <c r="V30">
        <v>0.4351468586574877</v>
      </c>
      <c r="W30">
        <v>0.38061422738018985</v>
      </c>
      <c r="X30">
        <v>0.32256909520739019</v>
      </c>
      <c r="Y30">
        <v>0.26721513002364067</v>
      </c>
      <c r="Z30">
        <v>0.21862411347517463</v>
      </c>
      <c r="AA30">
        <v>0.17875327745541275</v>
      </c>
      <c r="AB30">
        <v>0.14647868758506646</v>
      </c>
      <c r="AC30">
        <v>0.11771251522315403</v>
      </c>
      <c r="AD30">
        <v>8.8476466795616521E-2</v>
      </c>
      <c r="AE30">
        <v>5.7157604412923592E-2</v>
      </c>
      <c r="AF30">
        <v>2.3220359624610182E-2</v>
      </c>
      <c r="AG30">
        <v>-1.2394369224152888E-2</v>
      </c>
      <c r="AH30">
        <v>-4.7396446736876714E-2</v>
      </c>
      <c r="AI30">
        <v>-7.8742245146495027E-2</v>
      </c>
      <c r="AJ30">
        <v>-0.10616312056737336</v>
      </c>
      <c r="AK30">
        <v>-0.13057396661652479</v>
      </c>
      <c r="AL30">
        <v>-0.15444838455476878</v>
      </c>
      <c r="AM30">
        <v>-0.17970535138620133</v>
      </c>
      <c r="AN30">
        <v>-0.20695300522960156</v>
      </c>
      <c r="AO30">
        <v>-0.23388595171573964</v>
      </c>
      <c r="AP30">
        <v>-0.25660799484203528</v>
      </c>
      <c r="AQ30">
        <v>-0.26995952432122516</v>
      </c>
      <c r="AR30">
        <v>-0.27183114836306393</v>
      </c>
      <c r="AS30">
        <v>-0.26121663442940113</v>
      </c>
      <c r="AT30">
        <v>-0.23882398452611225</v>
      </c>
      <c r="AU30">
        <v>-0.20819070133963677</v>
      </c>
      <c r="AV30">
        <v>-0.16971244358478657</v>
      </c>
      <c r="AW30">
        <v>-0.12392492298874648</v>
      </c>
      <c r="AX30">
        <v>-7.0861093201521563E-2</v>
      </c>
      <c r="AY30">
        <v>-1.1993122716534285E-2</v>
      </c>
      <c r="AZ30">
        <v>5.1616376531267091E-2</v>
      </c>
      <c r="BA30">
        <v>0.11478451178451439</v>
      </c>
      <c r="BB30">
        <v>0.17579368149581473</v>
      </c>
      <c r="BC30">
        <v>0.22813353392076938</v>
      </c>
      <c r="BD30">
        <v>0.26288709792964615</v>
      </c>
      <c r="BE30">
        <v>0.27829206963249425</v>
      </c>
      <c r="BF30">
        <v>0.27897005516154422</v>
      </c>
      <c r="BG30">
        <v>0.26796661651980813</v>
      </c>
      <c r="BH30">
        <v>0.24496067053513551</v>
      </c>
      <c r="BI30">
        <v>0.20930145425889304</v>
      </c>
      <c r="BJ30">
        <v>0.16342825417293666</v>
      </c>
      <c r="BK30">
        <v>0.11548162475821619</v>
      </c>
      <c r="BL30">
        <v>7.3913747403111546E-2</v>
      </c>
      <c r="BM30">
        <v>4.2260692026649428E-2</v>
      </c>
      <c r="BN30">
        <v>2.0581560283688703E-2</v>
      </c>
      <c r="BO30">
        <v>8.2376244716679137E-3</v>
      </c>
      <c r="BP30">
        <v>2.9493516727564172E-3</v>
      </c>
      <c r="BQ30">
        <v>2.3735224586289342E-3</v>
      </c>
      <c r="BR30">
        <v>4.1989397521316786E-3</v>
      </c>
      <c r="BS30">
        <v>6.3894978150293418E-3</v>
      </c>
      <c r="BT30">
        <v>8.2434988179671143E-3</v>
      </c>
      <c r="BU30">
        <v>9.4183680779423538E-3</v>
      </c>
      <c r="BV30">
        <v>1.0109176875134266E-2</v>
      </c>
      <c r="BW30">
        <v>9.6963249516441308E-3</v>
      </c>
      <c r="BX30">
        <v>8.2513790386130499E-3</v>
      </c>
      <c r="BY30">
        <v>5.7629486352892513E-3</v>
      </c>
      <c r="BZ30">
        <v>3.1035890823119423E-3</v>
      </c>
      <c r="CA30">
        <v>3.9888244143580992E-4</v>
      </c>
      <c r="CB30">
        <v>-3.2663514578408536E-3</v>
      </c>
      <c r="CC30">
        <v>-7.8542875564149225E-3</v>
      </c>
      <c r="CD30">
        <v>-1.2604269646823093E-2</v>
      </c>
      <c r="CE30">
        <v>-1.7082312486567164E-2</v>
      </c>
      <c r="CF30">
        <v>-2.2607350096712352E-2</v>
      </c>
      <c r="CG30">
        <v>-3.0812379110249304E-2</v>
      </c>
      <c r="CH30">
        <v>-4.2332975141488011E-2</v>
      </c>
      <c r="CI30">
        <v>-5.6885020416934148E-2</v>
      </c>
      <c r="CJ30">
        <v>-7.3856794899349265E-2</v>
      </c>
      <c r="CK30">
        <v>-9.147080736442656E-2</v>
      </c>
      <c r="CL30">
        <v>-0.10814872125510777</v>
      </c>
      <c r="CM30">
        <v>-0.12415445232466443</v>
      </c>
      <c r="CN30">
        <v>-0.14156422379826769</v>
      </c>
      <c r="CO30">
        <v>-0.16305093488072109</v>
      </c>
      <c r="CP30">
        <v>-0.18913747403109235</v>
      </c>
      <c r="CQ30">
        <v>-0.21686918833727145</v>
      </c>
      <c r="CR30">
        <v>-0.24315430904792712</v>
      </c>
      <c r="CS30">
        <v>-0.26295995415143814</v>
      </c>
      <c r="CT30">
        <v>-0.26792499462712238</v>
      </c>
      <c r="CU30">
        <v>-0.24641758005587916</v>
      </c>
      <c r="CV30">
        <v>-0.19914105594957168</v>
      </c>
      <c r="CW30">
        <v>-0.14655734651479566</v>
      </c>
      <c r="CX30">
        <v>-0.1086666666666667</v>
      </c>
    </row>
    <row r="31" spans="2:102" x14ac:dyDescent="0.25">
      <c r="B31" s="1" t="s">
        <v>29</v>
      </c>
      <c r="C31">
        <v>-0.10046000000000001</v>
      </c>
      <c r="D31">
        <v>-6.6730707070711701E-2</v>
      </c>
      <c r="E31">
        <v>-2.967636363636296E-2</v>
      </c>
      <c r="F31">
        <v>9.4666666666625779E-3</v>
      </c>
      <c r="G31">
        <v>6.5402424242425553E-2</v>
      </c>
      <c r="H31">
        <v>0.16203939393938588</v>
      </c>
      <c r="I31">
        <v>0.29792121212120526</v>
      </c>
      <c r="J31">
        <v>0.43568767676768394</v>
      </c>
      <c r="K31">
        <v>0.53774525252524552</v>
      </c>
      <c r="L31">
        <v>0.59804727272727221</v>
      </c>
      <c r="M31">
        <v>0.62475797979797998</v>
      </c>
      <c r="N31">
        <v>0.62511777777777833</v>
      </c>
      <c r="O31">
        <v>0.60912909090909206</v>
      </c>
      <c r="P31">
        <v>0.59204404040403902</v>
      </c>
      <c r="Q31">
        <v>0.58594343434343332</v>
      </c>
      <c r="R31">
        <v>0.58576606060606018</v>
      </c>
      <c r="S31">
        <v>0.57040606060606514</v>
      </c>
      <c r="T31">
        <v>0.52419555555555464</v>
      </c>
      <c r="U31">
        <v>0.44936000000000415</v>
      </c>
      <c r="V31">
        <v>0.3636008080808093</v>
      </c>
      <c r="W31">
        <v>0.28434525252525344</v>
      </c>
      <c r="X31">
        <v>0.22346545454545427</v>
      </c>
      <c r="Y31">
        <v>0.18439777777777538</v>
      </c>
      <c r="Z31">
        <v>0.1601278787878784</v>
      </c>
      <c r="AA31">
        <v>0.1388248484848493</v>
      </c>
      <c r="AB31">
        <v>0.10794080808080922</v>
      </c>
      <c r="AC31">
        <v>6.238101010100932E-2</v>
      </c>
      <c r="AD31">
        <v>7.0436363636344965E-3</v>
      </c>
      <c r="AE31">
        <v>-5.0937575757575029E-2</v>
      </c>
      <c r="AF31">
        <v>-0.10211676767677295</v>
      </c>
      <c r="AG31">
        <v>-0.13918727272727346</v>
      </c>
      <c r="AH31">
        <v>-0.16029494949494866</v>
      </c>
      <c r="AI31">
        <v>-0.17166303030303023</v>
      </c>
      <c r="AJ31">
        <v>-0.18797333333333177</v>
      </c>
      <c r="AK31">
        <v>-0.22089878787878856</v>
      </c>
      <c r="AL31">
        <v>-0.26854464646463755</v>
      </c>
      <c r="AM31">
        <v>-0.32058363636363724</v>
      </c>
      <c r="AN31">
        <v>-0.36572969696969665</v>
      </c>
      <c r="AO31">
        <v>-0.39809858585859137</v>
      </c>
      <c r="AP31">
        <v>-0.41704303030303053</v>
      </c>
      <c r="AQ31">
        <v>-0.4269761616161607</v>
      </c>
      <c r="AR31">
        <v>-0.43475535353535522</v>
      </c>
      <c r="AS31">
        <v>-0.44342727272727267</v>
      </c>
      <c r="AT31">
        <v>-0.45014121212121144</v>
      </c>
      <c r="AU31">
        <v>-0.44959777777777832</v>
      </c>
      <c r="AV31">
        <v>-0.43584181818182116</v>
      </c>
      <c r="AW31">
        <v>-0.40342060606060109</v>
      </c>
      <c r="AX31">
        <v>-0.35025010101009602</v>
      </c>
      <c r="AY31">
        <v>-0.27821878787878718</v>
      </c>
      <c r="AZ31">
        <v>-0.19559151515151271</v>
      </c>
      <c r="BA31">
        <v>-0.11511111111111268</v>
      </c>
      <c r="BB31">
        <v>-4.3260000000001887E-2</v>
      </c>
      <c r="BC31">
        <v>1.9269494949492719E-2</v>
      </c>
      <c r="BD31">
        <v>7.1266464646458888E-2</v>
      </c>
      <c r="BE31">
        <v>0.11780181818182429</v>
      </c>
      <c r="BF31">
        <v>0.16632444444444741</v>
      </c>
      <c r="BG31">
        <v>0.21094929292929573</v>
      </c>
      <c r="BH31">
        <v>0.23831636363636469</v>
      </c>
      <c r="BI31">
        <v>0.24133535353535429</v>
      </c>
      <c r="BJ31">
        <v>0.21649535353535249</v>
      </c>
      <c r="BK31">
        <v>0.16744606060606834</v>
      </c>
      <c r="BL31">
        <v>0.10624323232323568</v>
      </c>
      <c r="BM31">
        <v>4.9754949494951302E-2</v>
      </c>
      <c r="BN31">
        <v>1.0347272727273696E-2</v>
      </c>
      <c r="BO31">
        <v>-7.5187878787889399E-3</v>
      </c>
      <c r="BP31">
        <v>-8.4452525252530081E-3</v>
      </c>
      <c r="BQ31">
        <v>-8.7999999999959985E-4</v>
      </c>
      <c r="BR31">
        <v>9.01757575757604E-3</v>
      </c>
      <c r="BS31">
        <v>1.790888888888871E-2</v>
      </c>
      <c r="BT31">
        <v>2.4018181818181942E-2</v>
      </c>
      <c r="BU31">
        <v>2.6932121212120953E-2</v>
      </c>
      <c r="BV31">
        <v>2.6989090909090709E-2</v>
      </c>
      <c r="BW31">
        <v>2.4569090909090936E-2</v>
      </c>
      <c r="BX31">
        <v>2.0674747474747471E-2</v>
      </c>
      <c r="BY31">
        <v>1.6086060606060458E-2</v>
      </c>
      <c r="BZ31">
        <v>1.1604242424242512E-2</v>
      </c>
      <c r="CA31">
        <v>7.5688888888886738E-3</v>
      </c>
      <c r="CB31">
        <v>3.2333333333338056E-3</v>
      </c>
      <c r="CC31">
        <v>-2.0078787878785305E-3</v>
      </c>
      <c r="CD31">
        <v>-8.6109090909089817E-3</v>
      </c>
      <c r="CE31">
        <v>-1.6101616161616615E-2</v>
      </c>
      <c r="CF31">
        <v>-2.4121818181818352E-2</v>
      </c>
      <c r="CG31">
        <v>-3.4155555555555668E-2</v>
      </c>
      <c r="CH31">
        <v>-4.6980808080809157E-2</v>
      </c>
      <c r="CI31">
        <v>-6.2901818181818711E-2</v>
      </c>
      <c r="CJ31">
        <v>-8.2933737373739158E-2</v>
      </c>
      <c r="CK31">
        <v>-0.10539878787878804</v>
      </c>
      <c r="CL31">
        <v>-0.1286939393939385</v>
      </c>
      <c r="CM31">
        <v>-0.15174888888888813</v>
      </c>
      <c r="CN31">
        <v>-0.17478949494949578</v>
      </c>
      <c r="CO31">
        <v>-0.19830545454545503</v>
      </c>
      <c r="CP31">
        <v>-0.2231666666666689</v>
      </c>
      <c r="CQ31">
        <v>-0.24698787878787687</v>
      </c>
      <c r="CR31">
        <v>-0.2664181818181825</v>
      </c>
      <c r="CS31">
        <v>-0.2779408080808084</v>
      </c>
      <c r="CT31">
        <v>-0.27933373737373812</v>
      </c>
      <c r="CU31">
        <v>-0.25840848484848089</v>
      </c>
      <c r="CV31">
        <v>-0.20343151515151664</v>
      </c>
      <c r="CW31">
        <v>-0.14044888888888227</v>
      </c>
      <c r="CX31">
        <v>-9.6800000000000011E-2</v>
      </c>
    </row>
    <row r="32" spans="2:102" x14ac:dyDescent="0.25">
      <c r="B32" s="1" t="s">
        <v>30</v>
      </c>
      <c r="C32">
        <v>-0.21406451612903224</v>
      </c>
      <c r="D32">
        <v>-0.17429488432714879</v>
      </c>
      <c r="E32">
        <v>-0.10646008471815517</v>
      </c>
      <c r="F32">
        <v>-5.8632453567940633E-2</v>
      </c>
      <c r="G32">
        <v>-3.4180514825677313E-2</v>
      </c>
      <c r="H32">
        <v>8.3183447376992768E-3</v>
      </c>
      <c r="I32">
        <v>9.6837732160298437E-2</v>
      </c>
      <c r="J32">
        <v>0.20818312153795737</v>
      </c>
      <c r="K32">
        <v>0.29881329423264746</v>
      </c>
      <c r="L32">
        <v>0.35433431085044248</v>
      </c>
      <c r="M32">
        <v>0.38753828608667107</v>
      </c>
      <c r="N32">
        <v>0.40936917562723901</v>
      </c>
      <c r="O32">
        <v>0.42038709677419306</v>
      </c>
      <c r="P32">
        <v>0.4197262952101663</v>
      </c>
      <c r="Q32">
        <v>0.40865102639296325</v>
      </c>
      <c r="R32">
        <v>0.3907927663734122</v>
      </c>
      <c r="S32">
        <v>0.36970153144347034</v>
      </c>
      <c r="T32">
        <v>0.3422095144998365</v>
      </c>
      <c r="U32">
        <v>0.30461583577712509</v>
      </c>
      <c r="V32">
        <v>0.26450114043662415</v>
      </c>
      <c r="W32">
        <v>0.22948680351906264</v>
      </c>
      <c r="X32">
        <v>0.19719648093841718</v>
      </c>
      <c r="Y32">
        <v>0.15984946236559328</v>
      </c>
      <c r="Z32">
        <v>0.12570218312153919</v>
      </c>
      <c r="AA32">
        <v>0.10222091886608053</v>
      </c>
      <c r="AB32">
        <v>8.2769631801889468E-2</v>
      </c>
      <c r="AC32">
        <v>5.9439882697947276E-2</v>
      </c>
      <c r="AD32">
        <v>2.9038123167157263E-2</v>
      </c>
      <c r="AE32">
        <v>-2.1831215379315485E-5</v>
      </c>
      <c r="AF32">
        <v>-2.4214076246338718E-2</v>
      </c>
      <c r="AG32">
        <v>-4.8423264907135263E-2</v>
      </c>
      <c r="AH32">
        <v>-7.3886608015640468E-2</v>
      </c>
      <c r="AI32">
        <v>-0.10053274682307022</v>
      </c>
      <c r="AJ32">
        <v>-0.12790322580645144</v>
      </c>
      <c r="AK32">
        <v>-0.15265330726621057</v>
      </c>
      <c r="AL32">
        <v>-0.17655751058976626</v>
      </c>
      <c r="AM32">
        <v>-0.20435777126099672</v>
      </c>
      <c r="AN32">
        <v>-0.2351518409905505</v>
      </c>
      <c r="AO32">
        <v>-0.2655092864125066</v>
      </c>
      <c r="AP32">
        <v>-0.29348484848484974</v>
      </c>
      <c r="AQ32">
        <v>-0.31679797979797969</v>
      </c>
      <c r="AR32">
        <v>-0.33182926034538918</v>
      </c>
      <c r="AS32">
        <v>-0.33543890518084141</v>
      </c>
      <c r="AT32">
        <v>-0.3294877810361686</v>
      </c>
      <c r="AU32">
        <v>-0.31774551971326104</v>
      </c>
      <c r="AV32">
        <v>-0.297859237536656</v>
      </c>
      <c r="AW32">
        <v>-0.26536884978820663</v>
      </c>
      <c r="AX32">
        <v>-0.22132127728902137</v>
      </c>
      <c r="AY32">
        <v>-0.17202443792766509</v>
      </c>
      <c r="AZ32">
        <v>-0.12120723362659078</v>
      </c>
      <c r="BA32">
        <v>-6.484587813619852E-2</v>
      </c>
      <c r="BB32">
        <v>-2.7390029325503303E-3</v>
      </c>
      <c r="BC32">
        <v>5.1012056044318445E-2</v>
      </c>
      <c r="BD32">
        <v>8.6447376995766295E-2</v>
      </c>
      <c r="BE32">
        <v>0.11126099706744789</v>
      </c>
      <c r="BF32">
        <v>0.13557347670250927</v>
      </c>
      <c r="BG32">
        <v>0.15416389703486369</v>
      </c>
      <c r="BH32">
        <v>0.15679178885630488</v>
      </c>
      <c r="BI32">
        <v>0.14155327468230722</v>
      </c>
      <c r="BJ32">
        <v>0.11103128054740813</v>
      </c>
      <c r="BK32">
        <v>7.1321603128056729E-2</v>
      </c>
      <c r="BL32">
        <v>3.2771586836097016E-2</v>
      </c>
      <c r="BM32">
        <v>3.363962202671452E-3</v>
      </c>
      <c r="BN32">
        <v>-1.3944281524927823E-2</v>
      </c>
      <c r="BO32">
        <v>-1.9299771912675068E-2</v>
      </c>
      <c r="BP32">
        <v>-1.5318996415770473E-2</v>
      </c>
      <c r="BQ32">
        <v>-5.5913978494623847E-3</v>
      </c>
      <c r="BR32">
        <v>6.3681981101333419E-3</v>
      </c>
      <c r="BS32">
        <v>1.7354187031606318E-2</v>
      </c>
      <c r="BT32">
        <v>2.5775171065493957E-2</v>
      </c>
      <c r="BU32">
        <v>3.0965461062234651E-2</v>
      </c>
      <c r="BV32">
        <v>3.3406321277289007E-2</v>
      </c>
      <c r="BW32">
        <v>3.3656891495601249E-2</v>
      </c>
      <c r="BX32">
        <v>3.1778103616813241E-2</v>
      </c>
      <c r="BY32">
        <v>2.8901596611274092E-2</v>
      </c>
      <c r="BZ32">
        <v>2.5039100684261805E-2</v>
      </c>
      <c r="CA32">
        <v>2.0397523623330333E-2</v>
      </c>
      <c r="CB32">
        <v>1.4394265232974724E-2</v>
      </c>
      <c r="CC32">
        <v>7.5552297165201619E-3</v>
      </c>
      <c r="CD32">
        <v>1.1189312479634342E-3</v>
      </c>
      <c r="CE32">
        <v>-4.5669599217985236E-3</v>
      </c>
      <c r="CF32">
        <v>-1.1589442815249025E-2</v>
      </c>
      <c r="CG32">
        <v>-2.1102639296187622E-2</v>
      </c>
      <c r="CH32">
        <v>-3.2536005213426006E-2</v>
      </c>
      <c r="CI32">
        <v>-4.6260997067448642E-2</v>
      </c>
      <c r="CJ32">
        <v>-6.2116976213751764E-2</v>
      </c>
      <c r="CK32">
        <v>-8.1667318344736756E-2</v>
      </c>
      <c r="CL32">
        <v>-0.10681231671554449</v>
      </c>
      <c r="CM32">
        <v>-0.13864874551971582</v>
      </c>
      <c r="CN32">
        <v>-0.17661192570870204</v>
      </c>
      <c r="CO32">
        <v>-0.21840762463342922</v>
      </c>
      <c r="CP32">
        <v>-0.26430270446399778</v>
      </c>
      <c r="CQ32">
        <v>-0.31356500488758715</v>
      </c>
      <c r="CR32">
        <v>-0.3598660801564087</v>
      </c>
      <c r="CS32">
        <v>-0.39720104268491346</v>
      </c>
      <c r="CT32">
        <v>-0.41390681003584195</v>
      </c>
      <c r="CU32">
        <v>-0.38522873900292803</v>
      </c>
      <c r="CV32">
        <v>-0.30461062235256009</v>
      </c>
      <c r="CW32">
        <v>-0.23371717171716919</v>
      </c>
      <c r="CX32">
        <v>-0.20725806451612905</v>
      </c>
    </row>
    <row r="33" spans="2:102" x14ac:dyDescent="0.25">
      <c r="B33" s="1" t="s">
        <v>31</v>
      </c>
      <c r="C33">
        <v>-0.14553260869565224</v>
      </c>
      <c r="D33">
        <v>-7.7970136144042412E-2</v>
      </c>
      <c r="E33">
        <v>-1.6732213438727057E-2</v>
      </c>
      <c r="F33">
        <v>3.0359354413700326E-2</v>
      </c>
      <c r="G33">
        <v>7.7797760210805936E-2</v>
      </c>
      <c r="H33">
        <v>0.15048924022837226</v>
      </c>
      <c r="I33">
        <v>0.25839361001320116</v>
      </c>
      <c r="J33">
        <v>0.38472090469917436</v>
      </c>
      <c r="K33">
        <v>0.49870399648661057</v>
      </c>
      <c r="L33">
        <v>0.5804535573122489</v>
      </c>
      <c r="M33">
        <v>0.63196706192358432</v>
      </c>
      <c r="N33">
        <v>0.66390096618357852</v>
      </c>
      <c r="O33">
        <v>0.67864624505928806</v>
      </c>
      <c r="P33">
        <v>0.67199352217830588</v>
      </c>
      <c r="Q33">
        <v>0.64580742204655261</v>
      </c>
      <c r="R33">
        <v>0.60941403162055063</v>
      </c>
      <c r="S33">
        <v>0.57144642072902441</v>
      </c>
      <c r="T33">
        <v>0.53402909530083487</v>
      </c>
      <c r="U33">
        <v>0.4938794466403183</v>
      </c>
      <c r="V33">
        <v>0.44637000439174634</v>
      </c>
      <c r="W33">
        <v>0.38994104084321413</v>
      </c>
      <c r="X33">
        <v>0.32955632411066899</v>
      </c>
      <c r="Y33">
        <v>0.27347342995168672</v>
      </c>
      <c r="Z33">
        <v>0.22620772946860293</v>
      </c>
      <c r="AA33">
        <v>0.18548649538867154</v>
      </c>
      <c r="AB33">
        <v>0.14979380764163389</v>
      </c>
      <c r="AC33">
        <v>0.12184991216512912</v>
      </c>
      <c r="AD33">
        <v>0.10264624505928725</v>
      </c>
      <c r="AE33">
        <v>8.8002744839701594E-2</v>
      </c>
      <c r="AF33">
        <v>6.9949275362322358E-2</v>
      </c>
      <c r="AG33">
        <v>4.4931488801052258E-2</v>
      </c>
      <c r="AH33">
        <v>1.731971892841648E-2</v>
      </c>
      <c r="AI33">
        <v>-8.4834211682051942E-3</v>
      </c>
      <c r="AJ33">
        <v>-3.2340579710144882E-2</v>
      </c>
      <c r="AK33">
        <v>-5.5924791392182462E-2</v>
      </c>
      <c r="AL33">
        <v>-7.9818511198948658E-2</v>
      </c>
      <c r="AM33">
        <v>-0.10344071146245117</v>
      </c>
      <c r="AN33">
        <v>-0.12473320158102924</v>
      </c>
      <c r="AO33">
        <v>-0.14172035573122585</v>
      </c>
      <c r="AP33">
        <v>-0.15593050065876057</v>
      </c>
      <c r="AQ33">
        <v>-0.17118610013175389</v>
      </c>
      <c r="AR33">
        <v>-0.18877953447518792</v>
      </c>
      <c r="AS33">
        <v>-0.20523155467720766</v>
      </c>
      <c r="AT33">
        <v>-0.21443697848045692</v>
      </c>
      <c r="AU33">
        <v>-0.21213285024154524</v>
      </c>
      <c r="AV33">
        <v>-0.19738932806324169</v>
      </c>
      <c r="AW33">
        <v>-0.17018862538427298</v>
      </c>
      <c r="AX33">
        <v>-0.130709486166002</v>
      </c>
      <c r="AY33">
        <v>-8.1861660079050005E-2</v>
      </c>
      <c r="AZ33">
        <v>-2.6909200702679277E-2</v>
      </c>
      <c r="BA33">
        <v>3.527053140096717E-2</v>
      </c>
      <c r="BB33">
        <v>0.10199769433464953</v>
      </c>
      <c r="BC33">
        <v>0.16146365832234608</v>
      </c>
      <c r="BD33">
        <v>0.20323155467720333</v>
      </c>
      <c r="BE33">
        <v>0.23078952569169883</v>
      </c>
      <c r="BF33">
        <v>0.25675724637681063</v>
      </c>
      <c r="BG33">
        <v>0.28465030742204595</v>
      </c>
      <c r="BH33">
        <v>0.30094367588932713</v>
      </c>
      <c r="BI33">
        <v>0.29158563899868417</v>
      </c>
      <c r="BJ33">
        <v>0.25858476064998148</v>
      </c>
      <c r="BK33">
        <v>0.21292490118576837</v>
      </c>
      <c r="BL33">
        <v>0.16508937198067933</v>
      </c>
      <c r="BM33">
        <v>0.12105182257356475</v>
      </c>
      <c r="BN33">
        <v>8.3510869565218068E-2</v>
      </c>
      <c r="BO33">
        <v>5.3613855950815296E-2</v>
      </c>
      <c r="BP33">
        <v>3.2009003074220256E-2</v>
      </c>
      <c r="BQ33">
        <v>1.8217391304347918E-2</v>
      </c>
      <c r="BR33">
        <v>1.1216183574879236E-2</v>
      </c>
      <c r="BS33">
        <v>9.3178524374175516E-3</v>
      </c>
      <c r="BT33">
        <v>1.0752964426877157E-2</v>
      </c>
      <c r="BU33">
        <v>1.3781949934124431E-2</v>
      </c>
      <c r="BV33">
        <v>1.7120333772507761E-2</v>
      </c>
      <c r="BW33">
        <v>1.9672924901185655E-2</v>
      </c>
      <c r="BX33">
        <v>2.0421497584541041E-2</v>
      </c>
      <c r="BY33">
        <v>1.9911176987263961E-2</v>
      </c>
      <c r="BZ33">
        <v>1.8504611330698154E-2</v>
      </c>
      <c r="CA33">
        <v>1.533289415898063E-2</v>
      </c>
      <c r="CB33">
        <v>1.0507246376812256E-2</v>
      </c>
      <c r="CC33">
        <v>5.3468379446642974E-3</v>
      </c>
      <c r="CD33">
        <v>6.8368467281510446E-4</v>
      </c>
      <c r="CE33">
        <v>-4.5204216073784203E-3</v>
      </c>
      <c r="CF33">
        <v>-1.1284584980237633E-2</v>
      </c>
      <c r="CG33">
        <v>-1.9675230566534908E-2</v>
      </c>
      <c r="CH33">
        <v>-2.9752305665347482E-2</v>
      </c>
      <c r="CI33">
        <v>-4.1819169960473294E-2</v>
      </c>
      <c r="CJ33">
        <v>-5.6219148001756085E-2</v>
      </c>
      <c r="CK33">
        <v>-7.2640316205534086E-2</v>
      </c>
      <c r="CL33">
        <v>-9.1377140974963508E-2</v>
      </c>
      <c r="CM33">
        <v>-0.11372705314009254</v>
      </c>
      <c r="CN33">
        <v>-0.1413943785682899</v>
      </c>
      <c r="CO33">
        <v>-0.17915909090909365</v>
      </c>
      <c r="CP33">
        <v>-0.23047386912604181</v>
      </c>
      <c r="CQ33">
        <v>-0.29021947738251586</v>
      </c>
      <c r="CR33">
        <v>-0.34604018445321755</v>
      </c>
      <c r="CS33">
        <v>-0.38277426438295908</v>
      </c>
      <c r="CT33">
        <v>-0.38549462011418473</v>
      </c>
      <c r="CU33">
        <v>-0.34644104084321636</v>
      </c>
      <c r="CV33">
        <v>-0.27834683794466425</v>
      </c>
      <c r="CW33">
        <v>-0.20839393939394449</v>
      </c>
      <c r="CX33">
        <v>-0.14519565217391311</v>
      </c>
    </row>
    <row r="34" spans="2:102" x14ac:dyDescent="0.25">
      <c r="B34" s="1" t="s">
        <v>32</v>
      </c>
      <c r="C34">
        <v>-0.1772424242424242</v>
      </c>
      <c r="D34">
        <v>-0.12113253749617389</v>
      </c>
      <c r="E34">
        <v>-5.5394092439544025E-2</v>
      </c>
      <c r="F34">
        <v>1.4260789715285914E-3</v>
      </c>
      <c r="G34">
        <v>5.2789715335173959E-2</v>
      </c>
      <c r="H34">
        <v>0.11970278543005602</v>
      </c>
      <c r="I34">
        <v>0.21096556473830241</v>
      </c>
      <c r="J34">
        <v>0.3127669115396392</v>
      </c>
      <c r="K34">
        <v>0.40156580961127464</v>
      </c>
      <c r="L34">
        <v>0.46842424242424208</v>
      </c>
      <c r="M34">
        <v>0.51163345576982033</v>
      </c>
      <c r="N34">
        <v>0.53327272727272523</v>
      </c>
      <c r="O34">
        <v>0.53276721763085222</v>
      </c>
      <c r="P34">
        <v>0.51088751147841804</v>
      </c>
      <c r="Q34">
        <v>0.46954805632078311</v>
      </c>
      <c r="R34">
        <v>0.41324977043158873</v>
      </c>
      <c r="S34">
        <v>0.34820584634220197</v>
      </c>
      <c r="T34">
        <v>0.2799323538414536</v>
      </c>
      <c r="U34">
        <v>0.21103305785123413</v>
      </c>
      <c r="V34">
        <v>0.142806091215187</v>
      </c>
      <c r="W34">
        <v>8.1337312519127319E-2</v>
      </c>
      <c r="X34">
        <v>2.8535812672178879E-2</v>
      </c>
      <c r="Y34">
        <v>-1.3890572390569875E-2</v>
      </c>
      <c r="Z34">
        <v>-5.1524640342817014E-2</v>
      </c>
      <c r="AA34">
        <v>-8.9356290174477077E-2</v>
      </c>
      <c r="AB34">
        <v>-0.12534527089072559</v>
      </c>
      <c r="AC34">
        <v>-0.15725681052953838</v>
      </c>
      <c r="AD34">
        <v>-0.1881418732782352</v>
      </c>
      <c r="AE34">
        <v>-0.22060759106213812</v>
      </c>
      <c r="AF34">
        <v>-0.25419344964799256</v>
      </c>
      <c r="AG34">
        <v>-0.28611157024793482</v>
      </c>
      <c r="AH34">
        <v>-0.31602739516375755</v>
      </c>
      <c r="AI34">
        <v>-0.34651010101010438</v>
      </c>
      <c r="AJ34">
        <v>-0.3777525252525249</v>
      </c>
      <c r="AK34">
        <v>-0.41021808999081455</v>
      </c>
      <c r="AL34">
        <v>-0.44329445974900666</v>
      </c>
      <c r="AM34">
        <v>-0.4773925619834723</v>
      </c>
      <c r="AN34">
        <v>-0.50987052341597994</v>
      </c>
      <c r="AO34">
        <v>-0.54167370676461457</v>
      </c>
      <c r="AP34">
        <v>-0.57184343434343377</v>
      </c>
      <c r="AQ34">
        <v>-0.59754928068564439</v>
      </c>
      <c r="AR34">
        <v>-0.61603091521273512</v>
      </c>
      <c r="AS34">
        <v>-0.62569605142332452</v>
      </c>
      <c r="AT34">
        <v>-0.62568350168350229</v>
      </c>
      <c r="AU34">
        <v>-0.61458754208754152</v>
      </c>
      <c r="AV34">
        <v>-0.58951790633608703</v>
      </c>
      <c r="AW34">
        <v>-0.54926828895011137</v>
      </c>
      <c r="AX34">
        <v>-0.49695362718089514</v>
      </c>
      <c r="AY34">
        <v>-0.43715794306702749</v>
      </c>
      <c r="AZ34">
        <v>-0.36824640342821641</v>
      </c>
      <c r="BA34">
        <v>-0.28356274869911913</v>
      </c>
      <c r="BB34">
        <v>-0.18586730945822916</v>
      </c>
      <c r="BC34">
        <v>-9.1216559534748803E-2</v>
      </c>
      <c r="BD34">
        <v>-1.1402050811135128E-2</v>
      </c>
      <c r="BE34">
        <v>5.7644628099169606E-2</v>
      </c>
      <c r="BF34">
        <v>0.12171885521885382</v>
      </c>
      <c r="BG34">
        <v>0.1728481787572716</v>
      </c>
      <c r="BH34">
        <v>0.19880394857667597</v>
      </c>
      <c r="BI34">
        <v>0.19314937251301126</v>
      </c>
      <c r="BJ34">
        <v>0.16081787572696549</v>
      </c>
      <c r="BK34">
        <v>0.11471258034894419</v>
      </c>
      <c r="BL34">
        <v>7.1633302724210354E-2</v>
      </c>
      <c r="BM34">
        <v>4.259274563820116E-2</v>
      </c>
      <c r="BN34">
        <v>2.7745179063361155E-2</v>
      </c>
      <c r="BO34">
        <v>2.3149678604224049E-2</v>
      </c>
      <c r="BP34">
        <v>2.4917049280686335E-2</v>
      </c>
      <c r="BQ34">
        <v>2.9388888888888801E-2</v>
      </c>
      <c r="BR34">
        <v>3.415656565656526E-2</v>
      </c>
      <c r="BS34">
        <v>3.8173400673400741E-2</v>
      </c>
      <c r="BT34">
        <v>4.1087235996326993E-2</v>
      </c>
      <c r="BU34">
        <v>4.3479951025405736E-2</v>
      </c>
      <c r="BV34">
        <v>4.5011019283746442E-2</v>
      </c>
      <c r="BW34">
        <v>4.4971074380165107E-2</v>
      </c>
      <c r="BX34">
        <v>4.3447964493419124E-2</v>
      </c>
      <c r="BY34">
        <v>4.0167431894704661E-2</v>
      </c>
      <c r="BZ34">
        <v>3.4848025711662824E-2</v>
      </c>
      <c r="CA34">
        <v>2.7482399755125946E-2</v>
      </c>
      <c r="CB34">
        <v>1.9777777777777481E-2</v>
      </c>
      <c r="CC34">
        <v>1.2605142332415109E-2</v>
      </c>
      <c r="CD34">
        <v>4.9224058769517381E-3</v>
      </c>
      <c r="CE34">
        <v>-4.9069482705854511E-3</v>
      </c>
      <c r="CF34">
        <v>-1.7618457300274327E-2</v>
      </c>
      <c r="CG34">
        <v>-3.3001683501685759E-2</v>
      </c>
      <c r="CH34">
        <v>-5.2280226507498313E-2</v>
      </c>
      <c r="CI34">
        <v>-7.6775482093664152E-2</v>
      </c>
      <c r="CJ34">
        <v>-0.10600168350168253</v>
      </c>
      <c r="CK34">
        <v>-0.13826997245178818</v>
      </c>
      <c r="CL34">
        <v>-0.17188383838383284</v>
      </c>
      <c r="CM34">
        <v>-0.20515656565656853</v>
      </c>
      <c r="CN34">
        <v>-0.2389095500459131</v>
      </c>
      <c r="CO34">
        <v>-0.27703581267217647</v>
      </c>
      <c r="CP34">
        <v>-0.32001622283440512</v>
      </c>
      <c r="CQ34">
        <v>-0.36359320477502333</v>
      </c>
      <c r="CR34">
        <v>-0.39960422405876711</v>
      </c>
      <c r="CS34">
        <v>-0.41976216712580428</v>
      </c>
      <c r="CT34">
        <v>-0.41367477808386771</v>
      </c>
      <c r="CU34">
        <v>-0.36545270890724979</v>
      </c>
      <c r="CV34">
        <v>-0.28762687480869592</v>
      </c>
      <c r="CW34">
        <v>-0.22149938781757064</v>
      </c>
      <c r="CX34">
        <v>-0.17399999999999999</v>
      </c>
    </row>
    <row r="35" spans="2:102" x14ac:dyDescent="0.25">
      <c r="B35" s="1" t="s">
        <v>33</v>
      </c>
      <c r="C35">
        <v>-0.1541818181818182</v>
      </c>
      <c r="D35">
        <v>-0.11700734618916396</v>
      </c>
      <c r="E35">
        <v>-7.8996326905428599E-2</v>
      </c>
      <c r="F35">
        <v>-4.1096418732776321E-2</v>
      </c>
      <c r="G35">
        <v>1.8823691460064188E-2</v>
      </c>
      <c r="H35">
        <v>0.11968411386590999</v>
      </c>
      <c r="I35">
        <v>0.25331129476580211</v>
      </c>
      <c r="J35">
        <v>0.39339302112026575</v>
      </c>
      <c r="K35">
        <v>0.51723691460053278</v>
      </c>
      <c r="L35">
        <v>0.61521487603304892</v>
      </c>
      <c r="M35">
        <v>0.68177226813590341</v>
      </c>
      <c r="N35">
        <v>0.7094343434343412</v>
      </c>
      <c r="O35">
        <v>0.70038016528925995</v>
      </c>
      <c r="P35">
        <v>0.6681542699724522</v>
      </c>
      <c r="Q35">
        <v>0.6268714416896255</v>
      </c>
      <c r="R35">
        <v>0.58411294765841248</v>
      </c>
      <c r="S35">
        <v>0.54093939393940937</v>
      </c>
      <c r="T35">
        <v>0.49492561983471089</v>
      </c>
      <c r="U35">
        <v>0.44337190082643474</v>
      </c>
      <c r="V35">
        <v>0.38471808999080381</v>
      </c>
      <c r="W35">
        <v>0.32300918273645018</v>
      </c>
      <c r="X35">
        <v>0.25808815426997983</v>
      </c>
      <c r="Y35">
        <v>0.1904242424242466</v>
      </c>
      <c r="Z35">
        <v>0.13245454545453381</v>
      </c>
      <c r="AA35">
        <v>8.8578512396694772E-2</v>
      </c>
      <c r="AB35">
        <v>5.3164370982550294E-2</v>
      </c>
      <c r="AC35">
        <v>2.0996326905414545E-2</v>
      </c>
      <c r="AD35">
        <v>-9.3388429752078745E-3</v>
      </c>
      <c r="AE35">
        <v>-3.7890725436183118E-2</v>
      </c>
      <c r="AF35">
        <v>-6.5932966023880338E-2</v>
      </c>
      <c r="AG35">
        <v>-9.8595041322320207E-2</v>
      </c>
      <c r="AH35">
        <v>-0.13307897153351489</v>
      </c>
      <c r="AI35">
        <v>-0.16377318640954672</v>
      </c>
      <c r="AJ35">
        <v>-0.19042424242424782</v>
      </c>
      <c r="AK35">
        <v>-0.2166611570247923</v>
      </c>
      <c r="AL35">
        <v>-0.24825711662074967</v>
      </c>
      <c r="AM35">
        <v>-0.28698347107437555</v>
      </c>
      <c r="AN35">
        <v>-0.32976584022037303</v>
      </c>
      <c r="AO35">
        <v>-0.37427089072543146</v>
      </c>
      <c r="AP35">
        <v>-0.41922314049586673</v>
      </c>
      <c r="AQ35">
        <v>-0.46165105601468093</v>
      </c>
      <c r="AR35">
        <v>-0.49915702479337648</v>
      </c>
      <c r="AS35">
        <v>-0.52863360881542454</v>
      </c>
      <c r="AT35">
        <v>-0.54908999081726539</v>
      </c>
      <c r="AU35">
        <v>-0.56087878787878542</v>
      </c>
      <c r="AV35">
        <v>-0.56292561983471245</v>
      </c>
      <c r="AW35">
        <v>-0.55402479338843313</v>
      </c>
      <c r="AX35">
        <v>-0.53489715335170207</v>
      </c>
      <c r="AY35">
        <v>-0.50928925619836007</v>
      </c>
      <c r="AZ35">
        <v>-0.48201836547292187</v>
      </c>
      <c r="BA35">
        <v>-0.45019008264461463</v>
      </c>
      <c r="BB35">
        <v>-0.40160055096416564</v>
      </c>
      <c r="BC35">
        <v>-0.32920110192835528</v>
      </c>
      <c r="BD35">
        <v>-0.24227915518823098</v>
      </c>
      <c r="BE35">
        <v>-0.15233057851238624</v>
      </c>
      <c r="BF35">
        <v>-6.0262626262623506E-2</v>
      </c>
      <c r="BG35">
        <v>2.8955004591348196E-2</v>
      </c>
      <c r="BH35">
        <v>0.10027548209367755</v>
      </c>
      <c r="BI35">
        <v>0.1440477502295795</v>
      </c>
      <c r="BJ35">
        <v>0.16071166207530041</v>
      </c>
      <c r="BK35">
        <v>0.15358953168044101</v>
      </c>
      <c r="BL35">
        <v>0.12694306703397135</v>
      </c>
      <c r="BM35">
        <v>8.9300275482083899E-2</v>
      </c>
      <c r="BN35">
        <v>5.290909090909017E-2</v>
      </c>
      <c r="BO35">
        <v>2.7503213957757577E-2</v>
      </c>
      <c r="BP35">
        <v>1.5034894398528282E-2</v>
      </c>
      <c r="BQ35">
        <v>1.2787878787878404E-2</v>
      </c>
      <c r="BR35">
        <v>1.6371900826447346E-2</v>
      </c>
      <c r="BS35">
        <v>2.1675849403122564E-2</v>
      </c>
      <c r="BT35">
        <v>2.6746556473828606E-2</v>
      </c>
      <c r="BU35">
        <v>3.134710743801572E-2</v>
      </c>
      <c r="BV35">
        <v>3.5533516988062071E-2</v>
      </c>
      <c r="BW35">
        <v>3.9066115702479615E-2</v>
      </c>
      <c r="BX35">
        <v>4.2488521579431351E-2</v>
      </c>
      <c r="BY35">
        <v>4.4220385674931424E-2</v>
      </c>
      <c r="BZ35">
        <v>4.261157024793407E-2</v>
      </c>
      <c r="CA35">
        <v>3.847107438016717E-2</v>
      </c>
      <c r="CB35">
        <v>3.18282828282812E-2</v>
      </c>
      <c r="CC35">
        <v>2.3473829201100253E-2</v>
      </c>
      <c r="CD35">
        <v>1.4833792470156532E-2</v>
      </c>
      <c r="CE35">
        <v>5.9898989899007929E-3</v>
      </c>
      <c r="CF35">
        <v>-4.3966942148736055E-3</v>
      </c>
      <c r="CG35">
        <v>-1.6797979797978854E-2</v>
      </c>
      <c r="CH35">
        <v>-3.0268135904503238E-2</v>
      </c>
      <c r="CI35">
        <v>-4.4922865013777812E-2</v>
      </c>
      <c r="CJ35">
        <v>-6.1176308539945892E-2</v>
      </c>
      <c r="CK35">
        <v>-7.8660238751149192E-2</v>
      </c>
      <c r="CL35">
        <v>-9.6953168044083812E-2</v>
      </c>
      <c r="CM35">
        <v>-0.11818181818181936</v>
      </c>
      <c r="CN35">
        <v>-0.14313131313131286</v>
      </c>
      <c r="CO35">
        <v>-0.17211570247934188</v>
      </c>
      <c r="CP35">
        <v>-0.20827456382002107</v>
      </c>
      <c r="CQ35">
        <v>-0.24854912764004447</v>
      </c>
      <c r="CR35">
        <v>-0.28300000000000824</v>
      </c>
      <c r="CS35">
        <v>-0.30606152433425493</v>
      </c>
      <c r="CT35">
        <v>-0.31151974288337791</v>
      </c>
      <c r="CU35">
        <v>-0.28957575757575404</v>
      </c>
      <c r="CV35">
        <v>-0.24245270890724105</v>
      </c>
      <c r="CW35">
        <v>-0.18293204775022573</v>
      </c>
      <c r="CX35">
        <v>-0.13245454545454546</v>
      </c>
    </row>
    <row r="36" spans="2:102" x14ac:dyDescent="0.25">
      <c r="B36" s="1" t="s">
        <v>34</v>
      </c>
      <c r="C36">
        <v>-7.0227272727272749E-2</v>
      </c>
      <c r="D36">
        <v>-8.896694214868427E-3</v>
      </c>
      <c r="E36">
        <v>4.9492653810834474E-2</v>
      </c>
      <c r="F36">
        <v>0.11014876033058653</v>
      </c>
      <c r="G36">
        <v>0.18601056014691222</v>
      </c>
      <c r="H36">
        <v>0.28656795224977738</v>
      </c>
      <c r="I36">
        <v>0.40989669421487684</v>
      </c>
      <c r="J36">
        <v>0.5374563820018402</v>
      </c>
      <c r="K36">
        <v>0.63679063360882215</v>
      </c>
      <c r="L36">
        <v>0.69368595041322467</v>
      </c>
      <c r="M36">
        <v>0.71835261707989284</v>
      </c>
      <c r="N36">
        <v>0.7234292929292907</v>
      </c>
      <c r="O36">
        <v>0.71225757575757775</v>
      </c>
      <c r="P36">
        <v>0.68139715335170137</v>
      </c>
      <c r="Q36">
        <v>0.62745592286501406</v>
      </c>
      <c r="R36">
        <v>0.55653856749310993</v>
      </c>
      <c r="S36">
        <v>0.4840817263544423</v>
      </c>
      <c r="T36">
        <v>0.41127180899908056</v>
      </c>
      <c r="U36">
        <v>0.33515289256197972</v>
      </c>
      <c r="V36">
        <v>0.269043158861342</v>
      </c>
      <c r="W36">
        <v>0.20181680440771721</v>
      </c>
      <c r="X36">
        <v>0.13783884297520405</v>
      </c>
      <c r="Y36">
        <v>8.4287878787882783E-2</v>
      </c>
      <c r="Z36">
        <v>4.3785123966936401E-2</v>
      </c>
      <c r="AA36">
        <v>1.5060606060607202E-2</v>
      </c>
      <c r="AB36">
        <v>-7.4201101928392113E-3</v>
      </c>
      <c r="AC36">
        <v>-2.9704315886134001E-2</v>
      </c>
      <c r="AD36">
        <v>-5.1677685950413027E-2</v>
      </c>
      <c r="AE36">
        <v>-7.1674471992652256E-2</v>
      </c>
      <c r="AF36">
        <v>-9.0498163452706837E-2</v>
      </c>
      <c r="AG36">
        <v>-0.11089669421487379</v>
      </c>
      <c r="AH36">
        <v>-0.13510422405876868</v>
      </c>
      <c r="AI36">
        <v>-0.16262855831037687</v>
      </c>
      <c r="AJ36">
        <v>-0.18992424242424175</v>
      </c>
      <c r="AK36">
        <v>-0.21414508723599848</v>
      </c>
      <c r="AL36">
        <v>-0.23842975206611924</v>
      </c>
      <c r="AM36">
        <v>-0.26365702479338848</v>
      </c>
      <c r="AN36">
        <v>-0.28874471992653566</v>
      </c>
      <c r="AO36">
        <v>-0.3128916437098217</v>
      </c>
      <c r="AP36">
        <v>-0.33438980716253242</v>
      </c>
      <c r="AQ36">
        <v>-0.3513044077134993</v>
      </c>
      <c r="AR36">
        <v>-0.36232736455463682</v>
      </c>
      <c r="AS36">
        <v>-0.36766804407713549</v>
      </c>
      <c r="AT36">
        <v>-0.36703443526170793</v>
      </c>
      <c r="AU36">
        <v>-0.35755050505050517</v>
      </c>
      <c r="AV36">
        <v>-0.33626859504132162</v>
      </c>
      <c r="AW36">
        <v>-0.30105968778696518</v>
      </c>
      <c r="AX36">
        <v>-0.25348301193755846</v>
      </c>
      <c r="AY36">
        <v>-0.19872038567493019</v>
      </c>
      <c r="AZ36">
        <v>-0.14090587695133144</v>
      </c>
      <c r="BA36">
        <v>-7.6437557392101674E-2</v>
      </c>
      <c r="BB36">
        <v>-3.7575757575750695E-3</v>
      </c>
      <c r="BC36">
        <v>6.7505509641876918E-2</v>
      </c>
      <c r="BD36">
        <v>0.126151056014698</v>
      </c>
      <c r="BE36">
        <v>0.16365289256198204</v>
      </c>
      <c r="BF36">
        <v>0.17991919191918918</v>
      </c>
      <c r="BG36">
        <v>0.17540863177226937</v>
      </c>
      <c r="BH36">
        <v>0.15301239669421365</v>
      </c>
      <c r="BI36">
        <v>0.11941781450872345</v>
      </c>
      <c r="BJ36">
        <v>8.1775022956839916E-2</v>
      </c>
      <c r="BK36">
        <v>4.5574380165286893E-2</v>
      </c>
      <c r="BL36">
        <v>1.5662075298434334E-2</v>
      </c>
      <c r="BM36">
        <v>-5.5730027548223709E-3</v>
      </c>
      <c r="BN36">
        <v>-1.8301652892562335E-2</v>
      </c>
      <c r="BO36">
        <v>-2.4119834710743863E-2</v>
      </c>
      <c r="BP36">
        <v>-2.4807621671258238E-2</v>
      </c>
      <c r="BQ36">
        <v>-2.1621212121212128E-2</v>
      </c>
      <c r="BR36">
        <v>-1.6435720844811715E-2</v>
      </c>
      <c r="BS36">
        <v>-1.0661616161615416E-2</v>
      </c>
      <c r="BT36">
        <v>-4.8498622589529423E-3</v>
      </c>
      <c r="BU36">
        <v>4.9449035812714035E-4</v>
      </c>
      <c r="BV36">
        <v>4.983011937557914E-3</v>
      </c>
      <c r="BW36">
        <v>7.9628099173555573E-3</v>
      </c>
      <c r="BX36">
        <v>9.8379247015613364E-3</v>
      </c>
      <c r="BY36">
        <v>1.1052800734618937E-2</v>
      </c>
      <c r="BZ36">
        <v>1.0961432506886816E-2</v>
      </c>
      <c r="CA36">
        <v>9.3057851239669465E-3</v>
      </c>
      <c r="CB36">
        <v>6.8686868686866362E-3</v>
      </c>
      <c r="CC36">
        <v>3.926997245179093E-3</v>
      </c>
      <c r="CD36">
        <v>-2.5436179981652566E-4</v>
      </c>
      <c r="CE36">
        <v>-6.538108356290242E-3</v>
      </c>
      <c r="CF36">
        <v>-1.4814049586776583E-2</v>
      </c>
      <c r="CG36">
        <v>-2.4533976124885368E-2</v>
      </c>
      <c r="CH36">
        <v>-3.5847107438015412E-2</v>
      </c>
      <c r="CI36">
        <v>-4.9090909090907894E-2</v>
      </c>
      <c r="CJ36">
        <v>-6.5203397612486974E-2</v>
      </c>
      <c r="CK36">
        <v>-8.5014233241506268E-2</v>
      </c>
      <c r="CL36">
        <v>-0.10780027548209604</v>
      </c>
      <c r="CM36">
        <v>-0.13299494949495119</v>
      </c>
      <c r="CN36">
        <v>-0.15898025711662114</v>
      </c>
      <c r="CO36">
        <v>-0.1846735537190069</v>
      </c>
      <c r="CP36">
        <v>-0.20954086317722442</v>
      </c>
      <c r="CQ36">
        <v>-0.23332828282828302</v>
      </c>
      <c r="CR36">
        <v>-0.25583195592286434</v>
      </c>
      <c r="CS36">
        <v>-0.26775206611570307</v>
      </c>
      <c r="CT36">
        <v>-0.25728007346188658</v>
      </c>
      <c r="CU36">
        <v>-0.22252203856750191</v>
      </c>
      <c r="CV36">
        <v>-0.16917814508723772</v>
      </c>
      <c r="CW36">
        <v>-0.10324517906336608</v>
      </c>
      <c r="CX36">
        <v>-2.1636363636363641E-2</v>
      </c>
    </row>
    <row r="37" spans="2:102" x14ac:dyDescent="0.25">
      <c r="B37" s="1" t="s">
        <v>35</v>
      </c>
      <c r="C37">
        <v>-7.8512820512820533E-2</v>
      </c>
      <c r="D37">
        <v>-3.5970214970210711E-2</v>
      </c>
      <c r="E37">
        <v>1.3707847707846502E-2</v>
      </c>
      <c r="F37">
        <v>7.1783993783994596E-2</v>
      </c>
      <c r="G37">
        <v>0.14667521367522385</v>
      </c>
      <c r="H37">
        <v>0.24471768971768179</v>
      </c>
      <c r="I37">
        <v>0.35674669774670609</v>
      </c>
      <c r="J37">
        <v>0.46353069153069965</v>
      </c>
      <c r="K37">
        <v>0.54920642320642088</v>
      </c>
      <c r="L37">
        <v>0.6101655011655035</v>
      </c>
      <c r="M37">
        <v>0.65054700854701097</v>
      </c>
      <c r="N37">
        <v>0.67130769230769094</v>
      </c>
      <c r="O37">
        <v>0.66992463092462928</v>
      </c>
      <c r="P37">
        <v>0.64763351463350982</v>
      </c>
      <c r="Q37">
        <v>0.61088370888371124</v>
      </c>
      <c r="R37">
        <v>0.56672882672882718</v>
      </c>
      <c r="S37">
        <v>0.51946283346282862</v>
      </c>
      <c r="T37">
        <v>0.46897565397565616</v>
      </c>
      <c r="U37">
        <v>0.4135944055944013</v>
      </c>
      <c r="V37">
        <v>0.35284848484849135</v>
      </c>
      <c r="W37">
        <v>0.28846231546231432</v>
      </c>
      <c r="X37">
        <v>0.22457420357419883</v>
      </c>
      <c r="Y37">
        <v>0.16652421652422222</v>
      </c>
      <c r="Z37">
        <v>0.11659311059311346</v>
      </c>
      <c r="AA37">
        <v>7.5827505827502639E-2</v>
      </c>
      <c r="AB37">
        <v>4.2005180005180692E-2</v>
      </c>
      <c r="AC37">
        <v>1.071147371147462E-2</v>
      </c>
      <c r="AD37">
        <v>-2.0310023310024825E-2</v>
      </c>
      <c r="AE37">
        <v>-5.0462574462573247E-2</v>
      </c>
      <c r="AF37">
        <v>-7.7937321937320433E-2</v>
      </c>
      <c r="AG37">
        <v>-0.10341336441336481</v>
      </c>
      <c r="AH37">
        <v>-0.12978606578606078</v>
      </c>
      <c r="AI37">
        <v>-0.15800155400155466</v>
      </c>
      <c r="AJ37">
        <v>-0.18633333333333715</v>
      </c>
      <c r="AK37">
        <v>-0.21318932918932718</v>
      </c>
      <c r="AL37">
        <v>-0.23846594146594219</v>
      </c>
      <c r="AM37">
        <v>-0.26371328671329047</v>
      </c>
      <c r="AN37">
        <v>-0.2912688422688397</v>
      </c>
      <c r="AO37">
        <v>-0.32182828282828307</v>
      </c>
      <c r="AP37">
        <v>-0.35295881895882225</v>
      </c>
      <c r="AQ37">
        <v>-0.38129189329189189</v>
      </c>
      <c r="AR37">
        <v>-0.40366873866874098</v>
      </c>
      <c r="AS37">
        <v>-0.41770707070707247</v>
      </c>
      <c r="AT37">
        <v>-0.42219839419839428</v>
      </c>
      <c r="AU37">
        <v>-0.4159800569800558</v>
      </c>
      <c r="AV37">
        <v>-0.39756410256410102</v>
      </c>
      <c r="AW37">
        <v>-0.36728567728567696</v>
      </c>
      <c r="AX37">
        <v>-0.32531468531468472</v>
      </c>
      <c r="AY37">
        <v>-0.27126340326339349</v>
      </c>
      <c r="AZ37">
        <v>-0.20751618751618736</v>
      </c>
      <c r="BA37">
        <v>-0.13705957005957078</v>
      </c>
      <c r="BB37">
        <v>-6.5836829836841096E-2</v>
      </c>
      <c r="BC37">
        <v>-3.259259259260495E-3</v>
      </c>
      <c r="BD37">
        <v>4.9264180264182715E-2</v>
      </c>
      <c r="BE37">
        <v>0.10021911421911008</v>
      </c>
      <c r="BF37">
        <v>0.15213675213675182</v>
      </c>
      <c r="BG37">
        <v>0.19157653457653692</v>
      </c>
      <c r="BH37">
        <v>0.20366278166277935</v>
      </c>
      <c r="BI37">
        <v>0.18856565656565849</v>
      </c>
      <c r="BJ37">
        <v>0.15804454804454671</v>
      </c>
      <c r="BK37">
        <v>0.12414219114219335</v>
      </c>
      <c r="BL37">
        <v>9.4025123025122975E-2</v>
      </c>
      <c r="BM37">
        <v>7.0172753172751401E-2</v>
      </c>
      <c r="BN37">
        <v>5.3013986013988323E-2</v>
      </c>
      <c r="BO37">
        <v>4.2090909090909366E-2</v>
      </c>
      <c r="BP37">
        <v>3.6245273245272568E-2</v>
      </c>
      <c r="BQ37">
        <v>3.3418803418803739E-2</v>
      </c>
      <c r="BR37">
        <v>3.2247604247604471E-2</v>
      </c>
      <c r="BS37">
        <v>3.1974358974358817E-2</v>
      </c>
      <c r="BT37">
        <v>3.1329448329448402E-2</v>
      </c>
      <c r="BU37">
        <v>2.9583786583786409E-2</v>
      </c>
      <c r="BV37">
        <v>2.6521367521367481E-2</v>
      </c>
      <c r="BW37">
        <v>2.1862470862471162E-2</v>
      </c>
      <c r="BX37">
        <v>1.6252525252524984E-2</v>
      </c>
      <c r="BY37">
        <v>1.0554001554001291E-2</v>
      </c>
      <c r="BZ37">
        <v>4.1095571095577394E-3</v>
      </c>
      <c r="CA37">
        <v>-3.6570836570845719E-3</v>
      </c>
      <c r="CB37">
        <v>-1.2176638176639295E-2</v>
      </c>
      <c r="CC37">
        <v>-1.9960372960372768E-2</v>
      </c>
      <c r="CD37">
        <v>-2.6657342657342192E-2</v>
      </c>
      <c r="CE37">
        <v>-3.3396529396530122E-2</v>
      </c>
      <c r="CF37">
        <v>-4.1062937062936636E-2</v>
      </c>
      <c r="CG37">
        <v>-5.0013468013468163E-2</v>
      </c>
      <c r="CH37">
        <v>-6.0960372960373807E-2</v>
      </c>
      <c r="CI37">
        <v>-7.4393939393939595E-2</v>
      </c>
      <c r="CJ37">
        <v>-8.7516964516965196E-2</v>
      </c>
      <c r="CK37">
        <v>-9.9359233359232163E-2</v>
      </c>
      <c r="CL37">
        <v>-0.1137094017094003</v>
      </c>
      <c r="CM37">
        <v>-0.13666666666666896</v>
      </c>
      <c r="CN37">
        <v>-0.17179150479150204</v>
      </c>
      <c r="CO37">
        <v>-0.21563869463869273</v>
      </c>
      <c r="CP37">
        <v>-0.25716317016317308</v>
      </c>
      <c r="CQ37">
        <v>-0.2851528101528088</v>
      </c>
      <c r="CR37">
        <v>-0.29470396270396354</v>
      </c>
      <c r="CS37">
        <v>-0.28541802641802333</v>
      </c>
      <c r="CT37">
        <v>-0.25554674954675355</v>
      </c>
      <c r="CU37">
        <v>-0.20693628593628619</v>
      </c>
      <c r="CV37">
        <v>-0.14994353794353385</v>
      </c>
      <c r="CW37">
        <v>-0.10177078477078891</v>
      </c>
      <c r="CX37">
        <v>-6.6128205128205123E-2</v>
      </c>
    </row>
    <row r="38" spans="2:102" x14ac:dyDescent="0.25">
      <c r="B38" s="1" t="s">
        <v>36</v>
      </c>
      <c r="C38">
        <v>-4.5161290322580656E-2</v>
      </c>
      <c r="D38">
        <v>-1.650700553925603E-3</v>
      </c>
      <c r="E38">
        <v>2.9020202020203962E-2</v>
      </c>
      <c r="F38">
        <v>4.9425219941345022E-2</v>
      </c>
      <c r="G38">
        <v>6.588954056696214E-2</v>
      </c>
      <c r="H38">
        <v>9.2477680026067322E-2</v>
      </c>
      <c r="I38">
        <v>0.13726001955034248</v>
      </c>
      <c r="J38">
        <v>0.19385337243401826</v>
      </c>
      <c r="K38">
        <v>0.25114662756598416</v>
      </c>
      <c r="L38">
        <v>0.29845454545454803</v>
      </c>
      <c r="M38">
        <v>0.33067155425219885</v>
      </c>
      <c r="N38">
        <v>0.34783154121863707</v>
      </c>
      <c r="O38">
        <v>0.34978787878787654</v>
      </c>
      <c r="P38">
        <v>0.33242261322906513</v>
      </c>
      <c r="Q38">
        <v>0.2898432714239102</v>
      </c>
      <c r="R38">
        <v>0.22432844574780086</v>
      </c>
      <c r="S38">
        <v>0.14471489084391767</v>
      </c>
      <c r="T38">
        <v>6.1649723036812216E-2</v>
      </c>
      <c r="U38">
        <v>-1.5023460410557186E-2</v>
      </c>
      <c r="V38">
        <v>-8.0053437601818309E-2</v>
      </c>
      <c r="W38">
        <v>-0.13363277940697907</v>
      </c>
      <c r="X38">
        <v>-0.17605180840664417</v>
      </c>
      <c r="Y38">
        <v>-0.20756989247311838</v>
      </c>
      <c r="Z38">
        <v>-0.22845226458129572</v>
      </c>
      <c r="AA38">
        <v>-0.23851124144672459</v>
      </c>
      <c r="AB38">
        <v>-0.24048973607037985</v>
      </c>
      <c r="AC38">
        <v>-0.24320364939719596</v>
      </c>
      <c r="AD38">
        <v>-0.25490322580645336</v>
      </c>
      <c r="AE38">
        <v>-0.27895470837406505</v>
      </c>
      <c r="AF38">
        <v>-0.31328510915607061</v>
      </c>
      <c r="AG38">
        <v>-0.35004789833822431</v>
      </c>
      <c r="AH38">
        <v>-0.38057706093189514</v>
      </c>
      <c r="AI38">
        <v>-0.40061942000651524</v>
      </c>
      <c r="AJ38">
        <v>-0.41180645161290252</v>
      </c>
      <c r="AK38">
        <v>-0.41675464320625522</v>
      </c>
      <c r="AL38">
        <v>-0.41941153470185832</v>
      </c>
      <c r="AM38">
        <v>-0.42099120234604109</v>
      </c>
      <c r="AN38">
        <v>-0.42192668621700941</v>
      </c>
      <c r="AO38">
        <v>-0.423820136852393</v>
      </c>
      <c r="AP38">
        <v>-0.42824731182795767</v>
      </c>
      <c r="AQ38">
        <v>-0.4343717823395265</v>
      </c>
      <c r="AR38">
        <v>-0.43971554252199335</v>
      </c>
      <c r="AS38">
        <v>-0.44010557184750526</v>
      </c>
      <c r="AT38">
        <v>-0.4315395894428134</v>
      </c>
      <c r="AU38">
        <v>-0.41082795698924846</v>
      </c>
      <c r="AV38">
        <v>-0.37756891495600992</v>
      </c>
      <c r="AW38">
        <v>-0.33124731182796602</v>
      </c>
      <c r="AX38">
        <v>-0.27532258064515153</v>
      </c>
      <c r="AY38">
        <v>-0.21016422287390832</v>
      </c>
      <c r="AZ38">
        <v>-0.13773150863473774</v>
      </c>
      <c r="BA38">
        <v>-6.0090583251870291E-2</v>
      </c>
      <c r="BB38">
        <v>1.6280547409585792E-2</v>
      </c>
      <c r="BC38">
        <v>8.4094167481250467E-2</v>
      </c>
      <c r="BD38">
        <v>0.13486868686869202</v>
      </c>
      <c r="BE38">
        <v>0.16378005865103246</v>
      </c>
      <c r="BF38">
        <v>0.17058422939067994</v>
      </c>
      <c r="BG38">
        <v>0.16084815900945168</v>
      </c>
      <c r="BH38">
        <v>0.1393372434017642</v>
      </c>
      <c r="BI38">
        <v>0.11169436298468041</v>
      </c>
      <c r="BJ38">
        <v>8.2983056370154379E-2</v>
      </c>
      <c r="BK38">
        <v>5.6338220918865041E-2</v>
      </c>
      <c r="BL38">
        <v>3.3958618442489395E-2</v>
      </c>
      <c r="BM38">
        <v>1.6983382209190996E-2</v>
      </c>
      <c r="BN38">
        <v>5.3958944281512307E-3</v>
      </c>
      <c r="BO38">
        <v>-1.5630498533711974E-3</v>
      </c>
      <c r="BP38">
        <v>-4.7171717171715279E-3</v>
      </c>
      <c r="BQ38">
        <v>-4.9462365591395286E-3</v>
      </c>
      <c r="BR38">
        <v>-2.8660801564029258E-3</v>
      </c>
      <c r="BS38">
        <v>4.0208536982785779E-4</v>
      </c>
      <c r="BT38">
        <v>4.2267839687193387E-3</v>
      </c>
      <c r="BU38">
        <v>7.6898012381887721E-3</v>
      </c>
      <c r="BV38">
        <v>1.027631150211771E-2</v>
      </c>
      <c r="BW38">
        <v>1.21876832844574E-2</v>
      </c>
      <c r="BX38">
        <v>1.3249918540241271E-2</v>
      </c>
      <c r="BY38">
        <v>1.3370804822417804E-2</v>
      </c>
      <c r="BZ38">
        <v>1.2346041055717976E-2</v>
      </c>
      <c r="CA38">
        <v>9.9631801889860979E-3</v>
      </c>
      <c r="CB38">
        <v>6.279569892473102E-3</v>
      </c>
      <c r="CC38">
        <v>1.0156402737041175E-3</v>
      </c>
      <c r="CD38">
        <v>-5.882372108177515E-3</v>
      </c>
      <c r="CE38">
        <v>-1.4488106875205421E-2</v>
      </c>
      <c r="CF38">
        <v>-2.4527859237536368E-2</v>
      </c>
      <c r="CG38">
        <v>-3.5780384490060574E-2</v>
      </c>
      <c r="CH38">
        <v>-4.8047572499184746E-2</v>
      </c>
      <c r="CI38">
        <v>-6.1781036168133324E-2</v>
      </c>
      <c r="CJ38">
        <v>-7.7289996741608205E-2</v>
      </c>
      <c r="CK38">
        <v>-9.511502117953817E-2</v>
      </c>
      <c r="CL38">
        <v>-0.11590127077223619</v>
      </c>
      <c r="CM38">
        <v>-0.13975268817204511</v>
      </c>
      <c r="CN38">
        <v>-0.1663916585206881</v>
      </c>
      <c r="CO38">
        <v>-0.19502346041055402</v>
      </c>
      <c r="CP38">
        <v>-0.22484490061909476</v>
      </c>
      <c r="CQ38">
        <v>-0.25294428152492721</v>
      </c>
      <c r="CR38">
        <v>-0.27271554252199698</v>
      </c>
      <c r="CS38">
        <v>-0.27674323884001434</v>
      </c>
      <c r="CT38">
        <v>-0.25444248941023262</v>
      </c>
      <c r="CU38">
        <v>-0.21364125122188857</v>
      </c>
      <c r="CV38">
        <v>-0.16728087324862212</v>
      </c>
      <c r="CW38">
        <v>-0.11965461062235204</v>
      </c>
      <c r="CX38">
        <v>-7.2838709677419358E-2</v>
      </c>
    </row>
    <row r="39" spans="2:102" x14ac:dyDescent="0.25">
      <c r="B39" s="1" t="s">
        <v>37</v>
      </c>
      <c r="C39">
        <v>-6.5520547945205496E-2</v>
      </c>
      <c r="D39">
        <v>-1.0991836169917292E-2</v>
      </c>
      <c r="E39">
        <v>4.096942022970481E-2</v>
      </c>
      <c r="F39">
        <v>9.4461602324611746E-2</v>
      </c>
      <c r="G39">
        <v>0.15327314238272965</v>
      </c>
      <c r="H39">
        <v>0.22104829113048485</v>
      </c>
      <c r="I39">
        <v>0.29983478621835946</v>
      </c>
      <c r="J39">
        <v>0.38032088003320502</v>
      </c>
      <c r="K39">
        <v>0.45630261519303261</v>
      </c>
      <c r="L39">
        <v>0.51569613947695836</v>
      </c>
      <c r="M39">
        <v>0.55705977584059829</v>
      </c>
      <c r="N39">
        <v>0.58026636225265893</v>
      </c>
      <c r="O39">
        <v>0.58559983395599879</v>
      </c>
      <c r="P39">
        <v>0.57131396153313863</v>
      </c>
      <c r="Q39">
        <v>0.53750671094506464</v>
      </c>
      <c r="R39">
        <v>0.48877418015773799</v>
      </c>
      <c r="S39">
        <v>0.43087795765877573</v>
      </c>
      <c r="T39">
        <v>0.36869143489691947</v>
      </c>
      <c r="U39">
        <v>0.30573723536736408</v>
      </c>
      <c r="V39">
        <v>0.24168866749687665</v>
      </c>
      <c r="W39">
        <v>0.17865407499655192</v>
      </c>
      <c r="X39">
        <v>0.11925238688252339</v>
      </c>
      <c r="Y39">
        <v>6.7156773211565504E-2</v>
      </c>
      <c r="Z39">
        <v>2.4620035976190079E-2</v>
      </c>
      <c r="AA39">
        <v>-9.0332088003299768E-3</v>
      </c>
      <c r="AB39">
        <v>-3.8108482081080627E-2</v>
      </c>
      <c r="AC39">
        <v>-6.6598450255981614E-2</v>
      </c>
      <c r="AD39">
        <v>-9.6312577833127841E-2</v>
      </c>
      <c r="AE39">
        <v>-0.12574193994741631</v>
      </c>
      <c r="AF39">
        <v>-0.15217988100179813</v>
      </c>
      <c r="AG39">
        <v>-0.17543088418430788</v>
      </c>
      <c r="AH39">
        <v>-0.1980657257506572</v>
      </c>
      <c r="AI39">
        <v>-0.22263069046630754</v>
      </c>
      <c r="AJ39">
        <v>-0.24863470319634648</v>
      </c>
      <c r="AK39">
        <v>-0.27451778054517645</v>
      </c>
      <c r="AL39">
        <v>-0.29920257368203057</v>
      </c>
      <c r="AM39">
        <v>-0.32321295143213147</v>
      </c>
      <c r="AN39">
        <v>-0.34792652552926423</v>
      </c>
      <c r="AO39">
        <v>-0.37334398782343975</v>
      </c>
      <c r="AP39">
        <v>-0.39767289331673084</v>
      </c>
      <c r="AQ39">
        <v>-0.41854088833540964</v>
      </c>
      <c r="AR39">
        <v>-0.43283547806835437</v>
      </c>
      <c r="AS39">
        <v>-0.43894146948941398</v>
      </c>
      <c r="AT39">
        <v>-0.43550781790507848</v>
      </c>
      <c r="AU39">
        <v>-0.42224809741248071</v>
      </c>
      <c r="AV39">
        <v>-0.39945703611456929</v>
      </c>
      <c r="AW39">
        <v>-0.36814058392140581</v>
      </c>
      <c r="AX39">
        <v>-0.32846603016466069</v>
      </c>
      <c r="AY39">
        <v>-0.28123951847239248</v>
      </c>
      <c r="AZ39">
        <v>-0.2272640099626381</v>
      </c>
      <c r="BA39">
        <v>-0.165341773903421</v>
      </c>
      <c r="BB39">
        <v>-9.5433374844336075E-2</v>
      </c>
      <c r="BC39">
        <v>-2.2813892348138201E-2</v>
      </c>
      <c r="BD39">
        <v>4.3500899405009723E-2</v>
      </c>
      <c r="BE39">
        <v>9.4652552926523997E-2</v>
      </c>
      <c r="BF39">
        <v>0.12688432267884203</v>
      </c>
      <c r="BG39">
        <v>0.13890673861906783</v>
      </c>
      <c r="BH39">
        <v>0.13310253217102477</v>
      </c>
      <c r="BI39">
        <v>0.11416203127161753</v>
      </c>
      <c r="BJ39">
        <v>8.64887228448879E-2</v>
      </c>
      <c r="BK39">
        <v>5.8510170195102823E-2</v>
      </c>
      <c r="BL39">
        <v>3.4089802130897101E-2</v>
      </c>
      <c r="BM39">
        <v>1.5278677182785855E-2</v>
      </c>
      <c r="BN39">
        <v>2.6513075965140156E-3</v>
      </c>
      <c r="BO39">
        <v>-4.0568700705679766E-3</v>
      </c>
      <c r="BP39">
        <v>-5.6614086066141892E-3</v>
      </c>
      <c r="BQ39">
        <v>-3.6621004566206759E-3</v>
      </c>
      <c r="BR39">
        <v>8.4834647848349852E-4</v>
      </c>
      <c r="BS39">
        <v>6.402795074028053E-3</v>
      </c>
      <c r="BT39">
        <v>1.1911996679120155E-2</v>
      </c>
      <c r="BU39">
        <v>1.6823993358240232E-2</v>
      </c>
      <c r="BV39">
        <v>2.0453991974540189E-2</v>
      </c>
      <c r="BW39">
        <v>2.2626400996263982E-2</v>
      </c>
      <c r="BX39">
        <v>2.3384530233845267E-2</v>
      </c>
      <c r="BY39">
        <v>2.2601356026013292E-2</v>
      </c>
      <c r="BZ39">
        <v>2.0456205894561742E-2</v>
      </c>
      <c r="CA39">
        <v>1.7054102670541988E-2</v>
      </c>
      <c r="CB39">
        <v>1.2414003044140273E-2</v>
      </c>
      <c r="CC39">
        <v>6.3644665836447966E-3</v>
      </c>
      <c r="CD39">
        <v>-1.1213504912146674E-3</v>
      </c>
      <c r="CE39">
        <v>-9.8917946589164377E-3</v>
      </c>
      <c r="CF39">
        <v>-1.9962640099625145E-2</v>
      </c>
      <c r="CG39">
        <v>-3.151653521516614E-2</v>
      </c>
      <c r="CH39">
        <v>-4.482980489829743E-2</v>
      </c>
      <c r="CI39">
        <v>-6.0117061021169683E-2</v>
      </c>
      <c r="CJ39">
        <v>-7.7414971634148885E-2</v>
      </c>
      <c r="CK39">
        <v>-9.6496886674968821E-2</v>
      </c>
      <c r="CL39">
        <v>-0.11738439186384449</v>
      </c>
      <c r="CM39">
        <v>-0.14024048706240605</v>
      </c>
      <c r="CN39">
        <v>-0.16477943821779217</v>
      </c>
      <c r="CO39">
        <v>-0.19014943960149633</v>
      </c>
      <c r="CP39">
        <v>-0.21551196900511757</v>
      </c>
      <c r="CQ39">
        <v>-0.23918569254185765</v>
      </c>
      <c r="CR39">
        <v>-0.25730220008301813</v>
      </c>
      <c r="CS39">
        <v>-0.26397799916977899</v>
      </c>
      <c r="CT39">
        <v>-0.25354517780545183</v>
      </c>
      <c r="CU39">
        <v>-0.22381112494810651</v>
      </c>
      <c r="CV39">
        <v>-0.17878275909783384</v>
      </c>
      <c r="CW39">
        <v>-0.12447433236474126</v>
      </c>
      <c r="CX39">
        <v>-6.5808219178082245E-2</v>
      </c>
    </row>
    <row r="40" spans="2:102" x14ac:dyDescent="0.25">
      <c r="B40" s="1" t="s">
        <v>38</v>
      </c>
      <c r="C40">
        <v>-4.6894117647058808E-2</v>
      </c>
      <c r="D40">
        <v>-7.5272727272715015E-3</v>
      </c>
      <c r="E40">
        <v>2.6482709447415556E-2</v>
      </c>
      <c r="F40">
        <v>6.5444919786096609E-2</v>
      </c>
      <c r="G40">
        <v>0.12276696375519733</v>
      </c>
      <c r="H40">
        <v>0.20446203208556199</v>
      </c>
      <c r="I40">
        <v>0.29806916221033686</v>
      </c>
      <c r="J40">
        <v>0.38111729055258531</v>
      </c>
      <c r="K40">
        <v>0.43961057635175116</v>
      </c>
      <c r="L40">
        <v>0.47236042780748622</v>
      </c>
      <c r="M40">
        <v>0.47904587046940111</v>
      </c>
      <c r="N40">
        <v>0.4562588235294105</v>
      </c>
      <c r="O40">
        <v>0.40877112299465401</v>
      </c>
      <c r="P40">
        <v>0.351256090314917</v>
      </c>
      <c r="Q40">
        <v>0.30132133095662444</v>
      </c>
      <c r="R40">
        <v>0.26668342245989413</v>
      </c>
      <c r="S40">
        <v>0.24193452168746427</v>
      </c>
      <c r="T40">
        <v>0.2170713012477701</v>
      </c>
      <c r="U40">
        <v>0.18496256684492138</v>
      </c>
      <c r="V40">
        <v>0.14406856803327109</v>
      </c>
      <c r="W40">
        <v>9.7452049910870836E-2</v>
      </c>
      <c r="X40">
        <v>4.9831372549020203E-2</v>
      </c>
      <c r="Y40">
        <v>7.2313725490185162E-3</v>
      </c>
      <c r="Z40">
        <v>-2.7940819964352055E-2</v>
      </c>
      <c r="AA40">
        <v>-5.2854188948307276E-2</v>
      </c>
      <c r="AB40">
        <v>-6.9210219845514981E-2</v>
      </c>
      <c r="AC40">
        <v>-8.2340819964350151E-2</v>
      </c>
      <c r="AD40">
        <v>-9.7998930481282873E-2</v>
      </c>
      <c r="AE40">
        <v>-0.11957445038621582</v>
      </c>
      <c r="AF40">
        <v>-0.14753820558526479</v>
      </c>
      <c r="AG40">
        <v>-0.18149019607843159</v>
      </c>
      <c r="AH40">
        <v>-0.21980308972073742</v>
      </c>
      <c r="AI40">
        <v>-0.25818348187759971</v>
      </c>
      <c r="AJ40">
        <v>-0.29029411764705887</v>
      </c>
      <c r="AK40">
        <v>-0.31264301841948922</v>
      </c>
      <c r="AL40">
        <v>-0.32774652406417121</v>
      </c>
      <c r="AM40">
        <v>-0.34297433155080237</v>
      </c>
      <c r="AN40">
        <v>-0.36387843137254899</v>
      </c>
      <c r="AO40">
        <v>-0.3902663101604274</v>
      </c>
      <c r="AP40">
        <v>-0.41841176470588148</v>
      </c>
      <c r="AQ40">
        <v>-0.44411776589423679</v>
      </c>
      <c r="AR40">
        <v>-0.4629706476529995</v>
      </c>
      <c r="AS40">
        <v>-0.47119108734402854</v>
      </c>
      <c r="AT40">
        <v>-0.46567997623291668</v>
      </c>
      <c r="AU40">
        <v>-0.44586535947712524</v>
      </c>
      <c r="AV40">
        <v>-0.41417540106952044</v>
      </c>
      <c r="AW40">
        <v>-0.37369696969696986</v>
      </c>
      <c r="AX40">
        <v>-0.32480986333927786</v>
      </c>
      <c r="AY40">
        <v>-0.26754688057041226</v>
      </c>
      <c r="AZ40">
        <v>-0.20290445632798551</v>
      </c>
      <c r="BA40">
        <v>-0.13282459893048162</v>
      </c>
      <c r="BB40">
        <v>-6.0760784313722227E-2</v>
      </c>
      <c r="BC40">
        <v>6.7512774806932343E-3</v>
      </c>
      <c r="BD40">
        <v>6.2639334521687587E-2</v>
      </c>
      <c r="BE40">
        <v>0.10392620320855665</v>
      </c>
      <c r="BF40">
        <v>0.12981830065359509</v>
      </c>
      <c r="BG40">
        <v>0.13727653000594153</v>
      </c>
      <c r="BH40">
        <v>0.12354153297682553</v>
      </c>
      <c r="BI40">
        <v>9.2457159833631258E-2</v>
      </c>
      <c r="BJ40">
        <v>5.4528104575162051E-2</v>
      </c>
      <c r="BK40">
        <v>2.0693048128341374E-2</v>
      </c>
      <c r="BL40">
        <v>-1.6789067142011509E-3</v>
      </c>
      <c r="BM40">
        <v>-1.137611408199646E-2</v>
      </c>
      <c r="BN40">
        <v>-1.1445989304812684E-2</v>
      </c>
      <c r="BO40">
        <v>-5.5264408793820842E-3</v>
      </c>
      <c r="BP40">
        <v>3.3588829471182993E-3</v>
      </c>
      <c r="BQ40">
        <v>1.255294117647047E-2</v>
      </c>
      <c r="BR40">
        <v>2.0594414735591135E-2</v>
      </c>
      <c r="BS40">
        <v>2.6924064171122992E-2</v>
      </c>
      <c r="BT40">
        <v>3.0921212121212009E-2</v>
      </c>
      <c r="BU40">
        <v>3.2906476530005904E-2</v>
      </c>
      <c r="BV40">
        <v>3.2816636957813547E-2</v>
      </c>
      <c r="BW40">
        <v>3.1176470588235319E-2</v>
      </c>
      <c r="BX40">
        <v>2.8247771836007171E-2</v>
      </c>
      <c r="BY40">
        <v>2.4171241830065467E-2</v>
      </c>
      <c r="BZ40">
        <v>1.9371479500891183E-2</v>
      </c>
      <c r="CA40">
        <v>1.4156862745098295E-2</v>
      </c>
      <c r="CB40">
        <v>8.4862745098039007E-3</v>
      </c>
      <c r="CC40">
        <v>2.2588235294114752E-3</v>
      </c>
      <c r="CD40">
        <v>-4.6349376114078128E-3</v>
      </c>
      <c r="CE40">
        <v>-1.2316696375519598E-2</v>
      </c>
      <c r="CF40">
        <v>-2.0572192513369204E-2</v>
      </c>
      <c r="CG40">
        <v>-2.9999168152108818E-2</v>
      </c>
      <c r="CH40">
        <v>-4.1047771836007656E-2</v>
      </c>
      <c r="CI40">
        <v>-5.3316577540107615E-2</v>
      </c>
      <c r="CJ40">
        <v>-6.6677361853831857E-2</v>
      </c>
      <c r="CK40">
        <v>-8.1926084373143873E-2</v>
      </c>
      <c r="CL40">
        <v>-9.9861319073084542E-2</v>
      </c>
      <c r="CM40">
        <v>-0.12218039215686295</v>
      </c>
      <c r="CN40">
        <v>-0.15031610219845556</v>
      </c>
      <c r="CO40">
        <v>-0.18353903743315636</v>
      </c>
      <c r="CP40">
        <v>-0.21827415329768202</v>
      </c>
      <c r="CQ40">
        <v>-0.24895412953060028</v>
      </c>
      <c r="CR40">
        <v>-0.271231729055259</v>
      </c>
      <c r="CS40">
        <v>-0.28006524064170962</v>
      </c>
      <c r="CT40">
        <v>-0.26404907902554953</v>
      </c>
      <c r="CU40">
        <v>-0.21830909090909012</v>
      </c>
      <c r="CV40">
        <v>-0.1588326797385613</v>
      </c>
      <c r="CW40">
        <v>-0.10324848484848578</v>
      </c>
      <c r="CX40">
        <v>-5.7399999999999986E-2</v>
      </c>
    </row>
    <row r="41" spans="2:102" x14ac:dyDescent="0.25">
      <c r="B41" s="1" t="s">
        <v>39</v>
      </c>
      <c r="C41">
        <v>-0.10982608695652171</v>
      </c>
      <c r="D41">
        <v>-5.434211682037883E-2</v>
      </c>
      <c r="E41">
        <v>7.5473576343181911E-3</v>
      </c>
      <c r="F41">
        <v>7.8759771629327457E-2</v>
      </c>
      <c r="G41">
        <v>0.17503791538574451</v>
      </c>
      <c r="H41">
        <v>0.30274191187233723</v>
      </c>
      <c r="I41">
        <v>0.44312252964428422</v>
      </c>
      <c r="J41">
        <v>0.56503703703703234</v>
      </c>
      <c r="K41">
        <v>0.65400424535208257</v>
      </c>
      <c r="L41">
        <v>0.7191146245059209</v>
      </c>
      <c r="M41">
        <v>0.77246186502708492</v>
      </c>
      <c r="N41">
        <v>0.81399999999999484</v>
      </c>
      <c r="O41">
        <v>0.83471936758893472</v>
      </c>
      <c r="P41">
        <v>0.83139877031181353</v>
      </c>
      <c r="Q41">
        <v>0.80865217391304289</v>
      </c>
      <c r="R41">
        <v>0.77098726394378614</v>
      </c>
      <c r="S41">
        <v>0.71800043917434142</v>
      </c>
      <c r="T41">
        <v>0.64812692138780004</v>
      </c>
      <c r="U41">
        <v>0.56376679841896571</v>
      </c>
      <c r="V41">
        <v>0.46916161616162511</v>
      </c>
      <c r="W41">
        <v>0.37847225882007668</v>
      </c>
      <c r="X41">
        <v>0.30047738252086464</v>
      </c>
      <c r="Y41">
        <v>0.22995008051529819</v>
      </c>
      <c r="Z41">
        <v>0.16900029278290737</v>
      </c>
      <c r="AA41">
        <v>0.11599780412823248</v>
      </c>
      <c r="AB41">
        <v>7.1558336993120822E-2</v>
      </c>
      <c r="AC41">
        <v>2.9183574879223229E-2</v>
      </c>
      <c r="AD41">
        <v>-1.4615283267453259E-2</v>
      </c>
      <c r="AE41">
        <v>-6.1932806324113299E-2</v>
      </c>
      <c r="AF41">
        <v>-0.10715019762845519</v>
      </c>
      <c r="AG41">
        <v>-0.14479227053140448</v>
      </c>
      <c r="AH41">
        <v>-0.17513380178597479</v>
      </c>
      <c r="AI41">
        <v>-0.20132045088567257</v>
      </c>
      <c r="AJ41">
        <v>-0.22603864734299603</v>
      </c>
      <c r="AK41">
        <v>-0.25130259112867398</v>
      </c>
      <c r="AL41">
        <v>-0.27711111111111231</v>
      </c>
      <c r="AM41">
        <v>-0.30319762845849718</v>
      </c>
      <c r="AN41">
        <v>-0.33233494363929272</v>
      </c>
      <c r="AO41">
        <v>-0.36603293807641241</v>
      </c>
      <c r="AP41">
        <v>-0.40170487483530909</v>
      </c>
      <c r="AQ41">
        <v>-0.43277294685990225</v>
      </c>
      <c r="AR41">
        <v>-0.45319104084321632</v>
      </c>
      <c r="AS41">
        <v>-0.46293807641633611</v>
      </c>
      <c r="AT41">
        <v>-0.46353213292343698</v>
      </c>
      <c r="AU41">
        <v>-0.45457648953301205</v>
      </c>
      <c r="AV41">
        <v>-0.43376284584980063</v>
      </c>
      <c r="AW41">
        <v>-0.40068130581174266</v>
      </c>
      <c r="AX41">
        <v>-0.35744356609573286</v>
      </c>
      <c r="AY41">
        <v>-0.30534255599472371</v>
      </c>
      <c r="AZ41">
        <v>-0.24192914653783484</v>
      </c>
      <c r="BA41">
        <v>-0.16602547211243887</v>
      </c>
      <c r="BB41">
        <v>-8.0264382960042208E-2</v>
      </c>
      <c r="BC41">
        <v>-2.5583369931292997E-3</v>
      </c>
      <c r="BD41">
        <v>5.8456302151960078E-2</v>
      </c>
      <c r="BE41">
        <v>0.10262714097496702</v>
      </c>
      <c r="BF41">
        <v>0.13116264090177115</v>
      </c>
      <c r="BG41">
        <v>0.14095564339042724</v>
      </c>
      <c r="BH41">
        <v>0.12929863855951007</v>
      </c>
      <c r="BI41">
        <v>0.10001873810569846</v>
      </c>
      <c r="BJ41">
        <v>6.2654662567703537E-2</v>
      </c>
      <c r="BK41">
        <v>2.6219148001756638E-2</v>
      </c>
      <c r="BL41">
        <v>-3.1121358512686994E-3</v>
      </c>
      <c r="BM41">
        <v>-2.3097057531838983E-2</v>
      </c>
      <c r="BN41">
        <v>-3.4231884057971271E-2</v>
      </c>
      <c r="BO41">
        <v>-3.7530815400380786E-2</v>
      </c>
      <c r="BP41">
        <v>-3.522924901185652E-2</v>
      </c>
      <c r="BQ41">
        <v>-2.9458937198067511E-2</v>
      </c>
      <c r="BR41">
        <v>-2.1877909530085029E-2</v>
      </c>
      <c r="BS41">
        <v>-1.4340360122968599E-2</v>
      </c>
      <c r="BT41">
        <v>-7.6605182257365621E-3</v>
      </c>
      <c r="BU41">
        <v>-2.1917728004681295E-3</v>
      </c>
      <c r="BV41">
        <v>1.7692870736346169E-3</v>
      </c>
      <c r="BW41">
        <v>4.296442687747243E-3</v>
      </c>
      <c r="BX41">
        <v>5.5682916117696657E-3</v>
      </c>
      <c r="BY41">
        <v>5.9694041867954257E-3</v>
      </c>
      <c r="BZ41">
        <v>5.8937198067633076E-3</v>
      </c>
      <c r="CA41">
        <v>5.699311960181459E-3</v>
      </c>
      <c r="CB41">
        <v>5.062801932367105E-3</v>
      </c>
      <c r="CC41">
        <v>3.5375494071145678E-3</v>
      </c>
      <c r="CD41">
        <v>8.0354267310819329E-4</v>
      </c>
      <c r="CE41">
        <v>-3.186941882594599E-3</v>
      </c>
      <c r="CF41">
        <v>-8.2661396574434613E-3</v>
      </c>
      <c r="CG41">
        <v>-1.5108768847900349E-2</v>
      </c>
      <c r="CH41">
        <v>-2.4372127067778276E-2</v>
      </c>
      <c r="CI41">
        <v>-3.7039964866053016E-2</v>
      </c>
      <c r="CJ41">
        <v>-5.3723173766650166E-2</v>
      </c>
      <c r="CK41">
        <v>-7.4610598741032291E-2</v>
      </c>
      <c r="CL41">
        <v>-9.8967061923579874E-2</v>
      </c>
      <c r="CM41">
        <v>-0.12510628019323869</v>
      </c>
      <c r="CN41">
        <v>-0.15228751280925082</v>
      </c>
      <c r="CO41">
        <v>-0.18128722002635422</v>
      </c>
      <c r="CP41">
        <v>-0.2121598594642041</v>
      </c>
      <c r="CQ41">
        <v>-0.24186107451324917</v>
      </c>
      <c r="CR41">
        <v>-0.26616952129995436</v>
      </c>
      <c r="CS41">
        <v>-0.27876504172156119</v>
      </c>
      <c r="CT41">
        <v>-0.26826628604889419</v>
      </c>
      <c r="CU41">
        <v>-0.23187615283266691</v>
      </c>
      <c r="CV41">
        <v>-0.18864309764309917</v>
      </c>
      <c r="CW41">
        <v>-0.15195051968965215</v>
      </c>
      <c r="CX41">
        <v>-0.11100000000000002</v>
      </c>
    </row>
    <row r="42" spans="2:102" x14ac:dyDescent="0.25">
      <c r="B42" s="1" t="s">
        <v>40</v>
      </c>
      <c r="C42">
        <v>-0.20736507936507934</v>
      </c>
      <c r="D42">
        <v>-0.19389866923200261</v>
      </c>
      <c r="E42">
        <v>-0.16392945326278646</v>
      </c>
      <c r="F42">
        <v>-0.12145887445887484</v>
      </c>
      <c r="G42">
        <v>-7.3278338945011248E-2</v>
      </c>
      <c r="H42">
        <v>-1.2777296777292533E-2</v>
      </c>
      <c r="I42">
        <v>6.6409331409325575E-2</v>
      </c>
      <c r="J42">
        <v>0.14970097803430504</v>
      </c>
      <c r="K42">
        <v>0.22010774410774225</v>
      </c>
      <c r="L42">
        <v>0.26879797979797698</v>
      </c>
      <c r="M42">
        <v>0.30242135642135332</v>
      </c>
      <c r="N42">
        <v>0.32365432098765423</v>
      </c>
      <c r="O42">
        <v>0.32936411736411819</v>
      </c>
      <c r="P42">
        <v>0.31897434664101659</v>
      </c>
      <c r="Q42">
        <v>0.29660958794291953</v>
      </c>
      <c r="R42">
        <v>0.26604425204425536</v>
      </c>
      <c r="S42">
        <v>0.22777425044092528</v>
      </c>
      <c r="T42">
        <v>0.18113949013948275</v>
      </c>
      <c r="U42">
        <v>0.1294025974026016</v>
      </c>
      <c r="V42">
        <v>7.8630110630102418E-2</v>
      </c>
      <c r="W42">
        <v>3.1425364758695146E-2</v>
      </c>
      <c r="X42">
        <v>-1.2135161135158643E-2</v>
      </c>
      <c r="Y42">
        <v>-5.391005291005857E-2</v>
      </c>
      <c r="Z42">
        <v>-9.6250280583617731E-2</v>
      </c>
      <c r="AA42">
        <v>-0.13566089466088985</v>
      </c>
      <c r="AB42">
        <v>-0.17066185666186029</v>
      </c>
      <c r="AC42">
        <v>-0.20455106621773403</v>
      </c>
      <c r="AD42">
        <v>-0.23903751803751805</v>
      </c>
      <c r="AE42">
        <v>-0.2721595318261999</v>
      </c>
      <c r="AF42">
        <v>-0.30094468494468612</v>
      </c>
      <c r="AG42">
        <v>-0.32386676286676225</v>
      </c>
      <c r="AH42">
        <v>-0.34423088023088122</v>
      </c>
      <c r="AI42">
        <v>-0.36297530864197486</v>
      </c>
      <c r="AJ42">
        <v>-0.3811481481481479</v>
      </c>
      <c r="AK42">
        <v>-0.39931665864999261</v>
      </c>
      <c r="AL42">
        <v>-0.41738175404842043</v>
      </c>
      <c r="AM42">
        <v>-0.43494083694083557</v>
      </c>
      <c r="AN42">
        <v>-0.45121500721500762</v>
      </c>
      <c r="AO42">
        <v>-0.46556325156325101</v>
      </c>
      <c r="AP42">
        <v>-0.47689514189514109</v>
      </c>
      <c r="AQ42">
        <v>-0.48395157928491273</v>
      </c>
      <c r="AR42">
        <v>-0.4864239217572548</v>
      </c>
      <c r="AS42">
        <v>-0.48253872053872149</v>
      </c>
      <c r="AT42">
        <v>-0.4698316498316481</v>
      </c>
      <c r="AU42">
        <v>-0.4463862433862445</v>
      </c>
      <c r="AV42">
        <v>-0.41213275613276129</v>
      </c>
      <c r="AW42">
        <v>-0.36678964245630385</v>
      </c>
      <c r="AX42">
        <v>-0.30975100208434253</v>
      </c>
      <c r="AY42">
        <v>-0.24034343434344557</v>
      </c>
      <c r="AZ42">
        <v>-0.16366394099727161</v>
      </c>
      <c r="BA42">
        <v>-8.3136123136126686E-2</v>
      </c>
      <c r="BB42">
        <v>1.1168831168949149E-3</v>
      </c>
      <c r="BC42">
        <v>8.5779862113204666E-2</v>
      </c>
      <c r="BD42">
        <v>0.16068318101650786</v>
      </c>
      <c r="BE42">
        <v>0.21631168831169434</v>
      </c>
      <c r="BF42">
        <v>0.25108641975308754</v>
      </c>
      <c r="BG42">
        <v>0.26171925605259194</v>
      </c>
      <c r="BH42">
        <v>0.24296392496392125</v>
      </c>
      <c r="BI42">
        <v>0.19690877024209902</v>
      </c>
      <c r="BJ42">
        <v>0.13771139971140178</v>
      </c>
      <c r="BK42">
        <v>8.2436267436263366E-2</v>
      </c>
      <c r="BL42">
        <v>4.1643418310085362E-2</v>
      </c>
      <c r="BM42">
        <v>1.7651274651274952E-2</v>
      </c>
      <c r="BN42">
        <v>6.9639249639245684E-3</v>
      </c>
      <c r="BO42">
        <v>5.6031746031746056E-3</v>
      </c>
      <c r="BP42">
        <v>9.7821067821068017E-3</v>
      </c>
      <c r="BQ42">
        <v>1.5523809523809535E-2</v>
      </c>
      <c r="BR42">
        <v>2.1037678371011975E-2</v>
      </c>
      <c r="BS42">
        <v>2.5557479557479442E-2</v>
      </c>
      <c r="BT42">
        <v>2.8800384800385041E-2</v>
      </c>
      <c r="BU42">
        <v>3.053086419753084E-2</v>
      </c>
      <c r="BV42">
        <v>3.0292448292448336E-2</v>
      </c>
      <c r="BW42">
        <v>2.8715728715728767E-2</v>
      </c>
      <c r="BX42">
        <v>2.560958794292148E-2</v>
      </c>
      <c r="BY42">
        <v>2.1421356421356921E-2</v>
      </c>
      <c r="BZ42">
        <v>1.5999999999998956E-2</v>
      </c>
      <c r="CA42">
        <v>9.2623055956397374E-3</v>
      </c>
      <c r="CB42">
        <v>6.0670194003621138E-4</v>
      </c>
      <c r="CC42">
        <v>-9.0990860990866167E-3</v>
      </c>
      <c r="CD42">
        <v>-1.7669392336058805E-2</v>
      </c>
      <c r="CE42">
        <v>-2.505739939073158E-2</v>
      </c>
      <c r="CF42">
        <v>-3.3124098124098895E-2</v>
      </c>
      <c r="CG42">
        <v>-4.3720699054030872E-2</v>
      </c>
      <c r="CH42">
        <v>-5.708754208754338E-2</v>
      </c>
      <c r="CI42">
        <v>-7.3043290043291367E-2</v>
      </c>
      <c r="CJ42">
        <v>-9.1084816418149014E-2</v>
      </c>
      <c r="CK42">
        <v>-0.11106012506012716</v>
      </c>
      <c r="CL42">
        <v>-0.13379605579605847</v>
      </c>
      <c r="CM42">
        <v>-0.1599929453262752</v>
      </c>
      <c r="CN42">
        <v>-0.18905242905243283</v>
      </c>
      <c r="CO42">
        <v>-0.21916883116883235</v>
      </c>
      <c r="CP42">
        <v>-0.24915167548500744</v>
      </c>
      <c r="CQ42">
        <v>-0.27769344236011134</v>
      </c>
      <c r="CR42">
        <v>-0.30507022607022788</v>
      </c>
      <c r="CS42">
        <v>-0.32780311046977595</v>
      </c>
      <c r="CT42">
        <v>-0.33774955908289322</v>
      </c>
      <c r="CU42">
        <v>-0.31978066378066333</v>
      </c>
      <c r="CV42">
        <v>-0.26968879268879387</v>
      </c>
      <c r="CW42">
        <v>-0.22212842712842626</v>
      </c>
      <c r="CX42">
        <v>-0.20549206349206345</v>
      </c>
    </row>
    <row r="43" spans="2:102" x14ac:dyDescent="0.25">
      <c r="B43" s="1" t="s">
        <v>41</v>
      </c>
      <c r="C43">
        <v>-0.11785507246376811</v>
      </c>
      <c r="D43">
        <v>-8.7008051529790534E-2</v>
      </c>
      <c r="E43">
        <v>-5.7691114038938E-2</v>
      </c>
      <c r="F43">
        <v>-2.9843214756257987E-2</v>
      </c>
      <c r="G43">
        <v>1.0979066022546178E-2</v>
      </c>
      <c r="H43">
        <v>8.1563899868250314E-2</v>
      </c>
      <c r="I43">
        <v>0.18192490118578114</v>
      </c>
      <c r="J43">
        <v>0.29019250475772385</v>
      </c>
      <c r="K43">
        <v>0.37983135704875565</v>
      </c>
      <c r="L43">
        <v>0.43794598155467934</v>
      </c>
      <c r="M43">
        <v>0.46645659493485642</v>
      </c>
      <c r="N43">
        <v>0.47250885668277037</v>
      </c>
      <c r="O43">
        <v>0.46053535353535058</v>
      </c>
      <c r="P43">
        <v>0.43262684819206337</v>
      </c>
      <c r="Q43">
        <v>0.39381949934123622</v>
      </c>
      <c r="R43">
        <v>0.35205006587615251</v>
      </c>
      <c r="S43">
        <v>0.31332645293514511</v>
      </c>
      <c r="T43">
        <v>0.27894510320597632</v>
      </c>
      <c r="U43">
        <v>0.24527931488801083</v>
      </c>
      <c r="V43">
        <v>0.20912296881862269</v>
      </c>
      <c r="W43">
        <v>0.17023510466988673</v>
      </c>
      <c r="X43">
        <v>0.12776372419850718</v>
      </c>
      <c r="Y43">
        <v>8.0653784219002767E-2</v>
      </c>
      <c r="Z43">
        <v>3.1619382228083838E-2</v>
      </c>
      <c r="AA43">
        <v>-1.2644707949057083E-2</v>
      </c>
      <c r="AB43">
        <v>-4.6229395403308261E-2</v>
      </c>
      <c r="AC43">
        <v>-6.9578685404770677E-2</v>
      </c>
      <c r="AD43">
        <v>-9.0725955204213671E-2</v>
      </c>
      <c r="AE43">
        <v>-0.11797716293368456</v>
      </c>
      <c r="AF43">
        <v>-0.15256111843068113</v>
      </c>
      <c r="AG43">
        <v>-0.19278041282389122</v>
      </c>
      <c r="AH43">
        <v>-0.23644239496413175</v>
      </c>
      <c r="AI43">
        <v>-0.28209164104816659</v>
      </c>
      <c r="AJ43">
        <v>-0.32777777777777883</v>
      </c>
      <c r="AK43">
        <v>-0.37090060020494642</v>
      </c>
      <c r="AL43">
        <v>-0.4091086224564503</v>
      </c>
      <c r="AM43">
        <v>-0.44167193675889349</v>
      </c>
      <c r="AN43">
        <v>-0.47058864002342443</v>
      </c>
      <c r="AO43">
        <v>-0.49799926804274491</v>
      </c>
      <c r="AP43">
        <v>-0.52436495388669402</v>
      </c>
      <c r="AQ43">
        <v>-0.54814126774996408</v>
      </c>
      <c r="AR43">
        <v>-0.56676723759332603</v>
      </c>
      <c r="AS43">
        <v>-0.57679885814668486</v>
      </c>
      <c r="AT43">
        <v>-0.57351588347240579</v>
      </c>
      <c r="AU43">
        <v>-0.55217713365539178</v>
      </c>
      <c r="AV43">
        <v>-0.51023188405796982</v>
      </c>
      <c r="AW43">
        <v>-0.44866944810422893</v>
      </c>
      <c r="AX43">
        <v>-0.37320333772506742</v>
      </c>
      <c r="AY43">
        <v>-0.28824989020640046</v>
      </c>
      <c r="AZ43">
        <v>-0.19815678524373392</v>
      </c>
      <c r="BA43">
        <v>-0.10689533011272928</v>
      </c>
      <c r="BB43">
        <v>-2.0420729029434637E-2</v>
      </c>
      <c r="BC43">
        <v>5.2366710584097129E-2</v>
      </c>
      <c r="BD43">
        <v>0.10731591275069538</v>
      </c>
      <c r="BE43">
        <v>0.14766798418972391</v>
      </c>
      <c r="BF43">
        <v>0.17422866344605639</v>
      </c>
      <c r="BG43">
        <v>0.18155248133509044</v>
      </c>
      <c r="BH43">
        <v>0.16573298199385195</v>
      </c>
      <c r="BI43">
        <v>0.1303788610745196</v>
      </c>
      <c r="BJ43">
        <v>8.5266871614699521E-2</v>
      </c>
      <c r="BK43">
        <v>4.1703996486606318E-2</v>
      </c>
      <c r="BL43">
        <v>8.244766505633952E-3</v>
      </c>
      <c r="BM43">
        <v>-1.2528765920069952E-2</v>
      </c>
      <c r="BN43">
        <v>-2.1920948616600797E-2</v>
      </c>
      <c r="BO43">
        <v>-2.3223100570926795E-2</v>
      </c>
      <c r="BP43">
        <v>-1.920846142585295E-2</v>
      </c>
      <c r="BQ43">
        <v>-1.2072463768115927E-2</v>
      </c>
      <c r="BR43">
        <v>-3.8869858000299415E-3</v>
      </c>
      <c r="BS43">
        <v>4.112721417069606E-3</v>
      </c>
      <c r="BT43">
        <v>1.0675010979358688E-2</v>
      </c>
      <c r="BU43">
        <v>1.5325428194993666E-2</v>
      </c>
      <c r="BV43">
        <v>1.8172449128970744E-2</v>
      </c>
      <c r="BW43">
        <v>1.9254281949934095E-2</v>
      </c>
      <c r="BX43">
        <v>1.8581174059434925E-2</v>
      </c>
      <c r="BY43">
        <v>1.6222954179475901E-2</v>
      </c>
      <c r="BZ43">
        <v>1.1974967061923702E-2</v>
      </c>
      <c r="CA43">
        <v>6.3277704582044665E-3</v>
      </c>
      <c r="CB43">
        <v>6.151368760060823E-4</v>
      </c>
      <c r="CC43">
        <v>-5.0276679841899071E-3</v>
      </c>
      <c r="CD43">
        <v>-1.1210218123261324E-2</v>
      </c>
      <c r="CE43">
        <v>-1.7791392182696628E-2</v>
      </c>
      <c r="CF43">
        <v>-2.5054018445322544E-2</v>
      </c>
      <c r="CG43">
        <v>-3.3693602693603664E-2</v>
      </c>
      <c r="CH43">
        <v>-4.4176548089591282E-2</v>
      </c>
      <c r="CI43">
        <v>-5.6507685551164172E-2</v>
      </c>
      <c r="CJ43">
        <v>-7.0648074952421883E-2</v>
      </c>
      <c r="CK43">
        <v>-8.6337285902501865E-2</v>
      </c>
      <c r="CL43">
        <v>-0.10353184014053313</v>
      </c>
      <c r="CM43">
        <v>-0.1232930756843806</v>
      </c>
      <c r="CN43">
        <v>-0.1475622895622897</v>
      </c>
      <c r="CO43">
        <v>-0.17621080368906525</v>
      </c>
      <c r="CP43">
        <v>-0.20670311813789879</v>
      </c>
      <c r="CQ43">
        <v>-0.23478377982725729</v>
      </c>
      <c r="CR43">
        <v>-0.2558155467720673</v>
      </c>
      <c r="CS43">
        <v>-0.26330756843800346</v>
      </c>
      <c r="CT43">
        <v>-0.24733801785975573</v>
      </c>
      <c r="CU43">
        <v>-0.20910891523934624</v>
      </c>
      <c r="CV43">
        <v>-0.16803440199092465</v>
      </c>
      <c r="CW43">
        <v>-0.13622749231444897</v>
      </c>
      <c r="CX43">
        <v>-0.10810144927536233</v>
      </c>
    </row>
    <row r="44" spans="2:102" x14ac:dyDescent="0.25">
      <c r="B44" s="1" t="s">
        <v>42</v>
      </c>
      <c r="C44">
        <v>-5.3500000000000006E-2</v>
      </c>
      <c r="D44">
        <v>-1.1784016636949906E-2</v>
      </c>
      <c r="E44">
        <v>2.2494058229348659E-2</v>
      </c>
      <c r="F44">
        <v>5.7851158645276998E-2</v>
      </c>
      <c r="G44">
        <v>0.10675222816398698</v>
      </c>
      <c r="H44">
        <v>0.17292899584076329</v>
      </c>
      <c r="I44">
        <v>0.24529679144386515</v>
      </c>
      <c r="J44">
        <v>0.30346850861556574</v>
      </c>
      <c r="K44">
        <v>0.33074480095068143</v>
      </c>
      <c r="L44">
        <v>0.3314331550802142</v>
      </c>
      <c r="M44">
        <v>0.31992661913250203</v>
      </c>
      <c r="N44">
        <v>0.30262418300653537</v>
      </c>
      <c r="O44">
        <v>0.27416221033868177</v>
      </c>
      <c r="P44">
        <v>0.22732501485442391</v>
      </c>
      <c r="Q44">
        <v>0.16158021390374674</v>
      </c>
      <c r="R44">
        <v>8.4787878787874527E-2</v>
      </c>
      <c r="S44">
        <v>8.3565062388466869E-3</v>
      </c>
      <c r="T44">
        <v>-6.0601010101012112E-2</v>
      </c>
      <c r="U44">
        <v>-0.12424598930481554</v>
      </c>
      <c r="V44">
        <v>-0.18497088532382386</v>
      </c>
      <c r="W44">
        <v>-0.23585591206178733</v>
      </c>
      <c r="X44">
        <v>-0.27524509803921443</v>
      </c>
      <c r="Y44">
        <v>-0.30535294117646739</v>
      </c>
      <c r="Z44">
        <v>-0.3284994058229399</v>
      </c>
      <c r="AA44">
        <v>-0.35129322638145971</v>
      </c>
      <c r="AB44">
        <v>-0.37500564468211428</v>
      </c>
      <c r="AC44">
        <v>-0.39691622103386731</v>
      </c>
      <c r="AD44">
        <v>-0.41460160427807591</v>
      </c>
      <c r="AE44">
        <v>-0.42795187165775328</v>
      </c>
      <c r="AF44">
        <v>-0.44100207961972415</v>
      </c>
      <c r="AG44">
        <v>-0.45798395721924889</v>
      </c>
      <c r="AH44">
        <v>-0.47801723113487687</v>
      </c>
      <c r="AI44">
        <v>-0.49756535947712832</v>
      </c>
      <c r="AJ44">
        <v>-0.51521568627450987</v>
      </c>
      <c r="AK44">
        <v>-0.53262685680332877</v>
      </c>
      <c r="AL44">
        <v>-0.55172162804516078</v>
      </c>
      <c r="AM44">
        <v>-0.57206417112299512</v>
      </c>
      <c r="AN44">
        <v>-0.59149346405228576</v>
      </c>
      <c r="AO44">
        <v>-0.60681996434937457</v>
      </c>
      <c r="AP44">
        <v>-0.61451158645276127</v>
      </c>
      <c r="AQ44">
        <v>-0.61469786096256551</v>
      </c>
      <c r="AR44">
        <v>-0.60793820558526612</v>
      </c>
      <c r="AS44">
        <v>-0.59235383244207007</v>
      </c>
      <c r="AT44">
        <v>-0.5650359477124145</v>
      </c>
      <c r="AU44">
        <v>-0.52455882352941163</v>
      </c>
      <c r="AV44">
        <v>-0.47031818181817586</v>
      </c>
      <c r="AW44">
        <v>-0.40269251336899359</v>
      </c>
      <c r="AX44">
        <v>-0.32525044563280664</v>
      </c>
      <c r="AY44">
        <v>-0.24001426024955308</v>
      </c>
      <c r="AZ44">
        <v>-0.14776886512181064</v>
      </c>
      <c r="BA44">
        <v>-5.0761437908492434E-2</v>
      </c>
      <c r="BB44">
        <v>4.1747771836002923E-2</v>
      </c>
      <c r="BC44">
        <v>0.11768419489008351</v>
      </c>
      <c r="BD44">
        <v>0.16802168746287094</v>
      </c>
      <c r="BE44">
        <v>0.18837700534759091</v>
      </c>
      <c r="BF44">
        <v>0.17997385620914885</v>
      </c>
      <c r="BG44">
        <v>0.15017706476530346</v>
      </c>
      <c r="BH44">
        <v>0.10941443850267372</v>
      </c>
      <c r="BI44">
        <v>6.7954545454543491E-2</v>
      </c>
      <c r="BJ44">
        <v>3.1570112893642595E-2</v>
      </c>
      <c r="BK44">
        <v>3.6185383244175446E-3</v>
      </c>
      <c r="BL44">
        <v>-1.4754010695187241E-2</v>
      </c>
      <c r="BM44">
        <v>-2.4183600713013204E-2</v>
      </c>
      <c r="BN44">
        <v>-2.7270053475935446E-2</v>
      </c>
      <c r="BO44">
        <v>-2.5848484848485322E-2</v>
      </c>
      <c r="BP44">
        <v>-2.1990196078431907E-2</v>
      </c>
      <c r="BQ44">
        <v>-1.6813725490196749E-2</v>
      </c>
      <c r="BR44">
        <v>-1.1091800356506596E-2</v>
      </c>
      <c r="BS44">
        <v>-5.6090314913835246E-3</v>
      </c>
      <c r="BT44">
        <v>-8.0659536541873977E-4</v>
      </c>
      <c r="BU44">
        <v>2.7326203208561696E-3</v>
      </c>
      <c r="BV44">
        <v>5.1250742721328981E-3</v>
      </c>
      <c r="BW44">
        <v>6.3235294117646931E-3</v>
      </c>
      <c r="BX44">
        <v>6.1732026143791977E-3</v>
      </c>
      <c r="BY44">
        <v>4.5885323826500568E-3</v>
      </c>
      <c r="BZ44">
        <v>2.1140819964348373E-3</v>
      </c>
      <c r="CA44">
        <v>-7.2192513368460212E-5</v>
      </c>
      <c r="CB44">
        <v>-2.0947712418304919E-3</v>
      </c>
      <c r="CC44">
        <v>-4.8351158645275139E-3</v>
      </c>
      <c r="CD44">
        <v>-8.6016042780752595E-3</v>
      </c>
      <c r="CE44">
        <v>-1.3313428401663935E-2</v>
      </c>
      <c r="CF44">
        <v>-1.914171122994612E-2</v>
      </c>
      <c r="CG44">
        <v>-2.6553475935828973E-2</v>
      </c>
      <c r="CH44">
        <v>-3.5932560903148079E-2</v>
      </c>
      <c r="CI44">
        <v>-4.7680035650623183E-2</v>
      </c>
      <c r="CJ44">
        <v>-6.2282234105763008E-2</v>
      </c>
      <c r="CK44">
        <v>-8.0893345216874635E-2</v>
      </c>
      <c r="CL44">
        <v>-0.1047557932263843</v>
      </c>
      <c r="CM44">
        <v>-0.13515686274509947</v>
      </c>
      <c r="CN44">
        <v>-0.17034462269756268</v>
      </c>
      <c r="CO44">
        <v>-0.20595989304812812</v>
      </c>
      <c r="CP44">
        <v>-0.23720707070706815</v>
      </c>
      <c r="CQ44">
        <v>-0.26071984551396321</v>
      </c>
      <c r="CR44">
        <v>-0.27310427807486409</v>
      </c>
      <c r="CS44">
        <v>-0.26717676767676779</v>
      </c>
      <c r="CT44">
        <v>-0.23947088532382069</v>
      </c>
      <c r="CU44">
        <v>-0.19600713012477936</v>
      </c>
      <c r="CV44">
        <v>-0.14551218062982513</v>
      </c>
      <c r="CW44">
        <v>-9.0560308972076009E-2</v>
      </c>
      <c r="CX44">
        <v>-2.7176470588235295E-2</v>
      </c>
    </row>
    <row r="45" spans="2:102" x14ac:dyDescent="0.25">
      <c r="B45" s="1" t="s">
        <v>43</v>
      </c>
      <c r="C45">
        <v>-7.9075949367088588E-2</v>
      </c>
      <c r="D45">
        <v>-3.1756169287817201E-2</v>
      </c>
      <c r="E45">
        <v>7.5627157652501838E-3</v>
      </c>
      <c r="F45">
        <v>4.3653241273495291E-2</v>
      </c>
      <c r="G45">
        <v>9.0451988236799855E-2</v>
      </c>
      <c r="H45">
        <v>0.15390205856029515</v>
      </c>
      <c r="I45">
        <v>0.224431146912172</v>
      </c>
      <c r="J45">
        <v>0.28580322209436382</v>
      </c>
      <c r="K45">
        <v>0.32846733154328467</v>
      </c>
      <c r="L45">
        <v>0.35183084004602905</v>
      </c>
      <c r="M45">
        <v>0.35673072497123187</v>
      </c>
      <c r="N45">
        <v>0.34354852320675289</v>
      </c>
      <c r="O45">
        <v>0.31063482930570774</v>
      </c>
      <c r="P45">
        <v>0.26235174530111294</v>
      </c>
      <c r="Q45">
        <v>0.20996138601201886</v>
      </c>
      <c r="R45">
        <v>0.15947564250095539</v>
      </c>
      <c r="S45">
        <v>0.11508259813322796</v>
      </c>
      <c r="T45">
        <v>7.6579976985044623E-2</v>
      </c>
      <c r="U45">
        <v>4.009436133486443E-2</v>
      </c>
      <c r="V45">
        <v>5.2110983250234404E-3</v>
      </c>
      <c r="W45">
        <v>-2.6492647998975497E-2</v>
      </c>
      <c r="X45">
        <v>-5.5249328730344667E-2</v>
      </c>
      <c r="Y45">
        <v>-8.3856540084389489E-2</v>
      </c>
      <c r="Z45">
        <v>-0.11359301879554733</v>
      </c>
      <c r="AA45">
        <v>-0.14116033755274449</v>
      </c>
      <c r="AB45">
        <v>-0.16239828666410763</v>
      </c>
      <c r="AC45">
        <v>-0.17687507991305468</v>
      </c>
      <c r="AD45">
        <v>-0.18780552359033301</v>
      </c>
      <c r="AE45">
        <v>-0.19869671397519487</v>
      </c>
      <c r="AF45">
        <v>-0.2106389208541084</v>
      </c>
      <c r="AG45">
        <v>-0.22241081703107052</v>
      </c>
      <c r="AH45">
        <v>-0.23369287814857465</v>
      </c>
      <c r="AI45">
        <v>-0.24520802966372651</v>
      </c>
      <c r="AJ45">
        <v>-0.25713924050632841</v>
      </c>
      <c r="AK45">
        <v>-0.26816046541363114</v>
      </c>
      <c r="AL45">
        <v>-0.27605267868559091</v>
      </c>
      <c r="AM45">
        <v>-0.27931760644418835</v>
      </c>
      <c r="AN45">
        <v>-0.27841542002301412</v>
      </c>
      <c r="AO45">
        <v>-0.27563048203554441</v>
      </c>
      <c r="AP45">
        <v>-0.27203030303030418</v>
      </c>
      <c r="AQ45">
        <v>-0.2670690448791711</v>
      </c>
      <c r="AR45">
        <v>-0.25960785065848296</v>
      </c>
      <c r="AS45">
        <v>-0.24799578059071756</v>
      </c>
      <c r="AT45">
        <v>-0.23123999488556699</v>
      </c>
      <c r="AU45">
        <v>-0.20725316455696105</v>
      </c>
      <c r="AV45">
        <v>-0.1744131185270443</v>
      </c>
      <c r="AW45">
        <v>-0.13374709116481157</v>
      </c>
      <c r="AX45">
        <v>-8.850632911391719E-2</v>
      </c>
      <c r="AY45">
        <v>-4.1502109704638565E-2</v>
      </c>
      <c r="AZ45">
        <v>5.2190257000386594E-3</v>
      </c>
      <c r="BA45">
        <v>5.0226825214166944E-2</v>
      </c>
      <c r="BB45">
        <v>9.1563099347906879E-2</v>
      </c>
      <c r="BC45">
        <v>0.12502480501214239</v>
      </c>
      <c r="BD45">
        <v>0.1473500831095764</v>
      </c>
      <c r="BE45">
        <v>0.15618872266973524</v>
      </c>
      <c r="BF45">
        <v>0.1495696202531635</v>
      </c>
      <c r="BG45">
        <v>0.12779197033627324</v>
      </c>
      <c r="BH45">
        <v>9.5228615266589892E-2</v>
      </c>
      <c r="BI45">
        <v>5.9134637514389243E-2</v>
      </c>
      <c r="BJ45">
        <v>2.6350466692242766E-2</v>
      </c>
      <c r="BK45">
        <v>1.4422708093602891E-3</v>
      </c>
      <c r="BL45">
        <v>-1.4024037846822171E-2</v>
      </c>
      <c r="BM45">
        <v>-2.1233473980309763E-2</v>
      </c>
      <c r="BN45">
        <v>-2.2052934407364676E-2</v>
      </c>
      <c r="BO45">
        <v>-1.8560158547500712E-2</v>
      </c>
      <c r="BP45">
        <v>-1.3046029919447791E-2</v>
      </c>
      <c r="BQ45">
        <v>-6.919831223628335E-3</v>
      </c>
      <c r="BR45">
        <v>-1.3971359161236859E-3</v>
      </c>
      <c r="BS45">
        <v>2.857946554149234E-3</v>
      </c>
      <c r="BT45">
        <v>5.6996547756042329E-3</v>
      </c>
      <c r="BU45">
        <v>7.2402506073393916E-3</v>
      </c>
      <c r="BV45">
        <v>7.7894131185271276E-3</v>
      </c>
      <c r="BW45">
        <v>7.72151898734166E-3</v>
      </c>
      <c r="BX45">
        <v>6.939649661168625E-3</v>
      </c>
      <c r="BY45">
        <v>5.2038102544429594E-3</v>
      </c>
      <c r="BZ45">
        <v>2.6846950517840002E-3</v>
      </c>
      <c r="CA45">
        <v>-5.1809231556126467E-4</v>
      </c>
      <c r="CB45">
        <v>-4.7932489451474759E-3</v>
      </c>
      <c r="CC45">
        <v>-9.5262754123510134E-3</v>
      </c>
      <c r="CD45">
        <v>-1.3831351489579495E-2</v>
      </c>
      <c r="CE45">
        <v>-1.7809998721391336E-2</v>
      </c>
      <c r="CF45">
        <v>-2.2214039125431378E-2</v>
      </c>
      <c r="CG45">
        <v>-2.7561437156374692E-2</v>
      </c>
      <c r="CH45">
        <v>-3.4415036440351994E-2</v>
      </c>
      <c r="CI45">
        <v>-4.3175297276562261E-2</v>
      </c>
      <c r="CJ45">
        <v>-5.4985040276179301E-2</v>
      </c>
      <c r="CK45">
        <v>-7.1665004475130897E-2</v>
      </c>
      <c r="CL45">
        <v>-9.4393939393935256E-2</v>
      </c>
      <c r="CM45">
        <v>-0.12285935302391104</v>
      </c>
      <c r="CN45">
        <v>-0.15457102672292386</v>
      </c>
      <c r="CO45">
        <v>-0.18585500575374084</v>
      </c>
      <c r="CP45">
        <v>-0.21488057793120674</v>
      </c>
      <c r="CQ45">
        <v>-0.23991497250990826</v>
      </c>
      <c r="CR45">
        <v>-0.25711354046796925</v>
      </c>
      <c r="CS45">
        <v>-0.25904398414525087</v>
      </c>
      <c r="CT45">
        <v>-0.23890461577803526</v>
      </c>
      <c r="CU45">
        <v>-0.20230533179900173</v>
      </c>
      <c r="CV45">
        <v>-0.16698862038102671</v>
      </c>
      <c r="CW45">
        <v>-0.13538434982738592</v>
      </c>
      <c r="CX45">
        <v>-9.7873417721518974E-2</v>
      </c>
    </row>
    <row r="46" spans="2:102" x14ac:dyDescent="0.25">
      <c r="B46" s="1" t="s">
        <v>44</v>
      </c>
      <c r="C46">
        <v>-8.7967741935483887E-2</v>
      </c>
      <c r="D46">
        <v>-5.4982404692079462E-2</v>
      </c>
      <c r="E46">
        <v>-2.9252199413483625E-2</v>
      </c>
      <c r="F46">
        <v>-4.5464320625637784E-3</v>
      </c>
      <c r="G46">
        <v>2.71753014011102E-2</v>
      </c>
      <c r="H46">
        <v>8.0667970022811328E-2</v>
      </c>
      <c r="I46">
        <v>0.1590772238514202</v>
      </c>
      <c r="J46">
        <v>0.24772401433691979</v>
      </c>
      <c r="K46">
        <v>0.33223884001303688</v>
      </c>
      <c r="L46">
        <v>0.40019648093841781</v>
      </c>
      <c r="M46">
        <v>0.44592049527533573</v>
      </c>
      <c r="N46">
        <v>0.47340501792114842</v>
      </c>
      <c r="O46">
        <v>0.48372140762463289</v>
      </c>
      <c r="P46">
        <v>0.47352329749103805</v>
      </c>
      <c r="Q46">
        <v>0.4386409253828592</v>
      </c>
      <c r="R46">
        <v>0.3800332355816281</v>
      </c>
      <c r="S46">
        <v>0.30566340827630906</v>
      </c>
      <c r="T46">
        <v>0.22660149885956316</v>
      </c>
      <c r="U46">
        <v>0.15503519061582932</v>
      </c>
      <c r="V46">
        <v>9.5122841316392745E-2</v>
      </c>
      <c r="W46">
        <v>4.4410557184749906E-2</v>
      </c>
      <c r="X46">
        <v>-5.0830889539544088E-5</v>
      </c>
      <c r="Y46">
        <v>-4.0121863799284181E-2</v>
      </c>
      <c r="Z46">
        <v>-7.6688172043007277E-2</v>
      </c>
      <c r="AA46">
        <v>-0.10935874877810386</v>
      </c>
      <c r="AB46">
        <v>-0.13866405995438483</v>
      </c>
      <c r="AC46">
        <v>-0.16710980775496984</v>
      </c>
      <c r="AD46">
        <v>-0.19688856304985092</v>
      </c>
      <c r="AE46">
        <v>-0.22807754969045035</v>
      </c>
      <c r="AF46">
        <v>-0.25942391658520719</v>
      </c>
      <c r="AG46">
        <v>-0.28754740957966957</v>
      </c>
      <c r="AH46">
        <v>-0.31130205278592077</v>
      </c>
      <c r="AI46">
        <v>-0.33146366894753759</v>
      </c>
      <c r="AJ46">
        <v>-0.34890322580645178</v>
      </c>
      <c r="AK46">
        <v>-0.36294395568589194</v>
      </c>
      <c r="AL46">
        <v>-0.37547311827957081</v>
      </c>
      <c r="AM46">
        <v>-0.38595307917888327</v>
      </c>
      <c r="AN46">
        <v>-0.39416552623003964</v>
      </c>
      <c r="AO46">
        <v>-0.40004952753339879</v>
      </c>
      <c r="AP46">
        <v>-0.40392179863147748</v>
      </c>
      <c r="AQ46">
        <v>-0.40582697947214169</v>
      </c>
      <c r="AR46">
        <v>-0.40326392961876939</v>
      </c>
      <c r="AS46">
        <v>-0.39353470185728107</v>
      </c>
      <c r="AT46">
        <v>-0.37483447376995682</v>
      </c>
      <c r="AU46">
        <v>-0.34403942652329644</v>
      </c>
      <c r="AV46">
        <v>-0.30002052785923378</v>
      </c>
      <c r="AW46">
        <v>-0.24281720430107678</v>
      </c>
      <c r="AX46">
        <v>-0.17655262300424121</v>
      </c>
      <c r="AY46">
        <v>-0.10577028347996453</v>
      </c>
      <c r="AZ46">
        <v>-3.6547735418697706E-2</v>
      </c>
      <c r="BA46">
        <v>2.7944281524921719E-2</v>
      </c>
      <c r="BB46">
        <v>8.2809384164225841E-2</v>
      </c>
      <c r="BC46">
        <v>0.12455360052134475</v>
      </c>
      <c r="BD46">
        <v>0.15039622026718891</v>
      </c>
      <c r="BE46">
        <v>0.16088856304985524</v>
      </c>
      <c r="BF46">
        <v>0.15603942652329711</v>
      </c>
      <c r="BG46">
        <v>0.1414617139133286</v>
      </c>
      <c r="BH46">
        <v>0.12230889540567132</v>
      </c>
      <c r="BI46">
        <v>0.10217269468882345</v>
      </c>
      <c r="BJ46">
        <v>8.3374063212772132E-2</v>
      </c>
      <c r="BK46">
        <v>6.6445747800587873E-2</v>
      </c>
      <c r="BL46">
        <v>5.1751058976865133E-2</v>
      </c>
      <c r="BM46">
        <v>3.9833822091886774E-2</v>
      </c>
      <c r="BN46">
        <v>3.1102639296187458E-2</v>
      </c>
      <c r="BO46">
        <v>2.5015966112741088E-2</v>
      </c>
      <c r="BP46">
        <v>2.1060280221570939E-2</v>
      </c>
      <c r="BQ46">
        <v>1.8623655913978472E-2</v>
      </c>
      <c r="BR46">
        <v>1.7307266210491928E-2</v>
      </c>
      <c r="BS46">
        <v>1.6513196480938665E-2</v>
      </c>
      <c r="BT46">
        <v>1.5890518084066493E-2</v>
      </c>
      <c r="BU46">
        <v>1.5141088302378546E-2</v>
      </c>
      <c r="BV46">
        <v>1.4173020527859247E-2</v>
      </c>
      <c r="BW46">
        <v>1.3038123167155368E-2</v>
      </c>
      <c r="BX46">
        <v>1.1420006516780714E-2</v>
      </c>
      <c r="BY46">
        <v>8.8624959270122566E-3</v>
      </c>
      <c r="BZ46">
        <v>5.1632453567936262E-3</v>
      </c>
      <c r="CA46">
        <v>4.5845552297116461E-4</v>
      </c>
      <c r="CB46">
        <v>-5.0143369175625367E-3</v>
      </c>
      <c r="CC46">
        <v>-1.0650048875854959E-2</v>
      </c>
      <c r="CD46">
        <v>-1.6632779406973174E-2</v>
      </c>
      <c r="CE46">
        <v>-2.3222548061258629E-2</v>
      </c>
      <c r="CF46">
        <v>-3.1296187683283967E-2</v>
      </c>
      <c r="CG46">
        <v>-4.0877158683609846E-2</v>
      </c>
      <c r="CH46">
        <v>-5.146138807429116E-2</v>
      </c>
      <c r="CI46">
        <v>-6.2793743890518477E-2</v>
      </c>
      <c r="CJ46">
        <v>-7.4801238188334743E-2</v>
      </c>
      <c r="CK46">
        <v>-8.7931899641578215E-2</v>
      </c>
      <c r="CL46">
        <v>-0.10316324535679412</v>
      </c>
      <c r="CM46">
        <v>-0.12203942652329773</v>
      </c>
      <c r="CN46">
        <v>-0.14666862170087927</v>
      </c>
      <c r="CO46">
        <v>-0.17771554252199362</v>
      </c>
      <c r="CP46">
        <v>-0.21289442815249032</v>
      </c>
      <c r="CQ46">
        <v>-0.24467774519387347</v>
      </c>
      <c r="CR46">
        <v>-0.26240175953079137</v>
      </c>
      <c r="CS46">
        <v>-0.26123655913978527</v>
      </c>
      <c r="CT46">
        <v>-0.23726718800912627</v>
      </c>
      <c r="CU46">
        <v>-0.20103030303029948</v>
      </c>
      <c r="CV46">
        <v>-0.15951384815901595</v>
      </c>
      <c r="CW46">
        <v>-0.11739589442815153</v>
      </c>
      <c r="CX46">
        <v>-7.751612903225806E-2</v>
      </c>
    </row>
    <row r="47" spans="2:102" x14ac:dyDescent="0.25">
      <c r="B47" s="1" t="s">
        <v>45</v>
      </c>
      <c r="C47">
        <v>-0.12118421052631577</v>
      </c>
      <c r="D47">
        <v>-5.6855750487328383E-2</v>
      </c>
      <c r="E47">
        <v>9.6213893319134231E-3</v>
      </c>
      <c r="F47">
        <v>5.9366560340249841E-2</v>
      </c>
      <c r="G47">
        <v>0.10830604288499207</v>
      </c>
      <c r="H47">
        <v>0.19320299486090045</v>
      </c>
      <c r="I47">
        <v>0.32024348750663828</v>
      </c>
      <c r="J47">
        <v>0.44671734892787296</v>
      </c>
      <c r="K47">
        <v>0.53591405280878568</v>
      </c>
      <c r="L47">
        <v>0.58445933014354257</v>
      </c>
      <c r="M47">
        <v>0.61144267233740779</v>
      </c>
      <c r="N47">
        <v>0.62131676413255188</v>
      </c>
      <c r="O47">
        <v>0.60433466241361378</v>
      </c>
      <c r="P47">
        <v>0.55427219564062336</v>
      </c>
      <c r="Q47">
        <v>0.481870281765021</v>
      </c>
      <c r="R47">
        <v>0.40772674109516144</v>
      </c>
      <c r="S47">
        <v>0.34034857345384234</v>
      </c>
      <c r="T47">
        <v>0.27488357256777474</v>
      </c>
      <c r="U47">
        <v>0.2052894736842186</v>
      </c>
      <c r="V47">
        <v>0.13391653375863416</v>
      </c>
      <c r="W47">
        <v>6.800965798334499E-2</v>
      </c>
      <c r="X47">
        <v>8.7594364699614211E-3</v>
      </c>
      <c r="Y47">
        <v>-4.9329434697859623E-2</v>
      </c>
      <c r="Z47">
        <v>-0.10530559985823486</v>
      </c>
      <c r="AA47">
        <v>-0.14982482721955842</v>
      </c>
      <c r="AB47">
        <v>-0.18049406344143326</v>
      </c>
      <c r="AC47">
        <v>-0.20531632110579229</v>
      </c>
      <c r="AD47">
        <v>-0.23398963317384636</v>
      </c>
      <c r="AE47">
        <v>-0.26812342725500726</v>
      </c>
      <c r="AF47">
        <v>-0.30199610136452337</v>
      </c>
      <c r="AG47">
        <v>-0.33474401913875279</v>
      </c>
      <c r="AH47">
        <v>-0.37145587453482076</v>
      </c>
      <c r="AI47">
        <v>-0.41516250221512746</v>
      </c>
      <c r="AJ47">
        <v>-0.46232163742690208</v>
      </c>
      <c r="AK47">
        <v>-0.50543717880560302</v>
      </c>
      <c r="AL47">
        <v>-0.54005502392344462</v>
      </c>
      <c r="AM47">
        <v>-0.57014194577352439</v>
      </c>
      <c r="AN47">
        <v>-0.6037812333864937</v>
      </c>
      <c r="AO47">
        <v>-0.64232801701223186</v>
      </c>
      <c r="AP47">
        <v>-0.67924853801169527</v>
      </c>
      <c r="AQ47">
        <v>-0.70729922027290604</v>
      </c>
      <c r="AR47">
        <v>-0.72197182349813882</v>
      </c>
      <c r="AS47">
        <v>-0.72020520999468363</v>
      </c>
      <c r="AT47">
        <v>-0.69880081516923676</v>
      </c>
      <c r="AU47">
        <v>-0.65734405458089329</v>
      </c>
      <c r="AV47">
        <v>-0.60043062200957187</v>
      </c>
      <c r="AW47">
        <v>-0.53074339890128508</v>
      </c>
      <c r="AX47">
        <v>-0.4498065745171097</v>
      </c>
      <c r="AY47">
        <v>-0.36358825093036529</v>
      </c>
      <c r="AZ47">
        <v>-0.27419032429559209</v>
      </c>
      <c r="BA47">
        <v>-0.1813335105440321</v>
      </c>
      <c r="BB47">
        <v>-9.7792131844757255E-2</v>
      </c>
      <c r="BC47">
        <v>-4.0994417862834726E-2</v>
      </c>
      <c r="BD47">
        <v>-3.0052277157591773E-3</v>
      </c>
      <c r="BE47">
        <v>3.9775917065393587E-2</v>
      </c>
      <c r="BF47">
        <v>8.9953216374264192E-2</v>
      </c>
      <c r="BG47">
        <v>0.12692539429381766</v>
      </c>
      <c r="BH47">
        <v>0.13493514088250907</v>
      </c>
      <c r="BI47">
        <v>0.1179967216019833</v>
      </c>
      <c r="BJ47">
        <v>9.0632465000887383E-2</v>
      </c>
      <c r="BK47">
        <v>6.328123338649648E-2</v>
      </c>
      <c r="BL47">
        <v>4.0878522062735158E-2</v>
      </c>
      <c r="BM47">
        <v>2.500540492645649E-2</v>
      </c>
      <c r="BN47">
        <v>1.5974481658691968E-2</v>
      </c>
      <c r="BO47">
        <v>1.3156034024455074E-2</v>
      </c>
      <c r="BP47">
        <v>1.428566365408458E-2</v>
      </c>
      <c r="BQ47">
        <v>1.7166666666666709E-2</v>
      </c>
      <c r="BR47">
        <v>2.0424153818890945E-2</v>
      </c>
      <c r="BS47">
        <v>2.344329257487154E-2</v>
      </c>
      <c r="BT47">
        <v>2.554944178628402E-2</v>
      </c>
      <c r="BU47">
        <v>2.6050948077263873E-2</v>
      </c>
      <c r="BV47">
        <v>2.4996189969874162E-2</v>
      </c>
      <c r="BW47">
        <v>2.2862041467304677E-2</v>
      </c>
      <c r="BX47">
        <v>1.9764486975013072E-2</v>
      </c>
      <c r="BY47">
        <v>1.5790979975190723E-2</v>
      </c>
      <c r="BZ47">
        <v>1.1069909622540411E-2</v>
      </c>
      <c r="CA47">
        <v>5.5827573985472775E-3</v>
      </c>
      <c r="CB47">
        <v>-8.352826510717716E-4</v>
      </c>
      <c r="CC47">
        <v>-7.6331738436999771E-3</v>
      </c>
      <c r="CD47">
        <v>-1.3648059542796895E-2</v>
      </c>
      <c r="CE47">
        <v>-1.8813574339889866E-2</v>
      </c>
      <c r="CF47">
        <v>-2.405103668261627E-2</v>
      </c>
      <c r="CG47">
        <v>-3.0748538011695133E-2</v>
      </c>
      <c r="CH47">
        <v>-4.0783891547049998E-2</v>
      </c>
      <c r="CI47">
        <v>-5.4712918660286353E-2</v>
      </c>
      <c r="CJ47">
        <v>-7.2072922204502024E-2</v>
      </c>
      <c r="CK47">
        <v>-9.2244727981571864E-2</v>
      </c>
      <c r="CL47">
        <v>-0.11441121743753495</v>
      </c>
      <c r="CM47">
        <v>-0.1385575048732911</v>
      </c>
      <c r="CN47">
        <v>-0.16503225234804253</v>
      </c>
      <c r="CO47">
        <v>-0.19740988835725315</v>
      </c>
      <c r="CP47">
        <v>-0.23803694843168602</v>
      </c>
      <c r="CQ47">
        <v>-0.2791847421584292</v>
      </c>
      <c r="CR47">
        <v>-0.30766586921850253</v>
      </c>
      <c r="CS47">
        <v>-0.32007203615098245</v>
      </c>
      <c r="CT47">
        <v>-0.31377237285132092</v>
      </c>
      <c r="CU47">
        <v>-0.27602578415736911</v>
      </c>
      <c r="CV47">
        <v>-0.21669670388091192</v>
      </c>
      <c r="CW47">
        <v>-0.16653349282296642</v>
      </c>
      <c r="CX47">
        <v>-0.11971052631578946</v>
      </c>
    </row>
    <row r="48" spans="2:102" x14ac:dyDescent="0.25">
      <c r="B48" s="1" t="s">
        <v>46</v>
      </c>
      <c r="C48">
        <v>-0.13564473684210529</v>
      </c>
      <c r="D48">
        <v>-0.10895707070706907</v>
      </c>
      <c r="E48">
        <v>-9.1200956937798769E-2</v>
      </c>
      <c r="F48">
        <v>-8.3442982456138112E-2</v>
      </c>
      <c r="G48">
        <v>-6.4709197235518046E-2</v>
      </c>
      <c r="H48">
        <v>-1.7240164805952647E-2</v>
      </c>
      <c r="I48">
        <v>5.4071371610834494E-2</v>
      </c>
      <c r="J48">
        <v>0.12716520467836326</v>
      </c>
      <c r="K48">
        <v>0.18782841573630241</v>
      </c>
      <c r="L48">
        <v>0.23345095693779952</v>
      </c>
      <c r="M48">
        <v>0.26091201488570021</v>
      </c>
      <c r="N48">
        <v>0.26739766081871075</v>
      </c>
      <c r="O48">
        <v>0.25734888357257057</v>
      </c>
      <c r="P48">
        <v>0.24070454545454631</v>
      </c>
      <c r="Q48">
        <v>0.22550598086124507</v>
      </c>
      <c r="R48">
        <v>0.21367902711323805</v>
      </c>
      <c r="S48">
        <v>0.20238250930356441</v>
      </c>
      <c r="T48">
        <v>0.18737599681020259</v>
      </c>
      <c r="U48">
        <v>0.16580741626794557</v>
      </c>
      <c r="V48">
        <v>0.13635459861775251</v>
      </c>
      <c r="W48">
        <v>9.7957469431154631E-2</v>
      </c>
      <c r="X48">
        <v>5.3340909090910327E-2</v>
      </c>
      <c r="Y48">
        <v>1.1077485380115852E-2</v>
      </c>
      <c r="Z48">
        <v>-2.1457070707075483E-2</v>
      </c>
      <c r="AA48">
        <v>-4.5231658692182229E-2</v>
      </c>
      <c r="AB48">
        <v>-6.6989234449760113E-2</v>
      </c>
      <c r="AC48">
        <v>-9.4379319510897758E-2</v>
      </c>
      <c r="AD48">
        <v>-0.12758253588517027</v>
      </c>
      <c r="AE48">
        <v>-0.16267357788410305</v>
      </c>
      <c r="AF48">
        <v>-0.20019710260500134</v>
      </c>
      <c r="AG48">
        <v>-0.23988317384370025</v>
      </c>
      <c r="AH48">
        <v>-0.27735140882509574</v>
      </c>
      <c r="AI48">
        <v>-0.30899986709196881</v>
      </c>
      <c r="AJ48">
        <v>-0.33392543859649082</v>
      </c>
      <c r="AK48">
        <v>-0.35588304093567358</v>
      </c>
      <c r="AL48">
        <v>-0.38191334396597387</v>
      </c>
      <c r="AM48">
        <v>-0.41599521531100642</v>
      </c>
      <c r="AN48">
        <v>-0.45534516214779236</v>
      </c>
      <c r="AO48">
        <v>-0.49521717171717389</v>
      </c>
      <c r="AP48">
        <v>-0.53090470494417352</v>
      </c>
      <c r="AQ48">
        <v>-0.55626621477936999</v>
      </c>
      <c r="AR48">
        <v>-0.56608785220627289</v>
      </c>
      <c r="AS48">
        <v>-0.55947488038277537</v>
      </c>
      <c r="AT48">
        <v>-0.54178442317915854</v>
      </c>
      <c r="AU48">
        <v>-0.51908187134502948</v>
      </c>
      <c r="AV48">
        <v>-0.49139354066985774</v>
      </c>
      <c r="AW48">
        <v>-0.45545919723551209</v>
      </c>
      <c r="AX48">
        <v>-0.40892397660819541</v>
      </c>
      <c r="AY48">
        <v>-0.35046331738437742</v>
      </c>
      <c r="AZ48">
        <v>-0.2803895534290331</v>
      </c>
      <c r="BA48">
        <v>-0.19975053163210407</v>
      </c>
      <c r="BB48">
        <v>-0.11329545454544544</v>
      </c>
      <c r="BC48">
        <v>-3.3942185007959001E-2</v>
      </c>
      <c r="BD48">
        <v>2.3784954811271606E-2</v>
      </c>
      <c r="BE48">
        <v>5.8145933014354043E-2</v>
      </c>
      <c r="BF48">
        <v>7.968274853801223E-2</v>
      </c>
      <c r="BG48">
        <v>9.4434210526315579E-2</v>
      </c>
      <c r="BH48">
        <v>9.7902312599679589E-2</v>
      </c>
      <c r="BI48">
        <v>8.5919989367354899E-2</v>
      </c>
      <c r="BJ48">
        <v>6.1266613503452728E-2</v>
      </c>
      <c r="BK48">
        <v>3.1667862838911959E-2</v>
      </c>
      <c r="BL48">
        <v>5.3717437533241557E-3</v>
      </c>
      <c r="BM48">
        <v>-1.2594896331739845E-2</v>
      </c>
      <c r="BN48">
        <v>-2.1680622009568339E-2</v>
      </c>
      <c r="BO48">
        <v>-2.308958001063259E-2</v>
      </c>
      <c r="BP48">
        <v>-1.8903641679957752E-2</v>
      </c>
      <c r="BQ48">
        <v>-1.1820175438595974E-2</v>
      </c>
      <c r="BR48">
        <v>-3.9090909090896278E-3</v>
      </c>
      <c r="BS48">
        <v>3.8504784688989414E-3</v>
      </c>
      <c r="BT48">
        <v>1.0608054226474766E-2</v>
      </c>
      <c r="BU48">
        <v>1.5798245614034617E-2</v>
      </c>
      <c r="BV48">
        <v>1.9251063264221303E-2</v>
      </c>
      <c r="BW48">
        <v>2.0526315789473476E-2</v>
      </c>
      <c r="BX48">
        <v>1.990390749601267E-2</v>
      </c>
      <c r="BY48">
        <v>1.8041998936736029E-2</v>
      </c>
      <c r="BZ48">
        <v>1.5232456140350258E-2</v>
      </c>
      <c r="CA48">
        <v>1.0920520999469217E-2</v>
      </c>
      <c r="CB48">
        <v>4.7295321637429713E-3</v>
      </c>
      <c r="CC48">
        <v>-2.8273524720895215E-3</v>
      </c>
      <c r="CD48">
        <v>-1.1346092503987359E-2</v>
      </c>
      <c r="CE48">
        <v>-2.037068048910096E-2</v>
      </c>
      <c r="CF48">
        <v>-2.9655502392346121E-2</v>
      </c>
      <c r="CG48">
        <v>-4.0405369484313981E-2</v>
      </c>
      <c r="CH48">
        <v>-5.3226741095163711E-2</v>
      </c>
      <c r="CI48">
        <v>-6.8055023923445562E-2</v>
      </c>
      <c r="CJ48">
        <v>-8.410353535353568E-2</v>
      </c>
      <c r="CK48">
        <v>-0.10018288144604028</v>
      </c>
      <c r="CL48">
        <v>-0.11695175438596864</v>
      </c>
      <c r="CM48">
        <v>-0.13592690058479406</v>
      </c>
      <c r="CN48">
        <v>-0.15837293992557114</v>
      </c>
      <c r="CO48">
        <v>-0.18460885167464025</v>
      </c>
      <c r="CP48">
        <v>-0.21404811270601071</v>
      </c>
      <c r="CQ48">
        <v>-0.24363729399255768</v>
      </c>
      <c r="CR48">
        <v>-0.26792424242424573</v>
      </c>
      <c r="CS48">
        <v>-0.2801539074960136</v>
      </c>
      <c r="CT48">
        <v>-0.26981578947368279</v>
      </c>
      <c r="CU48">
        <v>-0.2311471291866069</v>
      </c>
      <c r="CV48">
        <v>-0.18551023391812735</v>
      </c>
      <c r="CW48">
        <v>-0.15735951621478242</v>
      </c>
      <c r="CX48">
        <v>-0.13727631578947366</v>
      </c>
    </row>
    <row r="49" spans="2:102" x14ac:dyDescent="0.25">
      <c r="B49" s="1" t="s">
        <v>47</v>
      </c>
      <c r="C49">
        <v>-0.15849541284403662</v>
      </c>
      <c r="D49">
        <v>-0.15326605504587168</v>
      </c>
      <c r="E49">
        <v>-0.15428338430173225</v>
      </c>
      <c r="F49">
        <v>-0.14881901584653776</v>
      </c>
      <c r="G49">
        <v>-0.11283310165878939</v>
      </c>
      <c r="H49">
        <v>-3.7077564637201708E-2</v>
      </c>
      <c r="I49">
        <v>5.5835418404204584E-2</v>
      </c>
      <c r="J49">
        <v>0.13562839403206617</v>
      </c>
      <c r="K49">
        <v>0.19240413307385568</v>
      </c>
      <c r="L49">
        <v>0.23006588824020202</v>
      </c>
      <c r="M49">
        <v>0.24380307663793943</v>
      </c>
      <c r="N49">
        <v>0.23709785932721592</v>
      </c>
      <c r="O49">
        <v>0.22695079232693854</v>
      </c>
      <c r="P49">
        <v>0.22959484755814988</v>
      </c>
      <c r="Q49">
        <v>0.24689157631359382</v>
      </c>
      <c r="R49">
        <v>0.26469113149847007</v>
      </c>
      <c r="S49">
        <v>0.26658048373644727</v>
      </c>
      <c r="T49">
        <v>0.24610870169585539</v>
      </c>
      <c r="U49">
        <v>0.20788240200167396</v>
      </c>
      <c r="V49">
        <v>0.15924650171439517</v>
      </c>
      <c r="W49">
        <v>0.11413761467889774</v>
      </c>
      <c r="X49">
        <v>8.5786488740617478E-2</v>
      </c>
      <c r="Y49">
        <v>7.3737003058104308E-2</v>
      </c>
      <c r="Z49">
        <v>6.5366138448709421E-2</v>
      </c>
      <c r="AA49">
        <v>4.7753961634692414E-2</v>
      </c>
      <c r="AB49">
        <v>1.7944212769899683E-2</v>
      </c>
      <c r="AC49">
        <v>-1.8810675562971481E-2</v>
      </c>
      <c r="AD49">
        <v>-6.1080900750626707E-2</v>
      </c>
      <c r="AE49">
        <v>-0.10261597627653028</v>
      </c>
      <c r="AF49">
        <v>-0.13441117597998781</v>
      </c>
      <c r="AG49">
        <v>-0.15345537948290239</v>
      </c>
      <c r="AH49">
        <v>-0.16546649986099618</v>
      </c>
      <c r="AI49">
        <v>-0.18234352701324949</v>
      </c>
      <c r="AJ49">
        <v>-0.21134862385321282</v>
      </c>
      <c r="AK49">
        <v>-0.25029570938745327</v>
      </c>
      <c r="AL49">
        <v>-0.29236020758038433</v>
      </c>
      <c r="AM49">
        <v>-0.33036196830692155</v>
      </c>
      <c r="AN49">
        <v>-0.35789296636085688</v>
      </c>
      <c r="AO49">
        <v>-0.3726450745992031</v>
      </c>
      <c r="AP49">
        <v>-0.3784606616624967</v>
      </c>
      <c r="AQ49">
        <v>-0.38611129645074493</v>
      </c>
      <c r="AR49">
        <v>-0.40005662125845876</v>
      </c>
      <c r="AS49">
        <v>-0.41774701139838827</v>
      </c>
      <c r="AT49">
        <v>-0.43307450653322199</v>
      </c>
      <c r="AU49">
        <v>-0.43932619775739001</v>
      </c>
      <c r="AV49">
        <v>-0.4299532944120123</v>
      </c>
      <c r="AW49">
        <v>-0.40099545917894119</v>
      </c>
      <c r="AX49">
        <v>-0.35347502548419657</v>
      </c>
      <c r="AY49">
        <v>-0.29659049207673222</v>
      </c>
      <c r="AZ49">
        <v>-0.23805958669261365</v>
      </c>
      <c r="BA49">
        <v>-0.1795340561579099</v>
      </c>
      <c r="BB49">
        <v>-0.12205615790936791</v>
      </c>
      <c r="BC49">
        <v>-6.8903252710594609E-2</v>
      </c>
      <c r="BD49">
        <v>-1.356371049949371E-2</v>
      </c>
      <c r="BE49">
        <v>5.7228523769816998E-2</v>
      </c>
      <c r="BF49">
        <v>0.13598267074413806</v>
      </c>
      <c r="BG49">
        <v>0.1967115188583089</v>
      </c>
      <c r="BH49">
        <v>0.22280372532666073</v>
      </c>
      <c r="BI49">
        <v>0.2145448058567366</v>
      </c>
      <c r="BJ49">
        <v>0.1805056065239507</v>
      </c>
      <c r="BK49">
        <v>0.12966833472337932</v>
      </c>
      <c r="BL49">
        <v>7.4871744972661428E-2</v>
      </c>
      <c r="BM49">
        <v>3.0082754146975529E-2</v>
      </c>
      <c r="BN49">
        <v>2.8932443703087417E-3</v>
      </c>
      <c r="BO49">
        <v>-7.1321471596705772E-3</v>
      </c>
      <c r="BP49">
        <v>-4.8550644055234769E-3</v>
      </c>
      <c r="BQ49">
        <v>3.3211009174308951E-3</v>
      </c>
      <c r="BR49">
        <v>1.25292373274031E-2</v>
      </c>
      <c r="BS49">
        <v>2.0058474654804589E-2</v>
      </c>
      <c r="BT49">
        <v>2.4895746455379768E-2</v>
      </c>
      <c r="BU49">
        <v>2.7453526086553312E-2</v>
      </c>
      <c r="BV49">
        <v>2.8225187656380508E-2</v>
      </c>
      <c r="BW49">
        <v>2.7689741451209351E-2</v>
      </c>
      <c r="BX49">
        <v>2.6728014085812313E-2</v>
      </c>
      <c r="BY49">
        <v>2.4350477249559729E-2</v>
      </c>
      <c r="BZ49">
        <v>2.0925771476230613E-2</v>
      </c>
      <c r="CA49">
        <v>1.705625057918575E-2</v>
      </c>
      <c r="CB49">
        <v>1.0779816513761411E-2</v>
      </c>
      <c r="CC49">
        <v>2.1684737281061936E-3</v>
      </c>
      <c r="CD49">
        <v>-9.542952460382826E-3</v>
      </c>
      <c r="CE49">
        <v>-2.0730608840701433E-2</v>
      </c>
      <c r="CF49">
        <v>-3.0847372810677065E-2</v>
      </c>
      <c r="CG49">
        <v>-4.3177184690945183E-2</v>
      </c>
      <c r="CH49">
        <v>-5.9498007598926227E-2</v>
      </c>
      <c r="CI49">
        <v>-7.9457603558522785E-2</v>
      </c>
      <c r="CJ49">
        <v>-0.10097386711148298</v>
      </c>
      <c r="CK49">
        <v>-0.12059429153924642</v>
      </c>
      <c r="CL49">
        <v>-0.13699277175423791</v>
      </c>
      <c r="CM49">
        <v>-0.15122120285423041</v>
      </c>
      <c r="CN49">
        <v>-0.16519794273005306</v>
      </c>
      <c r="CO49">
        <v>-0.18125020850708859</v>
      </c>
      <c r="CP49">
        <v>-0.20184829950885061</v>
      </c>
      <c r="CQ49">
        <v>-0.22783754981002607</v>
      </c>
      <c r="CR49">
        <v>-0.25651264943008711</v>
      </c>
      <c r="CS49">
        <v>-0.28190723751274288</v>
      </c>
      <c r="CT49">
        <v>-0.29163506625891944</v>
      </c>
      <c r="CU49">
        <v>-0.26668334723380382</v>
      </c>
      <c r="CV49">
        <v>-0.21515614864238139</v>
      </c>
      <c r="CW49">
        <v>-0.17486859419886655</v>
      </c>
      <c r="CX49">
        <v>-0.15948623853211005</v>
      </c>
    </row>
    <row r="50" spans="2:102" x14ac:dyDescent="0.25">
      <c r="B50" s="1" t="s">
        <v>48</v>
      </c>
      <c r="C50">
        <v>-5.4862499999999995E-2</v>
      </c>
      <c r="D50">
        <v>-7.8491161616164595E-3</v>
      </c>
      <c r="E50">
        <v>4.687020202020737E-2</v>
      </c>
      <c r="F50">
        <v>0.10734810606060048</v>
      </c>
      <c r="G50">
        <v>0.17025858585858644</v>
      </c>
      <c r="H50">
        <v>0.23251401515152045</v>
      </c>
      <c r="I50">
        <v>0.29197424242424208</v>
      </c>
      <c r="J50">
        <v>0.34364671717171902</v>
      </c>
      <c r="K50">
        <v>0.38123118686869178</v>
      </c>
      <c r="L50">
        <v>0.40083295454545587</v>
      </c>
      <c r="M50">
        <v>0.40168005050504918</v>
      </c>
      <c r="N50">
        <v>0.38643055555555672</v>
      </c>
      <c r="O50">
        <v>0.3589609848484876</v>
      </c>
      <c r="P50">
        <v>0.32151502525252518</v>
      </c>
      <c r="Q50">
        <v>0.27720580808080653</v>
      </c>
      <c r="R50">
        <v>0.23058484848484334</v>
      </c>
      <c r="S50">
        <v>0.18204154040403644</v>
      </c>
      <c r="T50">
        <v>0.13568787878788283</v>
      </c>
      <c r="U50">
        <v>9.0600000000004149E-2</v>
      </c>
      <c r="V50">
        <v>4.6387626262628726E-2</v>
      </c>
      <c r="W50">
        <v>-1.628787878789709E-3</v>
      </c>
      <c r="X50">
        <v>-4.9960606060606053E-2</v>
      </c>
      <c r="Y50">
        <v>-9.457361111111319E-2</v>
      </c>
      <c r="Z50">
        <v>-0.13523648989899154</v>
      </c>
      <c r="AA50">
        <v>-0.17155568181818154</v>
      </c>
      <c r="AB50">
        <v>-0.20200580808080865</v>
      </c>
      <c r="AC50">
        <v>-0.22701439393939449</v>
      </c>
      <c r="AD50">
        <v>-0.24679204545454639</v>
      </c>
      <c r="AE50">
        <v>-0.26263459595959482</v>
      </c>
      <c r="AF50">
        <v>-0.27712929292929245</v>
      </c>
      <c r="AG50">
        <v>-0.29292613636363518</v>
      </c>
      <c r="AH50">
        <v>-0.31177184343434228</v>
      </c>
      <c r="AI50">
        <v>-0.33384015151514973</v>
      </c>
      <c r="AJ50">
        <v>-0.35772916666666532</v>
      </c>
      <c r="AK50">
        <v>-0.38177626262626196</v>
      </c>
      <c r="AL50">
        <v>-0.40441628787879214</v>
      </c>
      <c r="AM50">
        <v>-0.42496818181818208</v>
      </c>
      <c r="AN50">
        <v>-0.44171136363636326</v>
      </c>
      <c r="AO50">
        <v>-0.4531977272727275</v>
      </c>
      <c r="AP50">
        <v>-0.45837992424242424</v>
      </c>
      <c r="AQ50">
        <v>-0.45627386363636252</v>
      </c>
      <c r="AR50">
        <v>-0.44670833333333454</v>
      </c>
      <c r="AS50">
        <v>-0.42941401515151395</v>
      </c>
      <c r="AT50">
        <v>-0.40495189393939501</v>
      </c>
      <c r="AU50">
        <v>-0.37283472222222158</v>
      </c>
      <c r="AV50">
        <v>-0.33336590909090741</v>
      </c>
      <c r="AW50">
        <v>-0.2863637626262639</v>
      </c>
      <c r="AX50">
        <v>-0.23235252525252031</v>
      </c>
      <c r="AY50">
        <v>-0.17259356060605707</v>
      </c>
      <c r="AZ50">
        <v>-0.10816426767676372</v>
      </c>
      <c r="BA50">
        <v>-4.0520833333338072E-2</v>
      </c>
      <c r="BB50">
        <v>2.6985227272722158E-2</v>
      </c>
      <c r="BC50">
        <v>8.9740909090905235E-2</v>
      </c>
      <c r="BD50">
        <v>0.14209318181818259</v>
      </c>
      <c r="BE50">
        <v>0.18158409090909061</v>
      </c>
      <c r="BF50">
        <v>0.20485277777777883</v>
      </c>
      <c r="BG50">
        <v>0.21116792929293063</v>
      </c>
      <c r="BH50">
        <v>0.20337878787878866</v>
      </c>
      <c r="BI50">
        <v>0.18606666666666349</v>
      </c>
      <c r="BJ50">
        <v>0.16317260101010153</v>
      </c>
      <c r="BK50">
        <v>0.13915681818181708</v>
      </c>
      <c r="BL50">
        <v>0.11628093434343574</v>
      </c>
      <c r="BM50">
        <v>9.5897601010101308E-2</v>
      </c>
      <c r="BN50">
        <v>7.8322727272728043E-2</v>
      </c>
      <c r="BO50">
        <v>6.3680429292931648E-2</v>
      </c>
      <c r="BP50">
        <v>5.1567171717170388E-2</v>
      </c>
      <c r="BQ50">
        <v>4.2270833333332626E-2</v>
      </c>
      <c r="BR50">
        <v>3.5561742424242329E-2</v>
      </c>
      <c r="BS50">
        <v>3.0868308080807778E-2</v>
      </c>
      <c r="BT50">
        <v>2.7627272727272674E-2</v>
      </c>
      <c r="BU50">
        <v>2.5252525252525117E-2</v>
      </c>
      <c r="BV50">
        <v>2.317929292929282E-2</v>
      </c>
      <c r="BW50">
        <v>2.1070454545454656E-2</v>
      </c>
      <c r="BX50">
        <v>1.869507575757582E-2</v>
      </c>
      <c r="BY50">
        <v>1.5800000000000182E-2</v>
      </c>
      <c r="BZ50">
        <v>1.2281439393939384E-2</v>
      </c>
      <c r="CA50">
        <v>7.9741161616162341E-3</v>
      </c>
      <c r="CB50">
        <v>2.7083333333337727E-3</v>
      </c>
      <c r="CC50">
        <v>-3.7708333333333942E-3</v>
      </c>
      <c r="CD50">
        <v>-1.1250757575757256E-2</v>
      </c>
      <c r="CE50">
        <v>-2.0254166666667218E-2</v>
      </c>
      <c r="CF50">
        <v>-3.1371590909091515E-2</v>
      </c>
      <c r="CG50">
        <v>-4.5087247474748376E-2</v>
      </c>
      <c r="CH50">
        <v>-6.2004924242423674E-2</v>
      </c>
      <c r="CI50">
        <v>-8.1960606060603777E-2</v>
      </c>
      <c r="CJ50">
        <v>-0.10426439393939287</v>
      </c>
      <c r="CK50">
        <v>-0.12816578282828217</v>
      </c>
      <c r="CL50">
        <v>-0.15262272727272869</v>
      </c>
      <c r="CM50">
        <v>-0.17694722222222367</v>
      </c>
      <c r="CN50">
        <v>-0.20076628787878895</v>
      </c>
      <c r="CO50">
        <v>-0.2237397727272728</v>
      </c>
      <c r="CP50">
        <v>-0.24550025252525098</v>
      </c>
      <c r="CQ50">
        <v>-0.2639568181818171</v>
      </c>
      <c r="CR50">
        <v>-0.27194356060605995</v>
      </c>
      <c r="CS50">
        <v>-0.26261919191919081</v>
      </c>
      <c r="CT50">
        <v>-0.22883876262626318</v>
      </c>
      <c r="CU50">
        <v>-0.18063712121211797</v>
      </c>
      <c r="CV50">
        <v>-0.13064015151515493</v>
      </c>
      <c r="CW50">
        <v>-8.4200631313131644E-2</v>
      </c>
      <c r="CX50">
        <v>-4.1212499999999999E-2</v>
      </c>
    </row>
    <row r="51" spans="2:102" x14ac:dyDescent="0.25">
      <c r="B51" s="1" t="s">
        <v>49</v>
      </c>
      <c r="C51">
        <v>-7.4148148148148157E-2</v>
      </c>
      <c r="D51">
        <v>-3.9980172091280811E-2</v>
      </c>
      <c r="E51">
        <v>-1.2655443322111637E-2</v>
      </c>
      <c r="F51">
        <v>9.3535353535334972E-3</v>
      </c>
      <c r="G51">
        <v>4.442461653573173E-2</v>
      </c>
      <c r="H51">
        <v>0.11107182940516766</v>
      </c>
      <c r="I51">
        <v>0.20861391694726028</v>
      </c>
      <c r="J51">
        <v>0.31587355031799252</v>
      </c>
      <c r="K51">
        <v>0.40720950243172993</v>
      </c>
      <c r="L51">
        <v>0.46925589225589232</v>
      </c>
      <c r="M51">
        <v>0.50258772914328487</v>
      </c>
      <c r="N51">
        <v>0.51160493827160203</v>
      </c>
      <c r="O51">
        <v>0.49558473625139932</v>
      </c>
      <c r="P51">
        <v>0.457525252525252</v>
      </c>
      <c r="Q51">
        <v>0.40592442947998258</v>
      </c>
      <c r="R51">
        <v>0.35400112233445641</v>
      </c>
      <c r="S51">
        <v>0.31142947998503273</v>
      </c>
      <c r="T51">
        <v>0.27827384960717805</v>
      </c>
      <c r="U51">
        <v>0.24772390572390948</v>
      </c>
      <c r="V51">
        <v>0.21311185933408194</v>
      </c>
      <c r="W51">
        <v>0.17200374111485439</v>
      </c>
      <c r="X51">
        <v>0.12441414141413983</v>
      </c>
      <c r="Y51">
        <v>7.1386831275715795E-2</v>
      </c>
      <c r="Z51">
        <v>1.4530490086044215E-2</v>
      </c>
      <c r="AA51">
        <v>-4.1447811447813898E-2</v>
      </c>
      <c r="AB51">
        <v>-9.011260755704982E-2</v>
      </c>
      <c r="AC51">
        <v>-0.12574148896370918</v>
      </c>
      <c r="AD51">
        <v>-0.14844444444444396</v>
      </c>
      <c r="AE51">
        <v>-0.16298241676019709</v>
      </c>
      <c r="AF51">
        <v>-0.17692368125701183</v>
      </c>
      <c r="AG51">
        <v>-0.19505499438832891</v>
      </c>
      <c r="AH51">
        <v>-0.21875158997380847</v>
      </c>
      <c r="AI51">
        <v>-0.24699962588851468</v>
      </c>
      <c r="AJ51">
        <v>-0.27902469135802666</v>
      </c>
      <c r="AK51">
        <v>-0.31384436962214712</v>
      </c>
      <c r="AL51">
        <v>-0.34819229330340856</v>
      </c>
      <c r="AM51">
        <v>-0.37731649831649833</v>
      </c>
      <c r="AN51">
        <v>-0.39484511784511789</v>
      </c>
      <c r="AO51">
        <v>-0.39880957725402061</v>
      </c>
      <c r="AP51">
        <v>-0.39191245791245921</v>
      </c>
      <c r="AQ51">
        <v>-0.37943247287691634</v>
      </c>
      <c r="AR51">
        <v>-0.36655967078189322</v>
      </c>
      <c r="AS51">
        <v>-0.35347923681257032</v>
      </c>
      <c r="AT51">
        <v>-0.33744893378226781</v>
      </c>
      <c r="AU51">
        <v>-0.31444855967077995</v>
      </c>
      <c r="AV51">
        <v>-0.28262289562289944</v>
      </c>
      <c r="AW51">
        <v>-0.24208791619902637</v>
      </c>
      <c r="AX51">
        <v>-0.19300860456416083</v>
      </c>
      <c r="AY51">
        <v>-0.13844668911335503</v>
      </c>
      <c r="AZ51">
        <v>-7.4539468761692693E-2</v>
      </c>
      <c r="BA51">
        <v>-1.4090534979421651E-2</v>
      </c>
      <c r="BB51">
        <v>3.9922558922558304E-2</v>
      </c>
      <c r="BC51">
        <v>8.2907968574638974E-2</v>
      </c>
      <c r="BD51">
        <v>0.11279124579124272</v>
      </c>
      <c r="BE51">
        <v>0.12993939393939377</v>
      </c>
      <c r="BF51">
        <v>0.13347736625514209</v>
      </c>
      <c r="BG51">
        <v>0.12272427983539326</v>
      </c>
      <c r="BH51">
        <v>0.10024017957351347</v>
      </c>
      <c r="BI51">
        <v>7.1292555181443576E-2</v>
      </c>
      <c r="BJ51">
        <v>4.1875046763934339E-2</v>
      </c>
      <c r="BK51">
        <v>1.633894500561156E-2</v>
      </c>
      <c r="BL51">
        <v>-2.6296296296292082E-3</v>
      </c>
      <c r="BM51">
        <v>-1.482865693976905E-2</v>
      </c>
      <c r="BN51">
        <v>-2.1040404040404456E-2</v>
      </c>
      <c r="BO51">
        <v>-2.2778151889263156E-2</v>
      </c>
      <c r="BP51">
        <v>-2.087916199027344E-2</v>
      </c>
      <c r="BQ51">
        <v>-1.7370370370371233E-2</v>
      </c>
      <c r="BR51">
        <v>-1.2796109240553199E-2</v>
      </c>
      <c r="BS51">
        <v>-7.7938645716415563E-3</v>
      </c>
      <c r="BT51">
        <v>-3.2895622895625564E-3</v>
      </c>
      <c r="BU51">
        <v>-5.5368499812608885E-5</v>
      </c>
      <c r="BV51">
        <v>1.8915076692851993E-3</v>
      </c>
      <c r="BW51">
        <v>2.6060606060604044E-3</v>
      </c>
      <c r="BX51">
        <v>2.2547699214366976E-3</v>
      </c>
      <c r="BY51">
        <v>1.2768424990647839E-3</v>
      </c>
      <c r="BZ51">
        <v>1.2457912457934406E-4</v>
      </c>
      <c r="CA51">
        <v>-1.5851103628879773E-3</v>
      </c>
      <c r="CB51">
        <v>-3.6255144032922367E-3</v>
      </c>
      <c r="CC51">
        <v>-5.8619528619529007E-3</v>
      </c>
      <c r="CD51">
        <v>-8.4650205761319409E-3</v>
      </c>
      <c r="CE51">
        <v>-1.1996632996632846E-2</v>
      </c>
      <c r="CF51">
        <v>-1.7104377104377205E-2</v>
      </c>
      <c r="CG51">
        <v>-2.4267863823419059E-2</v>
      </c>
      <c r="CH51">
        <v>-3.3676019453796627E-2</v>
      </c>
      <c r="CI51">
        <v>-4.5396184062850391E-2</v>
      </c>
      <c r="CJ51">
        <v>-5.9300037411148254E-2</v>
      </c>
      <c r="CK51">
        <v>-7.4768050879163453E-2</v>
      </c>
      <c r="CL51">
        <v>-9.1802469135802409E-2</v>
      </c>
      <c r="CM51">
        <v>-0.11192592592592666</v>
      </c>
      <c r="CN51">
        <v>-0.1370804339693224</v>
      </c>
      <c r="CO51">
        <v>-0.1676801346801364</v>
      </c>
      <c r="CP51">
        <v>-0.2010811821922901</v>
      </c>
      <c r="CQ51">
        <v>-0.2310516273849611</v>
      </c>
      <c r="CR51">
        <v>-0.24819865319865103</v>
      </c>
      <c r="CS51">
        <v>-0.2468428731762066</v>
      </c>
      <c r="CT51">
        <v>-0.2255458286569425</v>
      </c>
      <c r="CU51">
        <v>-0.18688552188552632</v>
      </c>
      <c r="CV51">
        <v>-0.14139169472502205</v>
      </c>
      <c r="CW51">
        <v>-9.8662551440330565E-2</v>
      </c>
      <c r="CX51">
        <v>-5.6555555555555553E-2</v>
      </c>
    </row>
    <row r="52" spans="2:102" x14ac:dyDescent="0.25">
      <c r="B52" s="1" t="s">
        <v>50</v>
      </c>
      <c r="C52">
        <v>-0.18462686567164183</v>
      </c>
      <c r="D52">
        <v>-0.13159143675561413</v>
      </c>
      <c r="E52">
        <v>-7.8868234584652169E-2</v>
      </c>
      <c r="F52">
        <v>-3.4138398914514499E-2</v>
      </c>
      <c r="G52">
        <v>4.3793155434986011E-3</v>
      </c>
      <c r="H52">
        <v>5.3375848032565128E-2</v>
      </c>
      <c r="I52">
        <v>0.12842966983264945</v>
      </c>
      <c r="J52">
        <v>0.22751484999246024</v>
      </c>
      <c r="K52">
        <v>0.32999547715966104</v>
      </c>
      <c r="L52">
        <v>0.414514246947083</v>
      </c>
      <c r="M52">
        <v>0.47477084275591763</v>
      </c>
      <c r="N52">
        <v>0.51343449419568632</v>
      </c>
      <c r="O52">
        <v>0.5316146540027139</v>
      </c>
      <c r="P52">
        <v>0.52781757877280555</v>
      </c>
      <c r="Q52">
        <v>0.50139243178049087</v>
      </c>
      <c r="R52">
        <v>0.45657575757575725</v>
      </c>
      <c r="S52">
        <v>0.40001432232775158</v>
      </c>
      <c r="T52">
        <v>0.33782783054424753</v>
      </c>
      <c r="U52">
        <v>0.27373541383989358</v>
      </c>
      <c r="V52">
        <v>0.20860319614050754</v>
      </c>
      <c r="W52">
        <v>0.1436247550128181</v>
      </c>
      <c r="X52">
        <v>8.0071008593400425E-2</v>
      </c>
      <c r="Y52">
        <v>2.8139303482590011E-2</v>
      </c>
      <c r="Z52">
        <v>-1.3322780039200082E-2</v>
      </c>
      <c r="AA52">
        <v>-4.7497512437812014E-2</v>
      </c>
      <c r="AB52">
        <v>-7.9304839439168356E-2</v>
      </c>
      <c r="AC52">
        <v>-0.11027770239710787</v>
      </c>
      <c r="AD52">
        <v>-0.13809090909091049</v>
      </c>
      <c r="AE52">
        <v>-0.16243735866123873</v>
      </c>
      <c r="AF52">
        <v>-0.18725282677521199</v>
      </c>
      <c r="AG52">
        <v>-0.21771279963817167</v>
      </c>
      <c r="AH52">
        <v>-0.25528297904417363</v>
      </c>
      <c r="AI52">
        <v>-0.29749344188150051</v>
      </c>
      <c r="AJ52">
        <v>-0.34207960199004839</v>
      </c>
      <c r="AK52">
        <v>-0.38921106588271098</v>
      </c>
      <c r="AL52">
        <v>-0.43706422433288689</v>
      </c>
      <c r="AM52">
        <v>-0.48541112618724841</v>
      </c>
      <c r="AN52">
        <v>-0.53267134026835483</v>
      </c>
      <c r="AO52">
        <v>-0.57593668023518385</v>
      </c>
      <c r="AP52">
        <v>-0.61120307553143083</v>
      </c>
      <c r="AQ52">
        <v>-0.63532262927785355</v>
      </c>
      <c r="AR52">
        <v>-0.64711819689431604</v>
      </c>
      <c r="AS52">
        <v>-0.64603120759837274</v>
      </c>
      <c r="AT52">
        <v>-0.63013191617669329</v>
      </c>
      <c r="AU52">
        <v>-0.59783250414593458</v>
      </c>
      <c r="AV52">
        <v>-0.54817367706919717</v>
      </c>
      <c r="AW52">
        <v>-0.48146916930499328</v>
      </c>
      <c r="AX52">
        <v>-0.40062686567164518</v>
      </c>
      <c r="AY52">
        <v>-0.30957033016734636</v>
      </c>
      <c r="AZ52">
        <v>-0.21270887984320533</v>
      </c>
      <c r="BA52">
        <v>-0.10932082014172037</v>
      </c>
      <c r="BB52">
        <v>-1.4979647218437274E-3</v>
      </c>
      <c r="BC52">
        <v>9.9153927333033853E-2</v>
      </c>
      <c r="BD52">
        <v>0.17978787878788102</v>
      </c>
      <c r="BE52">
        <v>0.23000407055630886</v>
      </c>
      <c r="BF52">
        <v>0.24751409618573811</v>
      </c>
      <c r="BG52">
        <v>0.2371406603346895</v>
      </c>
      <c r="BH52">
        <v>0.20365762098597967</v>
      </c>
      <c r="BI52">
        <v>0.15639831147293712</v>
      </c>
      <c r="BJ52">
        <v>0.10635730438715406</v>
      </c>
      <c r="BK52">
        <v>6.247625508819208E-2</v>
      </c>
      <c r="BL52">
        <v>3.0061962912707706E-2</v>
      </c>
      <c r="BM52">
        <v>8.7749133122276279E-3</v>
      </c>
      <c r="BN52">
        <v>-1.2265943012210328E-3</v>
      </c>
      <c r="BO52">
        <v>-3.0909090909092842E-3</v>
      </c>
      <c r="BP52">
        <v>-6.108849690941321E-4</v>
      </c>
      <c r="BQ52">
        <v>4.1492537313433013E-3</v>
      </c>
      <c r="BR52">
        <v>9.5587215437962121E-3</v>
      </c>
      <c r="BS52">
        <v>1.4435248002412016E-2</v>
      </c>
      <c r="BT52">
        <v>1.8026684758028207E-2</v>
      </c>
      <c r="BU52">
        <v>1.9694557515453331E-2</v>
      </c>
      <c r="BV52">
        <v>1.9421227197346506E-2</v>
      </c>
      <c r="BW52">
        <v>1.8033921302578131E-2</v>
      </c>
      <c r="BX52">
        <v>1.5636514397708613E-2</v>
      </c>
      <c r="BY52">
        <v>1.235715362581051E-2</v>
      </c>
      <c r="BZ52">
        <v>8.1791044776121022E-3</v>
      </c>
      <c r="CA52">
        <v>3.2071460877433591E-3</v>
      </c>
      <c r="CB52">
        <v>-1.6268656716421442E-3</v>
      </c>
      <c r="CC52">
        <v>-6.0696517412938428E-3</v>
      </c>
      <c r="CD52">
        <v>-1.0869892959445271E-2</v>
      </c>
      <c r="CE52">
        <v>-1.645409317051082E-2</v>
      </c>
      <c r="CF52">
        <v>-2.3251017639077592E-2</v>
      </c>
      <c r="CG52">
        <v>-3.1363485602291449E-2</v>
      </c>
      <c r="CH52">
        <v>-4.0924468566259142E-2</v>
      </c>
      <c r="CI52">
        <v>-5.2225689733152558E-2</v>
      </c>
      <c r="CJ52">
        <v>-6.5780642243328233E-2</v>
      </c>
      <c r="CK52">
        <v>-8.2590230664857683E-2</v>
      </c>
      <c r="CL52">
        <v>-0.1031334237901398</v>
      </c>
      <c r="CM52">
        <v>-0.12945936981758083</v>
      </c>
      <c r="CN52">
        <v>-0.16147143072516112</v>
      </c>
      <c r="CO52">
        <v>-0.19851831750339138</v>
      </c>
      <c r="CP52">
        <v>-0.23838504447459427</v>
      </c>
      <c r="CQ52">
        <v>-0.27648047640584966</v>
      </c>
      <c r="CR52">
        <v>-0.30779375848032792</v>
      </c>
      <c r="CS52">
        <v>-0.32456460123624253</v>
      </c>
      <c r="CT52">
        <v>-0.31920759837177903</v>
      </c>
      <c r="CU52">
        <v>-0.2939163274536431</v>
      </c>
      <c r="CV52">
        <v>-0.25917096336499285</v>
      </c>
      <c r="CW52">
        <v>-0.22569244685662521</v>
      </c>
      <c r="CX52">
        <v>-0.18632835820895521</v>
      </c>
    </row>
    <row r="53" spans="2:102" x14ac:dyDescent="0.25">
      <c r="B53" s="1" t="s">
        <v>51</v>
      </c>
      <c r="C53">
        <v>8.8125000000000026E-3</v>
      </c>
      <c r="D53">
        <v>3.3670664983165503E-2</v>
      </c>
      <c r="E53">
        <v>5.3335437710437396E-2</v>
      </c>
      <c r="F53">
        <v>6.8801136363636647E-2</v>
      </c>
      <c r="G53">
        <v>8.3325968013469545E-2</v>
      </c>
      <c r="H53">
        <v>0.10378808922558973</v>
      </c>
      <c r="I53">
        <v>0.13906439393939646</v>
      </c>
      <c r="J53">
        <v>0.18680492424242787</v>
      </c>
      <c r="K53">
        <v>0.23475631313131376</v>
      </c>
      <c r="L53">
        <v>0.26732575757575822</v>
      </c>
      <c r="M53">
        <v>0.27488404882154749</v>
      </c>
      <c r="N53">
        <v>0.25583564814814747</v>
      </c>
      <c r="O53">
        <v>0.21652588383838522</v>
      </c>
      <c r="P53">
        <v>0.16573779461279239</v>
      </c>
      <c r="Q53">
        <v>0.10730218855219043</v>
      </c>
      <c r="R53">
        <v>4.4739898989897449E-2</v>
      </c>
      <c r="S53">
        <v>-2.0364478114480427E-2</v>
      </c>
      <c r="T53">
        <v>-7.9458122895620986E-2</v>
      </c>
      <c r="U53">
        <v>-0.12036931818181769</v>
      </c>
      <c r="V53">
        <v>-0.14058922558922443</v>
      </c>
      <c r="W53">
        <v>-0.14529797979798104</v>
      </c>
      <c r="X53">
        <v>-0.1420164141414135</v>
      </c>
      <c r="Y53">
        <v>-0.1399444444444442</v>
      </c>
      <c r="Z53">
        <v>-0.14492234848484967</v>
      </c>
      <c r="AA53">
        <v>-0.15947790404040499</v>
      </c>
      <c r="AB53">
        <v>-0.18351388888888806</v>
      </c>
      <c r="AC53">
        <v>-0.21451704545454453</v>
      </c>
      <c r="AD53">
        <v>-0.24673674242424018</v>
      </c>
      <c r="AE53">
        <v>-0.27392950336700311</v>
      </c>
      <c r="AF53">
        <v>-0.29014162457912512</v>
      </c>
      <c r="AG53">
        <v>-0.29340404040404172</v>
      </c>
      <c r="AH53">
        <v>-0.28825042087542069</v>
      </c>
      <c r="AI53">
        <v>-0.28344507575757621</v>
      </c>
      <c r="AJ53">
        <v>-0.28373611111111124</v>
      </c>
      <c r="AK53">
        <v>-0.29159427609427513</v>
      </c>
      <c r="AL53">
        <v>-0.30621191077441379</v>
      </c>
      <c r="AM53">
        <v>-0.32541666666666524</v>
      </c>
      <c r="AN53">
        <v>-0.34638909932659939</v>
      </c>
      <c r="AO53">
        <v>-0.36758501683501471</v>
      </c>
      <c r="AP53">
        <v>-0.38591856060606111</v>
      </c>
      <c r="AQ53">
        <v>-0.3967281144781154</v>
      </c>
      <c r="AR53">
        <v>-0.39698758417508334</v>
      </c>
      <c r="AS53">
        <v>-0.38598042929293097</v>
      </c>
      <c r="AT53">
        <v>-0.36547411616161635</v>
      </c>
      <c r="AU53">
        <v>-0.33904861111111217</v>
      </c>
      <c r="AV53">
        <v>-0.3095776515151516</v>
      </c>
      <c r="AW53">
        <v>-0.27904797979798074</v>
      </c>
      <c r="AX53">
        <v>-0.24719528619528633</v>
      </c>
      <c r="AY53">
        <v>-0.21139583333333536</v>
      </c>
      <c r="AZ53">
        <v>-0.16981165824915764</v>
      </c>
      <c r="BA53">
        <v>-0.12026010101010198</v>
      </c>
      <c r="BB53">
        <v>-6.4942550505047894E-2</v>
      </c>
      <c r="BC53">
        <v>-8.3124999999976933E-3</v>
      </c>
      <c r="BD53">
        <v>4.4728114478113506E-2</v>
      </c>
      <c r="BE53">
        <v>8.9081439393940975E-2</v>
      </c>
      <c r="BF53">
        <v>0.12023611111111109</v>
      </c>
      <c r="BG53">
        <v>0.13482680976430964</v>
      </c>
      <c r="BH53">
        <v>0.13170896464646434</v>
      </c>
      <c r="BI53">
        <v>0.11322159090909134</v>
      </c>
      <c r="BJ53">
        <v>8.4842592592593066E-2</v>
      </c>
      <c r="BK53">
        <v>5.4433080808081263E-2</v>
      </c>
      <c r="BL53">
        <v>2.7970117845116386E-2</v>
      </c>
      <c r="BM53">
        <v>7.7895622895615127E-3</v>
      </c>
      <c r="BN53">
        <v>-6.3257575757580875E-3</v>
      </c>
      <c r="BO53">
        <v>-1.5189814814814186E-2</v>
      </c>
      <c r="BP53">
        <v>-1.9580387205387698E-2</v>
      </c>
      <c r="BQ53">
        <v>-2.0798611111111285E-2</v>
      </c>
      <c r="BR53">
        <v>-1.9713173400673054E-2</v>
      </c>
      <c r="BS53">
        <v>-1.7058922558922562E-2</v>
      </c>
      <c r="BT53">
        <v>-1.342613636363643E-2</v>
      </c>
      <c r="BU53">
        <v>-9.2944023569029033E-3</v>
      </c>
      <c r="BV53">
        <v>-5.1809764309764155E-3</v>
      </c>
      <c r="BW53">
        <v>-1.6856060606059309E-3</v>
      </c>
      <c r="BX53">
        <v>1.1018518518519753E-3</v>
      </c>
      <c r="BY53">
        <v>2.9322390572391224E-3</v>
      </c>
      <c r="BZ53">
        <v>3.8181818181818247E-3</v>
      </c>
      <c r="CA53">
        <v>3.9303451178450376E-3</v>
      </c>
      <c r="CB53">
        <v>3.1944444444444429E-3</v>
      </c>
      <c r="CC53">
        <v>1.4722222222222602E-3</v>
      </c>
      <c r="CD53">
        <v>-8.217592592592004E-4</v>
      </c>
      <c r="CE53">
        <v>-3.5578703703704178E-3</v>
      </c>
      <c r="CF53">
        <v>-6.8484848484848633E-3</v>
      </c>
      <c r="CG53">
        <v>-1.1038510101010037E-2</v>
      </c>
      <c r="CH53">
        <v>-1.6171927609427511E-2</v>
      </c>
      <c r="CI53">
        <v>-2.2614267676767552E-2</v>
      </c>
      <c r="CJ53">
        <v>-3.0581860269360189E-2</v>
      </c>
      <c r="CK53">
        <v>-3.982912457912393E-2</v>
      </c>
      <c r="CL53">
        <v>-5.0303030303030467E-2</v>
      </c>
      <c r="CM53">
        <v>-6.180092592592603E-2</v>
      </c>
      <c r="CN53">
        <v>-7.4534932659933328E-2</v>
      </c>
      <c r="CO53">
        <v>-8.8719696969696518E-2</v>
      </c>
      <c r="CP53">
        <v>-0.10449305555555483</v>
      </c>
      <c r="CQ53">
        <v>-0.11843329124579031</v>
      </c>
      <c r="CR53">
        <v>-0.12364267676767816</v>
      </c>
      <c r="CS53">
        <v>-0.11161026936027045</v>
      </c>
      <c r="CT53">
        <v>-8.9693181818182866E-2</v>
      </c>
      <c r="CU53">
        <v>-6.9179292929293854E-2</v>
      </c>
      <c r="CV53">
        <v>-4.9719486531986046E-2</v>
      </c>
      <c r="CW53">
        <v>-2.7369949494946949E-2</v>
      </c>
      <c r="CX53">
        <v>8.1249999999999812E-4</v>
      </c>
    </row>
    <row r="54" spans="2:102" x14ac:dyDescent="0.25">
      <c r="B54" s="1" t="s">
        <v>52</v>
      </c>
      <c r="C54">
        <v>-6.6999999999999976E-2</v>
      </c>
      <c r="D54">
        <v>-1.004150197628724E-2</v>
      </c>
      <c r="E54">
        <v>4.0104303908659114E-2</v>
      </c>
      <c r="F54">
        <v>8.9855731225294638E-2</v>
      </c>
      <c r="G54">
        <v>0.15891150636803197</v>
      </c>
      <c r="H54">
        <v>0.25398067632850496</v>
      </c>
      <c r="I54">
        <v>0.36601449275364517</v>
      </c>
      <c r="J54">
        <v>0.4595792709705801</v>
      </c>
      <c r="K54">
        <v>0.51867171717172422</v>
      </c>
      <c r="L54">
        <v>0.54820158102766781</v>
      </c>
      <c r="M54">
        <v>0.55811374615722376</v>
      </c>
      <c r="N54">
        <v>0.5478381642512038</v>
      </c>
      <c r="O54">
        <v>0.51011791831355613</v>
      </c>
      <c r="P54">
        <v>0.44692599912164649</v>
      </c>
      <c r="Q54">
        <v>0.36879929732103184</v>
      </c>
      <c r="R54">
        <v>0.28797430830039183</v>
      </c>
      <c r="S54">
        <v>0.21073144488360185</v>
      </c>
      <c r="T54">
        <v>0.13322946859904566</v>
      </c>
      <c r="U54">
        <v>5.5596837944665432E-2</v>
      </c>
      <c r="V54">
        <v>-1.5644268774691484E-2</v>
      </c>
      <c r="W54">
        <v>-7.3725076855510593E-2</v>
      </c>
      <c r="X54">
        <v>-0.12064295125164723</v>
      </c>
      <c r="Y54">
        <v>-0.16382367149758342</v>
      </c>
      <c r="Z54">
        <v>-0.20564844093104401</v>
      </c>
      <c r="AA54">
        <v>-0.24254940711462569</v>
      </c>
      <c r="AB54">
        <v>-0.27034233640755462</v>
      </c>
      <c r="AC54">
        <v>-0.29087681159420054</v>
      </c>
      <c r="AD54">
        <v>-0.30971146245059145</v>
      </c>
      <c r="AE54">
        <v>-0.32878151075977174</v>
      </c>
      <c r="AF54">
        <v>-0.34505972771189986</v>
      </c>
      <c r="AG54">
        <v>-0.35619367588932699</v>
      </c>
      <c r="AH54">
        <v>-0.36436517347386932</v>
      </c>
      <c r="AI54">
        <v>-0.37396245059288857</v>
      </c>
      <c r="AJ54">
        <v>-0.3861811594202893</v>
      </c>
      <c r="AK54">
        <v>-0.39852788757136581</v>
      </c>
      <c r="AL54">
        <v>-0.40874769433465152</v>
      </c>
      <c r="AM54">
        <v>-0.41788932806324042</v>
      </c>
      <c r="AN54">
        <v>-0.42876328502415378</v>
      </c>
      <c r="AO54">
        <v>-0.44322200263504713</v>
      </c>
      <c r="AP54">
        <v>-0.45995191040843231</v>
      </c>
      <c r="AQ54">
        <v>-0.4753197189284154</v>
      </c>
      <c r="AR54">
        <v>-0.48691831357049037</v>
      </c>
      <c r="AS54">
        <v>-0.49463504611330816</v>
      </c>
      <c r="AT54">
        <v>-0.49813263065436941</v>
      </c>
      <c r="AU54">
        <v>-0.49266183574878986</v>
      </c>
      <c r="AV54">
        <v>-0.47527865612648024</v>
      </c>
      <c r="AW54">
        <v>-0.44505555555554965</v>
      </c>
      <c r="AX54">
        <v>-0.40399209486164728</v>
      </c>
      <c r="AY54">
        <v>-0.35370948616599995</v>
      </c>
      <c r="AZ54">
        <v>-0.29154523495826878</v>
      </c>
      <c r="BA54">
        <v>-0.2159453227931587</v>
      </c>
      <c r="BB54">
        <v>-0.13362252964428295</v>
      </c>
      <c r="BC54">
        <v>-5.5498023715431867E-2</v>
      </c>
      <c r="BD54">
        <v>1.2005489679398801E-2</v>
      </c>
      <c r="BE54">
        <v>7.0345849802368021E-2</v>
      </c>
      <c r="BF54">
        <v>0.11577777777777568</v>
      </c>
      <c r="BG54">
        <v>0.14133355292051161</v>
      </c>
      <c r="BH54">
        <v>0.13920355731225234</v>
      </c>
      <c r="BI54">
        <v>0.11342380324989737</v>
      </c>
      <c r="BJ54">
        <v>7.5206192358371962E-2</v>
      </c>
      <c r="BK54">
        <v>3.6117259552043916E-2</v>
      </c>
      <c r="BL54">
        <v>3.466183574878357E-3</v>
      </c>
      <c r="BM54">
        <v>-1.8469696969695727E-2</v>
      </c>
      <c r="BN54">
        <v>-2.9859683794466158E-2</v>
      </c>
      <c r="BO54">
        <v>-3.3070487483531114E-2</v>
      </c>
      <c r="BP54">
        <v>-3.0209705753183907E-2</v>
      </c>
      <c r="BQ54">
        <v>-2.3181159420289973E-2</v>
      </c>
      <c r="BR54">
        <v>-1.5162055335969777E-2</v>
      </c>
      <c r="BS54">
        <v>-7.4863855950807901E-3</v>
      </c>
      <c r="BT54">
        <v>-9.3807641633695399E-4</v>
      </c>
      <c r="BU54">
        <v>4.0173473869131058E-3</v>
      </c>
      <c r="BV54">
        <v>7.4196310935441554E-3</v>
      </c>
      <c r="BW54">
        <v>9.3794466403163499E-3</v>
      </c>
      <c r="BX54">
        <v>1.0120553359683749E-2</v>
      </c>
      <c r="BY54">
        <v>9.7968818620994234E-3</v>
      </c>
      <c r="BZ54">
        <v>8.3148880105399052E-3</v>
      </c>
      <c r="CA54">
        <v>5.3381642512066027E-3</v>
      </c>
      <c r="CB54">
        <v>1.0990338164252275E-3</v>
      </c>
      <c r="CC54">
        <v>-3.4841897233201182E-3</v>
      </c>
      <c r="CD54">
        <v>-8.357048748352993E-3</v>
      </c>
      <c r="CE54">
        <v>-1.4410188844972435E-2</v>
      </c>
      <c r="CF54">
        <v>-2.2466403162055441E-2</v>
      </c>
      <c r="CG54">
        <v>-3.2075098814231102E-2</v>
      </c>
      <c r="CH54">
        <v>-4.3332015810274543E-2</v>
      </c>
      <c r="CI54">
        <v>-5.5741106719367071E-2</v>
      </c>
      <c r="CJ54">
        <v>-6.9293368467280972E-2</v>
      </c>
      <c r="CK54">
        <v>-8.2761528326744813E-2</v>
      </c>
      <c r="CL54">
        <v>-9.750790513833596E-2</v>
      </c>
      <c r="CM54">
        <v>-0.11659903381642372</v>
      </c>
      <c r="CN54">
        <v>-0.14217545015371091</v>
      </c>
      <c r="CO54">
        <v>-0.17357114624505793</v>
      </c>
      <c r="CP54">
        <v>-0.20571146245059296</v>
      </c>
      <c r="CQ54">
        <v>-0.23110649978041181</v>
      </c>
      <c r="CR54">
        <v>-0.24565678524374066</v>
      </c>
      <c r="CS54">
        <v>-0.24794488361879582</v>
      </c>
      <c r="CT54">
        <v>-0.23359003074220405</v>
      </c>
      <c r="CU54">
        <v>-0.20112714097496132</v>
      </c>
      <c r="CV54">
        <v>-0.15591238471673596</v>
      </c>
      <c r="CW54">
        <v>-9.8463109354407899E-2</v>
      </c>
      <c r="CX54">
        <v>-2.2739130434782616E-2</v>
      </c>
    </row>
    <row r="55" spans="2:102" x14ac:dyDescent="0.25">
      <c r="B55" s="1" t="s">
        <v>53</v>
      </c>
      <c r="C55">
        <v>-9.6741935483870958E-2</v>
      </c>
      <c r="D55">
        <v>-4.3423590746166287E-2</v>
      </c>
      <c r="E55">
        <v>-3.0869990224786253E-3</v>
      </c>
      <c r="F55">
        <v>2.0517106549366157E-2</v>
      </c>
      <c r="G55">
        <v>3.7973281199087459E-2</v>
      </c>
      <c r="H55">
        <v>6.5568914956016133E-2</v>
      </c>
      <c r="I55">
        <v>0.11378396871946257</v>
      </c>
      <c r="J55">
        <v>0.17678690127076832</v>
      </c>
      <c r="K55">
        <v>0.23533528836754677</v>
      </c>
      <c r="L55">
        <v>0.27605278592375371</v>
      </c>
      <c r="M55">
        <v>0.30215770609318976</v>
      </c>
      <c r="N55">
        <v>0.31797491039426229</v>
      </c>
      <c r="O55">
        <v>0.32146627565982427</v>
      </c>
      <c r="P55">
        <v>0.30753307266210589</v>
      </c>
      <c r="Q55">
        <v>0.27344770283480019</v>
      </c>
      <c r="R55">
        <v>0.22289345063537885</v>
      </c>
      <c r="S55">
        <v>0.16572531769305807</v>
      </c>
      <c r="T55">
        <v>0.11314662756598308</v>
      </c>
      <c r="U55">
        <v>6.9601173020524043E-2</v>
      </c>
      <c r="V55">
        <v>3.3323558162266176E-2</v>
      </c>
      <c r="W55">
        <v>7.3346366895013591E-4</v>
      </c>
      <c r="X55">
        <v>-2.9413489736066795E-2</v>
      </c>
      <c r="Y55">
        <v>-5.7197132616488518E-2</v>
      </c>
      <c r="Z55">
        <v>-8.3556207233628735E-2</v>
      </c>
      <c r="AA55">
        <v>-0.11342815249266938</v>
      </c>
      <c r="AB55">
        <v>-0.14980384490061643</v>
      </c>
      <c r="AC55">
        <v>-0.19151873574454306</v>
      </c>
      <c r="AD55">
        <v>-0.23263343108504611</v>
      </c>
      <c r="AE55">
        <v>-0.26782339524274662</v>
      </c>
      <c r="AF55">
        <v>-0.29581720430107106</v>
      </c>
      <c r="AG55">
        <v>-0.31905767350928615</v>
      </c>
      <c r="AH55">
        <v>-0.33937145650048856</v>
      </c>
      <c r="AI55">
        <v>-0.35748712935809801</v>
      </c>
      <c r="AJ55">
        <v>-0.37415053763440909</v>
      </c>
      <c r="AK55">
        <v>-0.39106321277288858</v>
      </c>
      <c r="AL55">
        <v>-0.41119973932877518</v>
      </c>
      <c r="AM55">
        <v>-0.43518181818182128</v>
      </c>
      <c r="AN55">
        <v>-0.4617184750733116</v>
      </c>
      <c r="AO55">
        <v>-0.48651775822743659</v>
      </c>
      <c r="AP55">
        <v>-0.50327956989247413</v>
      </c>
      <c r="AQ55">
        <v>-0.50857152166829744</v>
      </c>
      <c r="AR55">
        <v>-0.50233854675790313</v>
      </c>
      <c r="AS55">
        <v>-0.48629032258064614</v>
      </c>
      <c r="AT55">
        <v>-0.46170413815574973</v>
      </c>
      <c r="AU55">
        <v>-0.42750179211468958</v>
      </c>
      <c r="AV55">
        <v>-0.38145747800586038</v>
      </c>
      <c r="AW55">
        <v>-0.3269644835451343</v>
      </c>
      <c r="AX55">
        <v>-0.26735777126100174</v>
      </c>
      <c r="AY55">
        <v>-0.20413294232648799</v>
      </c>
      <c r="AZ55">
        <v>-0.13317106549364136</v>
      </c>
      <c r="BA55">
        <v>-5.2987292277622715E-2</v>
      </c>
      <c r="BB55">
        <v>2.6897360703808132E-2</v>
      </c>
      <c r="BC55">
        <v>9.315184099055443E-2</v>
      </c>
      <c r="BD55">
        <v>0.13898175301401425</v>
      </c>
      <c r="BE55">
        <v>0.16412903225806189</v>
      </c>
      <c r="BF55">
        <v>0.17249103942652178</v>
      </c>
      <c r="BG55">
        <v>0.16575790159661255</v>
      </c>
      <c r="BH55">
        <v>0.14501564027370201</v>
      </c>
      <c r="BI55">
        <v>0.11516226783968385</v>
      </c>
      <c r="BJ55">
        <v>8.4071032909744062E-2</v>
      </c>
      <c r="BK55">
        <v>5.7508308895405931E-2</v>
      </c>
      <c r="BL55">
        <v>3.7118605408927349E-2</v>
      </c>
      <c r="BM55">
        <v>2.3450635386117254E-2</v>
      </c>
      <c r="BN55">
        <v>1.5272727272728432E-2</v>
      </c>
      <c r="BO55">
        <v>1.129977191267533E-2</v>
      </c>
      <c r="BP55">
        <v>9.6230042359073016E-3</v>
      </c>
      <c r="BQ55">
        <v>9.3763440860212786E-3</v>
      </c>
      <c r="BR55">
        <v>1.0121537960247647E-2</v>
      </c>
      <c r="BS55">
        <v>1.1256109481916217E-2</v>
      </c>
      <c r="BT55">
        <v>1.2342130987292223E-2</v>
      </c>
      <c r="BU55">
        <v>1.3011730205278781E-2</v>
      </c>
      <c r="BV55">
        <v>1.3430433365917224E-2</v>
      </c>
      <c r="BW55">
        <v>1.3067448680351873E-2</v>
      </c>
      <c r="BX55">
        <v>1.1846203975236501E-2</v>
      </c>
      <c r="BY55">
        <v>9.5118931247961686E-3</v>
      </c>
      <c r="BZ55">
        <v>6.2130987292273922E-3</v>
      </c>
      <c r="CA55">
        <v>2.348647768003264E-3</v>
      </c>
      <c r="CB55">
        <v>-1.8709677419351972E-3</v>
      </c>
      <c r="CC55">
        <v>-6.9364613880749512E-3</v>
      </c>
      <c r="CD55">
        <v>-1.3779406972955769E-2</v>
      </c>
      <c r="CE55">
        <v>-2.2607689801237462E-2</v>
      </c>
      <c r="CF55">
        <v>-3.367155425219806E-2</v>
      </c>
      <c r="CG55">
        <v>-4.7078853046594905E-2</v>
      </c>
      <c r="CH55">
        <v>-6.27715868361024E-2</v>
      </c>
      <c r="CI55">
        <v>-8.012903225806299E-2</v>
      </c>
      <c r="CJ55">
        <v>-9.894265232974736E-2</v>
      </c>
      <c r="CK55">
        <v>-0.1198732486151855</v>
      </c>
      <c r="CL55">
        <v>-0.14361094819159509</v>
      </c>
      <c r="CM55">
        <v>-0.16911111111111385</v>
      </c>
      <c r="CN55">
        <v>-0.19432877158683418</v>
      </c>
      <c r="CO55">
        <v>-0.21775953079178964</v>
      </c>
      <c r="CP55">
        <v>-0.23824796350602739</v>
      </c>
      <c r="CQ55">
        <v>-0.25545715216683063</v>
      </c>
      <c r="CR55">
        <v>-0.26671456500488566</v>
      </c>
      <c r="CS55">
        <v>-0.2644519387422623</v>
      </c>
      <c r="CT55">
        <v>-0.24452883675464321</v>
      </c>
      <c r="CU55">
        <v>-0.21144379276637321</v>
      </c>
      <c r="CV55">
        <v>-0.1738520690778762</v>
      </c>
      <c r="CW55">
        <v>-0.13658813945911125</v>
      </c>
      <c r="CX55">
        <v>-9.1516129032258087E-2</v>
      </c>
    </row>
    <row r="56" spans="2:102" x14ac:dyDescent="0.25">
      <c r="B56" s="1" t="s">
        <v>54</v>
      </c>
      <c r="C56">
        <v>-0.10628124999999998</v>
      </c>
      <c r="D56">
        <v>-7.6205808080807791E-2</v>
      </c>
      <c r="E56">
        <v>-6.0669507575754809E-2</v>
      </c>
      <c r="F56">
        <v>-5.6300189393936509E-2</v>
      </c>
      <c r="G56">
        <v>-5.8164772727271101E-2</v>
      </c>
      <c r="H56">
        <v>-4.3030618686871212E-2</v>
      </c>
      <c r="I56">
        <v>-7.9715909090978098E-3</v>
      </c>
      <c r="J56">
        <v>4.2750315656558471E-2</v>
      </c>
      <c r="K56">
        <v>9.8325441919191764E-2</v>
      </c>
      <c r="L56">
        <v>0.13610227272727463</v>
      </c>
      <c r="M56">
        <v>0.15525220959596203</v>
      </c>
      <c r="N56">
        <v>0.15619444444444142</v>
      </c>
      <c r="O56">
        <v>0.14328125000000136</v>
      </c>
      <c r="P56">
        <v>0.12428661616161579</v>
      </c>
      <c r="Q56">
        <v>9.9436868686867463E-2</v>
      </c>
      <c r="R56">
        <v>6.8269886363638191E-2</v>
      </c>
      <c r="S56">
        <v>3.1418876262624754E-2</v>
      </c>
      <c r="T56">
        <v>-6.4011994949511319E-3</v>
      </c>
      <c r="U56">
        <v>-4.2159090909094102E-2</v>
      </c>
      <c r="V56">
        <v>-7.4090593434341184E-2</v>
      </c>
      <c r="W56">
        <v>-0.10402209595959554</v>
      </c>
      <c r="X56">
        <v>-0.13301515151514906</v>
      </c>
      <c r="Y56">
        <v>-0.16376041666666816</v>
      </c>
      <c r="Z56">
        <v>-0.19431060606060349</v>
      </c>
      <c r="AA56">
        <v>-0.22179640151515226</v>
      </c>
      <c r="AB56">
        <v>-0.24286205808080646</v>
      </c>
      <c r="AC56">
        <v>-0.25575946969696906</v>
      </c>
      <c r="AD56">
        <v>-0.26161931818181805</v>
      </c>
      <c r="AE56">
        <v>-0.26661174242424052</v>
      </c>
      <c r="AF56">
        <v>-0.27638762626262586</v>
      </c>
      <c r="AG56">
        <v>-0.29395549242424324</v>
      </c>
      <c r="AH56">
        <v>-0.31760542929292856</v>
      </c>
      <c r="AI56">
        <v>-0.34350473484848348</v>
      </c>
      <c r="AJ56">
        <v>-0.36884375000000019</v>
      </c>
      <c r="AK56">
        <v>-0.3931947601010099</v>
      </c>
      <c r="AL56">
        <v>-0.41733869949495095</v>
      </c>
      <c r="AM56">
        <v>-0.44065056818181891</v>
      </c>
      <c r="AN56">
        <v>-0.46195833333333264</v>
      </c>
      <c r="AO56">
        <v>-0.47953125000000235</v>
      </c>
      <c r="AP56">
        <v>-0.49135321969697043</v>
      </c>
      <c r="AQ56">
        <v>-0.49641792929293116</v>
      </c>
      <c r="AR56">
        <v>-0.49430776515151464</v>
      </c>
      <c r="AS56">
        <v>-0.48557670454545721</v>
      </c>
      <c r="AT56">
        <v>-0.46913162878787729</v>
      </c>
      <c r="AU56">
        <v>-0.44396527777777639</v>
      </c>
      <c r="AV56">
        <v>-0.41054545454545477</v>
      </c>
      <c r="AW56">
        <v>-0.36979829545454906</v>
      </c>
      <c r="AX56">
        <v>-0.32505618686869342</v>
      </c>
      <c r="AY56">
        <v>-0.27579924242425202</v>
      </c>
      <c r="AZ56">
        <v>-0.2166644570707133</v>
      </c>
      <c r="BA56">
        <v>-0.13972853535352847</v>
      </c>
      <c r="BB56">
        <v>-5.4303030303016669E-2</v>
      </c>
      <c r="BC56">
        <v>2.7252525252537844E-2</v>
      </c>
      <c r="BD56">
        <v>9.5880681818188651E-2</v>
      </c>
      <c r="BE56">
        <v>0.14247159090908904</v>
      </c>
      <c r="BF56">
        <v>0.16746874999999906</v>
      </c>
      <c r="BG56">
        <v>0.17261963383838422</v>
      </c>
      <c r="BH56">
        <v>0.16130871212121226</v>
      </c>
      <c r="BI56">
        <v>0.13953503787878824</v>
      </c>
      <c r="BJ56">
        <v>0.11471054292929368</v>
      </c>
      <c r="BK56">
        <v>9.1587121212121411E-2</v>
      </c>
      <c r="BL56">
        <v>7.0100063131313131E-2</v>
      </c>
      <c r="BM56">
        <v>5.1923926767676251E-2</v>
      </c>
      <c r="BN56">
        <v>3.6829545454545531E-2</v>
      </c>
      <c r="BO56">
        <v>2.5084911616161762E-2</v>
      </c>
      <c r="BP56">
        <v>1.6103219696969512E-2</v>
      </c>
      <c r="BQ56">
        <v>9.3020833333331294E-3</v>
      </c>
      <c r="BR56">
        <v>4.827020202020073E-3</v>
      </c>
      <c r="BS56">
        <v>2.4602272727272312E-3</v>
      </c>
      <c r="BT56">
        <v>1.7329545454545822E-3</v>
      </c>
      <c r="BU56">
        <v>2.1616161616164861E-3</v>
      </c>
      <c r="BV56">
        <v>3.399621212120806E-3</v>
      </c>
      <c r="BW56">
        <v>4.9744318181816861E-3</v>
      </c>
      <c r="BX56">
        <v>5.7720959595959943E-3</v>
      </c>
      <c r="BY56">
        <v>5.5167297979796274E-3</v>
      </c>
      <c r="BZ56">
        <v>4.5909090909091428E-3</v>
      </c>
      <c r="CA56">
        <v>2.9087752525249898E-3</v>
      </c>
      <c r="CB56">
        <v>2.0833333333330714E-4</v>
      </c>
      <c r="CC56">
        <v>-3.7111742424246327E-3</v>
      </c>
      <c r="CD56">
        <v>-8.9782196969694378E-3</v>
      </c>
      <c r="CE56">
        <v>-1.5814078282828256E-2</v>
      </c>
      <c r="CF56">
        <v>-2.4457386363635258E-2</v>
      </c>
      <c r="CG56">
        <v>-3.5083017676767338E-2</v>
      </c>
      <c r="CH56">
        <v>-4.7793876262625434E-2</v>
      </c>
      <c r="CI56">
        <v>-6.2346590909091219E-2</v>
      </c>
      <c r="CJ56">
        <v>-7.9053661616161244E-2</v>
      </c>
      <c r="CK56">
        <v>-9.7725378787879194E-2</v>
      </c>
      <c r="CL56">
        <v>-0.1183134469696983</v>
      </c>
      <c r="CM56">
        <v>-0.14126736111110916</v>
      </c>
      <c r="CN56">
        <v>-0.16689583333332933</v>
      </c>
      <c r="CO56">
        <v>-0.19404829545454455</v>
      </c>
      <c r="CP56">
        <v>-0.22141382575757629</v>
      </c>
      <c r="CQ56">
        <v>-0.24548200757575692</v>
      </c>
      <c r="CR56">
        <v>-0.25757765151515183</v>
      </c>
      <c r="CS56">
        <v>-0.2551972853535352</v>
      </c>
      <c r="CT56">
        <v>-0.23705681818181859</v>
      </c>
      <c r="CU56">
        <v>-0.20888920454545132</v>
      </c>
      <c r="CV56">
        <v>-0.1770729166666703</v>
      </c>
      <c r="CW56">
        <v>-0.13943465909090808</v>
      </c>
      <c r="CX56">
        <v>-9.315625000000001E-2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C6" sqref="C6"/>
    </sheetView>
  </sheetViews>
  <sheetFormatPr defaultRowHeight="15" x14ac:dyDescent="0.25"/>
  <cols>
    <col min="1" max="1" width="31.42578125" style="2" customWidth="1"/>
    <col min="2" max="2" width="9.140625" style="1"/>
  </cols>
  <sheetData>
    <row r="1" spans="1:102" x14ac:dyDescent="0.25">
      <c r="A1" s="2" t="s">
        <v>124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-0.1333783783783784</v>
      </c>
      <c r="D2">
        <v>-0.1802399672399681</v>
      </c>
      <c r="E2">
        <v>-0.20352497952497772</v>
      </c>
      <c r="F2">
        <v>-0.19346601146600906</v>
      </c>
      <c r="G2">
        <v>-0.16196177996178038</v>
      </c>
      <c r="H2">
        <v>-0.13204149604149684</v>
      </c>
      <c r="I2">
        <v>-0.10783947583947637</v>
      </c>
      <c r="J2">
        <v>-8.6177177177176198E-2</v>
      </c>
      <c r="K2">
        <v>-5.393529893530255E-2</v>
      </c>
      <c r="L2">
        <v>-1.146683046682947E-2</v>
      </c>
      <c r="M2">
        <v>3.3969423969425157E-2</v>
      </c>
      <c r="N2">
        <v>7.804504504505054E-2</v>
      </c>
      <c r="O2">
        <v>0.11860933660933318</v>
      </c>
      <c r="P2">
        <v>0.15375975975976092</v>
      </c>
      <c r="Q2">
        <v>0.18230630630630476</v>
      </c>
      <c r="R2">
        <v>0.20439230139230297</v>
      </c>
      <c r="S2">
        <v>0.22174720174720172</v>
      </c>
      <c r="T2">
        <v>0.23761152061152196</v>
      </c>
      <c r="U2">
        <v>0.25340294840294775</v>
      </c>
      <c r="V2">
        <v>0.26770515970516034</v>
      </c>
      <c r="W2">
        <v>0.28110865410865443</v>
      </c>
      <c r="X2">
        <v>0.29732268632268571</v>
      </c>
      <c r="Y2">
        <v>0.31910210210210066</v>
      </c>
      <c r="Z2">
        <v>0.34429729729729908</v>
      </c>
      <c r="AA2">
        <v>0.37305978705978526</v>
      </c>
      <c r="AB2">
        <v>0.40358340158340184</v>
      </c>
      <c r="AC2">
        <v>0.4410709800709815</v>
      </c>
      <c r="AD2">
        <v>0.48726535626535944</v>
      </c>
      <c r="AE2">
        <v>0.53986704886704395</v>
      </c>
      <c r="AF2">
        <v>0.59637319137319456</v>
      </c>
      <c r="AG2">
        <v>0.65722113022112871</v>
      </c>
      <c r="AH2">
        <v>0.72275293475293512</v>
      </c>
      <c r="AI2">
        <v>0.79153917553916997</v>
      </c>
      <c r="AJ2">
        <v>0.86512612612612716</v>
      </c>
      <c r="AK2">
        <v>0.94176112476113016</v>
      </c>
      <c r="AL2">
        <v>1.0203057603057584</v>
      </c>
      <c r="AM2">
        <v>1.0996511056511085</v>
      </c>
      <c r="AN2">
        <v>1.1835741195741141</v>
      </c>
      <c r="AO2">
        <v>1.2675004095004119</v>
      </c>
      <c r="AP2">
        <v>1.3514627354627375</v>
      </c>
      <c r="AQ2">
        <v>1.4342301392301384</v>
      </c>
      <c r="AR2">
        <v>1.5136153426153345</v>
      </c>
      <c r="AS2">
        <v>1.5841154791154852</v>
      </c>
      <c r="AT2">
        <v>1.6457084357084371</v>
      </c>
      <c r="AU2">
        <v>1.6928318318318354</v>
      </c>
      <c r="AV2">
        <v>1.7220196560196563</v>
      </c>
      <c r="AW2">
        <v>1.7266890526890539</v>
      </c>
      <c r="AX2">
        <v>1.7068957138957146</v>
      </c>
      <c r="AY2">
        <v>1.666850941850939</v>
      </c>
      <c r="AZ2">
        <v>1.6009118209118236</v>
      </c>
      <c r="BA2">
        <v>1.4978580398580355</v>
      </c>
      <c r="BB2">
        <v>1.3587444717444768</v>
      </c>
      <c r="BC2">
        <v>1.1885697515697442</v>
      </c>
      <c r="BD2">
        <v>0.98483701883704211</v>
      </c>
      <c r="BE2">
        <v>0.75363882063882659</v>
      </c>
      <c r="BF2">
        <v>0.52132132132133036</v>
      </c>
      <c r="BG2">
        <v>0.3175722085722148</v>
      </c>
      <c r="BH2">
        <v>0.15777067977069401</v>
      </c>
      <c r="BI2">
        <v>4.4348894348885247E-2</v>
      </c>
      <c r="BJ2">
        <v>-2.7070980070980168E-2</v>
      </c>
      <c r="BK2">
        <v>-6.4511056511056972E-2</v>
      </c>
      <c r="BL2">
        <v>-7.7215397215396747E-2</v>
      </c>
      <c r="BM2">
        <v>-7.4324324324323787E-2</v>
      </c>
      <c r="BN2">
        <v>-6.3162162162162777E-2</v>
      </c>
      <c r="BO2">
        <v>-4.9562926562926178E-2</v>
      </c>
      <c r="BP2">
        <v>-3.5407316407317438E-2</v>
      </c>
      <c r="BQ2">
        <v>-2.3576576576576937E-2</v>
      </c>
      <c r="BR2">
        <v>-1.4648102648101952E-2</v>
      </c>
      <c r="BS2">
        <v>-8.7723177723176733E-3</v>
      </c>
      <c r="BT2">
        <v>-5.4643734643734362E-3</v>
      </c>
      <c r="BU2">
        <v>-4.0548730548730788E-3</v>
      </c>
      <c r="BV2">
        <v>-3.9028119028120824E-3</v>
      </c>
      <c r="BW2">
        <v>-4.6953316953315619E-3</v>
      </c>
      <c r="BX2">
        <v>-5.8544908544908821E-3</v>
      </c>
      <c r="BY2">
        <v>-6.9828009828009881E-3</v>
      </c>
      <c r="BZ2">
        <v>-7.8533988533989775E-3</v>
      </c>
      <c r="CA2">
        <v>-8.5274365274365278E-3</v>
      </c>
      <c r="CB2">
        <v>-8.8618618618618219E-3</v>
      </c>
      <c r="CC2">
        <v>-8.9148239148239029E-3</v>
      </c>
      <c r="CD2">
        <v>-8.7199017199016942E-3</v>
      </c>
      <c r="CE2">
        <v>-8.4624624624624334E-3</v>
      </c>
      <c r="CF2">
        <v>-7.8624078624078171E-3</v>
      </c>
      <c r="CG2">
        <v>-7.1400491400491371E-3</v>
      </c>
      <c r="CH2">
        <v>-6.2287742287742229E-3</v>
      </c>
      <c r="CI2">
        <v>-5.0548730548731118E-3</v>
      </c>
      <c r="CJ2">
        <v>-3.4100464100463826E-3</v>
      </c>
      <c r="CK2">
        <v>-1.0111930111932183E-3</v>
      </c>
      <c r="CL2">
        <v>2.2972972972976039E-3</v>
      </c>
      <c r="CM2">
        <v>6.5795795795789737E-3</v>
      </c>
      <c r="CN2">
        <v>1.0953316953316829E-2</v>
      </c>
      <c r="CO2">
        <v>1.499754299754282E-2</v>
      </c>
      <c r="CP2">
        <v>1.8625170625170755E-2</v>
      </c>
      <c r="CQ2">
        <v>2.1466284466284336E-2</v>
      </c>
      <c r="CR2">
        <v>2.314004914004927E-2</v>
      </c>
      <c r="CS2">
        <v>2.2241059241059166E-2</v>
      </c>
      <c r="CT2">
        <v>1.4836745836745871E-2</v>
      </c>
      <c r="CU2">
        <v>-4.4266994266996791E-3</v>
      </c>
      <c r="CV2">
        <v>-3.7299754299755315E-2</v>
      </c>
      <c r="CW2">
        <v>-8.1141960141958985E-2</v>
      </c>
      <c r="CX2">
        <v>-0.13213513513513517</v>
      </c>
    </row>
    <row r="3" spans="1:102" x14ac:dyDescent="0.25">
      <c r="B3" s="1" t="s">
        <v>1</v>
      </c>
      <c r="C3">
        <v>1.0999999999999999E-2</v>
      </c>
      <c r="D3">
        <v>-1.6830808080802655E-2</v>
      </c>
      <c r="E3">
        <v>-6.4131313131318632E-2</v>
      </c>
      <c r="F3">
        <v>-0.12149999999999772</v>
      </c>
      <c r="G3">
        <v>-0.1773106060606017</v>
      </c>
      <c r="H3">
        <v>-0.20712878787878766</v>
      </c>
      <c r="I3">
        <v>-0.19028787878787842</v>
      </c>
      <c r="J3">
        <v>-0.13471969696970354</v>
      </c>
      <c r="K3">
        <v>-6.6648989898987168E-2</v>
      </c>
      <c r="L3">
        <v>9.3181818181655406E-4</v>
      </c>
      <c r="M3">
        <v>7.9325757575746461E-2</v>
      </c>
      <c r="N3">
        <v>0.18158333333334781</v>
      </c>
      <c r="O3">
        <v>0.30089393939392983</v>
      </c>
      <c r="P3">
        <v>0.42119949494948594</v>
      </c>
      <c r="Q3">
        <v>0.53370707070707846</v>
      </c>
      <c r="R3">
        <v>0.63789393939393946</v>
      </c>
      <c r="S3">
        <v>0.72797727272726409</v>
      </c>
      <c r="T3">
        <v>0.79761868686868898</v>
      </c>
      <c r="U3">
        <v>0.85104545454545133</v>
      </c>
      <c r="V3">
        <v>0.88571717171717235</v>
      </c>
      <c r="W3">
        <v>0.92488131313131494</v>
      </c>
      <c r="X3">
        <v>0.94274242424242305</v>
      </c>
      <c r="Y3">
        <v>0.94583333333333164</v>
      </c>
      <c r="Z3">
        <v>0.93180303030302924</v>
      </c>
      <c r="AA3">
        <v>0.90534090909091303</v>
      </c>
      <c r="AB3">
        <v>0.87569444444444067</v>
      </c>
      <c r="AC3">
        <v>0.84612626262626289</v>
      </c>
      <c r="AD3">
        <v>0.81288636363636513</v>
      </c>
      <c r="AE3">
        <v>0.77693939393939027</v>
      </c>
      <c r="AF3">
        <v>0.74623484848484667</v>
      </c>
      <c r="AG3">
        <v>0.72404545454545688</v>
      </c>
      <c r="AH3">
        <v>0.70751767676767585</v>
      </c>
      <c r="AI3">
        <v>0.69442929292929279</v>
      </c>
      <c r="AJ3">
        <v>0.68716666666666537</v>
      </c>
      <c r="AK3">
        <v>0.68541414141414303</v>
      </c>
      <c r="AL3">
        <v>0.68584848484848493</v>
      </c>
      <c r="AM3">
        <v>0.6883636363636354</v>
      </c>
      <c r="AN3">
        <v>0.69827020202020174</v>
      </c>
      <c r="AO3">
        <v>0.71800252525252395</v>
      </c>
      <c r="AP3">
        <v>0.74578030303030274</v>
      </c>
      <c r="AQ3">
        <v>0.78030555555555225</v>
      </c>
      <c r="AR3">
        <v>0.82198484848484832</v>
      </c>
      <c r="AS3">
        <v>0.86700757575756948</v>
      </c>
      <c r="AT3">
        <v>0.92358080808081933</v>
      </c>
      <c r="AU3">
        <v>0.99458333333332927</v>
      </c>
      <c r="AV3">
        <v>1.0590681818181802</v>
      </c>
      <c r="AW3">
        <v>1.1162121212121257</v>
      </c>
      <c r="AX3">
        <v>1.1614292929292889</v>
      </c>
      <c r="AY3">
        <v>1.1953484848484832</v>
      </c>
      <c r="AZ3">
        <v>1.2189747474747483</v>
      </c>
      <c r="BA3">
        <v>1.2314671717171715</v>
      </c>
      <c r="BB3">
        <v>1.2308787878787864</v>
      </c>
      <c r="BC3">
        <v>1.2166136363636342</v>
      </c>
      <c r="BD3">
        <v>1.183765151515157</v>
      </c>
      <c r="BE3">
        <v>1.1215909090909078</v>
      </c>
      <c r="BF3">
        <v>1.0250555555555481</v>
      </c>
      <c r="BG3">
        <v>0.89962878787880762</v>
      </c>
      <c r="BH3">
        <v>0.75235606060604565</v>
      </c>
      <c r="BI3">
        <v>0.58846464646464425</v>
      </c>
      <c r="BJ3">
        <v>0.42075757575757</v>
      </c>
      <c r="BK3">
        <v>0.26871212121211308</v>
      </c>
      <c r="BL3">
        <v>0.14627777777776879</v>
      </c>
      <c r="BM3">
        <v>5.7010101010103349E-2</v>
      </c>
      <c r="BN3">
        <v>-8.4090909091014566E-4</v>
      </c>
      <c r="BO3">
        <v>-3.2888888888889599E-2</v>
      </c>
      <c r="BP3">
        <v>-4.5770202020201024E-2</v>
      </c>
      <c r="BQ3">
        <v>-4.6083333333333448E-2</v>
      </c>
      <c r="BR3">
        <v>-3.9217171717171824E-2</v>
      </c>
      <c r="BS3">
        <v>-2.9883838383838256E-2</v>
      </c>
      <c r="BT3">
        <v>-2.0416666666666302E-2</v>
      </c>
      <c r="BU3">
        <v>-1.2472222222222726E-2</v>
      </c>
      <c r="BV3">
        <v>-6.8333333333335704E-3</v>
      </c>
      <c r="BW3">
        <v>-3.363636363636431E-3</v>
      </c>
      <c r="BX3">
        <v>-1.8939393939393769E-3</v>
      </c>
      <c r="BY3">
        <v>-1.7525252525252882E-3</v>
      </c>
      <c r="BZ3">
        <v>-2.2575757575758644E-3</v>
      </c>
      <c r="CA3">
        <v>-3.593434343434268E-3</v>
      </c>
      <c r="CB3">
        <v>-4.9166666666664296E-3</v>
      </c>
      <c r="CC3">
        <v>-5.7878787878788106E-3</v>
      </c>
      <c r="CD3">
        <v>-6.3989898989898399E-3</v>
      </c>
      <c r="CE3">
        <v>-6.9999999999998865E-3</v>
      </c>
      <c r="CF3">
        <v>-7.2499999999999995E-3</v>
      </c>
      <c r="CG3">
        <v>-7.04292929292933E-3</v>
      </c>
      <c r="CH3">
        <v>-6.7904040404040411E-3</v>
      </c>
      <c r="CI3">
        <v>-6.7121212121212179E-3</v>
      </c>
      <c r="CJ3">
        <v>-6.5000000000000006E-3</v>
      </c>
      <c r="CK3">
        <v>-6.5000000000000006E-3</v>
      </c>
      <c r="CL3">
        <v>-6.5000000000000006E-3</v>
      </c>
      <c r="CM3">
        <v>-6.0555555555556568E-3</v>
      </c>
      <c r="CN3">
        <v>-5.4015151515150279E-3</v>
      </c>
      <c r="CO3">
        <v>-3.7727272727271959E-3</v>
      </c>
      <c r="CP3">
        <v>-1.1136363636365446E-3</v>
      </c>
      <c r="CQ3">
        <v>1.9318181818183859E-3</v>
      </c>
      <c r="CR3">
        <v>5.6363636363635687E-3</v>
      </c>
      <c r="CS3">
        <v>9.883838383838453E-3</v>
      </c>
      <c r="CT3">
        <v>1.3527777777777829E-2</v>
      </c>
      <c r="CU3">
        <v>1.6628787878787993E-2</v>
      </c>
      <c r="CV3">
        <v>1.9434343434343415E-2</v>
      </c>
      <c r="CW3">
        <v>1.9005050505050747E-2</v>
      </c>
      <c r="CX3">
        <v>1.4000000000000002E-2</v>
      </c>
    </row>
    <row r="4" spans="1:102" x14ac:dyDescent="0.25">
      <c r="B4" s="1" t="s">
        <v>2</v>
      </c>
      <c r="C4">
        <v>-0.16423255813953491</v>
      </c>
      <c r="D4">
        <v>-0.19174559548978395</v>
      </c>
      <c r="E4">
        <v>-0.2011787643880667</v>
      </c>
      <c r="F4">
        <v>-0.18974277660324046</v>
      </c>
      <c r="G4">
        <v>-0.1599633544749812</v>
      </c>
      <c r="H4">
        <v>-0.11759995301855665</v>
      </c>
      <c r="I4">
        <v>-6.9298801973220886E-2</v>
      </c>
      <c r="J4">
        <v>-2.0458538877142791E-2</v>
      </c>
      <c r="K4">
        <v>2.6269673478978801E-2</v>
      </c>
      <c r="L4">
        <v>6.8213530655391333E-2</v>
      </c>
      <c r="M4">
        <v>0.10424430350011746</v>
      </c>
      <c r="N4">
        <v>0.13513436692506389</v>
      </c>
      <c r="O4">
        <v>0.15889288231148635</v>
      </c>
      <c r="P4">
        <v>0.17816983791402446</v>
      </c>
      <c r="Q4">
        <v>0.19398708010335985</v>
      </c>
      <c r="R4">
        <v>0.2062903453136011</v>
      </c>
      <c r="S4">
        <v>0.21692717876438836</v>
      </c>
      <c r="T4">
        <v>0.22708809020437004</v>
      </c>
      <c r="U4">
        <v>0.23680338266384918</v>
      </c>
      <c r="V4">
        <v>0.24620977214000622</v>
      </c>
      <c r="W4">
        <v>0.25487831806436356</v>
      </c>
      <c r="X4">
        <v>0.26223537702607502</v>
      </c>
      <c r="Y4">
        <v>0.26814470284237762</v>
      </c>
      <c r="Z4">
        <v>0.2736044162555793</v>
      </c>
      <c r="AA4">
        <v>0.28142424242424352</v>
      </c>
      <c r="AB4">
        <v>0.29622175240779758</v>
      </c>
      <c r="AC4">
        <v>0.32276321353065396</v>
      </c>
      <c r="AD4">
        <v>0.36207188160676401</v>
      </c>
      <c r="AE4">
        <v>0.41083345078694239</v>
      </c>
      <c r="AF4">
        <v>0.46520014094432588</v>
      </c>
      <c r="AG4">
        <v>0.52238477801268679</v>
      </c>
      <c r="AH4">
        <v>0.58043246417665162</v>
      </c>
      <c r="AI4">
        <v>0.63766572703781743</v>
      </c>
      <c r="AJ4">
        <v>0.69327906976743925</v>
      </c>
      <c r="AK4">
        <v>0.74647427766032359</v>
      </c>
      <c r="AL4">
        <v>0.79798872445384772</v>
      </c>
      <c r="AM4">
        <v>0.84912896405919902</v>
      </c>
      <c r="AN4">
        <v>0.89865257223396555</v>
      </c>
      <c r="AO4">
        <v>0.9479234202489949</v>
      </c>
      <c r="AP4">
        <v>0.9967272727272718</v>
      </c>
      <c r="AQ4">
        <v>1.0430747004933043</v>
      </c>
      <c r="AR4">
        <v>1.0845473338031475</v>
      </c>
      <c r="AS4">
        <v>1.11877096546864</v>
      </c>
      <c r="AT4">
        <v>1.1428134836739479</v>
      </c>
      <c r="AU4">
        <v>1.1539715762273894</v>
      </c>
      <c r="AV4">
        <v>1.1511649048625785</v>
      </c>
      <c r="AW4">
        <v>1.1345499177824732</v>
      </c>
      <c r="AX4">
        <v>1.1033222926943858</v>
      </c>
      <c r="AY4">
        <v>1.0572093023255864</v>
      </c>
      <c r="AZ4">
        <v>0.99572116513976483</v>
      </c>
      <c r="BA4">
        <v>0.91804698144233643</v>
      </c>
      <c r="BB4">
        <v>0.82673009161380739</v>
      </c>
      <c r="BC4">
        <v>0.72507141179234513</v>
      </c>
      <c r="BD4">
        <v>0.61577448907681387</v>
      </c>
      <c r="BE4">
        <v>0.50188583509513673</v>
      </c>
      <c r="BF4">
        <v>0.38833074935400036</v>
      </c>
      <c r="BG4">
        <v>0.28153018557669385</v>
      </c>
      <c r="BH4">
        <v>0.187401691331923</v>
      </c>
      <c r="BI4">
        <v>0.11049095607235221</v>
      </c>
      <c r="BJ4">
        <v>5.2167723749117267E-2</v>
      </c>
      <c r="BK4">
        <v>1.1267089499646768E-2</v>
      </c>
      <c r="BL4">
        <v>-1.4632370213767874E-2</v>
      </c>
      <c r="BM4">
        <v>-2.8459008691567637E-2</v>
      </c>
      <c r="BN4">
        <v>-3.3336152219872732E-2</v>
      </c>
      <c r="BO4">
        <v>-3.2476626732441644E-2</v>
      </c>
      <c r="BP4">
        <v>-2.8078459008691662E-2</v>
      </c>
      <c r="BQ4">
        <v>-2.2325581395348494E-2</v>
      </c>
      <c r="BR4">
        <v>-1.6534883720930052E-2</v>
      </c>
      <c r="BS4">
        <v>-1.1501057082452479E-2</v>
      </c>
      <c r="BT4">
        <v>-7.5870331219169175E-3</v>
      </c>
      <c r="BU4">
        <v>-4.8325111580924743E-3</v>
      </c>
      <c r="BV4">
        <v>-3.336856941508151E-3</v>
      </c>
      <c r="BW4">
        <v>-2.8350951374207494E-3</v>
      </c>
      <c r="BX4">
        <v>-3.0765797509983454E-3</v>
      </c>
      <c r="BY4">
        <v>-3.769790932581707E-3</v>
      </c>
      <c r="BZ4">
        <v>-4.7047216349541633E-3</v>
      </c>
      <c r="CA4">
        <v>-5.6683110171481827E-3</v>
      </c>
      <c r="CB4">
        <v>-6.4186046511628412E-3</v>
      </c>
      <c r="CC4">
        <v>-7.0824524312896736E-3</v>
      </c>
      <c r="CD4">
        <v>-7.5344139065069591E-3</v>
      </c>
      <c r="CE4">
        <v>-7.7535823349777142E-3</v>
      </c>
      <c r="CF4">
        <v>-7.6871035940803446E-3</v>
      </c>
      <c r="CG4">
        <v>-7.2724923655156527E-3</v>
      </c>
      <c r="CH4">
        <v>-6.422128259337581E-3</v>
      </c>
      <c r="CI4">
        <v>-5.1987315010569848E-3</v>
      </c>
      <c r="CJ4">
        <v>-3.5431054733379903E-3</v>
      </c>
      <c r="CK4">
        <v>-1.2365515621330543E-3</v>
      </c>
      <c r="CL4">
        <v>1.6427061310781488E-3</v>
      </c>
      <c r="CM4">
        <v>5.0361757105942574E-3</v>
      </c>
      <c r="CN4">
        <v>8.8139534883721078E-3</v>
      </c>
      <c r="CO4">
        <v>1.2784355179703926E-2</v>
      </c>
      <c r="CP4">
        <v>1.657834155508555E-2</v>
      </c>
      <c r="CQ4">
        <v>1.8364575992483059E-2</v>
      </c>
      <c r="CR4">
        <v>1.5864693446088002E-2</v>
      </c>
      <c r="CS4">
        <v>4.9603006812314427E-3</v>
      </c>
      <c r="CT4">
        <v>-1.5542870566126726E-2</v>
      </c>
      <c r="CU4">
        <v>-4.3627906976743507E-2</v>
      </c>
      <c r="CV4">
        <v>-7.7787643880664684E-2</v>
      </c>
      <c r="CW4">
        <v>-0.1150883251115815</v>
      </c>
      <c r="CX4">
        <v>-0.15060465116279076</v>
      </c>
    </row>
    <row r="5" spans="1:102" x14ac:dyDescent="0.25">
      <c r="B5" s="1" t="s">
        <v>3</v>
      </c>
      <c r="C5">
        <v>-5.6929203539822996E-2</v>
      </c>
      <c r="D5">
        <v>-0.10464431929917978</v>
      </c>
      <c r="E5">
        <v>-0.15189666577277428</v>
      </c>
      <c r="F5">
        <v>-0.17709037275408954</v>
      </c>
      <c r="G5">
        <v>-0.17282524358630799</v>
      </c>
      <c r="H5">
        <v>-0.14920899258067105</v>
      </c>
      <c r="I5">
        <v>-0.12556529900777771</v>
      </c>
      <c r="J5">
        <v>-0.10969518190757191</v>
      </c>
      <c r="K5">
        <v>-9.0624117278985117E-2</v>
      </c>
      <c r="L5">
        <v>-5.4279967819789679E-2</v>
      </c>
      <c r="M5">
        <v>4.958433896406207E-4</v>
      </c>
      <c r="N5">
        <v>6.3070796460186915E-2</v>
      </c>
      <c r="O5">
        <v>0.12481925449181434</v>
      </c>
      <c r="P5">
        <v>0.18521364083309474</v>
      </c>
      <c r="Q5">
        <v>0.24527907392509191</v>
      </c>
      <c r="R5">
        <v>0.30317270045588701</v>
      </c>
      <c r="S5">
        <v>0.35610789309018509</v>
      </c>
      <c r="T5">
        <v>0.40354608027174921</v>
      </c>
      <c r="U5">
        <v>0.44722606596942388</v>
      </c>
      <c r="V5">
        <v>0.48926941986234634</v>
      </c>
      <c r="W5">
        <v>0.53012174845802984</v>
      </c>
      <c r="X5">
        <v>0.56966586216143655</v>
      </c>
      <c r="Y5">
        <v>0.60838053097346023</v>
      </c>
      <c r="Z5">
        <v>0.645788057566822</v>
      </c>
      <c r="AA5">
        <v>0.67817699115043684</v>
      </c>
      <c r="AB5">
        <v>0.70307946723876213</v>
      </c>
      <c r="AC5">
        <v>0.72205265039778221</v>
      </c>
      <c r="AD5">
        <v>0.7410080450522929</v>
      </c>
      <c r="AE5">
        <v>0.76490721373022752</v>
      </c>
      <c r="AF5">
        <v>0.79488397246804499</v>
      </c>
      <c r="AG5">
        <v>0.82774577634754054</v>
      </c>
      <c r="AH5">
        <v>0.8625470635559167</v>
      </c>
      <c r="AI5">
        <v>0.89736658621613941</v>
      </c>
      <c r="AJ5">
        <v>0.93046607669616255</v>
      </c>
      <c r="AK5">
        <v>0.96275686064182253</v>
      </c>
      <c r="AL5">
        <v>0.99598426745329316</v>
      </c>
      <c r="AM5">
        <v>1.0317658889782721</v>
      </c>
      <c r="AN5">
        <v>1.0730707070707086</v>
      </c>
      <c r="AO5">
        <v>1.1210725842495792</v>
      </c>
      <c r="AP5">
        <v>1.1747776883883028</v>
      </c>
      <c r="AQ5">
        <v>1.2322148028962261</v>
      </c>
      <c r="AR5">
        <v>1.2913195673549611</v>
      </c>
      <c r="AS5">
        <v>1.3485832662912194</v>
      </c>
      <c r="AT5">
        <v>1.4021012782694229</v>
      </c>
      <c r="AU5">
        <v>1.4484650934119958</v>
      </c>
      <c r="AV5">
        <v>1.4864658085277502</v>
      </c>
      <c r="AW5">
        <v>1.5168854920890351</v>
      </c>
      <c r="AX5">
        <v>1.536557790292302</v>
      </c>
      <c r="AY5">
        <v>1.5417286135693216</v>
      </c>
      <c r="AZ5">
        <v>1.5308389201752035</v>
      </c>
      <c r="BA5">
        <v>1.5042581567891304</v>
      </c>
      <c r="BB5">
        <v>1.4559308125502646</v>
      </c>
      <c r="BC5">
        <v>1.377779744346106</v>
      </c>
      <c r="BD5">
        <v>1.2707547152945551</v>
      </c>
      <c r="BE5">
        <v>1.1385623491552477</v>
      </c>
      <c r="BF5">
        <v>0.97670698131760436</v>
      </c>
      <c r="BG5">
        <v>0.78272271386431691</v>
      </c>
      <c r="BH5">
        <v>0.57416036470899812</v>
      </c>
      <c r="BI5">
        <v>0.37730589076605414</v>
      </c>
      <c r="BJ5">
        <v>0.21487279878432039</v>
      </c>
      <c r="BK5">
        <v>9.5922767497980482E-2</v>
      </c>
      <c r="BL5">
        <v>1.646893715920748E-2</v>
      </c>
      <c r="BM5">
        <v>-3.088513453115177E-2</v>
      </c>
      <c r="BN5">
        <v>-5.413435237329272E-2</v>
      </c>
      <c r="BO5">
        <v>-6.0531152230267268E-2</v>
      </c>
      <c r="BP5">
        <v>-5.5940734781444103E-2</v>
      </c>
      <c r="BQ5">
        <v>-4.6053097345131931E-2</v>
      </c>
      <c r="BR5">
        <v>-3.4708947885937903E-2</v>
      </c>
      <c r="BS5">
        <v>-2.4315097881470311E-2</v>
      </c>
      <c r="BT5">
        <v>-1.6217484580315376E-2</v>
      </c>
      <c r="BU5">
        <v>-1.0667471171896106E-2</v>
      </c>
      <c r="BV5">
        <v>-7.538392777331147E-3</v>
      </c>
      <c r="BW5">
        <v>-6.2099758648431185E-3</v>
      </c>
      <c r="BX5">
        <v>-6.1095914901225191E-3</v>
      </c>
      <c r="BY5">
        <v>-6.602306248323875E-3</v>
      </c>
      <c r="BZ5">
        <v>-7.3789219629929225E-3</v>
      </c>
      <c r="CA5">
        <v>-8.2465361580405221E-3</v>
      </c>
      <c r="CB5">
        <v>-8.8259587020648265E-3</v>
      </c>
      <c r="CC5">
        <v>-9.0265486725663677E-3</v>
      </c>
      <c r="CD5">
        <v>-8.9773844641101285E-3</v>
      </c>
      <c r="CE5">
        <v>-8.7756324304997402E-3</v>
      </c>
      <c r="CF5">
        <v>-8.3395012067577906E-3</v>
      </c>
      <c r="CG5">
        <v>-7.5977473853581154E-3</v>
      </c>
      <c r="CH5">
        <v>-6.4369357289710471E-3</v>
      </c>
      <c r="CI5">
        <v>-4.7278090640922917E-3</v>
      </c>
      <c r="CJ5">
        <v>-2.66157146688122E-3</v>
      </c>
      <c r="CK5">
        <v>-3.5702154286173761E-4</v>
      </c>
      <c r="CL5">
        <v>2.1512469831056701E-3</v>
      </c>
      <c r="CM5">
        <v>4.7571288102257392E-3</v>
      </c>
      <c r="CN5">
        <v>7.3669437740237521E-3</v>
      </c>
      <c r="CO5">
        <v>1.0152051488334566E-2</v>
      </c>
      <c r="CP5">
        <v>1.3431572360775735E-2</v>
      </c>
      <c r="CQ5">
        <v>1.7148475909538483E-2</v>
      </c>
      <c r="CR5">
        <v>2.0420756234915731E-2</v>
      </c>
      <c r="CS5">
        <v>2.2991061053007616E-2</v>
      </c>
      <c r="CT5">
        <v>2.3690354876195582E-2</v>
      </c>
      <c r="CU5">
        <v>1.8931617055511142E-2</v>
      </c>
      <c r="CV5">
        <v>3.8799499418976039E-3</v>
      </c>
      <c r="CW5">
        <v>-2.1149637972650192E-2</v>
      </c>
      <c r="CX5">
        <v>-5.5654867256637167E-2</v>
      </c>
    </row>
    <row r="6" spans="1:102" x14ac:dyDescent="0.25">
      <c r="B6" s="1" t="s">
        <v>4</v>
      </c>
      <c r="C6">
        <v>-0.12810000000000002</v>
      </c>
      <c r="D6">
        <v>-0.15246060606060982</v>
      </c>
      <c r="E6">
        <v>-0.1544181818181814</v>
      </c>
      <c r="F6">
        <v>-0.13459393939395026</v>
      </c>
      <c r="G6">
        <v>-8.7482828282836864E-2</v>
      </c>
      <c r="H6">
        <v>-1.0338383838372914E-2</v>
      </c>
      <c r="I6">
        <v>7.9312121212133227E-2</v>
      </c>
      <c r="J6">
        <v>0.17204141414142621</v>
      </c>
      <c r="K6">
        <v>0.26113737373736406</v>
      </c>
      <c r="L6">
        <v>0.34206363636364201</v>
      </c>
      <c r="M6">
        <v>0.41793333333333538</v>
      </c>
      <c r="N6">
        <v>0.48824444444444887</v>
      </c>
      <c r="O6">
        <v>0.55155454545453464</v>
      </c>
      <c r="P6">
        <v>0.60642626262626675</v>
      </c>
      <c r="Q6">
        <v>0.65362424242424322</v>
      </c>
      <c r="R6">
        <v>0.6935484848484903</v>
      </c>
      <c r="S6">
        <v>0.72606565656565958</v>
      </c>
      <c r="T6">
        <v>0.75047171717171623</v>
      </c>
      <c r="U6">
        <v>0.76562727272727327</v>
      </c>
      <c r="V6">
        <v>0.77339494949494869</v>
      </c>
      <c r="W6">
        <v>0.77533232323232493</v>
      </c>
      <c r="X6">
        <v>0.77169090909091154</v>
      </c>
      <c r="Y6">
        <v>0.76116666666666455</v>
      </c>
      <c r="Z6">
        <v>0.74579393939394312</v>
      </c>
      <c r="AA6">
        <v>0.72403939393939676</v>
      </c>
      <c r="AB6">
        <v>0.69490606060605897</v>
      </c>
      <c r="AC6">
        <v>0.66524747474747703</v>
      </c>
      <c r="AD6">
        <v>0.64114545454545779</v>
      </c>
      <c r="AE6">
        <v>0.62749292929293055</v>
      </c>
      <c r="AF6">
        <v>0.62905555555555615</v>
      </c>
      <c r="AG6">
        <v>0.64476060606060526</v>
      </c>
      <c r="AH6">
        <v>0.66714444444444065</v>
      </c>
      <c r="AI6">
        <v>0.69292424242423667</v>
      </c>
      <c r="AJ6">
        <v>0.71990000000000109</v>
      </c>
      <c r="AK6">
        <v>0.74933434343434302</v>
      </c>
      <c r="AL6">
        <v>0.78197777777778699</v>
      </c>
      <c r="AM6">
        <v>0.81565454545454197</v>
      </c>
      <c r="AN6">
        <v>0.84777979797979941</v>
      </c>
      <c r="AO6">
        <v>0.87626161616161902</v>
      </c>
      <c r="AP6">
        <v>0.90357575757576214</v>
      </c>
      <c r="AQ6">
        <v>0.93261111111111017</v>
      </c>
      <c r="AR6">
        <v>0.96429090909090642</v>
      </c>
      <c r="AS6">
        <v>0.99799696969696716</v>
      </c>
      <c r="AT6">
        <v>1.0300818181818223</v>
      </c>
      <c r="AU6">
        <v>1.053888888888888</v>
      </c>
      <c r="AV6">
        <v>1.0654818181818146</v>
      </c>
      <c r="AW6">
        <v>1.0606323232323178</v>
      </c>
      <c r="AX6">
        <v>1.0393676767676725</v>
      </c>
      <c r="AY6">
        <v>1.0015121212121232</v>
      </c>
      <c r="AZ6">
        <v>0.94801919191918871</v>
      </c>
      <c r="BA6">
        <v>0.87639595959596672</v>
      </c>
      <c r="BB6">
        <v>0.78493636363636476</v>
      </c>
      <c r="BC6">
        <v>0.67776565656566845</v>
      </c>
      <c r="BD6">
        <v>0.56009494949495031</v>
      </c>
      <c r="BE6">
        <v>0.44144545454545037</v>
      </c>
      <c r="BF6">
        <v>0.32842222222222306</v>
      </c>
      <c r="BG6">
        <v>0.2242181818181897</v>
      </c>
      <c r="BH6">
        <v>0.13449393939393622</v>
      </c>
      <c r="BI6">
        <v>6.1923232323228473E-2</v>
      </c>
      <c r="BJ6">
        <v>8.0171717171787955E-3</v>
      </c>
      <c r="BK6">
        <v>-2.9654545454540486E-2</v>
      </c>
      <c r="BL6">
        <v>-5.2529292929293273E-2</v>
      </c>
      <c r="BM6">
        <v>-6.1996969696969252E-2</v>
      </c>
      <c r="BN6">
        <v>-6.2063636363636099E-2</v>
      </c>
      <c r="BO6">
        <v>-5.7215151515152565E-2</v>
      </c>
      <c r="BP6">
        <v>-4.8946464646464335E-2</v>
      </c>
      <c r="BQ6">
        <v>-3.9133333333332666E-2</v>
      </c>
      <c r="BR6">
        <v>-2.95151515151496E-2</v>
      </c>
      <c r="BS6">
        <v>-2.0829292929291403E-2</v>
      </c>
      <c r="BT6">
        <v>-1.3615151515151793E-2</v>
      </c>
      <c r="BU6">
        <v>-8.2070707070709611E-3</v>
      </c>
      <c r="BV6">
        <v>-4.7838383838381049E-3</v>
      </c>
      <c r="BW6">
        <v>-2.7090909090906738E-3</v>
      </c>
      <c r="BX6">
        <v>-1.8878787878785601E-3</v>
      </c>
      <c r="BY6">
        <v>-1.9595959595958275E-3</v>
      </c>
      <c r="BZ6">
        <v>-2.6121212121213546E-3</v>
      </c>
      <c r="CA6">
        <v>-3.7777777777779249E-3</v>
      </c>
      <c r="CB6">
        <v>-5.2000000000000596E-3</v>
      </c>
      <c r="CC6">
        <v>-6.5212121212118819E-3</v>
      </c>
      <c r="CD6">
        <v>-7.7686868686868537E-3</v>
      </c>
      <c r="CE6">
        <v>-8.7595959595959481E-3</v>
      </c>
      <c r="CF6">
        <v>-9.4090909090909277E-3</v>
      </c>
      <c r="CG6">
        <v>-9.510101010101097E-3</v>
      </c>
      <c r="CH6">
        <v>-8.9898989898990166E-3</v>
      </c>
      <c r="CI6">
        <v>-7.8424242424245064E-3</v>
      </c>
      <c r="CJ6">
        <v>-6.0383838383839591E-3</v>
      </c>
      <c r="CK6">
        <v>-3.455555555555722E-3</v>
      </c>
      <c r="CL6">
        <v>-9.0909090908300371E-5</v>
      </c>
      <c r="CM6">
        <v>3.9111111111111482E-3</v>
      </c>
      <c r="CN6">
        <v>8.2656565656564953E-3</v>
      </c>
      <c r="CO6">
        <v>1.292727272727252E-2</v>
      </c>
      <c r="CP6">
        <v>1.781818181818233E-2</v>
      </c>
      <c r="CQ6">
        <v>2.1142424242423859E-2</v>
      </c>
      <c r="CR6">
        <v>1.9366666666667816E-2</v>
      </c>
      <c r="CS6">
        <v>7.433333333334677E-3</v>
      </c>
      <c r="CT6">
        <v>-2.3496969696972868E-2</v>
      </c>
      <c r="CU6">
        <v>-7.8769696969702874E-2</v>
      </c>
      <c r="CV6">
        <v>-0.14964444444443967</v>
      </c>
      <c r="CW6">
        <v>-0.22013939393939275</v>
      </c>
      <c r="CX6">
        <v>-0.27869999999999995</v>
      </c>
    </row>
    <row r="7" spans="1:102" x14ac:dyDescent="0.25">
      <c r="B7" s="1" t="s">
        <v>5</v>
      </c>
      <c r="C7">
        <v>-0.18108000000000005</v>
      </c>
      <c r="D7">
        <v>-0.20214101010100705</v>
      </c>
      <c r="E7">
        <v>-0.20439070707070509</v>
      </c>
      <c r="F7">
        <v>-0.18969454545454603</v>
      </c>
      <c r="G7">
        <v>-0.16094909090908277</v>
      </c>
      <c r="H7">
        <v>-0.12299838383838081</v>
      </c>
      <c r="I7">
        <v>-7.8829090909091293E-2</v>
      </c>
      <c r="J7">
        <v>-2.7914747474743252E-2</v>
      </c>
      <c r="K7">
        <v>2.9000808080803919E-2</v>
      </c>
      <c r="L7">
        <v>8.9792727272724249E-2</v>
      </c>
      <c r="M7">
        <v>0.14950060606060814</v>
      </c>
      <c r="N7">
        <v>0.20387555555554954</v>
      </c>
      <c r="O7">
        <v>0.25224969696970212</v>
      </c>
      <c r="P7">
        <v>0.29539555555555269</v>
      </c>
      <c r="Q7">
        <v>0.33431797979798417</v>
      </c>
      <c r="R7">
        <v>0.36943030303030361</v>
      </c>
      <c r="S7">
        <v>0.4029797979798026</v>
      </c>
      <c r="T7">
        <v>0.43524767676767229</v>
      </c>
      <c r="U7">
        <v>0.46468363636363214</v>
      </c>
      <c r="V7">
        <v>0.48700323232322867</v>
      </c>
      <c r="W7">
        <v>0.4973361616161644</v>
      </c>
      <c r="X7">
        <v>0.49460363636363652</v>
      </c>
      <c r="Y7">
        <v>0.48199111111111137</v>
      </c>
      <c r="Z7">
        <v>0.46375515151515229</v>
      </c>
      <c r="AA7">
        <v>0.44541090909090975</v>
      </c>
      <c r="AB7">
        <v>0.43381131313131255</v>
      </c>
      <c r="AC7">
        <v>0.43320121212120943</v>
      </c>
      <c r="AD7">
        <v>0.44557818181818531</v>
      </c>
      <c r="AE7">
        <v>0.47028484848484958</v>
      </c>
      <c r="AF7">
        <v>0.50432929292929574</v>
      </c>
      <c r="AG7">
        <v>0.54603636363636687</v>
      </c>
      <c r="AH7">
        <v>0.59387393939393507</v>
      </c>
      <c r="AI7">
        <v>0.6460755555555493</v>
      </c>
      <c r="AJ7">
        <v>0.70178666666666567</v>
      </c>
      <c r="AK7">
        <v>0.75918505050504237</v>
      </c>
      <c r="AL7">
        <v>0.81676848484849918</v>
      </c>
      <c r="AM7">
        <v>0.87626909090908855</v>
      </c>
      <c r="AN7">
        <v>0.93794787878788799</v>
      </c>
      <c r="AO7">
        <v>1.0005680808080812</v>
      </c>
      <c r="AP7">
        <v>1.0626654545454557</v>
      </c>
      <c r="AQ7">
        <v>1.1208965656565668</v>
      </c>
      <c r="AR7">
        <v>1.1710969696969575</v>
      </c>
      <c r="AS7">
        <v>1.2090945454545476</v>
      </c>
      <c r="AT7">
        <v>1.2307167676767665</v>
      </c>
      <c r="AU7">
        <v>1.2323333333333328</v>
      </c>
      <c r="AV7">
        <v>1.2135018181818198</v>
      </c>
      <c r="AW7">
        <v>1.1742573737373754</v>
      </c>
      <c r="AX7">
        <v>1.1214193939393919</v>
      </c>
      <c r="AY7">
        <v>1.0527660606060565</v>
      </c>
      <c r="AZ7">
        <v>0.96605575757575479</v>
      </c>
      <c r="BA7">
        <v>0.85602101010101339</v>
      </c>
      <c r="BB7">
        <v>0.72720363636364527</v>
      </c>
      <c r="BC7">
        <v>0.59260686868687285</v>
      </c>
      <c r="BD7">
        <v>0.45728040404040166</v>
      </c>
      <c r="BE7">
        <v>0.32550181818180479</v>
      </c>
      <c r="BF7">
        <v>0.21530666666667644</v>
      </c>
      <c r="BG7">
        <v>0.12584484848484448</v>
      </c>
      <c r="BH7">
        <v>5.8130909090915013E-2</v>
      </c>
      <c r="BI7">
        <v>1.095999999998864E-2</v>
      </c>
      <c r="BJ7">
        <v>-1.9026666666667115E-2</v>
      </c>
      <c r="BK7">
        <v>-3.484121212121246E-2</v>
      </c>
      <c r="BL7">
        <v>-4.0410101010100424E-2</v>
      </c>
      <c r="BM7">
        <v>-3.9126060606061205E-2</v>
      </c>
      <c r="BN7">
        <v>-3.3905454545453684E-2</v>
      </c>
      <c r="BO7">
        <v>-2.6786262626264535E-2</v>
      </c>
      <c r="BP7">
        <v>-1.9386262626261908E-2</v>
      </c>
      <c r="BQ7">
        <v>-1.2520000000000021E-2</v>
      </c>
      <c r="BR7">
        <v>-7.0723232323226136E-3</v>
      </c>
      <c r="BS7">
        <v>-3.0266666666667074E-3</v>
      </c>
      <c r="BT7">
        <v>-2.4484848484839292E-4</v>
      </c>
      <c r="BU7">
        <v>1.1503030303030486E-3</v>
      </c>
      <c r="BV7">
        <v>1.379393939393857E-3</v>
      </c>
      <c r="BW7">
        <v>8.9454545454544735E-4</v>
      </c>
      <c r="BX7">
        <v>-1.7979797979820431E-4</v>
      </c>
      <c r="BY7">
        <v>-1.3874747474744789E-3</v>
      </c>
      <c r="BZ7">
        <v>-2.3709090909091492E-3</v>
      </c>
      <c r="CA7">
        <v>-3.0335353535354175E-3</v>
      </c>
      <c r="CB7">
        <v>-3.5866666666667935E-3</v>
      </c>
      <c r="CC7">
        <v>-4.2739393939392259E-3</v>
      </c>
      <c r="CD7">
        <v>-5.1313131313129763E-3</v>
      </c>
      <c r="CE7">
        <v>-5.7179797979800915E-3</v>
      </c>
      <c r="CF7">
        <v>-5.9236363636365171E-3</v>
      </c>
      <c r="CG7">
        <v>-5.9511111111111362E-3</v>
      </c>
      <c r="CH7">
        <v>-5.425858585858704E-3</v>
      </c>
      <c r="CI7">
        <v>-4.4169696969697612E-3</v>
      </c>
      <c r="CJ7">
        <v>-2.7705050505052783E-3</v>
      </c>
      <c r="CK7">
        <v>-3.9515151515136384E-4</v>
      </c>
      <c r="CL7">
        <v>2.7236363636360516E-3</v>
      </c>
      <c r="CM7">
        <v>6.4577777777783032E-3</v>
      </c>
      <c r="CN7">
        <v>1.0867878787878678E-2</v>
      </c>
      <c r="CO7">
        <v>1.5676363636363724E-2</v>
      </c>
      <c r="CP7">
        <v>1.9936161616161758E-2</v>
      </c>
      <c r="CQ7">
        <v>2.1236767676767746E-2</v>
      </c>
      <c r="CR7">
        <v>1.6420606060606455E-2</v>
      </c>
      <c r="CS7">
        <v>1.8646464646462414E-3</v>
      </c>
      <c r="CT7">
        <v>-2.4334141414137811E-2</v>
      </c>
      <c r="CU7">
        <v>-5.7278787878793681E-2</v>
      </c>
      <c r="CV7">
        <v>-9.4033131313127766E-2</v>
      </c>
      <c r="CW7">
        <v>-0.13243595959596</v>
      </c>
      <c r="CX7">
        <v>-0.16964000000000001</v>
      </c>
    </row>
    <row r="8" spans="1:102" x14ac:dyDescent="0.25">
      <c r="B8" s="1" t="s">
        <v>6</v>
      </c>
      <c r="C8">
        <v>-7.2583333333333347E-2</v>
      </c>
      <c r="D8">
        <v>-0.12341961279461548</v>
      </c>
      <c r="E8">
        <v>-0.16354292929292888</v>
      </c>
      <c r="F8">
        <v>-0.17278282828282931</v>
      </c>
      <c r="G8">
        <v>-0.15215067340067231</v>
      </c>
      <c r="H8">
        <v>-0.11099368686868494</v>
      </c>
      <c r="I8">
        <v>-5.4453282828281685E-2</v>
      </c>
      <c r="J8">
        <v>1.6413720538721244E-2</v>
      </c>
      <c r="K8">
        <v>9.7103956228958288E-2</v>
      </c>
      <c r="L8">
        <v>0.17454166666666818</v>
      </c>
      <c r="M8">
        <v>0.23110858585858415</v>
      </c>
      <c r="N8">
        <v>0.25830092592592507</v>
      </c>
      <c r="O8">
        <v>0.26580555555555629</v>
      </c>
      <c r="P8">
        <v>0.26621170033670022</v>
      </c>
      <c r="Q8">
        <v>0.26561742424242435</v>
      </c>
      <c r="R8">
        <v>0.27045328282828301</v>
      </c>
      <c r="S8">
        <v>0.28690782828282752</v>
      </c>
      <c r="T8">
        <v>0.31307323232323275</v>
      </c>
      <c r="U8">
        <v>0.34004924242424067</v>
      </c>
      <c r="V8">
        <v>0.36052020202020185</v>
      </c>
      <c r="W8">
        <v>0.37210648148148201</v>
      </c>
      <c r="X8">
        <v>0.3721578282828279</v>
      </c>
      <c r="Y8">
        <v>0.3612222222222225</v>
      </c>
      <c r="Z8">
        <v>0.34768476430976419</v>
      </c>
      <c r="AA8">
        <v>0.34314772727272752</v>
      </c>
      <c r="AB8">
        <v>0.35293181818181812</v>
      </c>
      <c r="AC8">
        <v>0.37720875420875305</v>
      </c>
      <c r="AD8">
        <v>0.41375378787878886</v>
      </c>
      <c r="AE8">
        <v>0.46157028619528634</v>
      </c>
      <c r="AF8">
        <v>0.51784132996633192</v>
      </c>
      <c r="AG8">
        <v>0.57556439393939518</v>
      </c>
      <c r="AH8">
        <v>0.6265172558922556</v>
      </c>
      <c r="AI8">
        <v>0.67084090909090666</v>
      </c>
      <c r="AJ8">
        <v>0.71698611111111032</v>
      </c>
      <c r="AK8">
        <v>0.77316077441077435</v>
      </c>
      <c r="AL8">
        <v>0.8404608585858635</v>
      </c>
      <c r="AM8">
        <v>0.91898106060605933</v>
      </c>
      <c r="AN8">
        <v>1.008491161616164</v>
      </c>
      <c r="AO8">
        <v>1.1044650673400629</v>
      </c>
      <c r="AP8">
        <v>1.1981792929292931</v>
      </c>
      <c r="AQ8">
        <v>1.2838202861952828</v>
      </c>
      <c r="AR8">
        <v>1.3593973063973062</v>
      </c>
      <c r="AS8">
        <v>1.4240580808080816</v>
      </c>
      <c r="AT8">
        <v>1.4772891414141422</v>
      </c>
      <c r="AU8">
        <v>1.5197314814814797</v>
      </c>
      <c r="AV8">
        <v>1.551416666666668</v>
      </c>
      <c r="AW8">
        <v>1.5691346801346804</v>
      </c>
      <c r="AX8">
        <v>1.5673935185185195</v>
      </c>
      <c r="AY8">
        <v>1.5458926767676786</v>
      </c>
      <c r="AZ8">
        <v>1.5027407407407429</v>
      </c>
      <c r="BA8">
        <v>1.4225290404040365</v>
      </c>
      <c r="BB8">
        <v>1.2906414141414064</v>
      </c>
      <c r="BC8">
        <v>1.1179835858585823</v>
      </c>
      <c r="BD8">
        <v>0.92804124579124292</v>
      </c>
      <c r="BE8">
        <v>0.73744318181819069</v>
      </c>
      <c r="BF8">
        <v>0.55305092592591976</v>
      </c>
      <c r="BG8">
        <v>0.38347432659932723</v>
      </c>
      <c r="BH8">
        <v>0.23857323232323199</v>
      </c>
      <c r="BI8">
        <v>0.12415572390572499</v>
      </c>
      <c r="BJ8">
        <v>4.1079966329964329E-2</v>
      </c>
      <c r="BK8">
        <v>-1.2622474747474773E-2</v>
      </c>
      <c r="BL8">
        <v>-4.2405723905724384E-2</v>
      </c>
      <c r="BM8">
        <v>-5.4287457912457676E-2</v>
      </c>
      <c r="BN8">
        <v>-5.3996212121212028E-2</v>
      </c>
      <c r="BO8">
        <v>-4.6903198653199252E-2</v>
      </c>
      <c r="BP8">
        <v>-3.6970117845117854E-2</v>
      </c>
      <c r="BQ8">
        <v>-2.6569444444444302E-2</v>
      </c>
      <c r="BR8">
        <v>-1.7605639730639316E-2</v>
      </c>
      <c r="BS8">
        <v>-1.0848905723905719E-2</v>
      </c>
      <c r="BT8">
        <v>-6.2727272727273126E-3</v>
      </c>
      <c r="BU8">
        <v>-3.7925084175084041E-3</v>
      </c>
      <c r="BV8">
        <v>-2.933922558922573E-3</v>
      </c>
      <c r="BW8">
        <v>-3.2348484848484706E-3</v>
      </c>
      <c r="BX8">
        <v>-4.1304713804714357E-3</v>
      </c>
      <c r="BY8">
        <v>-5.303451178451192E-3</v>
      </c>
      <c r="BZ8">
        <v>-6.5984848484848613E-3</v>
      </c>
      <c r="CA8">
        <v>-7.6780303030302881E-3</v>
      </c>
      <c r="CB8">
        <v>-8.4768518518518535E-3</v>
      </c>
      <c r="CC8">
        <v>-9.0467171717171693E-3</v>
      </c>
      <c r="CD8">
        <v>-9.1258417508417542E-3</v>
      </c>
      <c r="CE8">
        <v>-9.0883838383838539E-3</v>
      </c>
      <c r="CF8">
        <v>-8.7954545454545265E-3</v>
      </c>
      <c r="CG8">
        <v>-8.3034511784512138E-3</v>
      </c>
      <c r="CH8">
        <v>-7.7803030303030055E-3</v>
      </c>
      <c r="CI8">
        <v>-7.0063131313131757E-3</v>
      </c>
      <c r="CJ8">
        <v>-5.8367003367003518E-3</v>
      </c>
      <c r="CK8">
        <v>-4.2348484848486667E-3</v>
      </c>
      <c r="CL8">
        <v>-1.8181818181819225E-3</v>
      </c>
      <c r="CM8">
        <v>1.430555555555574E-3</v>
      </c>
      <c r="CN8">
        <v>5.6254208754210923E-3</v>
      </c>
      <c r="CO8">
        <v>1.0825757575757355E-2</v>
      </c>
      <c r="CP8">
        <v>1.646675084175073E-2</v>
      </c>
      <c r="CQ8">
        <v>2.200042087542076E-2</v>
      </c>
      <c r="CR8">
        <v>2.6681818181818112E-2</v>
      </c>
      <c r="CS8">
        <v>2.8602272727272764E-2</v>
      </c>
      <c r="CT8">
        <v>2.425715488215539E-2</v>
      </c>
      <c r="CU8">
        <v>1.0991161616161815E-2</v>
      </c>
      <c r="CV8">
        <v>-1.0882575757576738E-2</v>
      </c>
      <c r="CW8">
        <v>-4.0202020202021654E-2</v>
      </c>
      <c r="CX8">
        <v>-8.058333333333334E-2</v>
      </c>
    </row>
    <row r="9" spans="1:102" x14ac:dyDescent="0.25">
      <c r="B9" s="1" t="s">
        <v>7</v>
      </c>
      <c r="C9">
        <v>-0.15691346153846158</v>
      </c>
      <c r="D9">
        <v>-0.20459294871794856</v>
      </c>
      <c r="E9">
        <v>-0.23647086247086474</v>
      </c>
      <c r="F9">
        <v>-0.24812383449883427</v>
      </c>
      <c r="G9">
        <v>-0.24030147630147572</v>
      </c>
      <c r="H9">
        <v>-0.21719988344988395</v>
      </c>
      <c r="I9">
        <v>-0.17970017482516587</v>
      </c>
      <c r="J9">
        <v>-0.12560664335664171</v>
      </c>
      <c r="K9">
        <v>-5.6120337995332843E-2</v>
      </c>
      <c r="L9">
        <v>2.0326048951048194E-2</v>
      </c>
      <c r="M9">
        <v>9.275378787879103E-2</v>
      </c>
      <c r="N9">
        <v>0.15434401709401968</v>
      </c>
      <c r="O9">
        <v>0.20192278554778756</v>
      </c>
      <c r="P9">
        <v>0.23358323620823504</v>
      </c>
      <c r="Q9">
        <v>0.25319055944056007</v>
      </c>
      <c r="R9">
        <v>0.27098572261072207</v>
      </c>
      <c r="S9">
        <v>0.29536285936286244</v>
      </c>
      <c r="T9">
        <v>0.32813432400932691</v>
      </c>
      <c r="U9">
        <v>0.36350349650349373</v>
      </c>
      <c r="V9">
        <v>0.39554186091686083</v>
      </c>
      <c r="W9">
        <v>0.41982002719502903</v>
      </c>
      <c r="X9">
        <v>0.43500174825174859</v>
      </c>
      <c r="Y9">
        <v>0.44295405982905983</v>
      </c>
      <c r="Z9">
        <v>0.44708498445998368</v>
      </c>
      <c r="AA9">
        <v>0.45083828671328663</v>
      </c>
      <c r="AB9">
        <v>0.45620998445998429</v>
      </c>
      <c r="AC9">
        <v>0.46564092851592803</v>
      </c>
      <c r="AD9">
        <v>0.48243968531468628</v>
      </c>
      <c r="AE9">
        <v>0.50856400543900593</v>
      </c>
      <c r="AF9">
        <v>0.54148766511265911</v>
      </c>
      <c r="AG9">
        <v>0.57578263403263596</v>
      </c>
      <c r="AH9">
        <v>0.60639627039626898</v>
      </c>
      <c r="AI9">
        <v>0.63277865190365412</v>
      </c>
      <c r="AJ9">
        <v>0.65725961538461553</v>
      </c>
      <c r="AK9">
        <v>0.68350301087800958</v>
      </c>
      <c r="AL9">
        <v>0.7161404428904472</v>
      </c>
      <c r="AM9">
        <v>0.75869493006993238</v>
      </c>
      <c r="AN9">
        <v>0.81147911810411899</v>
      </c>
      <c r="AO9">
        <v>0.87172834110334441</v>
      </c>
      <c r="AP9">
        <v>0.93333682983682931</v>
      </c>
      <c r="AQ9">
        <v>0.99356769619269591</v>
      </c>
      <c r="AR9">
        <v>1.0514598873348964</v>
      </c>
      <c r="AS9">
        <v>1.1067907925407927</v>
      </c>
      <c r="AT9">
        <v>1.1586952214452222</v>
      </c>
      <c r="AU9">
        <v>1.2081997863247844</v>
      </c>
      <c r="AV9">
        <v>1.2524003496503462</v>
      </c>
      <c r="AW9">
        <v>1.2897276612276656</v>
      </c>
      <c r="AX9">
        <v>1.3179579448329457</v>
      </c>
      <c r="AY9">
        <v>1.3339720279720277</v>
      </c>
      <c r="AZ9">
        <v>1.3323624708624684</v>
      </c>
      <c r="BA9">
        <v>1.3033450854700879</v>
      </c>
      <c r="BB9">
        <v>1.2407121212121255</v>
      </c>
      <c r="BC9">
        <v>1.1464883449883438</v>
      </c>
      <c r="BD9">
        <v>1.0252620435120563</v>
      </c>
      <c r="BE9">
        <v>0.88229195804194716</v>
      </c>
      <c r="BF9">
        <v>0.72421153846153397</v>
      </c>
      <c r="BG9">
        <v>0.5614904817404851</v>
      </c>
      <c r="BH9">
        <v>0.40692016317016522</v>
      </c>
      <c r="BI9">
        <v>0.26821192696194668</v>
      </c>
      <c r="BJ9">
        <v>0.15578525641025909</v>
      </c>
      <c r="BK9">
        <v>6.9595279720281691E-2</v>
      </c>
      <c r="BL9">
        <v>1.0395881895882466E-2</v>
      </c>
      <c r="BM9">
        <v>-2.6066045066044909E-2</v>
      </c>
      <c r="BN9">
        <v>-4.4222027972027789E-2</v>
      </c>
      <c r="BO9">
        <v>-5.0176961926961833E-2</v>
      </c>
      <c r="BP9">
        <v>-4.7857517482517022E-2</v>
      </c>
      <c r="BQ9">
        <v>-4.1016025641025564E-2</v>
      </c>
      <c r="BR9">
        <v>-3.2441142191142844E-2</v>
      </c>
      <c r="BS9">
        <v>-2.4130827505827204E-2</v>
      </c>
      <c r="BT9">
        <v>-1.710256410256444E-2</v>
      </c>
      <c r="BU9">
        <v>-1.180798368298289E-2</v>
      </c>
      <c r="BV9">
        <v>-8.2604895104895285E-3</v>
      </c>
      <c r="BW9">
        <v>-6.3391608391608484E-3</v>
      </c>
      <c r="BX9">
        <v>-5.6521950271950236E-3</v>
      </c>
      <c r="BY9">
        <v>-5.7042540792540293E-3</v>
      </c>
      <c r="BZ9">
        <v>-6.2459207459207577E-3</v>
      </c>
      <c r="CA9">
        <v>-6.8862665112665459E-3</v>
      </c>
      <c r="CB9">
        <v>-7.4123931623931256E-3</v>
      </c>
      <c r="CC9">
        <v>-7.8117715617715255E-3</v>
      </c>
      <c r="CD9">
        <v>-8.0260295260295451E-3</v>
      </c>
      <c r="CE9">
        <v>-7.9736790986790727E-3</v>
      </c>
      <c r="CF9">
        <v>-7.7578671328671304E-3</v>
      </c>
      <c r="CG9">
        <v>-7.3272144522144832E-3</v>
      </c>
      <c r="CH9">
        <v>-6.709304584304669E-3</v>
      </c>
      <c r="CI9">
        <v>-5.7890442890442808E-3</v>
      </c>
      <c r="CJ9">
        <v>-4.65219502719508E-3</v>
      </c>
      <c r="CK9">
        <v>-3.0521561771561837E-3</v>
      </c>
      <c r="CL9">
        <v>-9.845571095572212E-4</v>
      </c>
      <c r="CM9">
        <v>1.614316239316058E-3</v>
      </c>
      <c r="CN9">
        <v>4.7511655011653947E-3</v>
      </c>
      <c r="CO9">
        <v>8.4143356643357221E-3</v>
      </c>
      <c r="CP9">
        <v>1.2217365967365761E-2</v>
      </c>
      <c r="CQ9">
        <v>1.5873931623931622E-2</v>
      </c>
      <c r="CR9">
        <v>1.8729020979020457E-2</v>
      </c>
      <c r="CS9">
        <v>1.7661713286713284E-2</v>
      </c>
      <c r="CT9">
        <v>7.1255827505855174E-3</v>
      </c>
      <c r="CU9">
        <v>-1.7495337995337572E-2</v>
      </c>
      <c r="CV9">
        <v>-5.5088189588190173E-2</v>
      </c>
      <c r="CW9">
        <v>-0.10221872571872741</v>
      </c>
      <c r="CX9">
        <v>-0.15486538461538463</v>
      </c>
    </row>
    <row r="10" spans="1:102" x14ac:dyDescent="0.25">
      <c r="B10" s="1" t="s">
        <v>8</v>
      </c>
      <c r="C10">
        <v>-9.5500000000000002E-2</v>
      </c>
      <c r="D10">
        <v>-0.12766212121212153</v>
      </c>
      <c r="E10">
        <v>-0.13961919191918887</v>
      </c>
      <c r="F10">
        <v>-0.12545909090908455</v>
      </c>
      <c r="G10">
        <v>-9.6529292929299251E-2</v>
      </c>
      <c r="H10">
        <v>-6.9345454545459789E-2</v>
      </c>
      <c r="I10">
        <v>-5.0868181818183603E-2</v>
      </c>
      <c r="J10">
        <v>-3.3963131313129717E-2</v>
      </c>
      <c r="K10">
        <v>-7.0545454545515446E-3</v>
      </c>
      <c r="L10">
        <v>3.3586363636362873E-2</v>
      </c>
      <c r="M10">
        <v>8.5230808080815623E-2</v>
      </c>
      <c r="N10">
        <v>0.14578888888888689</v>
      </c>
      <c r="O10">
        <v>0.21307424242423023</v>
      </c>
      <c r="P10">
        <v>0.28115656565656366</v>
      </c>
      <c r="Q10">
        <v>0.34172626262626732</v>
      </c>
      <c r="R10">
        <v>0.38698030303030218</v>
      </c>
      <c r="S10">
        <v>0.41537323232323448</v>
      </c>
      <c r="T10">
        <v>0.43305404040404333</v>
      </c>
      <c r="U10">
        <v>0.44930909090908766</v>
      </c>
      <c r="V10">
        <v>0.46884646464646285</v>
      </c>
      <c r="W10">
        <v>0.49259999999999665</v>
      </c>
      <c r="X10">
        <v>0.52053333333333396</v>
      </c>
      <c r="Y10">
        <v>0.54945555555555647</v>
      </c>
      <c r="Z10">
        <v>0.57537070707070925</v>
      </c>
      <c r="AA10">
        <v>0.59653636363636608</v>
      </c>
      <c r="AB10">
        <v>0.6156702020202004</v>
      </c>
      <c r="AC10">
        <v>0.63632474747474654</v>
      </c>
      <c r="AD10">
        <v>0.65910909090908931</v>
      </c>
      <c r="AE10">
        <v>0.68305303030303011</v>
      </c>
      <c r="AF10">
        <v>0.70953333333333535</v>
      </c>
      <c r="AG10">
        <v>0.74040454545454815</v>
      </c>
      <c r="AH10">
        <v>0.77408484848485293</v>
      </c>
      <c r="AI10">
        <v>0.80854949494949224</v>
      </c>
      <c r="AJ10">
        <v>0.84363333333333212</v>
      </c>
      <c r="AK10">
        <v>0.87991111111110709</v>
      </c>
      <c r="AL10">
        <v>0.91926111111110864</v>
      </c>
      <c r="AM10">
        <v>0.96304090909091189</v>
      </c>
      <c r="AN10">
        <v>1.0103070707070692</v>
      </c>
      <c r="AO10">
        <v>1.0588994949494959</v>
      </c>
      <c r="AP10">
        <v>1.107913636363635</v>
      </c>
      <c r="AQ10">
        <v>1.1568934343434256</v>
      </c>
      <c r="AR10">
        <v>1.2059782828282768</v>
      </c>
      <c r="AS10">
        <v>1.2553909090909103</v>
      </c>
      <c r="AT10">
        <v>1.3057328282828347</v>
      </c>
      <c r="AU10">
        <v>1.3566333333333334</v>
      </c>
      <c r="AV10">
        <v>1.4042681818181861</v>
      </c>
      <c r="AW10">
        <v>1.441176262626263</v>
      </c>
      <c r="AX10">
        <v>1.4608444444444442</v>
      </c>
      <c r="AY10">
        <v>1.4618075757575775</v>
      </c>
      <c r="AZ10">
        <v>1.4429621212121211</v>
      </c>
      <c r="BA10">
        <v>1.3978707070707102</v>
      </c>
      <c r="BB10">
        <v>1.3238151515151468</v>
      </c>
      <c r="BC10">
        <v>1.2243151515151376</v>
      </c>
      <c r="BD10">
        <v>1.1023792929292857</v>
      </c>
      <c r="BE10">
        <v>0.95729545454547171</v>
      </c>
      <c r="BF10">
        <v>0.7912944444444433</v>
      </c>
      <c r="BG10">
        <v>0.61491868686870432</v>
      </c>
      <c r="BH10">
        <v>0.44299242424242424</v>
      </c>
      <c r="BI10">
        <v>0.28926565656563863</v>
      </c>
      <c r="BJ10">
        <v>0.16361565656563867</v>
      </c>
      <c r="BK10">
        <v>7.0881818181814465E-2</v>
      </c>
      <c r="BL10">
        <v>1.1813131313130266E-2</v>
      </c>
      <c r="BM10">
        <v>-2.5847979797979998E-2</v>
      </c>
      <c r="BN10">
        <v>-4.2286363636364087E-2</v>
      </c>
      <c r="BO10">
        <v>-4.520353535353519E-2</v>
      </c>
      <c r="BP10">
        <v>-4.0362121212120197E-2</v>
      </c>
      <c r="BQ10">
        <v>-3.2366666666666363E-2</v>
      </c>
      <c r="BR10">
        <v>-2.3614141414140685E-2</v>
      </c>
      <c r="BS10">
        <v>-1.6203030303030656E-2</v>
      </c>
      <c r="BT10">
        <v>-1.0731818181818637E-2</v>
      </c>
      <c r="BU10">
        <v>-7.1050505050507416E-3</v>
      </c>
      <c r="BV10">
        <v>-5.2282828282827721E-3</v>
      </c>
      <c r="BW10">
        <v>-4.3772727272727375E-3</v>
      </c>
      <c r="BX10">
        <v>-4.4929292929292621E-3</v>
      </c>
      <c r="BY10">
        <v>-5.0444444444445935E-3</v>
      </c>
      <c r="BZ10">
        <v>-5.6136363636363415E-3</v>
      </c>
      <c r="CA10">
        <v>-6.1540404040403033E-3</v>
      </c>
      <c r="CB10">
        <v>-6.4444444444444419E-3</v>
      </c>
      <c r="CC10">
        <v>-6.6939393939394022E-3</v>
      </c>
      <c r="CD10">
        <v>-6.551010101010106E-3</v>
      </c>
      <c r="CE10">
        <v>-6.4843434343434441E-3</v>
      </c>
      <c r="CF10">
        <v>-6.3045454545454533E-3</v>
      </c>
      <c r="CG10">
        <v>-6.138888888888955E-3</v>
      </c>
      <c r="CH10">
        <v>-5.8585858585859119E-3</v>
      </c>
      <c r="CI10">
        <v>-5.2999999999999896E-3</v>
      </c>
      <c r="CJ10">
        <v>-4.2858585858586307E-3</v>
      </c>
      <c r="CK10">
        <v>-2.7545454545453538E-3</v>
      </c>
      <c r="CL10">
        <v>-5.1363636363597044E-4</v>
      </c>
      <c r="CM10">
        <v>2.3055555555557476E-3</v>
      </c>
      <c r="CN10">
        <v>5.6363636363631429E-3</v>
      </c>
      <c r="CO10">
        <v>9.4681818181817888E-3</v>
      </c>
      <c r="CP10">
        <v>1.3433838383838336E-2</v>
      </c>
      <c r="CQ10">
        <v>1.7056565656565558E-2</v>
      </c>
      <c r="CR10">
        <v>1.9900000000000251E-2</v>
      </c>
      <c r="CS10">
        <v>2.1769191919192184E-2</v>
      </c>
      <c r="CT10">
        <v>2.073484848484743E-2</v>
      </c>
      <c r="CU10">
        <v>1.2383333333336263E-2</v>
      </c>
      <c r="CV10">
        <v>-5.5505050505032559E-3</v>
      </c>
      <c r="CW10">
        <v>-3.0796464646462306E-2</v>
      </c>
      <c r="CX10">
        <v>-6.2149999999999997E-2</v>
      </c>
    </row>
    <row r="11" spans="1:102" x14ac:dyDescent="0.25">
      <c r="B11" s="1" t="s">
        <v>9</v>
      </c>
      <c r="C11">
        <v>-0.16702000000000006</v>
      </c>
      <c r="D11">
        <v>-0.1872701010101013</v>
      </c>
      <c r="E11">
        <v>-0.19111595959596109</v>
      </c>
      <c r="F11">
        <v>-0.18697696969696762</v>
      </c>
      <c r="G11">
        <v>-0.1845018181818196</v>
      </c>
      <c r="H11">
        <v>-0.18965353535353713</v>
      </c>
      <c r="I11">
        <v>-0.20281272727272842</v>
      </c>
      <c r="J11">
        <v>-0.22037757575757547</v>
      </c>
      <c r="K11">
        <v>-0.23585696969697181</v>
      </c>
      <c r="L11">
        <v>-0.2420709090909092</v>
      </c>
      <c r="M11">
        <v>-0.23437656565656606</v>
      </c>
      <c r="N11">
        <v>-0.21240000000000073</v>
      </c>
      <c r="O11">
        <v>-0.17794909090908809</v>
      </c>
      <c r="P11">
        <v>-0.13588161616161931</v>
      </c>
      <c r="Q11">
        <v>-9.5291111111111243E-2</v>
      </c>
      <c r="R11">
        <v>-6.5864242424241479E-2</v>
      </c>
      <c r="S11">
        <v>-5.1529292929291384E-2</v>
      </c>
      <c r="T11">
        <v>-4.9609898989900134E-2</v>
      </c>
      <c r="U11">
        <v>-5.2932727272726403E-2</v>
      </c>
      <c r="V11">
        <v>-5.3595555555556437E-2</v>
      </c>
      <c r="W11">
        <v>-4.5840404040404792E-2</v>
      </c>
      <c r="X11">
        <v>-2.7053939393939404E-2</v>
      </c>
      <c r="Y11">
        <v>7.9555555555699817E-4</v>
      </c>
      <c r="Z11">
        <v>3.1346464646463887E-2</v>
      </c>
      <c r="AA11">
        <v>5.7851515151515286E-2</v>
      </c>
      <c r="AB11">
        <v>7.7417575757575477E-2</v>
      </c>
      <c r="AC11">
        <v>9.1628080808080395E-2</v>
      </c>
      <c r="AD11">
        <v>0.10468363636363716</v>
      </c>
      <c r="AE11">
        <v>0.1213751515151522</v>
      </c>
      <c r="AF11">
        <v>0.1451595959595928</v>
      </c>
      <c r="AG11">
        <v>0.1780333333333311</v>
      </c>
      <c r="AH11">
        <v>0.22001292929292407</v>
      </c>
      <c r="AI11">
        <v>0.26931313131313012</v>
      </c>
      <c r="AJ11">
        <v>0.32222666666666666</v>
      </c>
      <c r="AK11">
        <v>0.37383292929293188</v>
      </c>
      <c r="AL11">
        <v>0.42010545454545856</v>
      </c>
      <c r="AM11">
        <v>0.46062909090909387</v>
      </c>
      <c r="AN11">
        <v>0.49732585858585815</v>
      </c>
      <c r="AO11">
        <v>0.5332452525252549</v>
      </c>
      <c r="AP11">
        <v>0.57094727272727264</v>
      </c>
      <c r="AQ11">
        <v>0.61095878787879276</v>
      </c>
      <c r="AR11">
        <v>0.65197353535354097</v>
      </c>
      <c r="AS11">
        <v>0.69105454545454481</v>
      </c>
      <c r="AT11">
        <v>0.72419111111110768</v>
      </c>
      <c r="AU11">
        <v>0.74777777777777854</v>
      </c>
      <c r="AV11">
        <v>0.75973454545454533</v>
      </c>
      <c r="AW11">
        <v>0.75966161616161709</v>
      </c>
      <c r="AX11">
        <v>0.74918787878788196</v>
      </c>
      <c r="AY11">
        <v>0.73038484848484719</v>
      </c>
      <c r="AZ11">
        <v>0.70493919191919063</v>
      </c>
      <c r="BA11">
        <v>0.6739424242424249</v>
      </c>
      <c r="BB11">
        <v>0.6411896969696983</v>
      </c>
      <c r="BC11">
        <v>0.60433434343434334</v>
      </c>
      <c r="BD11">
        <v>0.55695151515151653</v>
      </c>
      <c r="BE11">
        <v>0.49388363636363969</v>
      </c>
      <c r="BF11">
        <v>0.41821333333334287</v>
      </c>
      <c r="BG11">
        <v>0.33790787878787043</v>
      </c>
      <c r="BH11">
        <v>0.25610242424242258</v>
      </c>
      <c r="BI11">
        <v>0.18189616161617267</v>
      </c>
      <c r="BJ11">
        <v>0.1180460606060646</v>
      </c>
      <c r="BK11">
        <v>6.7259393939394979E-2</v>
      </c>
      <c r="BL11">
        <v>3.0192929292931082E-2</v>
      </c>
      <c r="BM11">
        <v>5.9612121212112377E-3</v>
      </c>
      <c r="BN11">
        <v>-7.6490909090901841E-3</v>
      </c>
      <c r="BO11">
        <v>-1.3510303030303041E-2</v>
      </c>
      <c r="BP11">
        <v>-1.4183636363636384E-2</v>
      </c>
      <c r="BQ11">
        <v>-1.1953333333333222E-2</v>
      </c>
      <c r="BR11">
        <v>-8.6268686868687262E-3</v>
      </c>
      <c r="BS11">
        <v>-5.3432323232319922E-3</v>
      </c>
      <c r="BT11">
        <v>-2.6848484848483851E-3</v>
      </c>
      <c r="BU11">
        <v>-9.1616161616146189E-4</v>
      </c>
      <c r="BV11">
        <v>4.4040404040442906E-5</v>
      </c>
      <c r="BW11">
        <v>2.8727272727262069E-4</v>
      </c>
      <c r="BX11">
        <v>-8.9090909090955308E-5</v>
      </c>
      <c r="BY11">
        <v>-7.8464646464643001E-4</v>
      </c>
      <c r="BZ11">
        <v>-1.6236363636362881E-3</v>
      </c>
      <c r="CA11">
        <v>-2.3618181818182808E-3</v>
      </c>
      <c r="CB11">
        <v>-2.9466666666666526E-3</v>
      </c>
      <c r="CC11">
        <v>-3.2654545454545007E-3</v>
      </c>
      <c r="CD11">
        <v>-3.4028282828282423E-3</v>
      </c>
      <c r="CE11">
        <v>-3.3488888888888887E-3</v>
      </c>
      <c r="CF11">
        <v>-3.1418181818181445E-3</v>
      </c>
      <c r="CG11">
        <v>-2.7296969696969575E-3</v>
      </c>
      <c r="CH11">
        <v>-2.0082828282829272E-3</v>
      </c>
      <c r="CI11">
        <v>-1.0121212121212381E-3</v>
      </c>
      <c r="CJ11">
        <v>2.4727272727272527E-4</v>
      </c>
      <c r="CK11">
        <v>1.9604040404039864E-3</v>
      </c>
      <c r="CL11">
        <v>4.0399999999997322E-3</v>
      </c>
      <c r="CM11">
        <v>6.2511111111111387E-3</v>
      </c>
      <c r="CN11">
        <v>8.4298989898989544E-3</v>
      </c>
      <c r="CO11">
        <v>1.0409090909090701E-2</v>
      </c>
      <c r="CP11">
        <v>1.1992323232323385E-2</v>
      </c>
      <c r="CQ11">
        <v>1.2306464646464678E-2</v>
      </c>
      <c r="CR11">
        <v>9.0824242424254291E-3</v>
      </c>
      <c r="CS11">
        <v>-1.1898989898896637E-4</v>
      </c>
      <c r="CT11">
        <v>-1.9105454545450276E-2</v>
      </c>
      <c r="CU11">
        <v>-5.024303030302691E-2</v>
      </c>
      <c r="CV11">
        <v>-9.1038989898991313E-2</v>
      </c>
      <c r="CW11">
        <v>-0.13566707070706946</v>
      </c>
      <c r="CX11">
        <v>-0.17326000000000005</v>
      </c>
    </row>
    <row r="12" spans="1:102" x14ac:dyDescent="0.25">
      <c r="B12" s="1" t="s">
        <v>10</v>
      </c>
      <c r="C12">
        <v>-0.16374242424242424</v>
      </c>
      <c r="D12">
        <v>-0.17589990817263518</v>
      </c>
      <c r="E12">
        <v>-0.17368640955004472</v>
      </c>
      <c r="F12">
        <v>-0.15730165289256587</v>
      </c>
      <c r="G12">
        <v>-0.12200321395775802</v>
      </c>
      <c r="H12">
        <v>-7.7090143862871358E-2</v>
      </c>
      <c r="I12">
        <v>-2.7846648301204095E-2</v>
      </c>
      <c r="J12">
        <v>2.4242730333637892E-2</v>
      </c>
      <c r="K12">
        <v>7.8201561065196865E-2</v>
      </c>
      <c r="L12">
        <v>0.13234848484847786</v>
      </c>
      <c r="M12">
        <v>0.18346510560146922</v>
      </c>
      <c r="N12">
        <v>0.22912289562289029</v>
      </c>
      <c r="O12">
        <v>0.27016299357208251</v>
      </c>
      <c r="P12">
        <v>0.30688307315580321</v>
      </c>
      <c r="Q12">
        <v>0.34012917049280761</v>
      </c>
      <c r="R12">
        <v>0.36606703397612644</v>
      </c>
      <c r="S12">
        <v>0.38361845730027472</v>
      </c>
      <c r="T12">
        <v>0.39328221610039854</v>
      </c>
      <c r="U12">
        <v>0.39748071625344367</v>
      </c>
      <c r="V12">
        <v>0.40141567187021643</v>
      </c>
      <c r="W12">
        <v>0.40854178145087294</v>
      </c>
      <c r="X12">
        <v>0.41880670339761139</v>
      </c>
      <c r="Y12">
        <v>0.43022053872053906</v>
      </c>
      <c r="Z12">
        <v>0.44072773186409514</v>
      </c>
      <c r="AA12">
        <v>0.44793067033976086</v>
      </c>
      <c r="AB12">
        <v>0.4531101928374659</v>
      </c>
      <c r="AC12">
        <v>0.45827578818487885</v>
      </c>
      <c r="AD12">
        <v>0.46607575757575637</v>
      </c>
      <c r="AE12">
        <v>0.48039960208141974</v>
      </c>
      <c r="AF12">
        <v>0.50346173859809917</v>
      </c>
      <c r="AG12">
        <v>0.53501561065197523</v>
      </c>
      <c r="AH12">
        <v>0.57326492194673906</v>
      </c>
      <c r="AI12">
        <v>0.61523002754820555</v>
      </c>
      <c r="AJ12">
        <v>0.66061111111110959</v>
      </c>
      <c r="AK12">
        <v>0.70954147535965162</v>
      </c>
      <c r="AL12">
        <v>0.76182828282827131</v>
      </c>
      <c r="AM12">
        <v>0.81649449035812405</v>
      </c>
      <c r="AN12">
        <v>0.87005785123966506</v>
      </c>
      <c r="AO12">
        <v>0.91945699418427196</v>
      </c>
      <c r="AP12">
        <v>0.9618856749311322</v>
      </c>
      <c r="AQ12">
        <v>0.99621625344352616</v>
      </c>
      <c r="AR12">
        <v>1.0223872053872067</v>
      </c>
      <c r="AS12">
        <v>1.0393393021120301</v>
      </c>
      <c r="AT12">
        <v>1.0466059075604539</v>
      </c>
      <c r="AU12">
        <v>1.0435218855218846</v>
      </c>
      <c r="AV12">
        <v>1.0296666666666678</v>
      </c>
      <c r="AW12">
        <v>1.0049141414141418</v>
      </c>
      <c r="AX12">
        <v>0.96449097030915176</v>
      </c>
      <c r="AY12">
        <v>0.90707621671258587</v>
      </c>
      <c r="AZ12">
        <v>0.82862580348944015</v>
      </c>
      <c r="BA12">
        <v>0.73377043158861444</v>
      </c>
      <c r="BB12">
        <v>0.62799403122129493</v>
      </c>
      <c r="BC12">
        <v>0.51482598714417172</v>
      </c>
      <c r="BD12">
        <v>0.40467401285583215</v>
      </c>
      <c r="BE12">
        <v>0.29975757575757406</v>
      </c>
      <c r="BF12">
        <v>0.20688215488216147</v>
      </c>
      <c r="BG12">
        <v>0.12888184879094525</v>
      </c>
      <c r="BH12">
        <v>6.6455463728194414E-2</v>
      </c>
      <c r="BI12">
        <v>1.9641261095808379E-2</v>
      </c>
      <c r="BJ12">
        <v>-1.2467248239973907E-2</v>
      </c>
      <c r="BK12">
        <v>-3.2679063360880653E-2</v>
      </c>
      <c r="BL12">
        <v>-4.2558463422099298E-2</v>
      </c>
      <c r="BM12">
        <v>-4.4942148760329981E-2</v>
      </c>
      <c r="BN12">
        <v>-4.2327823691459793E-2</v>
      </c>
      <c r="BO12">
        <v>-3.6516681971226074E-2</v>
      </c>
      <c r="BP12">
        <v>-2.9230792776246423E-2</v>
      </c>
      <c r="BQ12">
        <v>-2.1585858585858493E-2</v>
      </c>
      <c r="BR12">
        <v>-1.4516681971226904E-2</v>
      </c>
      <c r="BS12">
        <v>-8.553106825834135E-3</v>
      </c>
      <c r="BT12">
        <v>-3.9632690541784388E-3</v>
      </c>
      <c r="BU12">
        <v>-7.9063360881527901E-4</v>
      </c>
      <c r="BV12">
        <v>1.0047444138351431E-3</v>
      </c>
      <c r="BW12">
        <v>1.6143250688704387E-3</v>
      </c>
      <c r="BX12">
        <v>1.3478726660544121E-3</v>
      </c>
      <c r="BY12">
        <v>5.1652892561990672E-4</v>
      </c>
      <c r="BZ12">
        <v>-6.7676767676782689E-4</v>
      </c>
      <c r="CA12">
        <v>-2.1222834404652693E-3</v>
      </c>
      <c r="CB12">
        <v>-3.6717171717172122E-3</v>
      </c>
      <c r="CC12">
        <v>-5.2047750229569818E-3</v>
      </c>
      <c r="CD12">
        <v>-6.5987144168962028E-3</v>
      </c>
      <c r="CE12">
        <v>-7.659779614325124E-3</v>
      </c>
      <c r="CF12">
        <v>-8.2906336088154429E-3</v>
      </c>
      <c r="CG12">
        <v>-8.4038873584328117E-3</v>
      </c>
      <c r="CH12">
        <v>-7.887052341597799E-3</v>
      </c>
      <c r="CI12">
        <v>-6.7213039485767992E-3</v>
      </c>
      <c r="CJ12">
        <v>-4.8939393939395033E-3</v>
      </c>
      <c r="CK12">
        <v>-2.3614937251303435E-3</v>
      </c>
      <c r="CL12">
        <v>7.5298438934826061E-4</v>
      </c>
      <c r="CM12">
        <v>4.2828282828287134E-3</v>
      </c>
      <c r="CN12">
        <v>8.1219773492500029E-3</v>
      </c>
      <c r="CO12">
        <v>1.209917355371944E-2</v>
      </c>
      <c r="CP12">
        <v>1.5155647382920122E-2</v>
      </c>
      <c r="CQ12">
        <v>1.5763697581878743E-2</v>
      </c>
      <c r="CR12">
        <v>7.2314049586758682E-3</v>
      </c>
      <c r="CS12">
        <v>-1.2409703091521725E-2</v>
      </c>
      <c r="CT12">
        <v>-3.9522803795531414E-2</v>
      </c>
      <c r="CU12">
        <v>-7.3725436179985671E-2</v>
      </c>
      <c r="CV12">
        <v>-0.1081707988980703</v>
      </c>
      <c r="CW12">
        <v>-0.13982537496174163</v>
      </c>
      <c r="CX12">
        <v>-0.16725757575757572</v>
      </c>
    </row>
    <row r="13" spans="1:102" x14ac:dyDescent="0.25">
      <c r="B13" s="1" t="s">
        <v>11</v>
      </c>
      <c r="C13">
        <v>-0.1838387096774193</v>
      </c>
      <c r="D13">
        <v>-0.21252834799609188</v>
      </c>
      <c r="E13">
        <v>-0.21910638644509739</v>
      </c>
      <c r="F13">
        <v>-0.20165102639296004</v>
      </c>
      <c r="G13">
        <v>-0.16428201368524387</v>
      </c>
      <c r="H13">
        <v>-0.11494998370804702</v>
      </c>
      <c r="I13">
        <v>-6.1869012707718593E-2</v>
      </c>
      <c r="J13">
        <v>-7.6974584555216507E-3</v>
      </c>
      <c r="K13">
        <v>4.7052134245688396E-2</v>
      </c>
      <c r="L13">
        <v>0.10237390029325835</v>
      </c>
      <c r="M13">
        <v>0.15699087650700322</v>
      </c>
      <c r="N13">
        <v>0.21256810035842202</v>
      </c>
      <c r="O13">
        <v>0.26548680351905884</v>
      </c>
      <c r="P13">
        <v>0.31096024763766705</v>
      </c>
      <c r="Q13">
        <v>0.34888074291300047</v>
      </c>
      <c r="R13">
        <v>0.37485434995112532</v>
      </c>
      <c r="S13">
        <v>0.39080221570544404</v>
      </c>
      <c r="T13">
        <v>0.40083496252850986</v>
      </c>
      <c r="U13">
        <v>0.40671407624633454</v>
      </c>
      <c r="V13">
        <v>0.4078406647116341</v>
      </c>
      <c r="W13">
        <v>0.40358145975888005</v>
      </c>
      <c r="X13">
        <v>0.39433088954056628</v>
      </c>
      <c r="Y13">
        <v>0.38243369175627356</v>
      </c>
      <c r="Z13">
        <v>0.3717921146953409</v>
      </c>
      <c r="AA13">
        <v>0.36611045943303994</v>
      </c>
      <c r="AB13">
        <v>0.36680596285435096</v>
      </c>
      <c r="AC13">
        <v>0.37303991528184932</v>
      </c>
      <c r="AD13">
        <v>0.38232258064516073</v>
      </c>
      <c r="AE13">
        <v>0.39175708699902151</v>
      </c>
      <c r="AF13">
        <v>0.40158651026392861</v>
      </c>
      <c r="AG13">
        <v>0.41468132942326413</v>
      </c>
      <c r="AH13">
        <v>0.43396823069403845</v>
      </c>
      <c r="AI13">
        <v>0.46051221896383404</v>
      </c>
      <c r="AJ13">
        <v>0.49335483870967778</v>
      </c>
      <c r="AK13">
        <v>0.5307148908439252</v>
      </c>
      <c r="AL13">
        <v>0.57066601498860248</v>
      </c>
      <c r="AM13">
        <v>0.61154252199413173</v>
      </c>
      <c r="AN13">
        <v>0.65342554578038281</v>
      </c>
      <c r="AO13">
        <v>0.69387210817855371</v>
      </c>
      <c r="AP13">
        <v>0.73251417399804242</v>
      </c>
      <c r="AQ13">
        <v>0.76585907461714176</v>
      </c>
      <c r="AR13">
        <v>0.7901976213750409</v>
      </c>
      <c r="AS13">
        <v>0.80553323558162315</v>
      </c>
      <c r="AT13">
        <v>0.81097996089931546</v>
      </c>
      <c r="AU13">
        <v>0.80777777777777693</v>
      </c>
      <c r="AV13">
        <v>0.79726392961876758</v>
      </c>
      <c r="AW13">
        <v>0.78068100358422865</v>
      </c>
      <c r="AX13">
        <v>0.75785255783643113</v>
      </c>
      <c r="AY13">
        <v>0.72808993157380453</v>
      </c>
      <c r="AZ13">
        <v>0.68910883023786385</v>
      </c>
      <c r="BA13">
        <v>0.63862414467253104</v>
      </c>
      <c r="BB13">
        <v>0.57980938416422323</v>
      </c>
      <c r="BC13">
        <v>0.5132616487455185</v>
      </c>
      <c r="BD13">
        <v>0.44161257738677206</v>
      </c>
      <c r="BE13">
        <v>0.36714516129032765</v>
      </c>
      <c r="BF13">
        <v>0.29121505376343998</v>
      </c>
      <c r="BG13">
        <v>0.21673085695665709</v>
      </c>
      <c r="BH13">
        <v>0.14790957966764556</v>
      </c>
      <c r="BI13">
        <v>9.1407624633429718E-2</v>
      </c>
      <c r="BJ13">
        <v>4.7348647768005334E-2</v>
      </c>
      <c r="BK13">
        <v>1.5860215053762141E-2</v>
      </c>
      <c r="BL13">
        <v>-4.4898989899013102E-3</v>
      </c>
      <c r="BM13">
        <v>-1.6137178233952637E-2</v>
      </c>
      <c r="BN13">
        <v>-2.1228739002932744E-2</v>
      </c>
      <c r="BO13">
        <v>-2.1746660149886295E-2</v>
      </c>
      <c r="BP13">
        <v>-1.9561094819159391E-2</v>
      </c>
      <c r="BQ13">
        <v>-1.6209677419355136E-2</v>
      </c>
      <c r="BR13">
        <v>-1.2292766373411533E-2</v>
      </c>
      <c r="BS13">
        <v>-8.5915607689801901E-3</v>
      </c>
      <c r="BT13">
        <v>-5.4687194525903067E-3</v>
      </c>
      <c r="BU13">
        <v>-3.1955034213098877E-3</v>
      </c>
      <c r="BV13">
        <v>-1.734604105571812E-3</v>
      </c>
      <c r="BW13">
        <v>-1.0278592375366194E-3</v>
      </c>
      <c r="BX13">
        <v>-1.0843923101988044E-3</v>
      </c>
      <c r="BY13">
        <v>-1.6166503747148376E-3</v>
      </c>
      <c r="BZ13">
        <v>-2.3890518084066625E-3</v>
      </c>
      <c r="CA13">
        <v>-3.2574128380579263E-3</v>
      </c>
      <c r="CB13">
        <v>-4.0232974910394802E-3</v>
      </c>
      <c r="CC13">
        <v>-4.6026392961876616E-3</v>
      </c>
      <c r="CD13">
        <v>-5.0695666340827726E-3</v>
      </c>
      <c r="CE13">
        <v>-5.3390355164548943E-3</v>
      </c>
      <c r="CF13">
        <v>-5.3914956011730112E-3</v>
      </c>
      <c r="CG13">
        <v>-5.2373737373737437E-3</v>
      </c>
      <c r="CH13">
        <v>-5.0084718149234755E-3</v>
      </c>
      <c r="CI13">
        <v>-4.5307917888562886E-3</v>
      </c>
      <c r="CJ13">
        <v>-3.8506028022157433E-3</v>
      </c>
      <c r="CK13">
        <v>-2.7658846529815518E-3</v>
      </c>
      <c r="CL13">
        <v>-1.2697947214075076E-3</v>
      </c>
      <c r="CM13">
        <v>7.6164874551970659E-4</v>
      </c>
      <c r="CN13">
        <v>3.2417725643532004E-3</v>
      </c>
      <c r="CO13">
        <v>6.1363636363634313E-3</v>
      </c>
      <c r="CP13">
        <v>9.2508960573472552E-3</v>
      </c>
      <c r="CQ13">
        <v>1.2370316063864475E-2</v>
      </c>
      <c r="CR13">
        <v>1.4164222873900309E-2</v>
      </c>
      <c r="CS13">
        <v>9.4309221244707926E-3</v>
      </c>
      <c r="CT13">
        <v>-8.5324209840350468E-3</v>
      </c>
      <c r="CU13">
        <v>-3.9702346041053757E-2</v>
      </c>
      <c r="CV13">
        <v>-8.1221244705113577E-2</v>
      </c>
      <c r="CW13">
        <v>-0.12900586510263765</v>
      </c>
      <c r="CX13">
        <v>-0.17758064516129027</v>
      </c>
    </row>
    <row r="14" spans="1:102" x14ac:dyDescent="0.25">
      <c r="B14" s="1" t="s">
        <v>12</v>
      </c>
      <c r="C14">
        <v>-0.15805813953488373</v>
      </c>
      <c r="D14">
        <v>-0.16684672304440049</v>
      </c>
      <c r="E14">
        <v>-0.15981430584919373</v>
      </c>
      <c r="F14">
        <v>-0.13982945736433858</v>
      </c>
      <c r="G14">
        <v>-0.11057011980267638</v>
      </c>
      <c r="H14">
        <v>-8.2009278834858285E-2</v>
      </c>
      <c r="I14">
        <v>-6.3971458773786183E-2</v>
      </c>
      <c r="J14">
        <v>-5.6890768146577453E-2</v>
      </c>
      <c r="K14">
        <v>-5.8551092318530763E-2</v>
      </c>
      <c r="L14">
        <v>-6.2910147991538379E-2</v>
      </c>
      <c r="M14">
        <v>-6.1849307023727061E-2</v>
      </c>
      <c r="N14">
        <v>-5.1927648578811957E-2</v>
      </c>
      <c r="O14">
        <v>-3.3171247357283287E-2</v>
      </c>
      <c r="P14">
        <v>-3.575640122150529E-3</v>
      </c>
      <c r="Q14">
        <v>3.2981324876679832E-2</v>
      </c>
      <c r="R14">
        <v>7.1760747004933984E-2</v>
      </c>
      <c r="S14">
        <v>0.10758127789523216</v>
      </c>
      <c r="T14">
        <v>0.13492001409443152</v>
      </c>
      <c r="U14">
        <v>0.15185517970401838</v>
      </c>
      <c r="V14">
        <v>0.1553280479210718</v>
      </c>
      <c r="W14">
        <v>0.14770413436692453</v>
      </c>
      <c r="X14">
        <v>0.13503136011275677</v>
      </c>
      <c r="Y14">
        <v>0.12390310077519638</v>
      </c>
      <c r="Z14">
        <v>0.11935682405449689</v>
      </c>
      <c r="AA14">
        <v>0.12469767441860159</v>
      </c>
      <c r="AB14">
        <v>0.14193387361991686</v>
      </c>
      <c r="AC14">
        <v>0.16955214940098226</v>
      </c>
      <c r="AD14">
        <v>0.20423150105708032</v>
      </c>
      <c r="AE14">
        <v>0.24367394879022372</v>
      </c>
      <c r="AF14">
        <v>0.28537467700257491</v>
      </c>
      <c r="AG14">
        <v>0.32701268498943281</v>
      </c>
      <c r="AH14">
        <v>0.3663576462297401</v>
      </c>
      <c r="AI14">
        <v>0.403800681230917</v>
      </c>
      <c r="AJ14">
        <v>0.4403372093023275</v>
      </c>
      <c r="AK14">
        <v>0.47793446088794517</v>
      </c>
      <c r="AL14">
        <v>0.51954686398873706</v>
      </c>
      <c r="AM14">
        <v>0.56661733615222221</v>
      </c>
      <c r="AN14">
        <v>0.61815257223397602</v>
      </c>
      <c r="AO14">
        <v>0.67241367159971499</v>
      </c>
      <c r="AP14">
        <v>0.72669591261451782</v>
      </c>
      <c r="AQ14">
        <v>0.7785192623913566</v>
      </c>
      <c r="AR14">
        <v>0.8241987315010525</v>
      </c>
      <c r="AS14">
        <v>0.86076356589147307</v>
      </c>
      <c r="AT14">
        <v>0.88603875968992329</v>
      </c>
      <c r="AU14">
        <v>0.89795865633074856</v>
      </c>
      <c r="AV14">
        <v>0.89654651162790755</v>
      </c>
      <c r="AW14">
        <v>0.88232828282828657</v>
      </c>
      <c r="AX14">
        <v>0.85858116044163035</v>
      </c>
      <c r="AY14">
        <v>0.82742811839323838</v>
      </c>
      <c r="AZ14">
        <v>0.7894025135071715</v>
      </c>
      <c r="BA14">
        <v>0.74367723749118386</v>
      </c>
      <c r="BB14">
        <v>0.68765785764622545</v>
      </c>
      <c r="BC14">
        <v>0.62038736199201383</v>
      </c>
      <c r="BD14">
        <v>0.54141930937279015</v>
      </c>
      <c r="BE14">
        <v>0.45550634249471877</v>
      </c>
      <c r="BF14">
        <v>0.36338242894056183</v>
      </c>
      <c r="BG14">
        <v>0.27322962179939142</v>
      </c>
      <c r="BH14">
        <v>0.19067582804792796</v>
      </c>
      <c r="BI14">
        <v>0.1206230913788965</v>
      </c>
      <c r="BJ14">
        <v>6.5287526427063244E-2</v>
      </c>
      <c r="BK14">
        <v>2.4888653981677555E-2</v>
      </c>
      <c r="BL14">
        <v>-2.11663143058478E-3</v>
      </c>
      <c r="BM14">
        <v>-1.7881019497295182E-2</v>
      </c>
      <c r="BN14">
        <v>-2.5132135306553293E-2</v>
      </c>
      <c r="BO14">
        <v>-2.6237608644585551E-2</v>
      </c>
      <c r="BP14">
        <v>-2.3577519379843825E-2</v>
      </c>
      <c r="BQ14">
        <v>-1.8918604651163087E-2</v>
      </c>
      <c r="BR14">
        <v>-1.3508691566832216E-2</v>
      </c>
      <c r="BS14">
        <v>-8.4402161146346407E-3</v>
      </c>
      <c r="BT14">
        <v>-4.2427766032420841E-3</v>
      </c>
      <c r="BU14">
        <v>-1.0763448437858425E-3</v>
      </c>
      <c r="BV14">
        <v>8.4178999295287814E-4</v>
      </c>
      <c r="BW14">
        <v>1.6691331923889149E-3</v>
      </c>
      <c r="BX14">
        <v>1.684519614752171E-3</v>
      </c>
      <c r="BY14">
        <v>9.7932816537466775E-4</v>
      </c>
      <c r="BZ14">
        <v>-1.4376321353083593E-4</v>
      </c>
      <c r="CA14">
        <v>-1.5237256283770432E-3</v>
      </c>
      <c r="CB14">
        <v>-2.9987080103358217E-3</v>
      </c>
      <c r="CC14">
        <v>-4.4171952078929958E-3</v>
      </c>
      <c r="CD14">
        <v>-5.6578576462296267E-3</v>
      </c>
      <c r="CE14">
        <v>-6.6296687808317092E-3</v>
      </c>
      <c r="CF14">
        <v>-7.578224101479852E-3</v>
      </c>
      <c r="CG14">
        <v>-8.3313366220342366E-3</v>
      </c>
      <c r="CH14">
        <v>-8.7497063659854688E-3</v>
      </c>
      <c r="CI14">
        <v>-8.6871035940803074E-3</v>
      </c>
      <c r="CJ14">
        <v>-7.9459713413202217E-3</v>
      </c>
      <c r="CK14">
        <v>-6.3888888888889335E-3</v>
      </c>
      <c r="CL14">
        <v>-3.9006342494715212E-3</v>
      </c>
      <c r="CM14">
        <v>-5.7105943152467858E-4</v>
      </c>
      <c r="CN14">
        <v>3.5078693915897492E-3</v>
      </c>
      <c r="CO14">
        <v>7.9820295983090012E-3</v>
      </c>
      <c r="CP14">
        <v>1.2261216819357129E-2</v>
      </c>
      <c r="CQ14">
        <v>1.4898637538171855E-2</v>
      </c>
      <c r="CR14">
        <v>1.2205073995771221E-2</v>
      </c>
      <c r="CS14">
        <v>1.877495889124914E-3</v>
      </c>
      <c r="CT14">
        <v>-2.0685224336383732E-2</v>
      </c>
      <c r="CU14">
        <v>-5.520401691331895E-2</v>
      </c>
      <c r="CV14">
        <v>-9.4370213765561498E-2</v>
      </c>
      <c r="CW14">
        <v>-0.13234402161146472</v>
      </c>
      <c r="CX14">
        <v>-0.16276744186046513</v>
      </c>
    </row>
    <row r="15" spans="1:102" x14ac:dyDescent="0.25">
      <c r="B15" s="1" t="s">
        <v>13</v>
      </c>
      <c r="C15">
        <v>-0.1738529411764706</v>
      </c>
      <c r="D15">
        <v>-0.20566636957814263</v>
      </c>
      <c r="E15">
        <v>-0.20631491384431314</v>
      </c>
      <c r="F15">
        <v>-0.17941889483065537</v>
      </c>
      <c r="G15">
        <v>-0.13575787284610744</v>
      </c>
      <c r="H15">
        <v>-8.9664587046941538E-2</v>
      </c>
      <c r="I15">
        <v>-4.9956327985737806E-2</v>
      </c>
      <c r="J15">
        <v>-1.5780748663105484E-2</v>
      </c>
      <c r="K15">
        <v>2.0454545454546804E-2</v>
      </c>
      <c r="L15">
        <v>6.4606951871651955E-2</v>
      </c>
      <c r="M15">
        <v>0.11681224004753343</v>
      </c>
      <c r="N15">
        <v>0.1730588235294179</v>
      </c>
      <c r="O15">
        <v>0.229691622103396</v>
      </c>
      <c r="P15">
        <v>0.28752168746286783</v>
      </c>
      <c r="Q15">
        <v>0.34282590612002861</v>
      </c>
      <c r="R15">
        <v>0.38207486631015464</v>
      </c>
      <c r="S15">
        <v>0.3920867498514522</v>
      </c>
      <c r="T15">
        <v>0.37204693998811356</v>
      </c>
      <c r="U15">
        <v>0.33085828877005607</v>
      </c>
      <c r="V15">
        <v>0.28401723113488547</v>
      </c>
      <c r="W15">
        <v>0.24420320855614114</v>
      </c>
      <c r="X15">
        <v>0.21673529411764939</v>
      </c>
      <c r="Y15">
        <v>0.2005163398692833</v>
      </c>
      <c r="Z15">
        <v>0.19222786690433794</v>
      </c>
      <c r="AA15">
        <v>0.18857397504456638</v>
      </c>
      <c r="AB15">
        <v>0.18714795008912607</v>
      </c>
      <c r="AC15">
        <v>0.18621122994652056</v>
      </c>
      <c r="AD15">
        <v>0.18570855614973039</v>
      </c>
      <c r="AE15">
        <v>0.18749435531788688</v>
      </c>
      <c r="AF15">
        <v>0.19552495543671847</v>
      </c>
      <c r="AG15">
        <v>0.21470588235294277</v>
      </c>
      <c r="AH15">
        <v>0.24755525846701848</v>
      </c>
      <c r="AI15">
        <v>0.29396494355318331</v>
      </c>
      <c r="AJ15">
        <v>0.35339215686274977</v>
      </c>
      <c r="AK15">
        <v>0.42349673202614074</v>
      </c>
      <c r="AL15">
        <v>0.49907694592989443</v>
      </c>
      <c r="AM15">
        <v>0.57460695187166266</v>
      </c>
      <c r="AN15">
        <v>0.64663576945929169</v>
      </c>
      <c r="AO15">
        <v>0.71485442661913368</v>
      </c>
      <c r="AP15">
        <v>0.78192691622103039</v>
      </c>
      <c r="AQ15">
        <v>0.85158674985145488</v>
      </c>
      <c r="AR15">
        <v>0.92553773024362318</v>
      </c>
      <c r="AS15">
        <v>1.0024572192513435</v>
      </c>
      <c r="AT15">
        <v>1.0796084373143158</v>
      </c>
      <c r="AU15">
        <v>1.1519575163398716</v>
      </c>
      <c r="AV15">
        <v>1.2138128342245942</v>
      </c>
      <c r="AW15">
        <v>1.2587448009506872</v>
      </c>
      <c r="AX15">
        <v>1.28106625074272</v>
      </c>
      <c r="AY15">
        <v>1.2796871657754003</v>
      </c>
      <c r="AZ15">
        <v>1.256898989898986</v>
      </c>
      <c r="BA15">
        <v>1.2122691622103416</v>
      </c>
      <c r="BB15">
        <v>1.1447121212121183</v>
      </c>
      <c r="BC15">
        <v>1.0548107546048726</v>
      </c>
      <c r="BD15">
        <v>0.94342810457517767</v>
      </c>
      <c r="BE15">
        <v>0.81047326203207526</v>
      </c>
      <c r="BF15">
        <v>0.65855228758170004</v>
      </c>
      <c r="BG15">
        <v>0.50176143790848737</v>
      </c>
      <c r="BH15">
        <v>0.34391889483067584</v>
      </c>
      <c r="BI15">
        <v>0.21241027926323974</v>
      </c>
      <c r="BJ15">
        <v>0.10997058823529013</v>
      </c>
      <c r="BK15">
        <v>3.736720142602358E-2</v>
      </c>
      <c r="BL15">
        <v>-9.1016042780753433E-3</v>
      </c>
      <c r="BM15">
        <v>-3.4067142008320409E-2</v>
      </c>
      <c r="BN15">
        <v>-4.3842245989303461E-2</v>
      </c>
      <c r="BO15">
        <v>-4.3884729649435718E-2</v>
      </c>
      <c r="BP15">
        <v>-3.80546642899584E-2</v>
      </c>
      <c r="BQ15">
        <v>-2.9607843137256187E-2</v>
      </c>
      <c r="BR15">
        <v>-2.0879976232918113E-2</v>
      </c>
      <c r="BS15">
        <v>-1.3123291740937643E-2</v>
      </c>
      <c r="BT15">
        <v>-7.1176470588236599E-3</v>
      </c>
      <c r="BU15">
        <v>-3.1613190730832895E-3</v>
      </c>
      <c r="BV15">
        <v>-1.0412953060012016E-3</v>
      </c>
      <c r="BW15">
        <v>-5.4278074866299084E-4</v>
      </c>
      <c r="BX15">
        <v>-9.8217468805696529E-4</v>
      </c>
      <c r="BY15">
        <v>-2.0763517528220683E-3</v>
      </c>
      <c r="BZ15">
        <v>-3.3538324420677827E-3</v>
      </c>
      <c r="CA15">
        <v>-4.4387997623292919E-3</v>
      </c>
      <c r="CB15">
        <v>-5.2941176470588961E-3</v>
      </c>
      <c r="CC15">
        <v>-5.9741532976827294E-3</v>
      </c>
      <c r="CD15">
        <v>-6.3871063576945815E-3</v>
      </c>
      <c r="CE15">
        <v>-6.5187165775401007E-3</v>
      </c>
      <c r="CF15">
        <v>-6.5534759358288732E-3</v>
      </c>
      <c r="CG15">
        <v>-6.5311942959001522E-3</v>
      </c>
      <c r="CH15">
        <v>-6.5196078431372798E-3</v>
      </c>
      <c r="CI15">
        <v>-6.4652406417112455E-3</v>
      </c>
      <c r="CJ15">
        <v>-6.3954248366012954E-3</v>
      </c>
      <c r="CK15">
        <v>-6.1384432560902882E-3</v>
      </c>
      <c r="CL15">
        <v>-5.2335115864528374E-3</v>
      </c>
      <c r="CM15">
        <v>-3.3823529411765797E-3</v>
      </c>
      <c r="CN15">
        <v>-4.3285799168153911E-4</v>
      </c>
      <c r="CO15">
        <v>3.6550802139035071E-3</v>
      </c>
      <c r="CP15">
        <v>8.4575163398696446E-3</v>
      </c>
      <c r="CQ15">
        <v>1.3497623291740885E-2</v>
      </c>
      <c r="CR15">
        <v>1.7512477718359384E-2</v>
      </c>
      <c r="CS15">
        <v>1.7071004159239896E-2</v>
      </c>
      <c r="CT15">
        <v>6.7192513369022213E-3</v>
      </c>
      <c r="CU15">
        <v>-1.9819964349379705E-2</v>
      </c>
      <c r="CV15">
        <v>-6.3542186571601156E-2</v>
      </c>
      <c r="CW15">
        <v>-0.1170510992275625</v>
      </c>
      <c r="CX15">
        <v>-0.16858823529411765</v>
      </c>
    </row>
    <row r="16" spans="1:102" x14ac:dyDescent="0.25">
      <c r="B16" s="1" t="s">
        <v>14</v>
      </c>
      <c r="C16">
        <v>-0.14733333333333329</v>
      </c>
      <c r="D16">
        <v>-0.17600841750842264</v>
      </c>
      <c r="E16">
        <v>-0.17997306397306181</v>
      </c>
      <c r="F16">
        <v>-0.16497474747474625</v>
      </c>
      <c r="G16">
        <v>-0.14668855218855084</v>
      </c>
      <c r="H16">
        <v>-0.13647264309764348</v>
      </c>
      <c r="I16">
        <v>-0.13391666666666585</v>
      </c>
      <c r="J16">
        <v>-0.12877020202020367</v>
      </c>
      <c r="K16">
        <v>-0.11274116161616353</v>
      </c>
      <c r="L16">
        <v>-8.7473484848482608E-2</v>
      </c>
      <c r="M16">
        <v>-5.8459175084175759E-2</v>
      </c>
      <c r="N16">
        <v>-2.7986111111109286E-2</v>
      </c>
      <c r="O16">
        <v>4.5189393939381326E-3</v>
      </c>
      <c r="P16">
        <v>3.9425925925926371E-2</v>
      </c>
      <c r="Q16">
        <v>7.4426346801347423E-2</v>
      </c>
      <c r="R16">
        <v>0.10497222222221952</v>
      </c>
      <c r="S16">
        <v>0.12849116161616178</v>
      </c>
      <c r="T16">
        <v>0.14627230639730732</v>
      </c>
      <c r="U16">
        <v>0.16261363636363568</v>
      </c>
      <c r="V16">
        <v>0.18027819865319875</v>
      </c>
      <c r="W16">
        <v>0.19798021885522132</v>
      </c>
      <c r="X16">
        <v>0.21539267676767601</v>
      </c>
      <c r="Y16">
        <v>0.23469907407407287</v>
      </c>
      <c r="Z16">
        <v>0.25762037037037094</v>
      </c>
      <c r="AA16">
        <v>0.28127777777777824</v>
      </c>
      <c r="AB16">
        <v>0.30364099326599381</v>
      </c>
      <c r="AC16">
        <v>0.32837079124578977</v>
      </c>
      <c r="AD16">
        <v>0.36078409090909247</v>
      </c>
      <c r="AE16">
        <v>0.40144612794613205</v>
      </c>
      <c r="AF16">
        <v>0.44547138047137591</v>
      </c>
      <c r="AG16">
        <v>0.48759090909090852</v>
      </c>
      <c r="AH16">
        <v>0.52878829966329599</v>
      </c>
      <c r="AI16">
        <v>0.57367845117845151</v>
      </c>
      <c r="AJ16">
        <v>0.62380555555555761</v>
      </c>
      <c r="AK16">
        <v>0.67799368686868833</v>
      </c>
      <c r="AL16">
        <v>0.73437415824916163</v>
      </c>
      <c r="AM16">
        <v>0.7913863636363655</v>
      </c>
      <c r="AN16">
        <v>0.85007912457912049</v>
      </c>
      <c r="AO16">
        <v>0.9129297138047181</v>
      </c>
      <c r="AP16">
        <v>0.98061363636363252</v>
      </c>
      <c r="AQ16">
        <v>1.0491910774410771</v>
      </c>
      <c r="AR16">
        <v>1.1129385521885584</v>
      </c>
      <c r="AS16">
        <v>1.1684835858585849</v>
      </c>
      <c r="AT16">
        <v>1.2135260942760933</v>
      </c>
      <c r="AU16">
        <v>1.2464629629629602</v>
      </c>
      <c r="AV16">
        <v>1.2665643939393929</v>
      </c>
      <c r="AW16">
        <v>1.2757723063973081</v>
      </c>
      <c r="AX16">
        <v>1.2769751683501707</v>
      </c>
      <c r="AY16">
        <v>1.2658497474747465</v>
      </c>
      <c r="AZ16">
        <v>1.2321035353535332</v>
      </c>
      <c r="BA16">
        <v>1.1717239057239082</v>
      </c>
      <c r="BB16">
        <v>1.0885353535353588</v>
      </c>
      <c r="BC16">
        <v>0.97959638047137199</v>
      </c>
      <c r="BD16">
        <v>0.8385530303030343</v>
      </c>
      <c r="BE16">
        <v>0.67133712121211919</v>
      </c>
      <c r="BF16">
        <v>0.49834722222221511</v>
      </c>
      <c r="BG16">
        <v>0.34049747474747277</v>
      </c>
      <c r="BH16">
        <v>0.20808712121211789</v>
      </c>
      <c r="BI16">
        <v>0.10501010101010873</v>
      </c>
      <c r="BJ16">
        <v>3.1017255892256044E-2</v>
      </c>
      <c r="BK16">
        <v>-1.6459595959596344E-2</v>
      </c>
      <c r="BL16">
        <v>-4.226851851851781E-2</v>
      </c>
      <c r="BM16">
        <v>-5.2166666666667381E-2</v>
      </c>
      <c r="BN16">
        <v>-5.1420454545454686E-2</v>
      </c>
      <c r="BO16">
        <v>-4.4650252525253169E-2</v>
      </c>
      <c r="BP16">
        <v>-3.5199915824916245E-2</v>
      </c>
      <c r="BQ16">
        <v>-2.5625000000000318E-2</v>
      </c>
      <c r="BR16">
        <v>-1.7240319865319948E-2</v>
      </c>
      <c r="BS16">
        <v>-1.1036195286194936E-2</v>
      </c>
      <c r="BT16">
        <v>-6.7828282828281067E-3</v>
      </c>
      <c r="BU16">
        <v>-4.4158249158247715E-3</v>
      </c>
      <c r="BV16">
        <v>-3.3173400673400977E-3</v>
      </c>
      <c r="BW16">
        <v>-3.2992424242423465E-3</v>
      </c>
      <c r="BX16">
        <v>-3.9558080808081118E-3</v>
      </c>
      <c r="BY16">
        <v>-4.802609427609396E-3</v>
      </c>
      <c r="BZ16">
        <v>-5.6325757575757642E-3</v>
      </c>
      <c r="CA16">
        <v>-6.2281144781144611E-3</v>
      </c>
      <c r="CB16">
        <v>-6.5648148148148349E-3</v>
      </c>
      <c r="CC16">
        <v>-6.8623737373737399E-3</v>
      </c>
      <c r="CD16">
        <v>-7.0446127946127519E-3</v>
      </c>
      <c r="CE16">
        <v>-7.2319023569023845E-3</v>
      </c>
      <c r="CF16">
        <v>-7.3787878787878918E-3</v>
      </c>
      <c r="CG16">
        <v>-7.3745791245791214E-3</v>
      </c>
      <c r="CH16">
        <v>-6.95159932659941E-3</v>
      </c>
      <c r="CI16">
        <v>-6.0795454545453653E-3</v>
      </c>
      <c r="CJ16">
        <v>-4.1919191919192527E-3</v>
      </c>
      <c r="CK16">
        <v>-1.342592592592666E-3</v>
      </c>
      <c r="CL16">
        <v>2.4886363636362836E-3</v>
      </c>
      <c r="CM16">
        <v>6.6990740740738618E-3</v>
      </c>
      <c r="CN16">
        <v>1.088005050505063E-2</v>
      </c>
      <c r="CO16">
        <v>1.4621212121212056E-2</v>
      </c>
      <c r="CP16">
        <v>1.7526094276094268E-2</v>
      </c>
      <c r="CQ16">
        <v>1.9185606060606018E-2</v>
      </c>
      <c r="CR16">
        <v>1.8674242424242347E-2</v>
      </c>
      <c r="CS16">
        <v>1.3587962962962363E-2</v>
      </c>
      <c r="CT16">
        <v>-5.5765993266070307E-4</v>
      </c>
      <c r="CU16">
        <v>-2.6426767676765547E-2</v>
      </c>
      <c r="CV16">
        <v>-6.3772727272727273E-2</v>
      </c>
      <c r="CW16">
        <v>-0.11057870370370236</v>
      </c>
      <c r="CX16">
        <v>-0.158</v>
      </c>
    </row>
    <row r="17" spans="2:102" x14ac:dyDescent="0.25">
      <c r="B17" s="1" t="s">
        <v>15</v>
      </c>
      <c r="C17">
        <v>-0.15313333333333334</v>
      </c>
      <c r="D17">
        <v>-0.18084983164982588</v>
      </c>
      <c r="E17">
        <v>-0.1753131313131305</v>
      </c>
      <c r="F17">
        <v>-0.1428181818181842</v>
      </c>
      <c r="G17">
        <v>-0.10366531986531773</v>
      </c>
      <c r="H17">
        <v>-7.4385185185186165E-2</v>
      </c>
      <c r="I17">
        <v>-5.9404040404040383E-2</v>
      </c>
      <c r="J17">
        <v>-5.0935353535351877E-2</v>
      </c>
      <c r="K17">
        <v>-3.8140740740738886E-2</v>
      </c>
      <c r="L17">
        <v>-1.6424242424240999E-2</v>
      </c>
      <c r="M17">
        <v>1.2729966329969179E-2</v>
      </c>
      <c r="N17">
        <v>4.9096296296298178E-2</v>
      </c>
      <c r="O17">
        <v>9.5315151515153074E-2</v>
      </c>
      <c r="P17">
        <v>0.14844579124579263</v>
      </c>
      <c r="Q17">
        <v>0.1991474747474751</v>
      </c>
      <c r="R17">
        <v>0.23878787878787913</v>
      </c>
      <c r="S17">
        <v>0.26307744107744141</v>
      </c>
      <c r="T17">
        <v>0.27392727272727274</v>
      </c>
      <c r="U17">
        <v>0.27946060606060374</v>
      </c>
      <c r="V17">
        <v>0.28712996632996529</v>
      </c>
      <c r="W17">
        <v>0.31048417508417242</v>
      </c>
      <c r="X17">
        <v>0.34049090909090851</v>
      </c>
      <c r="Y17">
        <v>0.37597037037036957</v>
      </c>
      <c r="Z17">
        <v>0.41207946127945932</v>
      </c>
      <c r="AA17">
        <v>0.44209090909091137</v>
      </c>
      <c r="AB17">
        <v>0.46180740740740422</v>
      </c>
      <c r="AC17">
        <v>0.47378585858585964</v>
      </c>
      <c r="AD17">
        <v>0.4856424242424221</v>
      </c>
      <c r="AE17">
        <v>0.5059043771043783</v>
      </c>
      <c r="AF17">
        <v>0.54020269360269213</v>
      </c>
      <c r="AG17">
        <v>0.58489696969697436</v>
      </c>
      <c r="AH17">
        <v>0.63679259259259102</v>
      </c>
      <c r="AI17">
        <v>0.69207542087542473</v>
      </c>
      <c r="AJ17">
        <v>0.74844444444444469</v>
      </c>
      <c r="AK17">
        <v>0.7994242424242376</v>
      </c>
      <c r="AL17">
        <v>0.8403326599326626</v>
      </c>
      <c r="AM17">
        <v>0.87267272727272216</v>
      </c>
      <c r="AN17">
        <v>0.90208619528619738</v>
      </c>
      <c r="AO17">
        <v>0.93467205387204855</v>
      </c>
      <c r="AP17">
        <v>0.97586262626263154</v>
      </c>
      <c r="AQ17">
        <v>1.0269158249158219</v>
      </c>
      <c r="AR17">
        <v>1.0835831649831744</v>
      </c>
      <c r="AS17">
        <v>1.139248484848481</v>
      </c>
      <c r="AT17">
        <v>1.1877306397306442</v>
      </c>
      <c r="AU17">
        <v>1.2240592592592583</v>
      </c>
      <c r="AV17">
        <v>1.2455696969696963</v>
      </c>
      <c r="AW17">
        <v>1.2513535353535348</v>
      </c>
      <c r="AX17">
        <v>1.2415602693602703</v>
      </c>
      <c r="AY17">
        <v>1.2213454545454543</v>
      </c>
      <c r="AZ17">
        <v>1.1956814814814813</v>
      </c>
      <c r="BA17">
        <v>1.1581636363636356</v>
      </c>
      <c r="BB17">
        <v>1.1019797979797998</v>
      </c>
      <c r="BC17">
        <v>1.0296350168350159</v>
      </c>
      <c r="BD17">
        <v>0.94078518518518706</v>
      </c>
      <c r="BE17">
        <v>0.82688484848484944</v>
      </c>
      <c r="BF17">
        <v>0.68262962962962037</v>
      </c>
      <c r="BG17">
        <v>0.52054814814816219</v>
      </c>
      <c r="BH17">
        <v>0.36507676767675545</v>
      </c>
      <c r="BI17">
        <v>0.23176700336702108</v>
      </c>
      <c r="BJ17">
        <v>0.1261010101010058</v>
      </c>
      <c r="BK17">
        <v>4.8951515151521151E-2</v>
      </c>
      <c r="BL17">
        <v>-2.2895622895647799E-3</v>
      </c>
      <c r="BM17">
        <v>-3.2277441077440468E-2</v>
      </c>
      <c r="BN17">
        <v>-4.5787878787878968E-2</v>
      </c>
      <c r="BO17">
        <v>-4.8110437710437888E-2</v>
      </c>
      <c r="BP17">
        <v>-4.3747474747473557E-2</v>
      </c>
      <c r="BQ17">
        <v>-3.5888888888888908E-2</v>
      </c>
      <c r="BR17">
        <v>-2.6995959595960684E-2</v>
      </c>
      <c r="BS17">
        <v>-1.8943434343434023E-2</v>
      </c>
      <c r="BT17">
        <v>-1.2418181818182657E-2</v>
      </c>
      <c r="BU17">
        <v>-7.6646464646462414E-3</v>
      </c>
      <c r="BV17">
        <v>-4.7629629629630955E-3</v>
      </c>
      <c r="BW17">
        <v>-3.3333333333332286E-3</v>
      </c>
      <c r="BX17">
        <v>-2.98518518518523E-3</v>
      </c>
      <c r="BY17">
        <v>-3.2767676767677836E-3</v>
      </c>
      <c r="BZ17">
        <v>-4.0080808080807349E-3</v>
      </c>
      <c r="CA17">
        <v>-5.0060606060607369E-3</v>
      </c>
      <c r="CB17">
        <v>-5.8518518518518312E-3</v>
      </c>
      <c r="CC17">
        <v>-6.7050505050505159E-3</v>
      </c>
      <c r="CD17">
        <v>-7.3016835016835313E-3</v>
      </c>
      <c r="CE17">
        <v>-7.7272727272727259E-3</v>
      </c>
      <c r="CF17">
        <v>-8.0242424242424996E-3</v>
      </c>
      <c r="CG17">
        <v>-8.2781144781145614E-3</v>
      </c>
      <c r="CH17">
        <v>-8.1319865319864227E-3</v>
      </c>
      <c r="CI17">
        <v>-7.361616161616194E-3</v>
      </c>
      <c r="CJ17">
        <v>-5.9178451178449809E-3</v>
      </c>
      <c r="CK17">
        <v>-3.5851851851852368E-3</v>
      </c>
      <c r="CL17">
        <v>-2.9494949494938597E-4</v>
      </c>
      <c r="CM17">
        <v>3.5185185185186729E-3</v>
      </c>
      <c r="CN17">
        <v>7.733333333333009E-3</v>
      </c>
      <c r="CO17">
        <v>1.1927272727272901E-2</v>
      </c>
      <c r="CP17">
        <v>1.5262626262625843E-2</v>
      </c>
      <c r="CQ17">
        <v>1.741077441077438E-2</v>
      </c>
      <c r="CR17">
        <v>1.8480808080807994E-2</v>
      </c>
      <c r="CS17">
        <v>1.7144781144780782E-2</v>
      </c>
      <c r="CT17">
        <v>9.5932659932677165E-3</v>
      </c>
      <c r="CU17">
        <v>-1.070505050505511E-2</v>
      </c>
      <c r="CV17">
        <v>-4.7834343434341203E-2</v>
      </c>
      <c r="CW17">
        <v>-9.7641750841758912E-2</v>
      </c>
      <c r="CX17">
        <v>-0.14866666666666667</v>
      </c>
    </row>
    <row r="18" spans="2:102" x14ac:dyDescent="0.25">
      <c r="B18" s="1" t="s">
        <v>16</v>
      </c>
      <c r="C18">
        <v>-6.1465517241379289E-2</v>
      </c>
      <c r="D18">
        <v>-8.7209683037268976E-2</v>
      </c>
      <c r="E18">
        <v>-0.10079797979798175</v>
      </c>
      <c r="F18">
        <v>-9.4721003134794021E-2</v>
      </c>
      <c r="G18">
        <v>-6.9117032392897099E-2</v>
      </c>
      <c r="H18">
        <v>-3.1461859979102204E-2</v>
      </c>
      <c r="I18">
        <v>7.6912225705255098E-3</v>
      </c>
      <c r="J18">
        <v>4.1480146290490572E-2</v>
      </c>
      <c r="K18">
        <v>6.991083246255321E-2</v>
      </c>
      <c r="L18">
        <v>9.678369905956033E-2</v>
      </c>
      <c r="M18">
        <v>0.12699059561128412</v>
      </c>
      <c r="N18">
        <v>0.16418965517241443</v>
      </c>
      <c r="O18">
        <v>0.20752978056425694</v>
      </c>
      <c r="P18">
        <v>0.25212312783002211</v>
      </c>
      <c r="Q18">
        <v>0.2937246603970744</v>
      </c>
      <c r="R18">
        <v>0.32533176593521468</v>
      </c>
      <c r="S18">
        <v>0.34361442006269532</v>
      </c>
      <c r="T18">
        <v>0.35113113897596665</v>
      </c>
      <c r="U18">
        <v>0.35399529780564287</v>
      </c>
      <c r="V18">
        <v>0.35745715778474352</v>
      </c>
      <c r="W18">
        <v>0.36454998258446608</v>
      </c>
      <c r="X18">
        <v>0.37666666666666632</v>
      </c>
      <c r="Y18">
        <v>0.39226628352490578</v>
      </c>
      <c r="Z18">
        <v>0.40780041797283306</v>
      </c>
      <c r="AA18">
        <v>0.41992633228840082</v>
      </c>
      <c r="AB18">
        <v>0.42833490073145197</v>
      </c>
      <c r="AC18">
        <v>0.43646691048415226</v>
      </c>
      <c r="AD18">
        <v>0.44801567398119263</v>
      </c>
      <c r="AE18">
        <v>0.46519540229884937</v>
      </c>
      <c r="AF18">
        <v>0.4887471264367852</v>
      </c>
      <c r="AG18">
        <v>0.52072413793103389</v>
      </c>
      <c r="AH18">
        <v>0.55867154301637356</v>
      </c>
      <c r="AI18">
        <v>0.60170045280389828</v>
      </c>
      <c r="AJ18">
        <v>0.64505747126436586</v>
      </c>
      <c r="AK18">
        <v>0.68712922326715598</v>
      </c>
      <c r="AL18">
        <v>0.7288655520724453</v>
      </c>
      <c r="AM18">
        <v>0.77196238244514015</v>
      </c>
      <c r="AN18">
        <v>0.82098328108672769</v>
      </c>
      <c r="AO18">
        <v>0.87362504353883608</v>
      </c>
      <c r="AP18">
        <v>0.92905851619644897</v>
      </c>
      <c r="AQ18">
        <v>0.98546064089167129</v>
      </c>
      <c r="AR18">
        <v>1.0407936259143085</v>
      </c>
      <c r="AS18">
        <v>1.0935705329153604</v>
      </c>
      <c r="AT18">
        <v>1.1429414838035534</v>
      </c>
      <c r="AU18">
        <v>1.1884942528735598</v>
      </c>
      <c r="AV18">
        <v>1.2294686520376195</v>
      </c>
      <c r="AW18">
        <v>1.2634374782305817</v>
      </c>
      <c r="AX18">
        <v>1.2869789272030645</v>
      </c>
      <c r="AY18">
        <v>1.2963406478578889</v>
      </c>
      <c r="AZ18">
        <v>1.2902830024381768</v>
      </c>
      <c r="BA18">
        <v>1.2686342737722029</v>
      </c>
      <c r="BB18">
        <v>1.2293500522465979</v>
      </c>
      <c r="BC18">
        <v>1.1697946708463878</v>
      </c>
      <c r="BD18">
        <v>1.0894385231626587</v>
      </c>
      <c r="BE18">
        <v>0.98741222570533127</v>
      </c>
      <c r="BF18">
        <v>0.8604597701149298</v>
      </c>
      <c r="BG18">
        <v>0.70775095785440567</v>
      </c>
      <c r="BH18">
        <v>0.54125809822361337</v>
      </c>
      <c r="BI18">
        <v>0.37910135841168291</v>
      </c>
      <c r="BJ18">
        <v>0.23636224312085571</v>
      </c>
      <c r="BK18">
        <v>0.12234900731452496</v>
      </c>
      <c r="BL18">
        <v>4.0217171717168584E-2</v>
      </c>
      <c r="BM18">
        <v>-1.1669453152212088E-2</v>
      </c>
      <c r="BN18">
        <v>-3.8931034482757247E-2</v>
      </c>
      <c r="BO18">
        <v>-4.9051724137931407E-2</v>
      </c>
      <c r="BP18">
        <v>-4.8674155346568777E-2</v>
      </c>
      <c r="BQ18">
        <v>-4.2419540229884888E-2</v>
      </c>
      <c r="BR18">
        <v>-3.3847091605711505E-2</v>
      </c>
      <c r="BS18">
        <v>-2.5350574712644024E-2</v>
      </c>
      <c r="BT18">
        <v>-1.8182340647857658E-2</v>
      </c>
      <c r="BU18">
        <v>-1.2879136189481586E-2</v>
      </c>
      <c r="BV18">
        <v>-9.4421804249388251E-3</v>
      </c>
      <c r="BW18">
        <v>-7.6990595611285883E-3</v>
      </c>
      <c r="BX18">
        <v>-6.9512365029606926E-3</v>
      </c>
      <c r="BY18">
        <v>-7.0468477882271487E-3</v>
      </c>
      <c r="BZ18">
        <v>-7.5083594566353398E-3</v>
      </c>
      <c r="CA18">
        <v>-7.9592476489027241E-3</v>
      </c>
      <c r="CB18">
        <v>-8.3390804597701044E-3</v>
      </c>
      <c r="CC18">
        <v>-8.3955067920585165E-3</v>
      </c>
      <c r="CD18">
        <v>-8.3422152560083639E-3</v>
      </c>
      <c r="CE18">
        <v>-8.3134796238244942E-3</v>
      </c>
      <c r="CF18">
        <v>-8.1316614420062772E-3</v>
      </c>
      <c r="CG18">
        <v>-7.9171020550330897E-3</v>
      </c>
      <c r="CH18">
        <v>-7.4014280738417745E-3</v>
      </c>
      <c r="CI18">
        <v>-6.3542319749215681E-3</v>
      </c>
      <c r="CJ18">
        <v>-4.878439568094672E-3</v>
      </c>
      <c r="CK18">
        <v>-2.8110414489723721E-3</v>
      </c>
      <c r="CL18">
        <v>-2.5914315569446869E-4</v>
      </c>
      <c r="CM18">
        <v>2.6091954022988747E-3</v>
      </c>
      <c r="CN18">
        <v>5.7863113897597242E-3</v>
      </c>
      <c r="CO18">
        <v>9.1285266457681088E-3</v>
      </c>
      <c r="CP18">
        <v>1.2426680599094596E-2</v>
      </c>
      <c r="CQ18">
        <v>1.5462556600487586E-2</v>
      </c>
      <c r="CR18">
        <v>1.8088296760710929E-2</v>
      </c>
      <c r="CS18">
        <v>1.9374956461163582E-2</v>
      </c>
      <c r="CT18">
        <v>1.7249738766979956E-2</v>
      </c>
      <c r="CU18">
        <v>8.0726227795200681E-3</v>
      </c>
      <c r="CV18">
        <v>-9.493556252176882E-3</v>
      </c>
      <c r="CW18">
        <v>-3.5961163357716458E-2</v>
      </c>
      <c r="CX18">
        <v>-6.7172413793103444E-2</v>
      </c>
    </row>
    <row r="19" spans="2:102" x14ac:dyDescent="0.25">
      <c r="B19" s="1" t="s">
        <v>17</v>
      </c>
      <c r="C19">
        <v>-0.10555813953488372</v>
      </c>
      <c r="D19">
        <v>-0.14503065539112145</v>
      </c>
      <c r="E19">
        <v>-0.16360359408033778</v>
      </c>
      <c r="F19">
        <v>-0.15514235377026178</v>
      </c>
      <c r="G19">
        <v>-0.12882640357058722</v>
      </c>
      <c r="H19">
        <v>-0.10114000469814284</v>
      </c>
      <c r="I19">
        <v>-8.3066596194500159E-2</v>
      </c>
      <c r="J19">
        <v>-7.2353535353535378E-2</v>
      </c>
      <c r="K19">
        <v>-5.7764975334740613E-2</v>
      </c>
      <c r="L19">
        <v>-3.0162790697672321E-2</v>
      </c>
      <c r="M19">
        <v>1.1442682640355742E-2</v>
      </c>
      <c r="N19">
        <v>6.3065891472871533E-2</v>
      </c>
      <c r="O19">
        <v>0.1211666666666784</v>
      </c>
      <c r="P19">
        <v>0.18244080338266408</v>
      </c>
      <c r="Q19">
        <v>0.24079351656095954</v>
      </c>
      <c r="R19">
        <v>0.28949436222691771</v>
      </c>
      <c r="S19">
        <v>0.32552161146347519</v>
      </c>
      <c r="T19">
        <v>0.35083673948790278</v>
      </c>
      <c r="U19">
        <v>0.37136469344608802</v>
      </c>
      <c r="V19">
        <v>0.39286586798214512</v>
      </c>
      <c r="W19">
        <v>0.41761498708010691</v>
      </c>
      <c r="X19">
        <v>0.44401162790697701</v>
      </c>
      <c r="Y19">
        <v>0.46956330749354008</v>
      </c>
      <c r="Z19">
        <v>0.4936903922950408</v>
      </c>
      <c r="AA19">
        <v>0.51650528541226248</v>
      </c>
      <c r="AB19">
        <v>0.53709678177120002</v>
      </c>
      <c r="AC19">
        <v>0.55503958186516189</v>
      </c>
      <c r="AD19">
        <v>0.57277378435518078</v>
      </c>
      <c r="AE19">
        <v>0.59467935165609775</v>
      </c>
      <c r="AF19">
        <v>0.62412591026544084</v>
      </c>
      <c r="AG19">
        <v>0.66064904862579266</v>
      </c>
      <c r="AH19">
        <v>0.7019299976509249</v>
      </c>
      <c r="AI19">
        <v>0.74499036880432457</v>
      </c>
      <c r="AJ19">
        <v>0.78853875968992271</v>
      </c>
      <c r="AK19">
        <v>0.83118440216114509</v>
      </c>
      <c r="AL19">
        <v>0.87042013154804188</v>
      </c>
      <c r="AM19">
        <v>0.90718287526427188</v>
      </c>
      <c r="AN19">
        <v>0.94382158797275018</v>
      </c>
      <c r="AO19">
        <v>0.98367136481089978</v>
      </c>
      <c r="AP19">
        <v>1.0286937984496141</v>
      </c>
      <c r="AQ19">
        <v>1.0787061310782267</v>
      </c>
      <c r="AR19">
        <v>1.1305796335447609</v>
      </c>
      <c r="AS19">
        <v>1.1799679351656078</v>
      </c>
      <c r="AT19">
        <v>1.2231865163260502</v>
      </c>
      <c r="AU19">
        <v>1.2571795865633069</v>
      </c>
      <c r="AV19">
        <v>1.2786437632135288</v>
      </c>
      <c r="AW19">
        <v>1.2847585153864234</v>
      </c>
      <c r="AX19">
        <v>1.2741326051209767</v>
      </c>
      <c r="AY19">
        <v>1.2479876673713863</v>
      </c>
      <c r="AZ19">
        <v>1.2069630021141584</v>
      </c>
      <c r="BA19">
        <v>1.147657505285419</v>
      </c>
      <c r="BB19">
        <v>1.0655821000704782</v>
      </c>
      <c r="BC19">
        <v>0.96016067653277581</v>
      </c>
      <c r="BD19">
        <v>0.83387596899226113</v>
      </c>
      <c r="BE19">
        <v>0.69065116279070005</v>
      </c>
      <c r="BF19">
        <v>0.53754909560723818</v>
      </c>
      <c r="BG19">
        <v>0.38679163730326105</v>
      </c>
      <c r="BH19">
        <v>0.25166208597603629</v>
      </c>
      <c r="BI19">
        <v>0.14129574817948953</v>
      </c>
      <c r="BJ19">
        <v>5.9196734789761209E-2</v>
      </c>
      <c r="BK19">
        <v>3.0458069062754083E-3</v>
      </c>
      <c r="BL19">
        <v>-3.2109349307025255E-2</v>
      </c>
      <c r="BM19">
        <v>-4.868428470754102E-2</v>
      </c>
      <c r="BN19">
        <v>-5.2804439746300315E-2</v>
      </c>
      <c r="BO19">
        <v>-4.897556964998892E-2</v>
      </c>
      <c r="BP19">
        <v>-4.0976979093258099E-2</v>
      </c>
      <c r="BQ19">
        <v>-3.1593023255814125E-2</v>
      </c>
      <c r="BR19">
        <v>-2.2632840028189678E-2</v>
      </c>
      <c r="BS19">
        <v>-1.5268616396522754E-2</v>
      </c>
      <c r="BT19">
        <v>-9.8199436222691696E-3</v>
      </c>
      <c r="BU19">
        <v>-6.1532769556021938E-3</v>
      </c>
      <c r="BV19">
        <v>-4.1343669250646217E-3</v>
      </c>
      <c r="BW19">
        <v>-3.363636363636349E-3</v>
      </c>
      <c r="BX19">
        <v>-3.4277660324172491E-3</v>
      </c>
      <c r="BY19">
        <v>-4.0436927413671367E-3</v>
      </c>
      <c r="BZ19">
        <v>-4.890415785764597E-3</v>
      </c>
      <c r="CA19">
        <v>-5.8035001174537911E-3</v>
      </c>
      <c r="CB19">
        <v>-6.5852713178294539E-3</v>
      </c>
      <c r="CC19">
        <v>-7.1120507399577313E-3</v>
      </c>
      <c r="CD19">
        <v>-7.4834390415785277E-3</v>
      </c>
      <c r="CE19">
        <v>-7.560840967817728E-3</v>
      </c>
      <c r="CF19">
        <v>-7.5687103594080296E-3</v>
      </c>
      <c r="CG19">
        <v>-7.4532534648813669E-3</v>
      </c>
      <c r="CH19">
        <v>-7.257693211181619E-3</v>
      </c>
      <c r="CI19">
        <v>-6.849894291754758E-3</v>
      </c>
      <c r="CJ19">
        <v>-6.311604416255656E-3</v>
      </c>
      <c r="CK19">
        <v>-5.4660559079164174E-3</v>
      </c>
      <c r="CL19">
        <v>-3.983439041578842E-3</v>
      </c>
      <c r="CM19">
        <v>-1.6782945736435384E-3</v>
      </c>
      <c r="CN19">
        <v>1.5501526896876366E-3</v>
      </c>
      <c r="CO19">
        <v>5.5528541226213916E-3</v>
      </c>
      <c r="CP19">
        <v>9.7017852948082899E-3</v>
      </c>
      <c r="CQ19">
        <v>1.3635658914728694E-2</v>
      </c>
      <c r="CR19">
        <v>1.687596899224755E-2</v>
      </c>
      <c r="CS19">
        <v>1.8572938689217718E-2</v>
      </c>
      <c r="CT19">
        <v>1.5964176650224867E-2</v>
      </c>
      <c r="CU19">
        <v>3.7480620155034721E-3</v>
      </c>
      <c r="CV19">
        <v>-2.2334155508573896E-2</v>
      </c>
      <c r="CW19">
        <v>-6.0527836504581489E-2</v>
      </c>
      <c r="CX19">
        <v>-0.10489534883720932</v>
      </c>
    </row>
    <row r="20" spans="2:102" x14ac:dyDescent="0.25">
      <c r="B20" s="1" t="s">
        <v>18</v>
      </c>
      <c r="C20">
        <v>-0.18230120481927717</v>
      </c>
      <c r="D20">
        <v>-0.20068978946087468</v>
      </c>
      <c r="E20">
        <v>-0.17817196056955104</v>
      </c>
      <c r="F20">
        <v>-0.127275282949978</v>
      </c>
      <c r="G20">
        <v>-6.9771571133008331E-2</v>
      </c>
      <c r="H20">
        <v>-2.1383594986006463E-2</v>
      </c>
      <c r="I20">
        <v>1.4575392479008424E-2</v>
      </c>
      <c r="J20">
        <v>4.4595351101373741E-2</v>
      </c>
      <c r="K20">
        <v>7.6939880735065039E-2</v>
      </c>
      <c r="L20">
        <v>0.11362212486309396</v>
      </c>
      <c r="M20">
        <v>0.15118546914932818</v>
      </c>
      <c r="N20">
        <v>0.19245917001338894</v>
      </c>
      <c r="O20">
        <v>0.24127710843373773</v>
      </c>
      <c r="P20">
        <v>0.2959075088231729</v>
      </c>
      <c r="Q20">
        <v>0.34698016307654983</v>
      </c>
      <c r="R20">
        <v>0.38438627236217626</v>
      </c>
      <c r="S20">
        <v>0.40468857247170681</v>
      </c>
      <c r="T20">
        <v>0.40857855665084425</v>
      </c>
      <c r="U20">
        <v>0.40153231106243131</v>
      </c>
      <c r="V20">
        <v>0.39227540464889771</v>
      </c>
      <c r="W20">
        <v>0.38794633077765606</v>
      </c>
      <c r="X20">
        <v>0.39123329682365932</v>
      </c>
      <c r="Y20">
        <v>0.40216465863453849</v>
      </c>
      <c r="Z20">
        <v>0.4218360715589613</v>
      </c>
      <c r="AA20">
        <v>0.44734355604235138</v>
      </c>
      <c r="AB20">
        <v>0.47275319459656834</v>
      </c>
      <c r="AC20">
        <v>0.49342533771449548</v>
      </c>
      <c r="AD20">
        <v>0.51052464403066911</v>
      </c>
      <c r="AE20">
        <v>0.52933503711817176</v>
      </c>
      <c r="AF20">
        <v>0.55440355360836635</v>
      </c>
      <c r="AG20">
        <v>0.58744176706827433</v>
      </c>
      <c r="AH20">
        <v>0.62774601436046917</v>
      </c>
      <c r="AI20">
        <v>0.6763996592430358</v>
      </c>
      <c r="AJ20">
        <v>0.73520481927710879</v>
      </c>
      <c r="AK20">
        <v>0.80384641596689554</v>
      </c>
      <c r="AL20">
        <v>0.87550091274188757</v>
      </c>
      <c r="AM20">
        <v>0.94561226725082448</v>
      </c>
      <c r="AN20">
        <v>1.0120949251551705</v>
      </c>
      <c r="AO20">
        <v>1.0745498357064589</v>
      </c>
      <c r="AP20">
        <v>1.1360324936108064</v>
      </c>
      <c r="AQ20">
        <v>1.1995871972739403</v>
      </c>
      <c r="AR20">
        <v>1.2652657904344791</v>
      </c>
      <c r="AS20">
        <v>1.331615553121575</v>
      </c>
      <c r="AT20">
        <v>1.394595594499215</v>
      </c>
      <c r="AU20">
        <v>1.4495502008032162</v>
      </c>
      <c r="AV20">
        <v>1.4914424972617724</v>
      </c>
      <c r="AW20">
        <v>1.5154320311549234</v>
      </c>
      <c r="AX20">
        <v>1.5185882925641963</v>
      </c>
      <c r="AY20">
        <v>1.5013103322380408</v>
      </c>
      <c r="AZ20">
        <v>1.4635147864183975</v>
      </c>
      <c r="BA20">
        <v>1.401087379822322</v>
      </c>
      <c r="BB20">
        <v>1.3096433004746342</v>
      </c>
      <c r="BC20">
        <v>1.1927368869416926</v>
      </c>
      <c r="BD20">
        <v>1.0567320189850362</v>
      </c>
      <c r="BE20">
        <v>0.89947973713033702</v>
      </c>
      <c r="BF20">
        <v>0.7240589022757844</v>
      </c>
      <c r="BG20">
        <v>0.54227783862725987</v>
      </c>
      <c r="BH20">
        <v>0.37196202993792882</v>
      </c>
      <c r="BI20">
        <v>0.22679676280883365</v>
      </c>
      <c r="BJ20">
        <v>0.11328635755141142</v>
      </c>
      <c r="BK20">
        <v>3.1977729098209083E-2</v>
      </c>
      <c r="BL20">
        <v>-2.0161616161617008E-2</v>
      </c>
      <c r="BM20">
        <v>-4.8311670926129327E-2</v>
      </c>
      <c r="BN20">
        <v>-5.8718510405256712E-2</v>
      </c>
      <c r="BO20">
        <v>-5.7360228793964588E-2</v>
      </c>
      <c r="BP20">
        <v>-4.9330899354995433E-2</v>
      </c>
      <c r="BQ20">
        <v>-3.840963855421687E-2</v>
      </c>
      <c r="BR20">
        <v>-2.733564561275453E-2</v>
      </c>
      <c r="BS20">
        <v>-1.7683461117195449E-2</v>
      </c>
      <c r="BT20">
        <v>-1.0264330047462833E-2</v>
      </c>
      <c r="BU20">
        <v>-5.375806255323543E-3</v>
      </c>
      <c r="BV20">
        <v>-2.6766459778509396E-3</v>
      </c>
      <c r="BW20">
        <v>-1.7809419496166805E-3</v>
      </c>
      <c r="BX20">
        <v>-2.1302178410612053E-3</v>
      </c>
      <c r="BY20">
        <v>-3.2129731045394162E-3</v>
      </c>
      <c r="BZ20">
        <v>-4.6257758305950575E-3</v>
      </c>
      <c r="CA20">
        <v>-6.059875867104954E-3</v>
      </c>
      <c r="CB20">
        <v>-7.3052208835341255E-3</v>
      </c>
      <c r="CC20">
        <v>-8.2595837897042178E-3</v>
      </c>
      <c r="CD20">
        <v>-8.9296580260435406E-3</v>
      </c>
      <c r="CE20">
        <v>-9.2060362662772389E-3</v>
      </c>
      <c r="CF20">
        <v>-9.1347207009857059E-3</v>
      </c>
      <c r="CG20">
        <v>-8.5932822197882994E-3</v>
      </c>
      <c r="CH20">
        <v>-7.711938663745972E-3</v>
      </c>
      <c r="CI20">
        <v>-6.3921139101861483E-3</v>
      </c>
      <c r="CJ20">
        <v>-4.5756358768407005E-3</v>
      </c>
      <c r="CK20">
        <v>-2.2099306316174451E-3</v>
      </c>
      <c r="CL20">
        <v>8.4410368747705122E-4</v>
      </c>
      <c r="CM20">
        <v>4.5689424364122096E-3</v>
      </c>
      <c r="CN20">
        <v>8.8029694535716289E-3</v>
      </c>
      <c r="CO20">
        <v>1.2989047097480558E-2</v>
      </c>
      <c r="CP20">
        <v>1.6769502251429619E-2</v>
      </c>
      <c r="CQ20">
        <v>1.9680783741024655E-2</v>
      </c>
      <c r="CR20">
        <v>2.0806133625410641E-2</v>
      </c>
      <c r="CS20">
        <v>1.6664597785079619E-2</v>
      </c>
      <c r="CT20">
        <v>1.7479615431460164E-3</v>
      </c>
      <c r="CU20">
        <v>-2.8058780576850014E-2</v>
      </c>
      <c r="CV20">
        <v>-7.2163441645367948E-2</v>
      </c>
      <c r="CW20">
        <v>-0.12414336132408678</v>
      </c>
      <c r="CX20">
        <v>-0.17240963855421693</v>
      </c>
    </row>
    <row r="21" spans="2:102" x14ac:dyDescent="0.25">
      <c r="B21" s="1" t="s">
        <v>19</v>
      </c>
      <c r="C21">
        <v>-0.11163636363636366</v>
      </c>
      <c r="D21">
        <v>-0.13925528007346544</v>
      </c>
      <c r="E21">
        <v>-0.15299494949494882</v>
      </c>
      <c r="F21">
        <v>-0.1507190082644615</v>
      </c>
      <c r="G21">
        <v>-0.13475941230486901</v>
      </c>
      <c r="H21">
        <v>-0.11136317722681138</v>
      </c>
      <c r="I21">
        <v>-8.7212121212120436E-2</v>
      </c>
      <c r="J21">
        <v>-6.3565886134070645E-2</v>
      </c>
      <c r="K21">
        <v>-3.2193526170795468E-2</v>
      </c>
      <c r="L21">
        <v>1.4419421487601574E-2</v>
      </c>
      <c r="M21">
        <v>7.4858815427001416E-2</v>
      </c>
      <c r="N21">
        <v>0.14080050505050345</v>
      </c>
      <c r="O21">
        <v>0.20477066115701884</v>
      </c>
      <c r="P21">
        <v>0.26361248852157909</v>
      </c>
      <c r="Q21">
        <v>0.31538636363636291</v>
      </c>
      <c r="R21">
        <v>0.35641322314049984</v>
      </c>
      <c r="S21">
        <v>0.38470087235996359</v>
      </c>
      <c r="T21">
        <v>0.40155899908172632</v>
      </c>
      <c r="U21">
        <v>0.41090702479338825</v>
      </c>
      <c r="V21">
        <v>0.41765495867768737</v>
      </c>
      <c r="W21">
        <v>0.42658494031221272</v>
      </c>
      <c r="X21">
        <v>0.44062052341597835</v>
      </c>
      <c r="Y21">
        <v>0.45981565656565704</v>
      </c>
      <c r="Z21">
        <v>0.48141528925620014</v>
      </c>
      <c r="AA21">
        <v>0.50231542699724241</v>
      </c>
      <c r="AB21">
        <v>0.52236179981634567</v>
      </c>
      <c r="AC21">
        <v>0.54207231404958489</v>
      </c>
      <c r="AD21">
        <v>0.56069214876033036</v>
      </c>
      <c r="AE21">
        <v>0.57800849403122023</v>
      </c>
      <c r="AF21">
        <v>0.59536937557392011</v>
      </c>
      <c r="AG21">
        <v>0.61662672176308719</v>
      </c>
      <c r="AH21">
        <v>0.6454956382001833</v>
      </c>
      <c r="AI21">
        <v>0.68263544536271725</v>
      </c>
      <c r="AJ21">
        <v>0.72520454545454383</v>
      </c>
      <c r="AK21">
        <v>0.77040886134067921</v>
      </c>
      <c r="AL21">
        <v>0.81643227731864554</v>
      </c>
      <c r="AM21">
        <v>0.86205578512396519</v>
      </c>
      <c r="AN21">
        <v>0.90558402203856336</v>
      </c>
      <c r="AO21">
        <v>0.94623737373737171</v>
      </c>
      <c r="AP21">
        <v>0.98451652892561858</v>
      </c>
      <c r="AQ21">
        <v>1.0210642791551918</v>
      </c>
      <c r="AR21">
        <v>1.0564143709825464</v>
      </c>
      <c r="AS21">
        <v>1.0914063360881496</v>
      </c>
      <c r="AT21">
        <v>1.1268510101010121</v>
      </c>
      <c r="AU21">
        <v>1.1615858585858585</v>
      </c>
      <c r="AV21">
        <v>1.1910371900826482</v>
      </c>
      <c r="AW21">
        <v>1.2090374196510547</v>
      </c>
      <c r="AX21">
        <v>1.2104492653810832</v>
      </c>
      <c r="AY21">
        <v>1.1946976584022031</v>
      </c>
      <c r="AZ21">
        <v>1.1645977961432532</v>
      </c>
      <c r="BA21">
        <v>1.1176269513314949</v>
      </c>
      <c r="BB21">
        <v>1.0478918732782441</v>
      </c>
      <c r="BC21">
        <v>0.95523484848484419</v>
      </c>
      <c r="BD21">
        <v>0.84315679522496556</v>
      </c>
      <c r="BE21">
        <v>0.72090702479340263</v>
      </c>
      <c r="BF21">
        <v>0.59284848484848274</v>
      </c>
      <c r="BG21">
        <v>0.46078489439853948</v>
      </c>
      <c r="BH21">
        <v>0.33224999999998411</v>
      </c>
      <c r="BI21">
        <v>0.21707231404957056</v>
      </c>
      <c r="BJ21">
        <v>0.12179178145087781</v>
      </c>
      <c r="BK21">
        <v>4.9077134986222841E-2</v>
      </c>
      <c r="BL21">
        <v>-1.8053259871495338E-3</v>
      </c>
      <c r="BM21">
        <v>-3.2718549127642112E-2</v>
      </c>
      <c r="BN21">
        <v>-4.8384297520660619E-2</v>
      </c>
      <c r="BO21">
        <v>-5.2427456382001331E-2</v>
      </c>
      <c r="BP21">
        <v>-4.9009871441689466E-2</v>
      </c>
      <c r="BQ21">
        <v>-4.1666666666666234E-2</v>
      </c>
      <c r="BR21">
        <v>-3.2637052341597687E-2</v>
      </c>
      <c r="BS21">
        <v>-2.3716023875114945E-2</v>
      </c>
      <c r="BT21">
        <v>-1.6035123966942705E-2</v>
      </c>
      <c r="BU21">
        <v>-9.9715335169877801E-3</v>
      </c>
      <c r="BV21">
        <v>-5.9584481175387173E-3</v>
      </c>
      <c r="BW21">
        <v>-3.7479338842974193E-3</v>
      </c>
      <c r="BX21">
        <v>-2.9258494031221523E-3</v>
      </c>
      <c r="BY21">
        <v>-3.1345270890725373E-3</v>
      </c>
      <c r="BZ21">
        <v>-3.9690082644629459E-3</v>
      </c>
      <c r="CA21">
        <v>-5.1090449954085855E-3</v>
      </c>
      <c r="CB21">
        <v>-6.2499999999999552E-3</v>
      </c>
      <c r="CC21">
        <v>-7.2534435261707693E-3</v>
      </c>
      <c r="CD21">
        <v>-8.1409550045914054E-3</v>
      </c>
      <c r="CE21">
        <v>-8.8409090909090677E-3</v>
      </c>
      <c r="CF21">
        <v>-9.1942148760330421E-3</v>
      </c>
      <c r="CG21">
        <v>-9.328741965105615E-3</v>
      </c>
      <c r="CH21">
        <v>-9.3466483011937287E-3</v>
      </c>
      <c r="CI21">
        <v>-9.0048209366391518E-3</v>
      </c>
      <c r="CJ21">
        <v>-8.4308999081726659E-3</v>
      </c>
      <c r="CK21">
        <v>-7.1880165289257445E-3</v>
      </c>
      <c r="CL21">
        <v>-5.0516528925617305E-3</v>
      </c>
      <c r="CM21">
        <v>-1.7777777777777766E-3</v>
      </c>
      <c r="CN21">
        <v>2.7070707070702758E-3</v>
      </c>
      <c r="CO21">
        <v>8.1838842975208107E-3</v>
      </c>
      <c r="CP21">
        <v>1.4175390266298977E-2</v>
      </c>
      <c r="CQ21">
        <v>1.9858815426997543E-2</v>
      </c>
      <c r="CR21">
        <v>2.4070247933883824E-2</v>
      </c>
      <c r="CS21">
        <v>2.3902662993572032E-2</v>
      </c>
      <c r="CT21">
        <v>1.5235996326905926E-2</v>
      </c>
      <c r="CU21">
        <v>-4.3753443526153343E-3</v>
      </c>
      <c r="CV21">
        <v>-3.3321395775939261E-2</v>
      </c>
      <c r="CW21">
        <v>-6.6286730945819286E-2</v>
      </c>
      <c r="CX21">
        <v>-9.7613636363636361E-2</v>
      </c>
    </row>
    <row r="22" spans="2:102" x14ac:dyDescent="0.25">
      <c r="B22" s="1" t="s">
        <v>20</v>
      </c>
      <c r="C22">
        <v>-0.11644594594594591</v>
      </c>
      <c r="D22">
        <v>-0.14307712257712063</v>
      </c>
      <c r="E22">
        <v>-0.13312817362817803</v>
      </c>
      <c r="F22">
        <v>-8.542260442259958E-2</v>
      </c>
      <c r="G22">
        <v>-1.8936800436805155E-2</v>
      </c>
      <c r="H22">
        <v>5.0800573300569397E-2</v>
      </c>
      <c r="I22">
        <v>0.1248423423423287</v>
      </c>
      <c r="J22">
        <v>0.21088929838929196</v>
      </c>
      <c r="K22">
        <v>0.30806101556100729</v>
      </c>
      <c r="L22">
        <v>0.40616461916462243</v>
      </c>
      <c r="M22">
        <v>0.49974024024023772</v>
      </c>
      <c r="N22">
        <v>0.588879879879877</v>
      </c>
      <c r="O22">
        <v>0.67042506142505565</v>
      </c>
      <c r="P22">
        <v>0.73979838929839514</v>
      </c>
      <c r="Q22">
        <v>0.79607753207753018</v>
      </c>
      <c r="R22">
        <v>0.84152497952497929</v>
      </c>
      <c r="S22">
        <v>0.87810647010646858</v>
      </c>
      <c r="T22">
        <v>0.90308790608790346</v>
      </c>
      <c r="U22">
        <v>0.91170393120393212</v>
      </c>
      <c r="V22">
        <v>0.90662885612885757</v>
      </c>
      <c r="W22">
        <v>0.89730043680043636</v>
      </c>
      <c r="X22">
        <v>0.88947215397215385</v>
      </c>
      <c r="Y22">
        <v>0.88069969969969986</v>
      </c>
      <c r="Z22">
        <v>0.86989161889161803</v>
      </c>
      <c r="AA22">
        <v>0.86169369369369408</v>
      </c>
      <c r="AB22">
        <v>0.85868946218946218</v>
      </c>
      <c r="AC22">
        <v>0.85704463554463517</v>
      </c>
      <c r="AD22">
        <v>0.85481449631449569</v>
      </c>
      <c r="AE22">
        <v>0.85574119574119545</v>
      </c>
      <c r="AF22">
        <v>0.86203726453726526</v>
      </c>
      <c r="AG22">
        <v>0.87180630630630596</v>
      </c>
      <c r="AH22">
        <v>0.88352334152334144</v>
      </c>
      <c r="AI22">
        <v>0.89762039312039088</v>
      </c>
      <c r="AJ22">
        <v>0.91498648648648773</v>
      </c>
      <c r="AK22">
        <v>0.93615806715806804</v>
      </c>
      <c r="AL22">
        <v>0.96020775320774998</v>
      </c>
      <c r="AM22">
        <v>0.98742997542997479</v>
      </c>
      <c r="AN22">
        <v>1.0193008463008433</v>
      </c>
      <c r="AO22">
        <v>1.0571534261534288</v>
      </c>
      <c r="AP22">
        <v>1.0987936117936119</v>
      </c>
      <c r="AQ22">
        <v>1.1399625989625986</v>
      </c>
      <c r="AR22">
        <v>1.1775985530985449</v>
      </c>
      <c r="AS22">
        <v>1.2116339066339055</v>
      </c>
      <c r="AT22">
        <v>1.2398060333060317</v>
      </c>
      <c r="AU22">
        <v>1.2590975975975967</v>
      </c>
      <c r="AV22">
        <v>1.2647653562653567</v>
      </c>
      <c r="AW22">
        <v>1.2552974337974381</v>
      </c>
      <c r="AX22">
        <v>1.230809718809722</v>
      </c>
      <c r="AY22">
        <v>1.1887829647829642</v>
      </c>
      <c r="AZ22">
        <v>1.1210790335790317</v>
      </c>
      <c r="BA22">
        <v>1.0216375921375922</v>
      </c>
      <c r="BB22">
        <v>0.894763308763312</v>
      </c>
      <c r="BC22">
        <v>0.7503865683865617</v>
      </c>
      <c r="BD22">
        <v>0.59265683865682228</v>
      </c>
      <c r="BE22">
        <v>0.43270884520886083</v>
      </c>
      <c r="BF22">
        <v>0.28599099099098879</v>
      </c>
      <c r="BG22">
        <v>0.1648573573573569</v>
      </c>
      <c r="BH22">
        <v>7.4443488943488276E-2</v>
      </c>
      <c r="BI22">
        <v>1.3233005732993779E-2</v>
      </c>
      <c r="BJ22">
        <v>-2.3521294021293902E-2</v>
      </c>
      <c r="BK22">
        <v>-4.0510237510236871E-2</v>
      </c>
      <c r="BL22">
        <v>-4.3996723996724031E-2</v>
      </c>
      <c r="BM22">
        <v>-3.9412093912093195E-2</v>
      </c>
      <c r="BN22">
        <v>-3.1154791154790688E-2</v>
      </c>
      <c r="BO22">
        <v>-2.2342478842477826E-2</v>
      </c>
      <c r="BP22">
        <v>-1.4693830193830687E-2</v>
      </c>
      <c r="BQ22">
        <v>-9.0180180180180723E-3</v>
      </c>
      <c r="BR22">
        <v>-5.5312585312581406E-3</v>
      </c>
      <c r="BS22">
        <v>-3.7826917826918553E-3</v>
      </c>
      <c r="BT22">
        <v>-3.242424242424248E-3</v>
      </c>
      <c r="BU22">
        <v>-3.5013650013649257E-3</v>
      </c>
      <c r="BV22">
        <v>-4.0237510237510384E-3</v>
      </c>
      <c r="BW22">
        <v>-4.6007371007371093E-3</v>
      </c>
      <c r="BX22">
        <v>-5.0271635271635449E-3</v>
      </c>
      <c r="BY22">
        <v>-5.2489762489762275E-3</v>
      </c>
      <c r="BZ22">
        <v>-5.1322686322686417E-3</v>
      </c>
      <c r="CA22">
        <v>-4.8797433797434387E-3</v>
      </c>
      <c r="CB22">
        <v>-4.4639639639639768E-3</v>
      </c>
      <c r="CC22">
        <v>-4.0147420147420053E-3</v>
      </c>
      <c r="CD22">
        <v>-3.5589680589681069E-3</v>
      </c>
      <c r="CE22">
        <v>-3.1804531804531439E-3</v>
      </c>
      <c r="CF22">
        <v>-2.7751842751843267E-3</v>
      </c>
      <c r="CG22">
        <v>-2.3124488124487744E-3</v>
      </c>
      <c r="CH22">
        <v>-1.9806169806169662E-3</v>
      </c>
      <c r="CI22">
        <v>-1.5307125307124781E-3</v>
      </c>
      <c r="CJ22">
        <v>-6.9615069615068363E-4</v>
      </c>
      <c r="CK22">
        <v>4.7925197925191115E-4</v>
      </c>
      <c r="CL22">
        <v>2.1552006552008076E-3</v>
      </c>
      <c r="CM22">
        <v>4.3498498498500482E-3</v>
      </c>
      <c r="CN22">
        <v>7.4204204204205747E-3</v>
      </c>
      <c r="CO22">
        <v>1.1119164619164484E-2</v>
      </c>
      <c r="CP22">
        <v>1.4879197379197634E-2</v>
      </c>
      <c r="CQ22">
        <v>1.7751706251706467E-2</v>
      </c>
      <c r="CR22">
        <v>1.9136773136773259E-2</v>
      </c>
      <c r="CS22">
        <v>1.7801528801528688E-2</v>
      </c>
      <c r="CT22">
        <v>1.140144690144642E-2</v>
      </c>
      <c r="CU22">
        <v>-3.972153972153474E-3</v>
      </c>
      <c r="CV22">
        <v>-3.1426835926836011E-2</v>
      </c>
      <c r="CW22">
        <v>-6.9899945399944527E-2</v>
      </c>
      <c r="CX22">
        <v>-0.11163513513513515</v>
      </c>
    </row>
    <row r="23" spans="2:102" x14ac:dyDescent="0.25">
      <c r="B23" s="1" t="s">
        <v>21</v>
      </c>
      <c r="C23">
        <v>-0.20128571428571429</v>
      </c>
      <c r="D23">
        <v>-0.21480375180375452</v>
      </c>
      <c r="E23">
        <v>-0.2039220779220694</v>
      </c>
      <c r="F23">
        <v>-0.18048484848485108</v>
      </c>
      <c r="G23">
        <v>-0.15094516594516014</v>
      </c>
      <c r="H23">
        <v>-0.11820634920635339</v>
      </c>
      <c r="I23">
        <v>-8.1740259740266621E-2</v>
      </c>
      <c r="J23">
        <v>-4.035064935065049E-2</v>
      </c>
      <c r="K23">
        <v>9.2929292929686588E-4</v>
      </c>
      <c r="L23">
        <v>3.1194805194805459E-2</v>
      </c>
      <c r="M23">
        <v>5.1835497835501058E-2</v>
      </c>
      <c r="N23">
        <v>7.5841269841268474E-2</v>
      </c>
      <c r="O23">
        <v>0.11033333333334013</v>
      </c>
      <c r="P23">
        <v>0.15410245310244888</v>
      </c>
      <c r="Q23">
        <v>0.20278210678210562</v>
      </c>
      <c r="R23">
        <v>0.25002164502164498</v>
      </c>
      <c r="S23">
        <v>0.28995670995670569</v>
      </c>
      <c r="T23">
        <v>0.32150360750361068</v>
      </c>
      <c r="U23">
        <v>0.34805194805194983</v>
      </c>
      <c r="V23">
        <v>0.37098124098124785</v>
      </c>
      <c r="W23">
        <v>0.390379509379505</v>
      </c>
      <c r="X23">
        <v>0.40541125541125655</v>
      </c>
      <c r="Y23">
        <v>0.41874603174603059</v>
      </c>
      <c r="Z23">
        <v>0.43530591630591614</v>
      </c>
      <c r="AA23">
        <v>0.4600086580086547</v>
      </c>
      <c r="AB23">
        <v>0.49234199134199202</v>
      </c>
      <c r="AC23">
        <v>0.52795670995671329</v>
      </c>
      <c r="AD23">
        <v>0.56333766233766303</v>
      </c>
      <c r="AE23">
        <v>0.59676623376622573</v>
      </c>
      <c r="AF23">
        <v>0.62848917748917343</v>
      </c>
      <c r="AG23">
        <v>0.65669696969697167</v>
      </c>
      <c r="AH23">
        <v>0.67962049062049357</v>
      </c>
      <c r="AI23">
        <v>0.69923232323232554</v>
      </c>
      <c r="AJ23">
        <v>0.71923809523809357</v>
      </c>
      <c r="AK23">
        <v>0.74180375180375413</v>
      </c>
      <c r="AL23">
        <v>0.76767388167388528</v>
      </c>
      <c r="AM23">
        <v>0.79518181818181966</v>
      </c>
      <c r="AN23">
        <v>0.82106493506492995</v>
      </c>
      <c r="AO23">
        <v>0.84471861471860787</v>
      </c>
      <c r="AP23">
        <v>0.86906926406926444</v>
      </c>
      <c r="AQ23">
        <v>0.89632900432900808</v>
      </c>
      <c r="AR23">
        <v>0.92366522366521997</v>
      </c>
      <c r="AS23">
        <v>0.94765800865800487</v>
      </c>
      <c r="AT23">
        <v>0.96446464646464813</v>
      </c>
      <c r="AU23">
        <v>0.97165079365079288</v>
      </c>
      <c r="AV23">
        <v>0.9667402597402549</v>
      </c>
      <c r="AW23">
        <v>0.94876190476191014</v>
      </c>
      <c r="AX23">
        <v>0.91791630591631235</v>
      </c>
      <c r="AY23">
        <v>0.87131168831168537</v>
      </c>
      <c r="AZ23">
        <v>0.80771572871571529</v>
      </c>
      <c r="BA23">
        <v>0.72960750360751803</v>
      </c>
      <c r="BB23">
        <v>0.64177489177489733</v>
      </c>
      <c r="BC23">
        <v>0.5453189033188901</v>
      </c>
      <c r="BD23">
        <v>0.43718759018757175</v>
      </c>
      <c r="BE23">
        <v>0.32035064935066554</v>
      </c>
      <c r="BF23">
        <v>0.20753968253969846</v>
      </c>
      <c r="BG23">
        <v>0.113740259740262</v>
      </c>
      <c r="BH23">
        <v>4.338095238094581E-2</v>
      </c>
      <c r="BI23">
        <v>-4.2279942279973767E-3</v>
      </c>
      <c r="BJ23">
        <v>-3.1779220779218249E-2</v>
      </c>
      <c r="BK23">
        <v>-4.4051948051947794E-2</v>
      </c>
      <c r="BL23">
        <v>-4.5620490620490492E-2</v>
      </c>
      <c r="BM23">
        <v>-4.0505050505049767E-2</v>
      </c>
      <c r="BN23">
        <v>-3.2259740259741203E-2</v>
      </c>
      <c r="BO23">
        <v>-2.2694083694085015E-2</v>
      </c>
      <c r="BP23">
        <v>-1.392784992785046E-2</v>
      </c>
      <c r="BQ23">
        <v>-6.7619047619040685E-3</v>
      </c>
      <c r="BR23">
        <v>-1.6637806637806174E-3</v>
      </c>
      <c r="BS23">
        <v>1.3347763347762631E-3</v>
      </c>
      <c r="BT23">
        <v>2.9090909090908053E-3</v>
      </c>
      <c r="BU23">
        <v>3.0721500721500499E-3</v>
      </c>
      <c r="BV23">
        <v>2.2640692640692188E-3</v>
      </c>
      <c r="BW23">
        <v>1.0519480519482157E-3</v>
      </c>
      <c r="BX23">
        <v>-4.1269841269827017E-4</v>
      </c>
      <c r="BY23">
        <v>-1.7503607503607716E-3</v>
      </c>
      <c r="BZ23">
        <v>-2.9523809523810444E-3</v>
      </c>
      <c r="CA23">
        <v>-3.9581529581530018E-3</v>
      </c>
      <c r="CB23">
        <v>-4.476190476190473E-3</v>
      </c>
      <c r="CC23">
        <v>-4.8441558441558886E-3</v>
      </c>
      <c r="CD23">
        <v>-5.1428571428571426E-3</v>
      </c>
      <c r="CE23">
        <v>-5.0173160173160826E-3</v>
      </c>
      <c r="CF23">
        <v>-4.883116883116859E-3</v>
      </c>
      <c r="CG23">
        <v>-4.6637806637807311E-3</v>
      </c>
      <c r="CH23">
        <v>-4.1313131313130335E-3</v>
      </c>
      <c r="CI23">
        <v>-3.0779220779220229E-3</v>
      </c>
      <c r="CJ23">
        <v>-1.4170274170274169E-3</v>
      </c>
      <c r="CK23">
        <v>8.0375180375199314E-4</v>
      </c>
      <c r="CL23">
        <v>3.9523809523806059E-3</v>
      </c>
      <c r="CM23">
        <v>7.4285714285720868E-3</v>
      </c>
      <c r="CN23">
        <v>1.1144300144299646E-2</v>
      </c>
      <c r="CO23">
        <v>1.4948051948052028E-2</v>
      </c>
      <c r="CP23">
        <v>1.7968253968253779E-2</v>
      </c>
      <c r="CQ23">
        <v>1.9783549783549906E-2</v>
      </c>
      <c r="CR23">
        <v>2.0212121212121265E-2</v>
      </c>
      <c r="CS23">
        <v>1.8142857142857145E-2</v>
      </c>
      <c r="CT23">
        <v>8.6695526695524938E-3</v>
      </c>
      <c r="CU23">
        <v>-1.4077922077920082E-2</v>
      </c>
      <c r="CV23">
        <v>-5.6949494949487714E-2</v>
      </c>
      <c r="CW23">
        <v>-0.13048484848483877</v>
      </c>
      <c r="CX23">
        <v>-0.23328571428571426</v>
      </c>
    </row>
    <row r="24" spans="2:102" x14ac:dyDescent="0.25">
      <c r="B24" s="1" t="s">
        <v>22</v>
      </c>
      <c r="C24">
        <v>-0.1907076923076923</v>
      </c>
      <c r="D24">
        <v>-0.22672999222999504</v>
      </c>
      <c r="E24">
        <v>-0.24048259518259779</v>
      </c>
      <c r="F24">
        <v>-0.23374219114219216</v>
      </c>
      <c r="G24">
        <v>-0.21366231546231435</v>
      </c>
      <c r="H24">
        <v>-0.18964017094016697</v>
      </c>
      <c r="I24">
        <v>-0.16858601398601314</v>
      </c>
      <c r="J24">
        <v>-0.14692400932401045</v>
      </c>
      <c r="K24">
        <v>-0.11567319347319149</v>
      </c>
      <c r="L24">
        <v>-7.3568531468532899E-2</v>
      </c>
      <c r="M24">
        <v>-2.4026495726495956E-2</v>
      </c>
      <c r="N24">
        <v>2.8794871794876099E-2</v>
      </c>
      <c r="O24">
        <v>8.2873193473192774E-2</v>
      </c>
      <c r="P24">
        <v>0.13836208236208586</v>
      </c>
      <c r="Q24">
        <v>0.19381693861694313</v>
      </c>
      <c r="R24">
        <v>0.24505174825175191</v>
      </c>
      <c r="S24">
        <v>0.28679852369852848</v>
      </c>
      <c r="T24">
        <v>0.3168552447552424</v>
      </c>
      <c r="U24">
        <v>0.33660699300699409</v>
      </c>
      <c r="V24">
        <v>0.34995998445998444</v>
      </c>
      <c r="W24">
        <v>0.36037544677544636</v>
      </c>
      <c r="X24">
        <v>0.3695428904428904</v>
      </c>
      <c r="Y24">
        <v>0.37713418803418913</v>
      </c>
      <c r="Z24">
        <v>0.38285734265734322</v>
      </c>
      <c r="AA24">
        <v>0.38817412587412681</v>
      </c>
      <c r="AB24">
        <v>0.39675804195804171</v>
      </c>
      <c r="AC24">
        <v>0.41141149961149898</v>
      </c>
      <c r="AD24">
        <v>0.4313258741258752</v>
      </c>
      <c r="AE24">
        <v>0.45400093240093131</v>
      </c>
      <c r="AF24">
        <v>0.47799914529914195</v>
      </c>
      <c r="AG24">
        <v>0.50419533799533967</v>
      </c>
      <c r="AH24">
        <v>0.53508018648018685</v>
      </c>
      <c r="AI24">
        <v>0.57205198135198287</v>
      </c>
      <c r="AJ24">
        <v>0.61373333333333502</v>
      </c>
      <c r="AK24">
        <v>0.65855353535353434</v>
      </c>
      <c r="AL24">
        <v>0.70559401709402791</v>
      </c>
      <c r="AM24">
        <v>0.75521608391608264</v>
      </c>
      <c r="AN24">
        <v>0.80730287490287767</v>
      </c>
      <c r="AO24">
        <v>0.86059191919191946</v>
      </c>
      <c r="AP24">
        <v>0.91304172494172797</v>
      </c>
      <c r="AQ24">
        <v>0.96276340326340248</v>
      </c>
      <c r="AR24">
        <v>1.0078866355866292</v>
      </c>
      <c r="AS24">
        <v>1.046952447552447</v>
      </c>
      <c r="AT24">
        <v>1.0781540792540758</v>
      </c>
      <c r="AU24">
        <v>1.0991547008546994</v>
      </c>
      <c r="AV24">
        <v>1.1069874125874117</v>
      </c>
      <c r="AW24">
        <v>1.1003301476301459</v>
      </c>
      <c r="AX24">
        <v>1.077893939393938</v>
      </c>
      <c r="AY24">
        <v>1.0380564102564109</v>
      </c>
      <c r="AZ24">
        <v>0.97945011655011738</v>
      </c>
      <c r="BA24">
        <v>0.89843092463092511</v>
      </c>
      <c r="BB24">
        <v>0.79638764568764608</v>
      </c>
      <c r="BC24">
        <v>0.68046410256410872</v>
      </c>
      <c r="BD24">
        <v>0.55691569541570518</v>
      </c>
      <c r="BE24">
        <v>0.43264265734265678</v>
      </c>
      <c r="BF24">
        <v>0.31379316239315969</v>
      </c>
      <c r="BG24">
        <v>0.20832012432011546</v>
      </c>
      <c r="BH24">
        <v>0.12121724941724946</v>
      </c>
      <c r="BI24">
        <v>5.4318414918407276E-2</v>
      </c>
      <c r="BJ24">
        <v>6.9577311577307338E-3</v>
      </c>
      <c r="BK24">
        <v>-2.2954778554777622E-2</v>
      </c>
      <c r="BL24">
        <v>-3.8623465423465994E-2</v>
      </c>
      <c r="BM24">
        <v>-4.3754700854701435E-2</v>
      </c>
      <c r="BN24">
        <v>-4.1793006993006587E-2</v>
      </c>
      <c r="BO24">
        <v>-3.5645143745145547E-2</v>
      </c>
      <c r="BP24">
        <v>-2.7661460761460324E-2</v>
      </c>
      <c r="BQ24">
        <v>-1.954358974358995E-2</v>
      </c>
      <c r="BR24">
        <v>-1.244055944055957E-2</v>
      </c>
      <c r="BS24">
        <v>-6.8099456099456838E-3</v>
      </c>
      <c r="BT24">
        <v>-2.9776223776222964E-3</v>
      </c>
      <c r="BU24">
        <v>-7.3473193473177589E-4</v>
      </c>
      <c r="BV24">
        <v>1.6868686868684948E-4</v>
      </c>
      <c r="BW24">
        <v>7.8321678321653456E-5</v>
      </c>
      <c r="BX24">
        <v>-7.4079254079255981E-4</v>
      </c>
      <c r="BY24">
        <v>-1.9068376068376376E-3</v>
      </c>
      <c r="BZ24">
        <v>-3.1909090909090733E-3</v>
      </c>
      <c r="CA24">
        <v>-4.3151515151514047E-3</v>
      </c>
      <c r="CB24">
        <v>-5.1239316239316121E-3</v>
      </c>
      <c r="CC24">
        <v>-5.6703962703962552E-3</v>
      </c>
      <c r="CD24">
        <v>-5.8024864024863844E-3</v>
      </c>
      <c r="CE24">
        <v>-5.5892773892774021E-3</v>
      </c>
      <c r="CF24">
        <v>-4.9496503496503736E-3</v>
      </c>
      <c r="CG24">
        <v>-3.9843045843045389E-3</v>
      </c>
      <c r="CH24">
        <v>-2.6536130536131981E-3</v>
      </c>
      <c r="CI24">
        <v>-9.2424242424257936E-4</v>
      </c>
      <c r="CJ24">
        <v>1.1456876456874148E-3</v>
      </c>
      <c r="CK24">
        <v>3.6538461538459617E-3</v>
      </c>
      <c r="CL24">
        <v>6.6750582750582906E-3</v>
      </c>
      <c r="CM24">
        <v>1.0132478632478504E-2</v>
      </c>
      <c r="CN24">
        <v>1.3916006216006345E-2</v>
      </c>
      <c r="CO24">
        <v>1.7534265734265784E-2</v>
      </c>
      <c r="CP24">
        <v>2.0552292152292036E-2</v>
      </c>
      <c r="CQ24">
        <v>2.2163247863247998E-2</v>
      </c>
      <c r="CR24">
        <v>2.0678088578087974E-2</v>
      </c>
      <c r="CS24">
        <v>1.2019891219892373E-2</v>
      </c>
      <c r="CT24">
        <v>-8.8092463092449107E-3</v>
      </c>
      <c r="CU24">
        <v>-4.2689510489510432E-2</v>
      </c>
      <c r="CV24">
        <v>-8.7830303030299733E-2</v>
      </c>
      <c r="CW24">
        <v>-0.13977257187257427</v>
      </c>
      <c r="CX24">
        <v>-0.19275384615384614</v>
      </c>
    </row>
    <row r="25" spans="2:102" x14ac:dyDescent="0.25">
      <c r="B25" s="1" t="s">
        <v>23</v>
      </c>
      <c r="C25">
        <v>-0.20295000000000002</v>
      </c>
      <c r="D25">
        <v>-0.20141262626262471</v>
      </c>
      <c r="E25">
        <v>-0.16693383838383369</v>
      </c>
      <c r="F25">
        <v>-0.11247575757576123</v>
      </c>
      <c r="G25">
        <v>-4.8446969696961786E-2</v>
      </c>
      <c r="H25">
        <v>1.7973737373739227E-2</v>
      </c>
      <c r="I25">
        <v>8.189393939395119E-2</v>
      </c>
      <c r="J25">
        <v>0.1445449494949389</v>
      </c>
      <c r="K25">
        <v>0.21437575757574598</v>
      </c>
      <c r="L25">
        <v>0.29148181818182295</v>
      </c>
      <c r="M25">
        <v>0.36767676767677221</v>
      </c>
      <c r="N25">
        <v>0.44479444444444816</v>
      </c>
      <c r="O25">
        <v>0.53045151515150957</v>
      </c>
      <c r="P25">
        <v>0.62171414141415171</v>
      </c>
      <c r="Q25">
        <v>0.71782373737375904</v>
      </c>
      <c r="R25">
        <v>0.80378636363637246</v>
      </c>
      <c r="S25">
        <v>0.86070202020202269</v>
      </c>
      <c r="T25">
        <v>0.88973636363635555</v>
      </c>
      <c r="U25">
        <v>0.89123181818181807</v>
      </c>
      <c r="V25">
        <v>0.87909848484848552</v>
      </c>
      <c r="W25">
        <v>0.86431616161616387</v>
      </c>
      <c r="X25">
        <v>0.8497515151515177</v>
      </c>
      <c r="Y25">
        <v>0.83445555555555584</v>
      </c>
      <c r="Z25">
        <v>0.81711464646464071</v>
      </c>
      <c r="AA25">
        <v>0.79917575757576187</v>
      </c>
      <c r="AB25">
        <v>0.78360555555555311</v>
      </c>
      <c r="AC25">
        <v>0.77042222222222279</v>
      </c>
      <c r="AD25">
        <v>0.7570363636363665</v>
      </c>
      <c r="AE25">
        <v>0.74031919191919493</v>
      </c>
      <c r="AF25">
        <v>0.72042121212121812</v>
      </c>
      <c r="AG25">
        <v>0.70115151515151353</v>
      </c>
      <c r="AH25">
        <v>0.68623080808080805</v>
      </c>
      <c r="AI25">
        <v>0.67780454545454327</v>
      </c>
      <c r="AJ25">
        <v>0.67713333333333448</v>
      </c>
      <c r="AK25">
        <v>0.68646969696969751</v>
      </c>
      <c r="AL25">
        <v>0.70689242424242549</v>
      </c>
      <c r="AM25">
        <v>0.73790000000000211</v>
      </c>
      <c r="AN25">
        <v>0.77601767676767852</v>
      </c>
      <c r="AO25">
        <v>0.81754848484848741</v>
      </c>
      <c r="AP25">
        <v>0.8599151515151533</v>
      </c>
      <c r="AQ25">
        <v>0.90239343434343211</v>
      </c>
      <c r="AR25">
        <v>0.9457833333333211</v>
      </c>
      <c r="AS25">
        <v>0.98971212121212349</v>
      </c>
      <c r="AT25">
        <v>1.0320878787878738</v>
      </c>
      <c r="AU25">
        <v>1.0697555555555596</v>
      </c>
      <c r="AV25">
        <v>1.0979818181818195</v>
      </c>
      <c r="AW25">
        <v>1.1107171717171695</v>
      </c>
      <c r="AX25">
        <v>1.1012292929292911</v>
      </c>
      <c r="AY25">
        <v>1.0682196969697006</v>
      </c>
      <c r="AZ25">
        <v>1.0136328282828175</v>
      </c>
      <c r="BA25">
        <v>0.9372742424242555</v>
      </c>
      <c r="BB25">
        <v>0.83819696969695257</v>
      </c>
      <c r="BC25">
        <v>0.71970101010101006</v>
      </c>
      <c r="BD25">
        <v>0.58888030303032379</v>
      </c>
      <c r="BE25">
        <v>0.45618181818181719</v>
      </c>
      <c r="BF25">
        <v>0.33072222222223602</v>
      </c>
      <c r="BG25">
        <v>0.21983181818180592</v>
      </c>
      <c r="BH25">
        <v>0.12838636363636713</v>
      </c>
      <c r="BI25">
        <v>5.8248484848471206E-2</v>
      </c>
      <c r="BJ25">
        <v>8.3792929292913401E-3</v>
      </c>
      <c r="BK25">
        <v>-2.3130303030301936E-2</v>
      </c>
      <c r="BL25">
        <v>-3.9574242424243504E-2</v>
      </c>
      <c r="BM25">
        <v>-4.4536868686870235E-2</v>
      </c>
      <c r="BN25">
        <v>-4.2086363636363297E-2</v>
      </c>
      <c r="BO25">
        <v>-3.5468686868687357E-2</v>
      </c>
      <c r="BP25">
        <v>-2.7105555555555078E-2</v>
      </c>
      <c r="BQ25">
        <v>-1.8549999999998942E-2</v>
      </c>
      <c r="BR25">
        <v>-1.1242929292930489E-2</v>
      </c>
      <c r="BS25">
        <v>-5.6282828282826353E-3</v>
      </c>
      <c r="BT25">
        <v>-1.8787878787881491E-3</v>
      </c>
      <c r="BU25">
        <v>3.7878787879117327E-5</v>
      </c>
      <c r="BV25">
        <v>6.9797979797988317E-4</v>
      </c>
      <c r="BW25">
        <v>3.4090909090899688E-4</v>
      </c>
      <c r="BX25">
        <v>-6.5656565656541912E-4</v>
      </c>
      <c r="BY25">
        <v>-2.2146464646461595E-3</v>
      </c>
      <c r="BZ25">
        <v>-3.7363636363636488E-3</v>
      </c>
      <c r="CA25">
        <v>-4.7303030303030708E-3</v>
      </c>
      <c r="CB25">
        <v>-5.2111111111107448E-3</v>
      </c>
      <c r="CC25">
        <v>-5.6030303030303015E-3</v>
      </c>
      <c r="CD25">
        <v>-6.2964646464657116E-3</v>
      </c>
      <c r="CE25">
        <v>-7.1656565656566754E-3</v>
      </c>
      <c r="CF25">
        <v>-7.7409090909083033E-3</v>
      </c>
      <c r="CG25">
        <v>-7.6742424242424723E-3</v>
      </c>
      <c r="CH25">
        <v>-6.9585858585858446E-3</v>
      </c>
      <c r="CI25">
        <v>-5.4696969696970193E-3</v>
      </c>
      <c r="CJ25">
        <v>-3.3106060606066428E-3</v>
      </c>
      <c r="CK25">
        <v>-5.7272727272812739E-4</v>
      </c>
      <c r="CL25">
        <v>2.4833333333336778E-3</v>
      </c>
      <c r="CM25">
        <v>5.7166666666662192E-3</v>
      </c>
      <c r="CN25">
        <v>9.1611111111113801E-3</v>
      </c>
      <c r="CO25">
        <v>1.2786363636363363E-2</v>
      </c>
      <c r="CP25">
        <v>1.6250000000000646E-2</v>
      </c>
      <c r="CQ25">
        <v>1.9145454545454722E-2</v>
      </c>
      <c r="CR25">
        <v>2.1093939393939005E-2</v>
      </c>
      <c r="CS25">
        <v>1.7685858585858569E-2</v>
      </c>
      <c r="CT25">
        <v>7.2272727272918466E-4</v>
      </c>
      <c r="CU25">
        <v>-3.2430303030308368E-2</v>
      </c>
      <c r="CV25">
        <v>-7.8422727272717013E-2</v>
      </c>
      <c r="CW25">
        <v>-0.12889747474748101</v>
      </c>
      <c r="CX25">
        <v>-0.17455000000000004</v>
      </c>
    </row>
    <row r="26" spans="2:102" x14ac:dyDescent="0.25">
      <c r="B26" s="1" t="s">
        <v>24</v>
      </c>
      <c r="C26">
        <v>-0.11080851063829784</v>
      </c>
      <c r="D26">
        <v>-0.14986342144853138</v>
      </c>
      <c r="E26">
        <v>-0.16999957016978429</v>
      </c>
      <c r="F26">
        <v>-0.16321470019342199</v>
      </c>
      <c r="G26">
        <v>-0.13948979153234381</v>
      </c>
      <c r="H26">
        <v>-0.12046228239845355</v>
      </c>
      <c r="I26">
        <v>-0.11887201805286859</v>
      </c>
      <c r="J26">
        <v>-0.12774543305394509</v>
      </c>
      <c r="K26">
        <v>-0.12897700408338797</v>
      </c>
      <c r="L26">
        <v>-0.11080851063829698</v>
      </c>
      <c r="M26">
        <v>-7.4108317214698544E-2</v>
      </c>
      <c r="N26">
        <v>-2.5333333333337007E-2</v>
      </c>
      <c r="O26">
        <v>2.7192778852355111E-2</v>
      </c>
      <c r="P26">
        <v>7.5856759080168618E-2</v>
      </c>
      <c r="Q26">
        <v>0.11516226090694083</v>
      </c>
      <c r="R26">
        <v>0.14207962604771163</v>
      </c>
      <c r="S26">
        <v>0.15670384698044448</v>
      </c>
      <c r="T26">
        <v>0.16360777992692802</v>
      </c>
      <c r="U26">
        <v>0.17004158607350092</v>
      </c>
      <c r="V26">
        <v>0.1806362561788083</v>
      </c>
      <c r="W26">
        <v>0.19507188910380366</v>
      </c>
      <c r="X26">
        <v>0.21118310767247025</v>
      </c>
      <c r="Y26">
        <v>0.22831560283687652</v>
      </c>
      <c r="Z26">
        <v>0.24586621534493772</v>
      </c>
      <c r="AA26">
        <v>0.26205029013539832</v>
      </c>
      <c r="AB26">
        <v>0.2767782076079926</v>
      </c>
      <c r="AC26">
        <v>0.29495443799698984</v>
      </c>
      <c r="AD26">
        <v>0.32310251450677074</v>
      </c>
      <c r="AE26">
        <v>0.36375370728561929</v>
      </c>
      <c r="AF26">
        <v>0.4144795830646883</v>
      </c>
      <c r="AG26">
        <v>0.47166892327530813</v>
      </c>
      <c r="AH26">
        <v>0.53291231463571698</v>
      </c>
      <c r="AI26">
        <v>0.59589791532344727</v>
      </c>
      <c r="AJ26">
        <v>0.65866666666666795</v>
      </c>
      <c r="AK26">
        <v>0.72114291854717205</v>
      </c>
      <c r="AL26">
        <v>0.78459058671824722</v>
      </c>
      <c r="AM26">
        <v>0.85127949709864981</v>
      </c>
      <c r="AN26">
        <v>0.92372598323662292</v>
      </c>
      <c r="AO26">
        <v>1.00255587792822</v>
      </c>
      <c r="AP26">
        <v>1.085373952288845</v>
      </c>
      <c r="AQ26">
        <v>1.1676775198796467</v>
      </c>
      <c r="AR26">
        <v>1.2445664087685384</v>
      </c>
      <c r="AS26">
        <v>1.3128201160541622</v>
      </c>
      <c r="AT26">
        <v>1.370466258327959</v>
      </c>
      <c r="AU26">
        <v>1.4161678486997638</v>
      </c>
      <c r="AV26">
        <v>1.4494806576402308</v>
      </c>
      <c r="AW26">
        <v>1.4708459058671826</v>
      </c>
      <c r="AX26">
        <v>1.4770232108317205</v>
      </c>
      <c r="AY26">
        <v>1.4634522888459012</v>
      </c>
      <c r="AZ26">
        <v>1.4280748979153255</v>
      </c>
      <c r="BA26">
        <v>1.3698193638512779</v>
      </c>
      <c r="BB26">
        <v>1.2845728562218042</v>
      </c>
      <c r="BC26">
        <v>1.1677197506984787</v>
      </c>
      <c r="BD26">
        <v>1.0208803997420919</v>
      </c>
      <c r="BE26">
        <v>0.8523694390715767</v>
      </c>
      <c r="BF26">
        <v>0.67213711583924618</v>
      </c>
      <c r="BG26">
        <v>0.49121663442939145</v>
      </c>
      <c r="BH26">
        <v>0.324142811089631</v>
      </c>
      <c r="BI26">
        <v>0.18384923705136766</v>
      </c>
      <c r="BJ26">
        <v>7.6810552331827944E-2</v>
      </c>
      <c r="BK26">
        <v>3.449709864603728E-3</v>
      </c>
      <c r="BL26">
        <v>-4.0455190199869387E-2</v>
      </c>
      <c r="BM26">
        <v>-6.1015581345368622E-2</v>
      </c>
      <c r="BN26">
        <v>-6.5144100580271008E-2</v>
      </c>
      <c r="BO26">
        <v>-5.9288630990758845E-2</v>
      </c>
      <c r="BP26">
        <v>-4.8415323447237764E-2</v>
      </c>
      <c r="BQ26">
        <v>-3.6326241134751948E-2</v>
      </c>
      <c r="BR26">
        <v>-2.5186009026434534E-2</v>
      </c>
      <c r="BS26">
        <v>-1.6266924564796729E-2</v>
      </c>
      <c r="BT26">
        <v>-9.994197292069764E-3</v>
      </c>
      <c r="BU26">
        <v>-6.0134321942832223E-3</v>
      </c>
      <c r="BV26">
        <v>-4.0466365785514049E-3</v>
      </c>
      <c r="BW26">
        <v>-3.5667311411992316E-3</v>
      </c>
      <c r="BX26">
        <v>-3.9688373092628482E-3</v>
      </c>
      <c r="BY26">
        <v>-4.7439286481839983E-3</v>
      </c>
      <c r="BZ26">
        <v>-5.5141843971630421E-3</v>
      </c>
      <c r="CA26">
        <v>-6.173114119922633E-3</v>
      </c>
      <c r="CB26">
        <v>-6.4751773049645288E-3</v>
      </c>
      <c r="CC26">
        <v>-6.4906511927788858E-3</v>
      </c>
      <c r="CD26">
        <v>-6.2977648828712726E-3</v>
      </c>
      <c r="CE26">
        <v>-6.0225660863958592E-3</v>
      </c>
      <c r="CF26">
        <v>-5.71566731141204E-3</v>
      </c>
      <c r="CG26">
        <v>-5.2570384698044136E-3</v>
      </c>
      <c r="CH26">
        <v>-4.7794970986460867E-3</v>
      </c>
      <c r="CI26">
        <v>-4.1099290780141845E-3</v>
      </c>
      <c r="CJ26">
        <v>-3.1871910595314638E-3</v>
      </c>
      <c r="CK26">
        <v>-1.7856221792393737E-3</v>
      </c>
      <c r="CL26">
        <v>6.6731141199101506E-5</v>
      </c>
      <c r="CM26">
        <v>2.559101654846567E-3</v>
      </c>
      <c r="CN26">
        <v>5.6048785729634829E-3</v>
      </c>
      <c r="CO26">
        <v>9.212765957446729E-3</v>
      </c>
      <c r="CP26">
        <v>1.304674403610584E-2</v>
      </c>
      <c r="CQ26">
        <v>1.6847947560713242E-2</v>
      </c>
      <c r="CR26">
        <v>2.0150870406189535E-2</v>
      </c>
      <c r="CS26">
        <v>2.1504190844616272E-2</v>
      </c>
      <c r="CT26">
        <v>1.6823984526112286E-2</v>
      </c>
      <c r="CU26">
        <v>-9.5744680851410607E-5</v>
      </c>
      <c r="CV26">
        <v>-3.0739093058242364E-2</v>
      </c>
      <c r="CW26">
        <v>-7.068514936599693E-2</v>
      </c>
      <c r="CX26">
        <v>-0.11449999999999996</v>
      </c>
    </row>
    <row r="27" spans="2:102" x14ac:dyDescent="0.25">
      <c r="B27" s="1" t="s">
        <v>25</v>
      </c>
      <c r="C27">
        <v>-0.13142857142857145</v>
      </c>
      <c r="D27">
        <v>-0.16026839826840145</v>
      </c>
      <c r="E27">
        <v>-0.17933140933140851</v>
      </c>
      <c r="F27">
        <v>-0.18596681096681214</v>
      </c>
      <c r="G27">
        <v>-0.17932804232804397</v>
      </c>
      <c r="H27">
        <v>-0.15985906685906739</v>
      </c>
      <c r="I27">
        <v>-0.12852525252524694</v>
      </c>
      <c r="J27">
        <v>-8.4606060606062364E-2</v>
      </c>
      <c r="K27">
        <v>-2.81750841750825E-2</v>
      </c>
      <c r="L27">
        <v>3.7636363636364363E-2</v>
      </c>
      <c r="M27">
        <v>0.10672150072150377</v>
      </c>
      <c r="N27">
        <v>0.17314285714285058</v>
      </c>
      <c r="O27">
        <v>0.23577489177488584</v>
      </c>
      <c r="P27">
        <v>0.29781048581048247</v>
      </c>
      <c r="Q27">
        <v>0.35837806637806868</v>
      </c>
      <c r="R27">
        <v>0.41166522366522829</v>
      </c>
      <c r="S27">
        <v>0.45224194324194428</v>
      </c>
      <c r="T27">
        <v>0.47920779220779086</v>
      </c>
      <c r="U27">
        <v>0.4969220779220791</v>
      </c>
      <c r="V27">
        <v>0.51168975468975619</v>
      </c>
      <c r="W27">
        <v>0.52655074555074444</v>
      </c>
      <c r="X27">
        <v>0.53989033189033198</v>
      </c>
      <c r="Y27">
        <v>0.54859259259259208</v>
      </c>
      <c r="Z27">
        <v>0.55139393939393899</v>
      </c>
      <c r="AA27">
        <v>0.55072005772005694</v>
      </c>
      <c r="AB27">
        <v>0.5514194324194337</v>
      </c>
      <c r="AC27">
        <v>0.55722126022125817</v>
      </c>
      <c r="AD27">
        <v>0.56805627705627493</v>
      </c>
      <c r="AE27">
        <v>0.58231986531986502</v>
      </c>
      <c r="AF27">
        <v>0.59847089947089815</v>
      </c>
      <c r="AG27">
        <v>0.61692929292929133</v>
      </c>
      <c r="AH27">
        <v>0.63885088985088867</v>
      </c>
      <c r="AI27">
        <v>0.66279557479557483</v>
      </c>
      <c r="AJ27">
        <v>0.68673015873015675</v>
      </c>
      <c r="AK27">
        <v>0.71056373256373251</v>
      </c>
      <c r="AL27">
        <v>0.73777777777777964</v>
      </c>
      <c r="AM27">
        <v>0.77076190476190765</v>
      </c>
      <c r="AN27">
        <v>0.80880182780182608</v>
      </c>
      <c r="AO27">
        <v>0.84982683982683671</v>
      </c>
      <c r="AP27">
        <v>0.89371572871573135</v>
      </c>
      <c r="AQ27">
        <v>0.94072631072631285</v>
      </c>
      <c r="AR27">
        <v>0.99030976430975803</v>
      </c>
      <c r="AS27">
        <v>1.0407518037518015</v>
      </c>
      <c r="AT27">
        <v>1.0898273208273161</v>
      </c>
      <c r="AU27">
        <v>1.1323015873015843</v>
      </c>
      <c r="AV27">
        <v>1.1633376623376617</v>
      </c>
      <c r="AW27">
        <v>1.1801289081289068</v>
      </c>
      <c r="AX27">
        <v>1.1812198172198178</v>
      </c>
      <c r="AY27">
        <v>1.1682005772005786</v>
      </c>
      <c r="AZ27">
        <v>1.1417046657046623</v>
      </c>
      <c r="BA27">
        <v>1.0959201539201595</v>
      </c>
      <c r="BB27">
        <v>1.0239163059163039</v>
      </c>
      <c r="BC27">
        <v>0.92749302549301826</v>
      </c>
      <c r="BD27">
        <v>0.81092400192398817</v>
      </c>
      <c r="BE27">
        <v>0.67996969696970544</v>
      </c>
      <c r="BF27">
        <v>0.54243386243385405</v>
      </c>
      <c r="BG27">
        <v>0.39593025493024314</v>
      </c>
      <c r="BH27">
        <v>0.26873737373736389</v>
      </c>
      <c r="BI27">
        <v>0.16294853294853043</v>
      </c>
      <c r="BJ27">
        <v>8.5916305916309083E-2</v>
      </c>
      <c r="BK27">
        <v>2.5076479076483148E-2</v>
      </c>
      <c r="BL27">
        <v>-1.3780182780185094E-2</v>
      </c>
      <c r="BM27">
        <v>-3.394516594516668E-2</v>
      </c>
      <c r="BN27">
        <v>-4.1796536796536818E-2</v>
      </c>
      <c r="BO27">
        <v>-4.165416065416111E-2</v>
      </c>
      <c r="BP27">
        <v>-3.6559403559403514E-2</v>
      </c>
      <c r="BQ27">
        <v>-2.9190476190475639E-2</v>
      </c>
      <c r="BR27">
        <v>-2.1668590668590521E-2</v>
      </c>
      <c r="BS27">
        <v>-1.4855218855218812E-2</v>
      </c>
      <c r="BT27">
        <v>-9.5238095238090719E-3</v>
      </c>
      <c r="BU27">
        <v>-5.8571428571428177E-3</v>
      </c>
      <c r="BV27">
        <v>-3.5988455988455034E-3</v>
      </c>
      <c r="BW27">
        <v>-2.6147186147186382E-3</v>
      </c>
      <c r="BX27">
        <v>-2.4478114478114167E-3</v>
      </c>
      <c r="BY27">
        <v>-3.0832130832132345E-3</v>
      </c>
      <c r="BZ27">
        <v>-3.90620490620496E-3</v>
      </c>
      <c r="CA27">
        <v>-4.7768157768156173E-3</v>
      </c>
      <c r="CB27">
        <v>-5.6560846560845725E-3</v>
      </c>
      <c r="CC27">
        <v>-6.3059163059162688E-3</v>
      </c>
      <c r="CD27">
        <v>-6.8042328042328473E-3</v>
      </c>
      <c r="CE27">
        <v>-7.0586820586820776E-3</v>
      </c>
      <c r="CF27">
        <v>-6.9870129870130459E-3</v>
      </c>
      <c r="CG27">
        <v>-6.7845117845117837E-3</v>
      </c>
      <c r="CH27">
        <v>-6.1067821067820457E-3</v>
      </c>
      <c r="CI27">
        <v>-4.9855699855701867E-3</v>
      </c>
      <c r="CJ27">
        <v>-3.4040404040405646E-3</v>
      </c>
      <c r="CK27">
        <v>-1.4160654160653076E-3</v>
      </c>
      <c r="CL27">
        <v>1.2424242424244195E-3</v>
      </c>
      <c r="CM27">
        <v>4.3597883597886649E-3</v>
      </c>
      <c r="CN27">
        <v>7.744588744588686E-3</v>
      </c>
      <c r="CO27">
        <v>1.1264069264069202E-2</v>
      </c>
      <c r="CP27">
        <v>1.4921596921596744E-2</v>
      </c>
      <c r="CQ27">
        <v>1.8098605098604909E-2</v>
      </c>
      <c r="CR27">
        <v>2.0419913419913185E-2</v>
      </c>
      <c r="CS27">
        <v>1.8037999037999363E-2</v>
      </c>
      <c r="CT27">
        <v>6.1467051467049187E-3</v>
      </c>
      <c r="CU27">
        <v>-1.6761904761901928E-2</v>
      </c>
      <c r="CV27">
        <v>-5.0140452140442653E-2</v>
      </c>
      <c r="CW27">
        <v>-9.3241943241943945E-2</v>
      </c>
      <c r="CX27">
        <v>-0.14771428571428571</v>
      </c>
    </row>
    <row r="28" spans="2:102" x14ac:dyDescent="0.25">
      <c r="B28" s="1" t="s">
        <v>26</v>
      </c>
      <c r="C28">
        <v>-0.22416666666666671</v>
      </c>
      <c r="D28">
        <v>-0.27422895622896332</v>
      </c>
      <c r="E28">
        <v>-0.27466582491582381</v>
      </c>
      <c r="F28">
        <v>-0.22441666666666335</v>
      </c>
      <c r="G28">
        <v>-0.14064141414141074</v>
      </c>
      <c r="H28">
        <v>-4.5570286195283222E-2</v>
      </c>
      <c r="I28">
        <v>4.4342171717186678E-2</v>
      </c>
      <c r="J28">
        <v>0.12130303030303126</v>
      </c>
      <c r="K28">
        <v>0.18227651515151702</v>
      </c>
      <c r="L28">
        <v>0.22857196969697169</v>
      </c>
      <c r="M28">
        <v>0.26503535353535951</v>
      </c>
      <c r="N28">
        <v>0.30206018518519168</v>
      </c>
      <c r="O28">
        <v>0.35410227272727807</v>
      </c>
      <c r="P28">
        <v>0.42645622895621488</v>
      </c>
      <c r="Q28">
        <v>0.51191540404039748</v>
      </c>
      <c r="R28">
        <v>0.59635227272726465</v>
      </c>
      <c r="S28">
        <v>0.66599579124579866</v>
      </c>
      <c r="T28">
        <v>0.71405639730640802</v>
      </c>
      <c r="U28">
        <v>0.73901893939393914</v>
      </c>
      <c r="V28">
        <v>0.74323400673400863</v>
      </c>
      <c r="W28">
        <v>0.7334591750841738</v>
      </c>
      <c r="X28">
        <v>0.71695833333333103</v>
      </c>
      <c r="Y28">
        <v>0.70120833333333332</v>
      </c>
      <c r="Z28">
        <v>0.69421254208753791</v>
      </c>
      <c r="AA28">
        <v>0.700924242424243</v>
      </c>
      <c r="AB28">
        <v>0.71723905723905579</v>
      </c>
      <c r="AC28">
        <v>0.73241414141413497</v>
      </c>
      <c r="AD28">
        <v>0.73910984848484917</v>
      </c>
      <c r="AE28">
        <v>0.73746043771043956</v>
      </c>
      <c r="AF28">
        <v>0.72970833333333429</v>
      </c>
      <c r="AG28">
        <v>0.71881186868686531</v>
      </c>
      <c r="AH28">
        <v>0.70719696969697077</v>
      </c>
      <c r="AI28">
        <v>0.70004124579124805</v>
      </c>
      <c r="AJ28">
        <v>0.70523611111110973</v>
      </c>
      <c r="AK28">
        <v>0.72740488215487786</v>
      </c>
      <c r="AL28">
        <v>0.7621569865319936</v>
      </c>
      <c r="AM28">
        <v>0.80132196969697089</v>
      </c>
      <c r="AN28">
        <v>0.83977356902357292</v>
      </c>
      <c r="AO28">
        <v>0.87428282828282711</v>
      </c>
      <c r="AP28">
        <v>0.90281439393939167</v>
      </c>
      <c r="AQ28">
        <v>0.92732239057238697</v>
      </c>
      <c r="AR28">
        <v>0.95129208754209182</v>
      </c>
      <c r="AS28">
        <v>0.9739987373737411</v>
      </c>
      <c r="AT28">
        <v>0.99419107744107793</v>
      </c>
      <c r="AU28">
        <v>1.0099814814814831</v>
      </c>
      <c r="AV28">
        <v>1.0169431818181776</v>
      </c>
      <c r="AW28">
        <v>1.0086014309764304</v>
      </c>
      <c r="AX28">
        <v>0.98131649831649315</v>
      </c>
      <c r="AY28">
        <v>0.93645959595959749</v>
      </c>
      <c r="AZ28">
        <v>0.87781439393938898</v>
      </c>
      <c r="BA28">
        <v>0.80828956228956617</v>
      </c>
      <c r="BB28">
        <v>0.72732954545454531</v>
      </c>
      <c r="BC28">
        <v>0.63127188552187874</v>
      </c>
      <c r="BD28">
        <v>0.52021506734007794</v>
      </c>
      <c r="BE28">
        <v>0.401515151515137</v>
      </c>
      <c r="BF28">
        <v>0.28593981481482195</v>
      </c>
      <c r="BG28">
        <v>0.18407659932660006</v>
      </c>
      <c r="BH28">
        <v>0.10218686868687299</v>
      </c>
      <c r="BI28">
        <v>4.1546296296312485E-2</v>
      </c>
      <c r="BJ28">
        <v>4.2676767676440758E-4</v>
      </c>
      <c r="BK28">
        <v>-2.4208333333335875E-2</v>
      </c>
      <c r="BL28">
        <v>-3.5982323232324614E-2</v>
      </c>
      <c r="BM28">
        <v>-3.8589225589225486E-2</v>
      </c>
      <c r="BN28">
        <v>-3.5511363636363896E-2</v>
      </c>
      <c r="BO28">
        <v>-2.946632996633131E-2</v>
      </c>
      <c r="BP28">
        <v>-2.2480218855217879E-2</v>
      </c>
      <c r="BQ28">
        <v>-1.5916666666667051E-2</v>
      </c>
      <c r="BR28">
        <v>-1.0547558922559687E-2</v>
      </c>
      <c r="BS28">
        <v>-6.6986531986529289E-3</v>
      </c>
      <c r="BT28">
        <v>-4.1136363636362612E-3</v>
      </c>
      <c r="BU28">
        <v>-2.7874579124576638E-3</v>
      </c>
      <c r="BV28">
        <v>-2.4301346801346053E-3</v>
      </c>
      <c r="BW28">
        <v>-2.6060606060606989E-3</v>
      </c>
      <c r="BX28">
        <v>-3.1797138047137807E-3</v>
      </c>
      <c r="BY28">
        <v>-3.862373737373788E-3</v>
      </c>
      <c r="BZ28">
        <v>-4.5113636363635504E-3</v>
      </c>
      <c r="CA28">
        <v>-4.9284511784511943E-3</v>
      </c>
      <c r="CB28">
        <v>-5.1574074074073918E-3</v>
      </c>
      <c r="CC28">
        <v>-5.3497474747475375E-3</v>
      </c>
      <c r="CD28">
        <v>-5.4844276094275632E-3</v>
      </c>
      <c r="CE28">
        <v>-5.4650673400673984E-3</v>
      </c>
      <c r="CF28">
        <v>-5.2537878787878778E-3</v>
      </c>
      <c r="CG28">
        <v>-4.7849326599328692E-3</v>
      </c>
      <c r="CH28">
        <v>-4.0496632996634314E-3</v>
      </c>
      <c r="CI28">
        <v>-3.0732323232322938E-3</v>
      </c>
      <c r="CJ28">
        <v>-1.7095959595960341E-3</v>
      </c>
      <c r="CK28">
        <v>-1.893939393914932E-5</v>
      </c>
      <c r="CL28">
        <v>2.0972222222220209E-3</v>
      </c>
      <c r="CM28">
        <v>4.5277777777776767E-3</v>
      </c>
      <c r="CN28">
        <v>7.4962121212120494E-3</v>
      </c>
      <c r="CO28">
        <v>1.0420454545454391E-2</v>
      </c>
      <c r="CP28">
        <v>1.348653198653206E-2</v>
      </c>
      <c r="CQ28">
        <v>1.6433080808080529E-2</v>
      </c>
      <c r="CR28">
        <v>1.8327020202019675E-2</v>
      </c>
      <c r="CS28">
        <v>1.6107323232323476E-2</v>
      </c>
      <c r="CT28">
        <v>4.9015151515158853E-3</v>
      </c>
      <c r="CU28">
        <v>-2.2560606060611384E-2</v>
      </c>
      <c r="CV28">
        <v>-7.5078282828280343E-2</v>
      </c>
      <c r="CW28">
        <v>-0.15659427609428658</v>
      </c>
      <c r="CX28">
        <v>-0.25462499999999993</v>
      </c>
    </row>
    <row r="29" spans="2:102" x14ac:dyDescent="0.25">
      <c r="B29" s="1" t="s">
        <v>27</v>
      </c>
      <c r="C29">
        <v>-0.1389</v>
      </c>
      <c r="D29">
        <v>-0.15270144300144389</v>
      </c>
      <c r="E29">
        <v>-0.13286984126983897</v>
      </c>
      <c r="F29">
        <v>-8.9629437229437281E-2</v>
      </c>
      <c r="G29">
        <v>-4.8825396825392657E-2</v>
      </c>
      <c r="H29">
        <v>-2.7425396825397297E-2</v>
      </c>
      <c r="I29">
        <v>-2.159090909090873E-2</v>
      </c>
      <c r="J29">
        <v>-1.4046176046176971E-2</v>
      </c>
      <c r="K29">
        <v>7.3819624819667241E-3</v>
      </c>
      <c r="L29">
        <v>4.1967532467534339E-2</v>
      </c>
      <c r="M29">
        <v>8.3878643578644732E-2</v>
      </c>
      <c r="N29">
        <v>0.13135873015872684</v>
      </c>
      <c r="O29">
        <v>0.18576363636364487</v>
      </c>
      <c r="P29">
        <v>0.24144285714285932</v>
      </c>
      <c r="Q29">
        <v>0.28886897546897672</v>
      </c>
      <c r="R29">
        <v>0.32354458874458958</v>
      </c>
      <c r="S29">
        <v>0.34649047619047896</v>
      </c>
      <c r="T29">
        <v>0.36190721500721329</v>
      </c>
      <c r="U29">
        <v>0.37628311688311861</v>
      </c>
      <c r="V29">
        <v>0.39495021645021566</v>
      </c>
      <c r="W29">
        <v>0.41805887445887513</v>
      </c>
      <c r="X29">
        <v>0.44378138528138555</v>
      </c>
      <c r="Y29">
        <v>0.47202063492063512</v>
      </c>
      <c r="Z29">
        <v>0.50127113997113693</v>
      </c>
      <c r="AA29">
        <v>0.52769393939394105</v>
      </c>
      <c r="AB29">
        <v>0.5505878787878784</v>
      </c>
      <c r="AC29">
        <v>0.57424458874458839</v>
      </c>
      <c r="AD29">
        <v>0.60497142857142627</v>
      </c>
      <c r="AE29">
        <v>0.64537316017316404</v>
      </c>
      <c r="AF29">
        <v>0.69170591630591194</v>
      </c>
      <c r="AG29">
        <v>0.73944069264069301</v>
      </c>
      <c r="AH29">
        <v>0.78946608946608743</v>
      </c>
      <c r="AI29">
        <v>0.84288354978355196</v>
      </c>
      <c r="AJ29">
        <v>0.89670476190476367</v>
      </c>
      <c r="AK29">
        <v>0.94887330447330365</v>
      </c>
      <c r="AL29">
        <v>1.0010344877344906</v>
      </c>
      <c r="AM29">
        <v>1.0557272727272704</v>
      </c>
      <c r="AN29">
        <v>1.1158445887445909</v>
      </c>
      <c r="AO29">
        <v>1.1828011544011567</v>
      </c>
      <c r="AP29">
        <v>1.2539757575757593</v>
      </c>
      <c r="AQ29">
        <v>1.3245441558441589</v>
      </c>
      <c r="AR29">
        <v>1.3895662337662404</v>
      </c>
      <c r="AS29">
        <v>1.445164069264071</v>
      </c>
      <c r="AT29">
        <v>1.491531024531022</v>
      </c>
      <c r="AU29">
        <v>1.5241619047619053</v>
      </c>
      <c r="AV29">
        <v>1.5413038961038967</v>
      </c>
      <c r="AW29">
        <v>1.540947907647908</v>
      </c>
      <c r="AX29">
        <v>1.523045887445885</v>
      </c>
      <c r="AY29">
        <v>1.4891173160173146</v>
      </c>
      <c r="AZ29">
        <v>1.4356083694083697</v>
      </c>
      <c r="BA29">
        <v>1.352496248196251</v>
      </c>
      <c r="BB29">
        <v>1.2347813852813916</v>
      </c>
      <c r="BC29">
        <v>1.087918037518055</v>
      </c>
      <c r="BD29">
        <v>0.91938282828281992</v>
      </c>
      <c r="BE29">
        <v>0.73590000000000533</v>
      </c>
      <c r="BF29">
        <v>0.54866349206350273</v>
      </c>
      <c r="BG29">
        <v>0.37404805194804047</v>
      </c>
      <c r="BH29">
        <v>0.22590606060606092</v>
      </c>
      <c r="BI29">
        <v>0.11065873015874067</v>
      </c>
      <c r="BJ29">
        <v>2.8641414141416542E-2</v>
      </c>
      <c r="BK29">
        <v>-2.3310822510820849E-2</v>
      </c>
      <c r="BL29">
        <v>-5.0748196248195668E-2</v>
      </c>
      <c r="BM29">
        <v>-5.986435786435812E-2</v>
      </c>
      <c r="BN29">
        <v>-5.7561038961038744E-2</v>
      </c>
      <c r="BO29">
        <v>-4.9061760461761014E-2</v>
      </c>
      <c r="BP29">
        <v>-3.8783261183261211E-2</v>
      </c>
      <c r="BQ29">
        <v>-2.8766666666666982E-2</v>
      </c>
      <c r="BR29">
        <v>-2.0251659451659871E-2</v>
      </c>
      <c r="BS29">
        <v>-1.3645165945165591E-2</v>
      </c>
      <c r="BT29">
        <v>-9.0554112554114465E-3</v>
      </c>
      <c r="BU29">
        <v>-6.3630591630589838E-3</v>
      </c>
      <c r="BV29">
        <v>-5.0040404040404135E-3</v>
      </c>
      <c r="BW29">
        <v>-4.7948051948052146E-3</v>
      </c>
      <c r="BX29">
        <v>-5.0997113997114235E-3</v>
      </c>
      <c r="BY29">
        <v>-5.7567099567098993E-3</v>
      </c>
      <c r="BZ29">
        <v>-6.4454545454545181E-3</v>
      </c>
      <c r="CA29">
        <v>-6.9546897546898254E-3</v>
      </c>
      <c r="CB29">
        <v>-7.407936507936524E-3</v>
      </c>
      <c r="CC29">
        <v>-7.8038961038961021E-3</v>
      </c>
      <c r="CD29">
        <v>-8.0062049062048987E-3</v>
      </c>
      <c r="CE29">
        <v>-8.0109668109668176E-3</v>
      </c>
      <c r="CF29">
        <v>-7.8454545454545652E-3</v>
      </c>
      <c r="CG29">
        <v>-7.4542568542568469E-3</v>
      </c>
      <c r="CH29">
        <v>-6.8448773448773958E-3</v>
      </c>
      <c r="CI29">
        <v>-5.9670995670995713E-3</v>
      </c>
      <c r="CJ29">
        <v>-4.6887445887446432E-3</v>
      </c>
      <c r="CK29">
        <v>-2.9148629148629582E-3</v>
      </c>
      <c r="CL29">
        <v>-5.3246753246798052E-4</v>
      </c>
      <c r="CM29">
        <v>2.5698412698415226E-3</v>
      </c>
      <c r="CN29">
        <v>6.3030303030301047E-3</v>
      </c>
      <c r="CO29">
        <v>1.0401298701298509E-2</v>
      </c>
      <c r="CP29">
        <v>1.410533910533919E-2</v>
      </c>
      <c r="CQ29">
        <v>1.7146176046176104E-2</v>
      </c>
      <c r="CR29">
        <v>1.8987445887445852E-2</v>
      </c>
      <c r="CS29">
        <v>1.8580230880230385E-2</v>
      </c>
      <c r="CT29">
        <v>1.0774603174602403E-2</v>
      </c>
      <c r="CU29">
        <v>-1.2874025974026307E-2</v>
      </c>
      <c r="CV29">
        <v>-5.2890620490620099E-2</v>
      </c>
      <c r="CW29">
        <v>-9.8319191919192694E-2</v>
      </c>
      <c r="CX29">
        <v>-0.13725714285714283</v>
      </c>
    </row>
    <row r="30" spans="2:102" x14ac:dyDescent="0.25">
      <c r="B30" s="1" t="s">
        <v>28</v>
      </c>
      <c r="C30">
        <v>-8.4716312056737603E-2</v>
      </c>
      <c r="D30">
        <v>-0.12290858944050474</v>
      </c>
      <c r="E30">
        <v>-0.15635525467440436</v>
      </c>
      <c r="F30">
        <v>-0.18001096067053834</v>
      </c>
      <c r="G30">
        <v>-0.19254574109893119</v>
      </c>
      <c r="H30">
        <v>-0.19795178737731969</v>
      </c>
      <c r="I30">
        <v>-0.20302578981302191</v>
      </c>
      <c r="J30">
        <v>-0.20987678200444271</v>
      </c>
      <c r="K30">
        <v>-0.21017379468443306</v>
      </c>
      <c r="L30">
        <v>-0.19142424242423983</v>
      </c>
      <c r="M30">
        <v>-0.14796346443155478</v>
      </c>
      <c r="N30">
        <v>-8.5091410559491668E-2</v>
      </c>
      <c r="O30">
        <v>-1.5096067053529607E-2</v>
      </c>
      <c r="P30">
        <v>5.1245289777198048E-2</v>
      </c>
      <c r="Q30">
        <v>0.10637402392721119</v>
      </c>
      <c r="R30">
        <v>0.14779518590157298</v>
      </c>
      <c r="S30">
        <v>0.17644451608280928</v>
      </c>
      <c r="T30">
        <v>0.19716168779999255</v>
      </c>
      <c r="U30">
        <v>0.21774597034171342</v>
      </c>
      <c r="V30">
        <v>0.2443914320510126</v>
      </c>
      <c r="W30">
        <v>0.27865907299949472</v>
      </c>
      <c r="X30">
        <v>0.31856522673544119</v>
      </c>
      <c r="Y30">
        <v>0.36010007880220501</v>
      </c>
      <c r="Z30">
        <v>0.39886933161401417</v>
      </c>
      <c r="AA30">
        <v>0.43250741457123731</v>
      </c>
      <c r="AB30">
        <v>0.46162597607278849</v>
      </c>
      <c r="AC30">
        <v>0.49065935955297696</v>
      </c>
      <c r="AD30">
        <v>0.52491553836234617</v>
      </c>
      <c r="AE30">
        <v>0.56699297943978733</v>
      </c>
      <c r="AF30">
        <v>0.61689404685150062</v>
      </c>
      <c r="AG30">
        <v>0.67214614227379588</v>
      </c>
      <c r="AH30">
        <v>0.72864044702343278</v>
      </c>
      <c r="AI30">
        <v>0.78273293215845496</v>
      </c>
      <c r="AJ30">
        <v>0.83392907801418037</v>
      </c>
      <c r="AK30">
        <v>0.88354251737231515</v>
      </c>
      <c r="AL30">
        <v>0.93464918690450882</v>
      </c>
      <c r="AM30">
        <v>0.98945196647324118</v>
      </c>
      <c r="AN30">
        <v>1.0487674618525704</v>
      </c>
      <c r="AO30">
        <v>1.1100684862812558</v>
      </c>
      <c r="AP30">
        <v>1.1701246507629424</v>
      </c>
      <c r="AQ30">
        <v>1.2251023712300322</v>
      </c>
      <c r="AR30">
        <v>1.2740358191847476</v>
      </c>
      <c r="AS30">
        <v>1.3163079733505247</v>
      </c>
      <c r="AT30">
        <v>1.3531399097356556</v>
      </c>
      <c r="AU30">
        <v>1.3850063041765162</v>
      </c>
      <c r="AV30">
        <v>1.4120767246937445</v>
      </c>
      <c r="AW30">
        <v>1.4294005301239365</v>
      </c>
      <c r="AX30">
        <v>1.4311020846765521</v>
      </c>
      <c r="AY30">
        <v>1.4133350526542054</v>
      </c>
      <c r="AZ30">
        <v>1.3746323518876737</v>
      </c>
      <c r="BA30">
        <v>1.3139355254674365</v>
      </c>
      <c r="BB30">
        <v>1.2274414356329106</v>
      </c>
      <c r="BC30">
        <v>1.1174357045633576</v>
      </c>
      <c r="BD30">
        <v>0.9903725195214742</v>
      </c>
      <c r="BE30">
        <v>0.84784784010314829</v>
      </c>
      <c r="BF30">
        <v>0.69021118991331565</v>
      </c>
      <c r="BG30">
        <v>0.52313116985457819</v>
      </c>
      <c r="BH30">
        <v>0.36225209542230025</v>
      </c>
      <c r="BI30">
        <v>0.22161580342428891</v>
      </c>
      <c r="BJ30">
        <v>0.10991124006017913</v>
      </c>
      <c r="BK30">
        <v>3.0407479045771523E-2</v>
      </c>
      <c r="BL30">
        <v>-1.9396661651977735E-2</v>
      </c>
      <c r="BM30">
        <v>-4.4904434415073094E-2</v>
      </c>
      <c r="BN30">
        <v>-5.2833010960669509E-2</v>
      </c>
      <c r="BO30">
        <v>-4.9559352389140041E-2</v>
      </c>
      <c r="BP30">
        <v>-4.050254316211923E-2</v>
      </c>
      <c r="BQ30">
        <v>-2.980851063829686E-2</v>
      </c>
      <c r="BR30">
        <v>-1.9997349380326598E-2</v>
      </c>
      <c r="BS30">
        <v>-1.2435561286625834E-2</v>
      </c>
      <c r="BT30">
        <v>-7.3767461852563979E-3</v>
      </c>
      <c r="BU30">
        <v>-4.6251164123507146E-3</v>
      </c>
      <c r="BV30">
        <v>-3.6577118704778019E-3</v>
      </c>
      <c r="BW30">
        <v>-3.8220502901353554E-3</v>
      </c>
      <c r="BX30">
        <v>-4.5542660649043392E-3</v>
      </c>
      <c r="BY30">
        <v>-5.3826205315565872E-3</v>
      </c>
      <c r="BZ30">
        <v>-6.0236406619386465E-3</v>
      </c>
      <c r="CA30">
        <v>-6.4743892828998959E-3</v>
      </c>
      <c r="CB30">
        <v>-6.6595744680851277E-3</v>
      </c>
      <c r="CC30">
        <v>-6.6604341285192246E-3</v>
      </c>
      <c r="CD30">
        <v>-6.5109248513503717E-3</v>
      </c>
      <c r="CE30">
        <v>-6.2995200229243086E-3</v>
      </c>
      <c r="CF30">
        <v>-6.0838168923275241E-3</v>
      </c>
      <c r="CG30">
        <v>-5.7621606132245273E-3</v>
      </c>
      <c r="CH30">
        <v>-5.291997994125529E-3</v>
      </c>
      <c r="CI30">
        <v>-4.5340640447024561E-3</v>
      </c>
      <c r="CJ30">
        <v>-3.4755354968120486E-3</v>
      </c>
      <c r="CK30">
        <v>-2.0820259330895916E-3</v>
      </c>
      <c r="CL30">
        <v>-3.1119707715408849E-4</v>
      </c>
      <c r="CM30">
        <v>1.8400315208824971E-3</v>
      </c>
      <c r="CN30">
        <v>4.5016835016837347E-3</v>
      </c>
      <c r="CO30">
        <v>7.7788523533202786E-3</v>
      </c>
      <c r="CP30">
        <v>1.147890250017927E-2</v>
      </c>
      <c r="CQ30">
        <v>1.5045347087899986E-2</v>
      </c>
      <c r="CR30">
        <v>1.8074790457769246E-2</v>
      </c>
      <c r="CS30">
        <v>1.9899563005945496E-2</v>
      </c>
      <c r="CT30">
        <v>1.8062970126799468E-2</v>
      </c>
      <c r="CU30">
        <v>7.5486782720826651E-3</v>
      </c>
      <c r="CV30">
        <v>-1.4839673329033029E-2</v>
      </c>
      <c r="CW30">
        <v>-4.700028655347778E-2</v>
      </c>
      <c r="CX30">
        <v>-8.4234042553191488E-2</v>
      </c>
    </row>
    <row r="31" spans="2:102" x14ac:dyDescent="0.25">
      <c r="B31" s="1" t="s">
        <v>29</v>
      </c>
      <c r="C31">
        <v>-0.12514000000000003</v>
      </c>
      <c r="D31">
        <v>-0.16854222222222076</v>
      </c>
      <c r="E31">
        <v>-0.18012262626262321</v>
      </c>
      <c r="F31">
        <v>-0.16588363636363876</v>
      </c>
      <c r="G31">
        <v>-0.15175111111111275</v>
      </c>
      <c r="H31">
        <v>-0.16082727272727002</v>
      </c>
      <c r="I31">
        <v>-0.19181636363635815</v>
      </c>
      <c r="J31">
        <v>-0.21521797979798138</v>
      </c>
      <c r="K31">
        <v>-0.19844060606060906</v>
      </c>
      <c r="L31">
        <v>-0.13860545454545548</v>
      </c>
      <c r="M31">
        <v>-5.0926060606061183E-2</v>
      </c>
      <c r="N31">
        <v>4.6362222222220299E-2</v>
      </c>
      <c r="O31">
        <v>0.13414242424242639</v>
      </c>
      <c r="P31">
        <v>0.1937553535353545</v>
      </c>
      <c r="Q31">
        <v>0.21511454545454678</v>
      </c>
      <c r="R31">
        <v>0.21072060606060647</v>
      </c>
      <c r="S31">
        <v>0.20939212121211817</v>
      </c>
      <c r="T31">
        <v>0.23333030303030389</v>
      </c>
      <c r="U31">
        <v>0.28420363636363316</v>
      </c>
      <c r="V31">
        <v>0.34774888888888766</v>
      </c>
      <c r="W31">
        <v>0.40683535353535211</v>
      </c>
      <c r="X31">
        <v>0.44794484848484872</v>
      </c>
      <c r="Y31">
        <v>0.46623111111111143</v>
      </c>
      <c r="Z31">
        <v>0.46949737373737527</v>
      </c>
      <c r="AA31">
        <v>0.47369575757575616</v>
      </c>
      <c r="AB31">
        <v>0.49410484848484759</v>
      </c>
      <c r="AC31">
        <v>0.53629535353535374</v>
      </c>
      <c r="AD31">
        <v>0.59642363636363815</v>
      </c>
      <c r="AE31">
        <v>0.66487939393939366</v>
      </c>
      <c r="AF31">
        <v>0.72727878787879419</v>
      </c>
      <c r="AG31">
        <v>0.77272666666666789</v>
      </c>
      <c r="AH31">
        <v>0.80040969696969499</v>
      </c>
      <c r="AI31">
        <v>0.82132444444444364</v>
      </c>
      <c r="AJ31">
        <v>0.85381999999999703</v>
      </c>
      <c r="AK31">
        <v>0.90918080808080959</v>
      </c>
      <c r="AL31">
        <v>0.98396282828281467</v>
      </c>
      <c r="AM31">
        <v>1.0665672727272735</v>
      </c>
      <c r="AN31">
        <v>1.1429585858585858</v>
      </c>
      <c r="AO31">
        <v>1.2054919191919296</v>
      </c>
      <c r="AP31">
        <v>1.2536709090909133</v>
      </c>
      <c r="AQ31">
        <v>1.2943153535353522</v>
      </c>
      <c r="AR31">
        <v>1.3378183838383888</v>
      </c>
      <c r="AS31">
        <v>1.3903127272727296</v>
      </c>
      <c r="AT31">
        <v>1.4516608080808036</v>
      </c>
      <c r="AU31">
        <v>1.5163644444444393</v>
      </c>
      <c r="AV31">
        <v>1.5750763636363576</v>
      </c>
      <c r="AW31">
        <v>1.6167777777777792</v>
      </c>
      <c r="AX31">
        <v>1.6338537373737361</v>
      </c>
      <c r="AY31">
        <v>1.62368</v>
      </c>
      <c r="AZ31">
        <v>1.5913997979797978</v>
      </c>
      <c r="BA31">
        <v>1.5454147474747477</v>
      </c>
      <c r="BB31">
        <v>1.4850600000000025</v>
      </c>
      <c r="BC31">
        <v>1.4037349494949547</v>
      </c>
      <c r="BD31">
        <v>1.2965137373737479</v>
      </c>
      <c r="BE31">
        <v>1.15475999999998</v>
      </c>
      <c r="BF31">
        <v>0.97188888888887093</v>
      </c>
      <c r="BG31">
        <v>0.76223212121211015</v>
      </c>
      <c r="BH31">
        <v>0.5530242424242432</v>
      </c>
      <c r="BI31">
        <v>0.3656622222222381</v>
      </c>
      <c r="BJ31">
        <v>0.21128747474746984</v>
      </c>
      <c r="BK31">
        <v>9.553575757576932E-2</v>
      </c>
      <c r="BL31">
        <v>1.7557979797982022E-2</v>
      </c>
      <c r="BM31">
        <v>-2.8037575757574186E-2</v>
      </c>
      <c r="BN31">
        <v>-4.9690909090907717E-2</v>
      </c>
      <c r="BO31">
        <v>-5.5436363636363353E-2</v>
      </c>
      <c r="BP31">
        <v>-5.1859393939393691E-2</v>
      </c>
      <c r="BQ31">
        <v>-4.2919999999999466E-2</v>
      </c>
      <c r="BR31">
        <v>-3.2160404040403441E-2</v>
      </c>
      <c r="BS31">
        <v>-2.2129494949495555E-2</v>
      </c>
      <c r="BT31">
        <v>-1.4210909090909227E-2</v>
      </c>
      <c r="BU31">
        <v>-8.9256565656570287E-3</v>
      </c>
      <c r="BV31">
        <v>-5.8478787878787457E-3</v>
      </c>
      <c r="BW31">
        <v>-4.5890909090909081E-3</v>
      </c>
      <c r="BX31">
        <v>-4.3654545454545517E-3</v>
      </c>
      <c r="BY31">
        <v>-4.6973737373737692E-3</v>
      </c>
      <c r="BZ31">
        <v>-5.2109090909090603E-3</v>
      </c>
      <c r="CA31">
        <v>-5.6072727272727862E-3</v>
      </c>
      <c r="CB31">
        <v>-5.7688888888889076E-3</v>
      </c>
      <c r="CC31">
        <v>-5.8000000000000195E-3</v>
      </c>
      <c r="CD31">
        <v>-5.5513131313131422E-3</v>
      </c>
      <c r="CE31">
        <v>-5.0519191919191301E-3</v>
      </c>
      <c r="CF31">
        <v>-4.3890909090908894E-3</v>
      </c>
      <c r="CG31">
        <v>-3.5967676767676652E-3</v>
      </c>
      <c r="CH31">
        <v>-2.9733333333332758E-3</v>
      </c>
      <c r="CI31">
        <v>-2.4769696969696524E-3</v>
      </c>
      <c r="CJ31">
        <v>-1.6527272727271834E-3</v>
      </c>
      <c r="CK31">
        <v>-6.9676767676769488E-4</v>
      </c>
      <c r="CL31">
        <v>7.1151515151504326E-4</v>
      </c>
      <c r="CM31">
        <v>2.7177777777777478E-3</v>
      </c>
      <c r="CN31">
        <v>5.1404040404041127E-3</v>
      </c>
      <c r="CO31">
        <v>8.2181818181818762E-3</v>
      </c>
      <c r="CP31">
        <v>1.1461212121212401E-2</v>
      </c>
      <c r="CQ31">
        <v>1.4614949494949188E-2</v>
      </c>
      <c r="CR31">
        <v>1.7390303030303166E-2</v>
      </c>
      <c r="CS31">
        <v>1.9141818181818229E-2</v>
      </c>
      <c r="CT31">
        <v>1.9047272727272843E-2</v>
      </c>
      <c r="CU31">
        <v>1.0637575757573953E-2</v>
      </c>
      <c r="CV31">
        <v>-1.7899191919191003E-2</v>
      </c>
      <c r="CW31">
        <v>-6.7065656565661144E-2</v>
      </c>
      <c r="CX31">
        <v>-0.12482000000000001</v>
      </c>
    </row>
    <row r="32" spans="2:102" x14ac:dyDescent="0.25">
      <c r="B32" s="1" t="s">
        <v>30</v>
      </c>
      <c r="C32">
        <v>-7.5612903225806452E-2</v>
      </c>
      <c r="D32">
        <v>-0.12918572825024183</v>
      </c>
      <c r="E32">
        <v>-0.16527663734115114</v>
      </c>
      <c r="F32">
        <v>-0.15483284457478474</v>
      </c>
      <c r="G32">
        <v>-0.10724209840338939</v>
      </c>
      <c r="H32">
        <v>-5.995014662756603E-2</v>
      </c>
      <c r="I32">
        <v>-3.7510263929620029E-2</v>
      </c>
      <c r="J32">
        <v>-3.0523623330075567E-2</v>
      </c>
      <c r="K32">
        <v>-1.4152818507659226E-2</v>
      </c>
      <c r="L32">
        <v>1.9381231671555688E-2</v>
      </c>
      <c r="M32">
        <v>6.0095144998368683E-2</v>
      </c>
      <c r="N32">
        <v>9.9394265232972748E-2</v>
      </c>
      <c r="O32">
        <v>0.1345307917888538</v>
      </c>
      <c r="P32">
        <v>0.16440371456500652</v>
      </c>
      <c r="Q32">
        <v>0.19020430107526695</v>
      </c>
      <c r="R32">
        <v>0.21186314760508237</v>
      </c>
      <c r="S32">
        <v>0.22670348647767757</v>
      </c>
      <c r="T32">
        <v>0.23624046920821212</v>
      </c>
      <c r="U32">
        <v>0.24626979472140839</v>
      </c>
      <c r="V32">
        <v>0.25694362984685609</v>
      </c>
      <c r="W32">
        <v>0.26603681981101296</v>
      </c>
      <c r="X32">
        <v>0.27809775171065415</v>
      </c>
      <c r="Y32">
        <v>0.29657706093189867</v>
      </c>
      <c r="Z32">
        <v>0.31487552948843189</v>
      </c>
      <c r="AA32">
        <v>0.3282111436950147</v>
      </c>
      <c r="AB32">
        <v>0.3428989898989907</v>
      </c>
      <c r="AC32">
        <v>0.36769696969697135</v>
      </c>
      <c r="AD32">
        <v>0.40278885630498401</v>
      </c>
      <c r="AE32">
        <v>0.44141935483870848</v>
      </c>
      <c r="AF32">
        <v>0.48235386119257856</v>
      </c>
      <c r="AG32">
        <v>0.52919061583577598</v>
      </c>
      <c r="AH32">
        <v>0.58249429781687956</v>
      </c>
      <c r="AI32">
        <v>0.64209775171065686</v>
      </c>
      <c r="AJ32">
        <v>0.7083118279569881</v>
      </c>
      <c r="AK32">
        <v>0.77822613229064819</v>
      </c>
      <c r="AL32">
        <v>0.85093287715867616</v>
      </c>
      <c r="AM32">
        <v>0.92980938416422232</v>
      </c>
      <c r="AN32">
        <v>1.0146855653307258</v>
      </c>
      <c r="AO32">
        <v>1.1021759530791628</v>
      </c>
      <c r="AP32">
        <v>1.1890547409579706</v>
      </c>
      <c r="AQ32">
        <v>1.272002606712282</v>
      </c>
      <c r="AR32">
        <v>1.3477438905180834</v>
      </c>
      <c r="AS32">
        <v>1.4147468230694011</v>
      </c>
      <c r="AT32">
        <v>1.4745096122515493</v>
      </c>
      <c r="AU32">
        <v>1.5280358422939069</v>
      </c>
      <c r="AV32">
        <v>1.5702903225806484</v>
      </c>
      <c r="AW32">
        <v>1.5961192570869969</v>
      </c>
      <c r="AX32">
        <v>1.5967712609970668</v>
      </c>
      <c r="AY32">
        <v>1.5767712609970701</v>
      </c>
      <c r="AZ32">
        <v>1.5388185076572203</v>
      </c>
      <c r="BA32">
        <v>1.4757953730856925</v>
      </c>
      <c r="BB32">
        <v>1.3781065493646085</v>
      </c>
      <c r="BC32">
        <v>1.249409579667637</v>
      </c>
      <c r="BD32">
        <v>1.0946210492016861</v>
      </c>
      <c r="BE32">
        <v>0.91012609970675429</v>
      </c>
      <c r="BF32">
        <v>0.70089605734767302</v>
      </c>
      <c r="BG32">
        <v>0.49020039100684587</v>
      </c>
      <c r="BH32">
        <v>0.30482013685238657</v>
      </c>
      <c r="BI32">
        <v>0.15806810035842028</v>
      </c>
      <c r="BJ32">
        <v>5.248908439230842E-2</v>
      </c>
      <c r="BK32">
        <v>-1.512218963831651E-2</v>
      </c>
      <c r="BL32">
        <v>-5.179700228087717E-2</v>
      </c>
      <c r="BM32">
        <v>-6.5880417073966274E-2</v>
      </c>
      <c r="BN32">
        <v>-6.4703812316715847E-2</v>
      </c>
      <c r="BO32">
        <v>-5.5111762789180986E-2</v>
      </c>
      <c r="BP32">
        <v>-4.2442163571195894E-2</v>
      </c>
      <c r="BQ32">
        <v>-3.0161290322580494E-2</v>
      </c>
      <c r="BR32">
        <v>-2.0115672857608416E-2</v>
      </c>
      <c r="BS32">
        <v>-1.2861518409905509E-2</v>
      </c>
      <c r="BT32">
        <v>-8.3284457478003913E-3</v>
      </c>
      <c r="BU32">
        <v>-5.8598892147282179E-3</v>
      </c>
      <c r="BV32">
        <v>-5.0185728250243923E-3</v>
      </c>
      <c r="BW32">
        <v>-5.1260997067449311E-3</v>
      </c>
      <c r="BX32">
        <v>-5.5891169762138137E-3</v>
      </c>
      <c r="BY32">
        <v>-6.2499185402410794E-3</v>
      </c>
      <c r="BZ32">
        <v>-6.8866080156402771E-3</v>
      </c>
      <c r="CA32">
        <v>-7.3251873574454018E-3</v>
      </c>
      <c r="CB32">
        <v>-7.4408602150537479E-3</v>
      </c>
      <c r="CC32">
        <v>-7.3655913978494898E-3</v>
      </c>
      <c r="CD32">
        <v>-7.1961550993809012E-3</v>
      </c>
      <c r="CE32">
        <v>-6.9859889214728037E-3</v>
      </c>
      <c r="CF32">
        <v>-6.8123167155425633E-3</v>
      </c>
      <c r="CG32">
        <v>-6.4780058651026391E-3</v>
      </c>
      <c r="CH32">
        <v>-5.9895731508634318E-3</v>
      </c>
      <c r="CI32">
        <v>-5.4975562072335851E-3</v>
      </c>
      <c r="CJ32">
        <v>-5.0123818833495886E-3</v>
      </c>
      <c r="CK32">
        <v>-4.0723362658846851E-3</v>
      </c>
      <c r="CL32">
        <v>-2.7761485826000472E-3</v>
      </c>
      <c r="CM32">
        <v>-7.598566308241781E-4</v>
      </c>
      <c r="CN32">
        <v>2.2010426849138386E-3</v>
      </c>
      <c r="CO32">
        <v>5.9002932551317734E-3</v>
      </c>
      <c r="CP32">
        <v>1.0613554903877834E-2</v>
      </c>
      <c r="CQ32">
        <v>1.5719778429455985E-2</v>
      </c>
      <c r="CR32">
        <v>2.0333333333333939E-2</v>
      </c>
      <c r="CS32">
        <v>2.3795047246660147E-2</v>
      </c>
      <c r="CT32">
        <v>2.5186054089279868E-2</v>
      </c>
      <c r="CU32">
        <v>2.0580645161289504E-2</v>
      </c>
      <c r="CV32">
        <v>4.3698273053121139E-3</v>
      </c>
      <c r="CW32">
        <v>-2.415803193222759E-2</v>
      </c>
      <c r="CX32">
        <v>-6.2516129032258061E-2</v>
      </c>
    </row>
    <row r="33" spans="2:102" x14ac:dyDescent="0.25">
      <c r="B33" s="1" t="s">
        <v>31</v>
      </c>
      <c r="C33">
        <v>-0.14815217391304344</v>
      </c>
      <c r="D33">
        <v>-0.19062011418533487</v>
      </c>
      <c r="E33">
        <v>-0.19892742643829711</v>
      </c>
      <c r="F33">
        <v>-0.17127404479578015</v>
      </c>
      <c r="G33">
        <v>-0.12512615283267606</v>
      </c>
      <c r="H33">
        <v>-8.4615942028984023E-2</v>
      </c>
      <c r="I33">
        <v>-6.237351778655828E-2</v>
      </c>
      <c r="J33">
        <v>-5.0922266139656377E-2</v>
      </c>
      <c r="K33">
        <v>-3.1732542819499818E-2</v>
      </c>
      <c r="L33">
        <v>6.2529644268739769E-3</v>
      </c>
      <c r="M33">
        <v>5.7993741765483463E-2</v>
      </c>
      <c r="N33">
        <v>0.11215821256039582</v>
      </c>
      <c r="O33">
        <v>0.16484354413703042</v>
      </c>
      <c r="P33">
        <v>0.2160786122090457</v>
      </c>
      <c r="Q33">
        <v>0.26114613526570191</v>
      </c>
      <c r="R33">
        <v>0.29254644268774888</v>
      </c>
      <c r="S33">
        <v>0.30776943346508639</v>
      </c>
      <c r="T33">
        <v>0.30944861660078965</v>
      </c>
      <c r="U33">
        <v>0.3040721343873522</v>
      </c>
      <c r="V33">
        <v>0.30000812472551563</v>
      </c>
      <c r="W33">
        <v>0.30365942028985526</v>
      </c>
      <c r="X33">
        <v>0.31518610013175286</v>
      </c>
      <c r="Y33">
        <v>0.33012681159420348</v>
      </c>
      <c r="Z33">
        <v>0.34473462889767176</v>
      </c>
      <c r="AA33">
        <v>0.35848320158102726</v>
      </c>
      <c r="AB33">
        <v>0.3713440931049623</v>
      </c>
      <c r="AC33">
        <v>0.38182257356170463</v>
      </c>
      <c r="AD33">
        <v>0.38999110671936849</v>
      </c>
      <c r="AE33">
        <v>0.40036067193675867</v>
      </c>
      <c r="AF33">
        <v>0.41986089152393136</v>
      </c>
      <c r="AG33">
        <v>0.45031258234519383</v>
      </c>
      <c r="AH33">
        <v>0.48778085199824078</v>
      </c>
      <c r="AI33">
        <v>0.52912604303908883</v>
      </c>
      <c r="AJ33">
        <v>0.57431159420289757</v>
      </c>
      <c r="AK33">
        <v>0.62352097057531763</v>
      </c>
      <c r="AL33">
        <v>0.67564020641195122</v>
      </c>
      <c r="AM33">
        <v>0.73014723320158204</v>
      </c>
      <c r="AN33">
        <v>0.7868528765920112</v>
      </c>
      <c r="AO33">
        <v>0.84586056214317373</v>
      </c>
      <c r="AP33">
        <v>0.90848188405796726</v>
      </c>
      <c r="AQ33">
        <v>0.97717599912165798</v>
      </c>
      <c r="AR33">
        <v>1.0525070267896401</v>
      </c>
      <c r="AS33">
        <v>1.1311422924901255</v>
      </c>
      <c r="AT33">
        <v>1.2077787659200721</v>
      </c>
      <c r="AU33">
        <v>1.2777041062801922</v>
      </c>
      <c r="AV33">
        <v>1.3372371541501982</v>
      </c>
      <c r="AW33">
        <v>1.3818369565217425</v>
      </c>
      <c r="AX33">
        <v>1.4078442028985534</v>
      </c>
      <c r="AY33">
        <v>1.4171557971014499</v>
      </c>
      <c r="AZ33">
        <v>1.4124381862099258</v>
      </c>
      <c r="BA33">
        <v>1.3865638998682452</v>
      </c>
      <c r="BB33">
        <v>1.3291976284584988</v>
      </c>
      <c r="BC33">
        <v>1.2393843873517925</v>
      </c>
      <c r="BD33">
        <v>1.1203131313131485</v>
      </c>
      <c r="BE33">
        <v>0.97160671936758891</v>
      </c>
      <c r="BF33">
        <v>0.79354106280193204</v>
      </c>
      <c r="BG33">
        <v>0.59432334211682336</v>
      </c>
      <c r="BH33">
        <v>0.39870882740449742</v>
      </c>
      <c r="BI33">
        <v>0.23148891084761655</v>
      </c>
      <c r="BJ33">
        <v>0.10115568730787168</v>
      </c>
      <c r="BK33">
        <v>8.9041501976254052E-3</v>
      </c>
      <c r="BL33">
        <v>-4.8767347386911977E-2</v>
      </c>
      <c r="BM33">
        <v>-7.7956960913481574E-2</v>
      </c>
      <c r="BN33">
        <v>-8.5911067193676041E-2</v>
      </c>
      <c r="BO33">
        <v>-8.0458388230128616E-2</v>
      </c>
      <c r="BP33">
        <v>-6.759815546772048E-2</v>
      </c>
      <c r="BQ33">
        <v>-5.1963768115941868E-2</v>
      </c>
      <c r="BR33">
        <v>-3.6553689064559504E-2</v>
      </c>
      <c r="BS33">
        <v>-2.3391414141413325E-2</v>
      </c>
      <c r="BT33">
        <v>-1.3306982872200713E-2</v>
      </c>
      <c r="BU33">
        <v>-6.3972332015803067E-3</v>
      </c>
      <c r="BV33">
        <v>-2.361440491875204E-3</v>
      </c>
      <c r="BW33">
        <v>-7.0256916996052287E-4</v>
      </c>
      <c r="BX33">
        <v>-5.9903381642510017E-4</v>
      </c>
      <c r="BY33">
        <v>-1.5878348704435462E-3</v>
      </c>
      <c r="BZ33">
        <v>-3.0839920948617871E-3</v>
      </c>
      <c r="CA33">
        <v>-4.6522837066316665E-3</v>
      </c>
      <c r="CB33">
        <v>-6.0640096618356119E-3</v>
      </c>
      <c r="CC33">
        <v>-7.1567852437416975E-3</v>
      </c>
      <c r="CD33">
        <v>-7.8888888888888724E-3</v>
      </c>
      <c r="CE33">
        <v>-8.2674571805006689E-3</v>
      </c>
      <c r="CF33">
        <v>-8.3112648221344027E-3</v>
      </c>
      <c r="CG33">
        <v>-8.1310935441370139E-3</v>
      </c>
      <c r="CH33">
        <v>-7.6769872639438682E-3</v>
      </c>
      <c r="CI33">
        <v>-6.9924242424243069E-3</v>
      </c>
      <c r="CJ33">
        <v>-6.1488801054018832E-3</v>
      </c>
      <c r="CK33">
        <v>-5.0519323671497076E-3</v>
      </c>
      <c r="CL33">
        <v>-3.5793807641636487E-3</v>
      </c>
      <c r="CM33">
        <v>-1.3852657004834936E-3</v>
      </c>
      <c r="CN33">
        <v>1.6606280193235232E-3</v>
      </c>
      <c r="CO33">
        <v>5.7045454545457232E-3</v>
      </c>
      <c r="CP33">
        <v>1.0803908651734643E-2</v>
      </c>
      <c r="CQ33">
        <v>1.6707400087834376E-2</v>
      </c>
      <c r="CR33">
        <v>2.2380105401843459E-2</v>
      </c>
      <c r="CS33">
        <v>2.5476394378568263E-2</v>
      </c>
      <c r="CT33">
        <v>2.1170289855072015E-2</v>
      </c>
      <c r="CU33">
        <v>2.2776679841903379E-3</v>
      </c>
      <c r="CV33">
        <v>-3.5755270092226857E-2</v>
      </c>
      <c r="CW33">
        <v>-8.8169521299951953E-2</v>
      </c>
      <c r="CX33">
        <v>-0.14284782608695651</v>
      </c>
    </row>
    <row r="34" spans="2:102" x14ac:dyDescent="0.25">
      <c r="B34" s="1" t="s">
        <v>32</v>
      </c>
      <c r="C34">
        <v>-0.14401515151515154</v>
      </c>
      <c r="D34">
        <v>-0.20078497092133654</v>
      </c>
      <c r="E34">
        <v>-0.2247093663911858</v>
      </c>
      <c r="F34">
        <v>-0.19782277318641237</v>
      </c>
      <c r="G34">
        <v>-0.13211845730027122</v>
      </c>
      <c r="H34">
        <v>-5.119834710744129E-2</v>
      </c>
      <c r="I34">
        <v>2.4339761248859296E-2</v>
      </c>
      <c r="J34">
        <v>9.0363942454851756E-2</v>
      </c>
      <c r="K34">
        <v>0.15280700948883483</v>
      </c>
      <c r="L34">
        <v>0.21908677685950392</v>
      </c>
      <c r="M34">
        <v>0.27967906336088333</v>
      </c>
      <c r="N34">
        <v>0.33118686868686414</v>
      </c>
      <c r="O34">
        <v>0.37502249770432305</v>
      </c>
      <c r="P34">
        <v>0.41304866850321764</v>
      </c>
      <c r="Q34">
        <v>0.44802770125497504</v>
      </c>
      <c r="R34">
        <v>0.48202525252525186</v>
      </c>
      <c r="S34">
        <v>0.51409978573615256</v>
      </c>
      <c r="T34">
        <v>0.54180746862564821</v>
      </c>
      <c r="U34">
        <v>0.56457851239669532</v>
      </c>
      <c r="V34">
        <v>0.5834369452096716</v>
      </c>
      <c r="W34">
        <v>0.59768151209060427</v>
      </c>
      <c r="X34">
        <v>0.60600918273645499</v>
      </c>
      <c r="Y34">
        <v>0.61046296296296299</v>
      </c>
      <c r="Z34">
        <v>0.6159014386287105</v>
      </c>
      <c r="AA34">
        <v>0.62543985307621819</v>
      </c>
      <c r="AB34">
        <v>0.63886225895316773</v>
      </c>
      <c r="AC34">
        <v>0.65574441383532256</v>
      </c>
      <c r="AD34">
        <v>0.67731818181818138</v>
      </c>
      <c r="AE34">
        <v>0.70426997245179213</v>
      </c>
      <c r="AF34">
        <v>0.7345016835016811</v>
      </c>
      <c r="AG34">
        <v>0.76467447199265415</v>
      </c>
      <c r="AH34">
        <v>0.79504193449647853</v>
      </c>
      <c r="AI34">
        <v>0.82809595959596294</v>
      </c>
      <c r="AJ34">
        <v>0.86468686868686817</v>
      </c>
      <c r="AK34">
        <v>0.90578129782674921</v>
      </c>
      <c r="AL34">
        <v>0.95081205999388008</v>
      </c>
      <c r="AM34">
        <v>1.00132093663912</v>
      </c>
      <c r="AN34">
        <v>1.0528686868686907</v>
      </c>
      <c r="AO34">
        <v>1.1061685032139548</v>
      </c>
      <c r="AP34">
        <v>1.1610955004591363</v>
      </c>
      <c r="AQ34">
        <v>1.2163287419651054</v>
      </c>
      <c r="AR34">
        <v>1.2704617385981087</v>
      </c>
      <c r="AS34">
        <v>1.3224967860422419</v>
      </c>
      <c r="AT34">
        <v>1.3716250382614019</v>
      </c>
      <c r="AU34">
        <v>1.4161632996632996</v>
      </c>
      <c r="AV34">
        <v>1.4518581267217647</v>
      </c>
      <c r="AW34">
        <v>1.4734905111723289</v>
      </c>
      <c r="AX34">
        <v>1.4796285583103765</v>
      </c>
      <c r="AY34">
        <v>1.4732075298438929</v>
      </c>
      <c r="AZ34">
        <v>1.4519291398836842</v>
      </c>
      <c r="BA34">
        <v>1.4029898989899039</v>
      </c>
      <c r="BB34">
        <v>1.3168526170799013</v>
      </c>
      <c r="BC34">
        <v>1.1978400673400793</v>
      </c>
      <c r="BD34">
        <v>1.0523685338230657</v>
      </c>
      <c r="BE34">
        <v>0.88042975206612695</v>
      </c>
      <c r="BF34">
        <v>0.68736868686868979</v>
      </c>
      <c r="BG34">
        <v>0.49386822773186212</v>
      </c>
      <c r="BH34">
        <v>0.31680670339761452</v>
      </c>
      <c r="BI34">
        <v>0.17256274869912711</v>
      </c>
      <c r="BJ34">
        <v>6.543265993265987E-2</v>
      </c>
      <c r="BK34">
        <v>-7.0220385674937321E-3</v>
      </c>
      <c r="BL34">
        <v>-4.9672635445363544E-2</v>
      </c>
      <c r="BM34">
        <v>-6.9225436179981115E-2</v>
      </c>
      <c r="BN34">
        <v>-7.2436639118457533E-2</v>
      </c>
      <c r="BO34">
        <v>-6.5863942454852026E-2</v>
      </c>
      <c r="BP34">
        <v>-5.4646158555248521E-2</v>
      </c>
      <c r="BQ34">
        <v>-4.2020202020202096E-2</v>
      </c>
      <c r="BR34">
        <v>-3.0308080808081971E-2</v>
      </c>
      <c r="BS34">
        <v>-2.0797673706764094E-2</v>
      </c>
      <c r="BT34">
        <v>-1.376859504132269E-2</v>
      </c>
      <c r="BU34">
        <v>-9.3665442301803375E-3</v>
      </c>
      <c r="BV34">
        <v>-7.0310682583410115E-3</v>
      </c>
      <c r="BW34">
        <v>-6.3016528925619805E-3</v>
      </c>
      <c r="BX34">
        <v>-6.4632690541781643E-3</v>
      </c>
      <c r="BY34">
        <v>-7.2110498928680414E-3</v>
      </c>
      <c r="BZ34">
        <v>-8.1404958677684987E-3</v>
      </c>
      <c r="CA34">
        <v>-8.9227119681666058E-3</v>
      </c>
      <c r="CB34">
        <v>-9.5101010101010016E-3</v>
      </c>
      <c r="CC34">
        <v>-1.0019283746556478E-2</v>
      </c>
      <c r="CD34">
        <v>-1.0266911539638855E-2</v>
      </c>
      <c r="CE34">
        <v>-1.0198347107437992E-2</v>
      </c>
      <c r="CF34">
        <v>-9.8898071625344846E-3</v>
      </c>
      <c r="CG34">
        <v>-9.372053872053792E-3</v>
      </c>
      <c r="CH34">
        <v>-8.4436792164064977E-3</v>
      </c>
      <c r="CI34">
        <v>-7.0032139577594129E-3</v>
      </c>
      <c r="CJ34">
        <v>-4.9794918885828548E-3</v>
      </c>
      <c r="CK34">
        <v>-2.4323538414449809E-3</v>
      </c>
      <c r="CL34">
        <v>5.4407713498567933E-4</v>
      </c>
      <c r="CM34">
        <v>3.9663299663303016E-3</v>
      </c>
      <c r="CN34">
        <v>7.9000612182429878E-3</v>
      </c>
      <c r="CO34">
        <v>1.2221763085399469E-2</v>
      </c>
      <c r="CP34">
        <v>1.6603764921946814E-2</v>
      </c>
      <c r="CQ34">
        <v>2.0593816957453402E-2</v>
      </c>
      <c r="CR34">
        <v>2.3692378328741801E-2</v>
      </c>
      <c r="CS34">
        <v>2.483363942454847E-2</v>
      </c>
      <c r="CT34">
        <v>2.0399295990205141E-2</v>
      </c>
      <c r="CU34">
        <v>3.7998163452678739E-3</v>
      </c>
      <c r="CV34">
        <v>-3.1581879400059534E-2</v>
      </c>
      <c r="CW34">
        <v>-8.308846036118829E-2</v>
      </c>
      <c r="CX34">
        <v>-0.1421060606060606</v>
      </c>
    </row>
    <row r="35" spans="2:102" x14ac:dyDescent="0.25">
      <c r="B35" s="1" t="s">
        <v>33</v>
      </c>
      <c r="C35">
        <v>-0.10154545454545456</v>
      </c>
      <c r="D35">
        <v>-0.13932690541781342</v>
      </c>
      <c r="E35">
        <v>-0.14820752984390254</v>
      </c>
      <c r="F35">
        <v>-0.12427548209366325</v>
      </c>
      <c r="G35">
        <v>-8.593755739210493E-2</v>
      </c>
      <c r="H35">
        <v>-5.1964187327826948E-2</v>
      </c>
      <c r="I35">
        <v>-2.6779614325075193E-2</v>
      </c>
      <c r="J35">
        <v>-2.5564738292063005E-3</v>
      </c>
      <c r="K35">
        <v>2.9765840220382499E-2</v>
      </c>
      <c r="L35">
        <v>7.2702479338839943E-2</v>
      </c>
      <c r="M35">
        <v>0.12693755739210302</v>
      </c>
      <c r="N35">
        <v>0.19405050505050525</v>
      </c>
      <c r="O35">
        <v>0.2692506887052154</v>
      </c>
      <c r="P35">
        <v>0.34142699724517717</v>
      </c>
      <c r="Q35">
        <v>0.40003489439852635</v>
      </c>
      <c r="R35">
        <v>0.43794214876032261</v>
      </c>
      <c r="S35">
        <v>0.45530578512396097</v>
      </c>
      <c r="T35">
        <v>0.45818365472910422</v>
      </c>
      <c r="U35">
        <v>0.45682644628099145</v>
      </c>
      <c r="V35">
        <v>0.46027915518824669</v>
      </c>
      <c r="W35">
        <v>0.4711864095500467</v>
      </c>
      <c r="X35">
        <v>0.48870798898071272</v>
      </c>
      <c r="Y35">
        <v>0.50811111111110963</v>
      </c>
      <c r="Z35">
        <v>0.52345546372819507</v>
      </c>
      <c r="AA35">
        <v>0.53210468319559345</v>
      </c>
      <c r="AB35">
        <v>0.53701928374655628</v>
      </c>
      <c r="AC35">
        <v>0.54292653810835556</v>
      </c>
      <c r="AD35">
        <v>0.55300826446281015</v>
      </c>
      <c r="AE35">
        <v>0.56856841138659475</v>
      </c>
      <c r="AF35">
        <v>0.59045730027548649</v>
      </c>
      <c r="AG35">
        <v>0.62009641873278842</v>
      </c>
      <c r="AH35">
        <v>0.65511570247933648</v>
      </c>
      <c r="AI35">
        <v>0.69114233241505618</v>
      </c>
      <c r="AJ35">
        <v>0.72812121212121916</v>
      </c>
      <c r="AK35">
        <v>0.76743893480256919</v>
      </c>
      <c r="AL35">
        <v>0.81314692378328279</v>
      </c>
      <c r="AM35">
        <v>0.86823966942148056</v>
      </c>
      <c r="AN35">
        <v>0.93159228650135872</v>
      </c>
      <c r="AO35">
        <v>1.0002378328741892</v>
      </c>
      <c r="AP35">
        <v>1.0718484848484835</v>
      </c>
      <c r="AQ35">
        <v>1.1436308539944715</v>
      </c>
      <c r="AR35">
        <v>1.2139090909090664</v>
      </c>
      <c r="AS35">
        <v>1.2822011019283661</v>
      </c>
      <c r="AT35">
        <v>1.348480257116629</v>
      </c>
      <c r="AU35">
        <v>1.4140101010100947</v>
      </c>
      <c r="AV35">
        <v>1.4781404958677613</v>
      </c>
      <c r="AW35">
        <v>1.5374949494949421</v>
      </c>
      <c r="AX35">
        <v>1.5895041322313823</v>
      </c>
      <c r="AY35">
        <v>1.6355537190082741</v>
      </c>
      <c r="AZ35">
        <v>1.6823930211202984</v>
      </c>
      <c r="BA35">
        <v>1.7303985307621588</v>
      </c>
      <c r="BB35">
        <v>1.7561515151514917</v>
      </c>
      <c r="BC35">
        <v>1.7260146923783211</v>
      </c>
      <c r="BD35">
        <v>1.6306574839301893</v>
      </c>
      <c r="BE35">
        <v>1.4792314049586581</v>
      </c>
      <c r="BF35">
        <v>1.2758080808080698</v>
      </c>
      <c r="BG35">
        <v>1.0338310376492705</v>
      </c>
      <c r="BH35">
        <v>0.78298071625339494</v>
      </c>
      <c r="BI35">
        <v>0.55116437098247573</v>
      </c>
      <c r="BJ35">
        <v>0.35168135904494713</v>
      </c>
      <c r="BK35">
        <v>0.19160330578511847</v>
      </c>
      <c r="BL35">
        <v>7.4650137741036487E-2</v>
      </c>
      <c r="BM35">
        <v>-1.7887970615411996E-3</v>
      </c>
      <c r="BN35">
        <v>-4.4735537190083378E-2</v>
      </c>
      <c r="BO35">
        <v>-6.2984389348026693E-2</v>
      </c>
      <c r="BP35">
        <v>-6.4404958677687155E-2</v>
      </c>
      <c r="BQ35">
        <v>-5.6151515151517749E-2</v>
      </c>
      <c r="BR35">
        <v>-4.3977961432504514E-2</v>
      </c>
      <c r="BS35">
        <v>-3.1643709825526452E-2</v>
      </c>
      <c r="BT35">
        <v>-2.1349862258954667E-2</v>
      </c>
      <c r="BU35">
        <v>-1.3524334251608127E-2</v>
      </c>
      <c r="BV35">
        <v>-8.7878787878790648E-3</v>
      </c>
      <c r="BW35">
        <v>-6.4049586776864917E-3</v>
      </c>
      <c r="BX35">
        <v>-5.9926538108361046E-3</v>
      </c>
      <c r="BY35">
        <v>-6.9357208448117581E-3</v>
      </c>
      <c r="BZ35">
        <v>-8.2699724517907181E-3</v>
      </c>
      <c r="CA35">
        <v>-9.1551882460970853E-3</v>
      </c>
      <c r="CB35">
        <v>-9.5656565656565187E-3</v>
      </c>
      <c r="CC35">
        <v>-9.7079889807161063E-3</v>
      </c>
      <c r="CD35">
        <v>-9.5858585858585761E-3</v>
      </c>
      <c r="CE35">
        <v>-9.2157943067035022E-3</v>
      </c>
      <c r="CF35">
        <v>-9.0495867768596236E-3</v>
      </c>
      <c r="CG35">
        <v>-8.3985307621667893E-3</v>
      </c>
      <c r="CH35">
        <v>-7.9889807162533688E-3</v>
      </c>
      <c r="CI35">
        <v>-7.636363636363469E-3</v>
      </c>
      <c r="CJ35">
        <v>-7.0734618916439181E-3</v>
      </c>
      <c r="CK35">
        <v>-6.2929292929292469E-3</v>
      </c>
      <c r="CL35">
        <v>-5.129476584021425E-3</v>
      </c>
      <c r="CM35">
        <v>-2.9898989898990537E-3</v>
      </c>
      <c r="CN35">
        <v>1.7355371900835471E-4</v>
      </c>
      <c r="CO35">
        <v>4.3719008264467693E-3</v>
      </c>
      <c r="CP35">
        <v>9.4839302112035163E-3</v>
      </c>
      <c r="CQ35">
        <v>1.478420569329757E-2</v>
      </c>
      <c r="CR35">
        <v>1.9542699724519146E-2</v>
      </c>
      <c r="CS35">
        <v>2.3083562901745281E-2</v>
      </c>
      <c r="CT35">
        <v>2.4108356290174347E-2</v>
      </c>
      <c r="CU35">
        <v>2.0333333333332704E-2</v>
      </c>
      <c r="CV35">
        <v>1.0365472910923513E-2</v>
      </c>
      <c r="CW35">
        <v>-6.9100091827356833E-3</v>
      </c>
      <c r="CX35">
        <v>-3.0636363636363639E-2</v>
      </c>
    </row>
    <row r="36" spans="2:102" x14ac:dyDescent="0.25">
      <c r="B36" s="1" t="s">
        <v>34</v>
      </c>
      <c r="C36">
        <v>-0.16236363636363638</v>
      </c>
      <c r="D36">
        <v>-0.18972405876951745</v>
      </c>
      <c r="E36">
        <v>-0.18754866850321694</v>
      </c>
      <c r="F36">
        <v>-0.16215702479338365</v>
      </c>
      <c r="G36">
        <v>-0.12628236914601082</v>
      </c>
      <c r="H36">
        <v>-9.0107438016531052E-2</v>
      </c>
      <c r="I36">
        <v>-5.6225895316803894E-2</v>
      </c>
      <c r="J36">
        <v>-1.6870982552802442E-2</v>
      </c>
      <c r="K36">
        <v>4.2910468319569205E-2</v>
      </c>
      <c r="L36">
        <v>0.1239462809917386</v>
      </c>
      <c r="M36">
        <v>0.20993847566574883</v>
      </c>
      <c r="N36">
        <v>0.28561111111111204</v>
      </c>
      <c r="O36">
        <v>0.34569421487602842</v>
      </c>
      <c r="P36">
        <v>0.39304224058769605</v>
      </c>
      <c r="Q36">
        <v>0.4333457300275475</v>
      </c>
      <c r="R36">
        <v>0.46733608815427274</v>
      </c>
      <c r="S36">
        <v>0.48955004591368428</v>
      </c>
      <c r="T36">
        <v>0.50059274563820066</v>
      </c>
      <c r="U36">
        <v>0.50519421487603589</v>
      </c>
      <c r="V36">
        <v>0.50042837465564849</v>
      </c>
      <c r="W36">
        <v>0.49296786042240598</v>
      </c>
      <c r="X36">
        <v>0.48402754820936522</v>
      </c>
      <c r="Y36">
        <v>0.47205555555555601</v>
      </c>
      <c r="Z36">
        <v>0.4564196510560134</v>
      </c>
      <c r="AA36">
        <v>0.4387754820936639</v>
      </c>
      <c r="AB36">
        <v>0.42427456382001921</v>
      </c>
      <c r="AC36">
        <v>0.41731910009182832</v>
      </c>
      <c r="AD36">
        <v>0.41782644628099008</v>
      </c>
      <c r="AE36">
        <v>0.42493801652892338</v>
      </c>
      <c r="AF36">
        <v>0.43868732782369019</v>
      </c>
      <c r="AG36">
        <v>0.46047796143250413</v>
      </c>
      <c r="AH36">
        <v>0.49073829201101815</v>
      </c>
      <c r="AI36">
        <v>0.52906887052341678</v>
      </c>
      <c r="AJ36">
        <v>0.57251515151515053</v>
      </c>
      <c r="AK36">
        <v>0.61897979797980107</v>
      </c>
      <c r="AL36">
        <v>0.66906749311295466</v>
      </c>
      <c r="AM36">
        <v>0.72459917355372039</v>
      </c>
      <c r="AN36">
        <v>0.78641873278236429</v>
      </c>
      <c r="AO36">
        <v>0.85471258034893294</v>
      </c>
      <c r="AP36">
        <v>0.92877134986225329</v>
      </c>
      <c r="AQ36">
        <v>1.0070528007346193</v>
      </c>
      <c r="AR36">
        <v>1.0861808999081723</v>
      </c>
      <c r="AS36">
        <v>1.1653774104683181</v>
      </c>
      <c r="AT36">
        <v>1.2476450872359977</v>
      </c>
      <c r="AU36">
        <v>1.3190808080808074</v>
      </c>
      <c r="AV36">
        <v>1.3770041322314068</v>
      </c>
      <c r="AW36">
        <v>1.4156616161616122</v>
      </c>
      <c r="AX36">
        <v>1.4309646464646439</v>
      </c>
      <c r="AY36">
        <v>1.4257741046831944</v>
      </c>
      <c r="AZ36">
        <v>1.4012286501377393</v>
      </c>
      <c r="BA36">
        <v>1.3475078053259877</v>
      </c>
      <c r="BB36">
        <v>1.2542107438016514</v>
      </c>
      <c r="BC36">
        <v>1.1264559228650082</v>
      </c>
      <c r="BD36">
        <v>0.97302249770429683</v>
      </c>
      <c r="BE36">
        <v>0.80364462809918258</v>
      </c>
      <c r="BF36">
        <v>0.62819696969696959</v>
      </c>
      <c r="BG36">
        <v>0.45843985307621787</v>
      </c>
      <c r="BH36">
        <v>0.30735950413222896</v>
      </c>
      <c r="BI36">
        <v>0.18285674931129317</v>
      </c>
      <c r="BJ36">
        <v>8.7902662993573119E-2</v>
      </c>
      <c r="BK36">
        <v>2.1768595041317739E-2</v>
      </c>
      <c r="BL36">
        <v>-1.9591827364561595E-2</v>
      </c>
      <c r="BM36">
        <v>-4.1437557392103759E-2</v>
      </c>
      <c r="BN36">
        <v>-4.9157024793388168E-2</v>
      </c>
      <c r="BO36">
        <v>-4.7676767676767741E-2</v>
      </c>
      <c r="BP36">
        <v>-4.1436639118457345E-2</v>
      </c>
      <c r="BQ36">
        <v>-3.3272727272727703E-2</v>
      </c>
      <c r="BR36">
        <v>-2.5065656565656614E-2</v>
      </c>
      <c r="BS36">
        <v>-1.7771349862259041E-2</v>
      </c>
      <c r="BT36">
        <v>-1.2111570247933728E-2</v>
      </c>
      <c r="BU36">
        <v>-8.0472910927453251E-3</v>
      </c>
      <c r="BV36">
        <v>-5.426538108356309E-3</v>
      </c>
      <c r="BW36">
        <v>-4.2561983471073863E-3</v>
      </c>
      <c r="BX36">
        <v>-3.9857667584941468E-3</v>
      </c>
      <c r="BY36">
        <v>-4.1496786042240531E-3</v>
      </c>
      <c r="BZ36">
        <v>-4.9256198347107849E-3</v>
      </c>
      <c r="CA36">
        <v>-5.8668503213955446E-3</v>
      </c>
      <c r="CB36">
        <v>-6.5454545454545496E-3</v>
      </c>
      <c r="CC36">
        <v>-7.0730027548208483E-3</v>
      </c>
      <c r="CD36">
        <v>-7.3383838383838515E-3</v>
      </c>
      <c r="CE36">
        <v>-7.264921946740133E-3</v>
      </c>
      <c r="CF36">
        <v>-6.9297520661157326E-3</v>
      </c>
      <c r="CG36">
        <v>-6.4205693296602358E-3</v>
      </c>
      <c r="CH36">
        <v>-5.7378328741965494E-3</v>
      </c>
      <c r="CI36">
        <v>-4.8898071625345348E-3</v>
      </c>
      <c r="CJ36">
        <v>-3.5169880624427493E-3</v>
      </c>
      <c r="CK36">
        <v>-1.8278236914600334E-3</v>
      </c>
      <c r="CL36">
        <v>2.3691460055119825E-4</v>
      </c>
      <c r="CM36">
        <v>2.9090909090910763E-3</v>
      </c>
      <c r="CN36">
        <v>6.1303948576675836E-3</v>
      </c>
      <c r="CO36">
        <v>9.9008264462807794E-3</v>
      </c>
      <c r="CP36">
        <v>1.4067493112947228E-2</v>
      </c>
      <c r="CQ36">
        <v>1.8325068870523455E-2</v>
      </c>
      <c r="CR36">
        <v>2.1325068870523625E-2</v>
      </c>
      <c r="CS36">
        <v>1.9035353535353863E-2</v>
      </c>
      <c r="CT36">
        <v>5.2093663911810979E-3</v>
      </c>
      <c r="CU36">
        <v>-2.401515151514564E-2</v>
      </c>
      <c r="CV36">
        <v>-7.1305785123960116E-2</v>
      </c>
      <c r="CW36">
        <v>-0.14023875114783949</v>
      </c>
      <c r="CX36">
        <v>-0.23654545454545445</v>
      </c>
    </row>
    <row r="37" spans="2:102" x14ac:dyDescent="0.25">
      <c r="B37" s="1" t="s">
        <v>35</v>
      </c>
      <c r="C37">
        <v>-0.11702564102564104</v>
      </c>
      <c r="D37">
        <v>-0.14130406630406919</v>
      </c>
      <c r="E37">
        <v>-0.14070370370370783</v>
      </c>
      <c r="F37">
        <v>-0.11678554778554637</v>
      </c>
      <c r="G37">
        <v>-8.4357679357674617E-2</v>
      </c>
      <c r="H37">
        <v>-5.6372960372960086E-2</v>
      </c>
      <c r="I37">
        <v>-3.2055944055943301E-2</v>
      </c>
      <c r="J37">
        <v>-2.4522144522128647E-3</v>
      </c>
      <c r="K37">
        <v>4.0331779331779748E-2</v>
      </c>
      <c r="L37">
        <v>9.5648018648020722E-2</v>
      </c>
      <c r="M37">
        <v>0.15530769230769578</v>
      </c>
      <c r="N37">
        <v>0.21336752136751691</v>
      </c>
      <c r="O37">
        <v>0.27039704739705261</v>
      </c>
      <c r="P37">
        <v>0.32623543123543958</v>
      </c>
      <c r="Q37">
        <v>0.37648899248899143</v>
      </c>
      <c r="R37">
        <v>0.41552758352758135</v>
      </c>
      <c r="S37">
        <v>0.44018466718466726</v>
      </c>
      <c r="T37">
        <v>0.45251566951566974</v>
      </c>
      <c r="U37">
        <v>0.4590652680652681</v>
      </c>
      <c r="V37">
        <v>0.46640585340585389</v>
      </c>
      <c r="W37">
        <v>0.47689847189847229</v>
      </c>
      <c r="X37">
        <v>0.48997280497280626</v>
      </c>
      <c r="Y37">
        <v>0.50274928774928662</v>
      </c>
      <c r="Z37">
        <v>0.51248199948199835</v>
      </c>
      <c r="AA37">
        <v>0.51919580419580413</v>
      </c>
      <c r="AB37">
        <v>0.52610593110593129</v>
      </c>
      <c r="AC37">
        <v>0.5374299404299403</v>
      </c>
      <c r="AD37">
        <v>0.55495804195804277</v>
      </c>
      <c r="AE37">
        <v>0.57672364672364529</v>
      </c>
      <c r="AF37">
        <v>0.6001010101010088</v>
      </c>
      <c r="AG37">
        <v>0.62518414918415</v>
      </c>
      <c r="AH37">
        <v>0.65508624708624075</v>
      </c>
      <c r="AI37">
        <v>0.69083967883967923</v>
      </c>
      <c r="AJ37">
        <v>0.73087179487179998</v>
      </c>
      <c r="AK37">
        <v>0.77395441595441261</v>
      </c>
      <c r="AL37">
        <v>0.81933048433048572</v>
      </c>
      <c r="AM37">
        <v>0.86711888111888702</v>
      </c>
      <c r="AN37">
        <v>0.91917353017352499</v>
      </c>
      <c r="AO37">
        <v>0.97621212121212242</v>
      </c>
      <c r="AP37">
        <v>1.0364024864024914</v>
      </c>
      <c r="AQ37">
        <v>1.0968181818181786</v>
      </c>
      <c r="AR37">
        <v>1.1550525770525826</v>
      </c>
      <c r="AS37">
        <v>1.2093605283605344</v>
      </c>
      <c r="AT37">
        <v>1.2591484071484034</v>
      </c>
      <c r="AU37">
        <v>1.3035897435897441</v>
      </c>
      <c r="AV37">
        <v>1.3394778554778586</v>
      </c>
      <c r="AW37">
        <v>1.3637262367262344</v>
      </c>
      <c r="AX37">
        <v>1.3734560994561007</v>
      </c>
      <c r="AY37">
        <v>1.3662898212898207</v>
      </c>
      <c r="AZ37">
        <v>1.3415767935767953</v>
      </c>
      <c r="BA37">
        <v>1.2951002331002321</v>
      </c>
      <c r="BB37">
        <v>1.2227148407148503</v>
      </c>
      <c r="BC37">
        <v>1.1260095830095851</v>
      </c>
      <c r="BD37">
        <v>1.0041647241647191</v>
      </c>
      <c r="BE37">
        <v>0.85114219114220357</v>
      </c>
      <c r="BF37">
        <v>0.66971225071225382</v>
      </c>
      <c r="BG37">
        <v>0.48014478114476578</v>
      </c>
      <c r="BH37">
        <v>0.30704739704741663</v>
      </c>
      <c r="BI37">
        <v>0.16529888629889658</v>
      </c>
      <c r="BJ37">
        <v>5.9245014245007874E-2</v>
      </c>
      <c r="BK37">
        <v>-1.2206682206677094E-2</v>
      </c>
      <c r="BL37">
        <v>-5.3697228697230114E-2</v>
      </c>
      <c r="BM37">
        <v>-7.193524993525037E-2</v>
      </c>
      <c r="BN37">
        <v>-7.3955710955710505E-2</v>
      </c>
      <c r="BO37">
        <v>-6.6308987308987682E-2</v>
      </c>
      <c r="BP37">
        <v>-5.4086247086246451E-2</v>
      </c>
      <c r="BQ37">
        <v>-4.0692307692308936E-2</v>
      </c>
      <c r="BR37">
        <v>-2.8271173271173778E-2</v>
      </c>
      <c r="BS37">
        <v>-1.8288267288266276E-2</v>
      </c>
      <c r="BT37">
        <v>-1.1322455322455774E-2</v>
      </c>
      <c r="BU37">
        <v>-6.9738409738408389E-3</v>
      </c>
      <c r="BV37">
        <v>-4.9305879305876852E-3</v>
      </c>
      <c r="BW37">
        <v>-4.3613053613053825E-3</v>
      </c>
      <c r="BX37">
        <v>-4.8461538461538741E-3</v>
      </c>
      <c r="BY37">
        <v>-5.9233359233359199E-3</v>
      </c>
      <c r="BZ37">
        <v>-7.0979020979019978E-3</v>
      </c>
      <c r="CA37">
        <v>-8.0461020461021597E-3</v>
      </c>
      <c r="CB37">
        <v>-8.6752136752137488E-3</v>
      </c>
      <c r="CC37">
        <v>-9.0536130536130154E-3</v>
      </c>
      <c r="CD37">
        <v>-9.1947681947682092E-3</v>
      </c>
      <c r="CE37">
        <v>-9.1056721056720948E-3</v>
      </c>
      <c r="CF37">
        <v>-8.9207459207459282E-3</v>
      </c>
      <c r="CG37">
        <v>-8.5967365967365757E-3</v>
      </c>
      <c r="CH37">
        <v>-8.0168350168349396E-3</v>
      </c>
      <c r="CI37">
        <v>-7.2074592074591864E-3</v>
      </c>
      <c r="CJ37">
        <v>-6.1214711214710744E-3</v>
      </c>
      <c r="CK37">
        <v>-4.5405335405337439E-3</v>
      </c>
      <c r="CL37">
        <v>-1.7871017871021065E-3</v>
      </c>
      <c r="CM37">
        <v>2.686609686610109E-3</v>
      </c>
      <c r="CN37">
        <v>8.5840455840450192E-3</v>
      </c>
      <c r="CO37">
        <v>1.5151515151514859E-2</v>
      </c>
      <c r="CP37">
        <v>2.124579124579171E-2</v>
      </c>
      <c r="CQ37">
        <v>2.5567210567210317E-2</v>
      </c>
      <c r="CR37">
        <v>2.7156177156177429E-2</v>
      </c>
      <c r="CS37">
        <v>2.4347578347577215E-2</v>
      </c>
      <c r="CT37">
        <v>1.3729085729087775E-2</v>
      </c>
      <c r="CU37">
        <v>-7.8438228438240682E-3</v>
      </c>
      <c r="CV37">
        <v>-3.9333333333335392E-2</v>
      </c>
      <c r="CW37">
        <v>-7.4028231028227254E-2</v>
      </c>
      <c r="CX37">
        <v>-0.10212820512820511</v>
      </c>
    </row>
    <row r="38" spans="2:102" x14ac:dyDescent="0.25">
      <c r="B38" s="1" t="s">
        <v>36</v>
      </c>
      <c r="C38">
        <v>-0.22258064516129031</v>
      </c>
      <c r="D38">
        <v>-0.22986640599543778</v>
      </c>
      <c r="E38">
        <v>-0.20126034538937038</v>
      </c>
      <c r="F38">
        <v>-0.14007722385143059</v>
      </c>
      <c r="G38">
        <v>-5.3959270120548332E-2</v>
      </c>
      <c r="H38">
        <v>3.9411860540899964E-2</v>
      </c>
      <c r="I38">
        <v>0.12013880742912715</v>
      </c>
      <c r="J38">
        <v>0.18277158683610578</v>
      </c>
      <c r="K38">
        <v>0.22957445421961403</v>
      </c>
      <c r="L38">
        <v>0.26333431085044462</v>
      </c>
      <c r="M38">
        <v>0.28789996741610208</v>
      </c>
      <c r="N38">
        <v>0.30812903225806187</v>
      </c>
      <c r="O38">
        <v>0.32753567937439254</v>
      </c>
      <c r="P38">
        <v>0.35106288693385218</v>
      </c>
      <c r="Q38">
        <v>0.38408634734441727</v>
      </c>
      <c r="R38">
        <v>0.42642815249266808</v>
      </c>
      <c r="S38">
        <v>0.47290974258716428</v>
      </c>
      <c r="T38">
        <v>0.51762724014337425</v>
      </c>
      <c r="U38">
        <v>0.55532551319648105</v>
      </c>
      <c r="V38">
        <v>0.58324177256435072</v>
      </c>
      <c r="W38">
        <v>0.60064874551971659</v>
      </c>
      <c r="X38">
        <v>0.60767155425219677</v>
      </c>
      <c r="Y38">
        <v>0.60564874551971515</v>
      </c>
      <c r="Z38">
        <v>0.59671358748778358</v>
      </c>
      <c r="AA38">
        <v>0.58284750733137947</v>
      </c>
      <c r="AB38">
        <v>0.56774095796676138</v>
      </c>
      <c r="AC38">
        <v>0.56010166177907827</v>
      </c>
      <c r="AD38">
        <v>0.56601759530792062</v>
      </c>
      <c r="AE38">
        <v>0.58848778103617005</v>
      </c>
      <c r="AF38">
        <v>0.62594819159334569</v>
      </c>
      <c r="AG38">
        <v>0.67168621700880182</v>
      </c>
      <c r="AH38">
        <v>0.71683317041380856</v>
      </c>
      <c r="AI38">
        <v>0.75616845878136041</v>
      </c>
      <c r="AJ38">
        <v>0.78956989247311693</v>
      </c>
      <c r="AK38">
        <v>0.8188963831867021</v>
      </c>
      <c r="AL38">
        <v>0.84838742261324074</v>
      </c>
      <c r="AM38">
        <v>0.88011143695014848</v>
      </c>
      <c r="AN38">
        <v>0.91505050505051044</v>
      </c>
      <c r="AO38">
        <v>0.95436037797327844</v>
      </c>
      <c r="AP38">
        <v>0.99816129032258238</v>
      </c>
      <c r="AQ38">
        <v>1.0442121212121238</v>
      </c>
      <c r="AR38">
        <v>1.0894959270120472</v>
      </c>
      <c r="AS38">
        <v>1.1293929618768368</v>
      </c>
      <c r="AT38">
        <v>1.1596826327794068</v>
      </c>
      <c r="AU38">
        <v>1.1753942652329736</v>
      </c>
      <c r="AV38">
        <v>1.173873900293251</v>
      </c>
      <c r="AW38">
        <v>1.150838709677426</v>
      </c>
      <c r="AX38">
        <v>1.1082636037797255</v>
      </c>
      <c r="AY38">
        <v>1.0453421309873037</v>
      </c>
      <c r="AZ38">
        <v>0.96374845226458683</v>
      </c>
      <c r="BA38">
        <v>0.86276898012381353</v>
      </c>
      <c r="BB38">
        <v>0.74644672531767975</v>
      </c>
      <c r="BC38">
        <v>0.62123851417402165</v>
      </c>
      <c r="BD38">
        <v>0.49344053437599977</v>
      </c>
      <c r="BE38">
        <v>0.3714809384164186</v>
      </c>
      <c r="BF38">
        <v>0.2617598566308178</v>
      </c>
      <c r="BG38">
        <v>0.16670576735093082</v>
      </c>
      <c r="BH38">
        <v>8.9711632453581172E-2</v>
      </c>
      <c r="BI38">
        <v>3.1879113717811464E-2</v>
      </c>
      <c r="BJ38">
        <v>-7.876181166499855E-3</v>
      </c>
      <c r="BK38">
        <v>-3.275953079178729E-2</v>
      </c>
      <c r="BL38">
        <v>-4.5588791137178342E-2</v>
      </c>
      <c r="BM38">
        <v>-4.9071358748778805E-2</v>
      </c>
      <c r="BN38">
        <v>-4.6208211143695957E-2</v>
      </c>
      <c r="BO38">
        <v>-3.9827305311179236E-2</v>
      </c>
      <c r="BP38">
        <v>-3.1833170413814879E-2</v>
      </c>
      <c r="BQ38">
        <v>-2.3569892473118307E-2</v>
      </c>
      <c r="BR38">
        <v>-1.6269794721407316E-2</v>
      </c>
      <c r="BS38">
        <v>-1.0273053111762277E-2</v>
      </c>
      <c r="BT38">
        <v>-5.7282502443798469E-3</v>
      </c>
      <c r="BU38">
        <v>-2.7500814597586345E-3</v>
      </c>
      <c r="BV38">
        <v>-1.1684587813620164E-3</v>
      </c>
      <c r="BW38">
        <v>-6.8621700879760179E-4</v>
      </c>
      <c r="BX38">
        <v>-9.8240469208206319E-4</v>
      </c>
      <c r="BY38">
        <v>-1.8823721081785135E-3</v>
      </c>
      <c r="BZ38">
        <v>-3.1290322580646659E-3</v>
      </c>
      <c r="CA38">
        <v>-4.3131313131314726E-3</v>
      </c>
      <c r="CB38">
        <v>-5.3333333333333271E-3</v>
      </c>
      <c r="CC38">
        <v>-6.2404692082111647E-3</v>
      </c>
      <c r="CD38">
        <v>-6.8129683936135445E-3</v>
      </c>
      <c r="CE38">
        <v>-7.0071684587813864E-3</v>
      </c>
      <c r="CF38">
        <v>-6.9765395894428577E-3</v>
      </c>
      <c r="CG38">
        <v>-6.5770609318997362E-3</v>
      </c>
      <c r="CH38">
        <v>-5.8126425545780742E-3</v>
      </c>
      <c r="CI38">
        <v>-4.709677419354818E-3</v>
      </c>
      <c r="CJ38">
        <v>-3.2583903551647113E-3</v>
      </c>
      <c r="CK38">
        <v>-1.2834799608991954E-3</v>
      </c>
      <c r="CL38">
        <v>1.4721407624630281E-3</v>
      </c>
      <c r="CM38">
        <v>4.8458781362010388E-3</v>
      </c>
      <c r="CN38">
        <v>8.7367220593022807E-3</v>
      </c>
      <c r="CO38">
        <v>1.3093841642228208E-2</v>
      </c>
      <c r="CP38">
        <v>1.747800586510273E-2</v>
      </c>
      <c r="CQ38">
        <v>2.0743890518084163E-2</v>
      </c>
      <c r="CR38">
        <v>1.9517106549366087E-2</v>
      </c>
      <c r="CS38">
        <v>9.6810035842302966E-3</v>
      </c>
      <c r="CT38">
        <v>-1.5964809384162313E-2</v>
      </c>
      <c r="CU38">
        <v>-5.7889540566968448E-2</v>
      </c>
      <c r="CV38">
        <v>-0.10614173998044305</v>
      </c>
      <c r="CW38">
        <v>-0.15382111436950185</v>
      </c>
      <c r="CX38">
        <v>-0.19325806451612906</v>
      </c>
    </row>
    <row r="39" spans="2:102" x14ac:dyDescent="0.25">
      <c r="B39" s="1" t="s">
        <v>37</v>
      </c>
      <c r="C39">
        <v>-0.12102739726027401</v>
      </c>
      <c r="D39">
        <v>-0.14884032101840364</v>
      </c>
      <c r="E39">
        <v>-0.15804607721046343</v>
      </c>
      <c r="F39">
        <v>-0.14822042341220423</v>
      </c>
      <c r="G39">
        <v>-0.12216106268161059</v>
      </c>
      <c r="H39">
        <v>-8.5440570084406212E-2</v>
      </c>
      <c r="I39">
        <v>-4.4701951017010057E-2</v>
      </c>
      <c r="J39">
        <v>-2.8281444582802895E-3</v>
      </c>
      <c r="K39">
        <v>4.0779576587800327E-2</v>
      </c>
      <c r="L39">
        <v>8.6374844333744344E-2</v>
      </c>
      <c r="M39">
        <v>0.13455735436557786</v>
      </c>
      <c r="N39">
        <v>0.18356468797564368</v>
      </c>
      <c r="O39">
        <v>0.23138356164383272</v>
      </c>
      <c r="P39">
        <v>0.27730261519302662</v>
      </c>
      <c r="Q39">
        <v>0.3199345509893477</v>
      </c>
      <c r="R39">
        <v>0.3567691988376947</v>
      </c>
      <c r="S39">
        <v>0.38584544070845417</v>
      </c>
      <c r="T39">
        <v>0.40735256676352422</v>
      </c>
      <c r="U39">
        <v>0.42224159402241668</v>
      </c>
      <c r="V39">
        <v>0.4319489414694922</v>
      </c>
      <c r="W39">
        <v>0.43640694617406872</v>
      </c>
      <c r="X39">
        <v>0.435289746782897</v>
      </c>
      <c r="Y39">
        <v>0.42933637747336373</v>
      </c>
      <c r="Z39">
        <v>0.42049660993496402</v>
      </c>
      <c r="AA39">
        <v>0.4119609796596107</v>
      </c>
      <c r="AB39">
        <v>0.40791213504912072</v>
      </c>
      <c r="AC39">
        <v>0.41207707209077005</v>
      </c>
      <c r="AD39">
        <v>0.42582316313823193</v>
      </c>
      <c r="AE39">
        <v>0.4472485125224851</v>
      </c>
      <c r="AF39">
        <v>0.47313837000138365</v>
      </c>
      <c r="AG39">
        <v>0.5021772519717721</v>
      </c>
      <c r="AH39">
        <v>0.53520437249204311</v>
      </c>
      <c r="AI39">
        <v>0.57338494534384876</v>
      </c>
      <c r="AJ39">
        <v>0.61609132420091384</v>
      </c>
      <c r="AK39">
        <v>0.66276836861768162</v>
      </c>
      <c r="AL39">
        <v>0.71292624878927324</v>
      </c>
      <c r="AM39">
        <v>0.76733374844334046</v>
      </c>
      <c r="AN39">
        <v>0.82692984640929601</v>
      </c>
      <c r="AO39">
        <v>0.89143295973432835</v>
      </c>
      <c r="AP39">
        <v>0.95906807804068583</v>
      </c>
      <c r="AQ39">
        <v>1.0276115954061187</v>
      </c>
      <c r="AR39">
        <v>1.0931931645219268</v>
      </c>
      <c r="AS39">
        <v>1.155281444582811</v>
      </c>
      <c r="AT39">
        <v>1.2093908952539036</v>
      </c>
      <c r="AU39">
        <v>1.2526133942161337</v>
      </c>
      <c r="AV39">
        <v>1.2830136986301377</v>
      </c>
      <c r="AW39">
        <v>1.2991011484710091</v>
      </c>
      <c r="AX39">
        <v>1.2984978552649793</v>
      </c>
      <c r="AY39">
        <v>1.2795458696554574</v>
      </c>
      <c r="AZ39">
        <v>1.2414444444444439</v>
      </c>
      <c r="BA39">
        <v>1.1792486508924898</v>
      </c>
      <c r="BB39">
        <v>1.0883154836031605</v>
      </c>
      <c r="BC39">
        <v>0.97051072367510371</v>
      </c>
      <c r="BD39">
        <v>0.83100013836999709</v>
      </c>
      <c r="BE39">
        <v>0.68139476961395262</v>
      </c>
      <c r="BF39">
        <v>0.53258751902587542</v>
      </c>
      <c r="BG39">
        <v>0.39306752456066252</v>
      </c>
      <c r="BH39">
        <v>0.26899294312992356</v>
      </c>
      <c r="BI39">
        <v>0.16559305382592321</v>
      </c>
      <c r="BJ39">
        <v>8.3244914902451506E-2</v>
      </c>
      <c r="BK39">
        <v>2.3905770029060937E-2</v>
      </c>
      <c r="BL39">
        <v>-1.5170886951710035E-2</v>
      </c>
      <c r="BM39">
        <v>-3.751999446520192E-2</v>
      </c>
      <c r="BN39">
        <v>-4.700498132004878E-2</v>
      </c>
      <c r="BO39">
        <v>-4.7730731977308205E-2</v>
      </c>
      <c r="BP39">
        <v>-4.2862736958627343E-2</v>
      </c>
      <c r="BQ39">
        <v>-3.5269406392693783E-2</v>
      </c>
      <c r="BR39">
        <v>-2.6882523868825274E-2</v>
      </c>
      <c r="BS39">
        <v>-1.9120797011208022E-2</v>
      </c>
      <c r="BT39">
        <v>-1.2792860107928402E-2</v>
      </c>
      <c r="BU39">
        <v>-8.1555278815551233E-3</v>
      </c>
      <c r="BV39">
        <v>-5.1953784419535368E-3</v>
      </c>
      <c r="BW39">
        <v>-3.7820672478206742E-3</v>
      </c>
      <c r="BX39">
        <v>-3.3940777639407623E-3</v>
      </c>
      <c r="BY39">
        <v>-3.8567870485679756E-3</v>
      </c>
      <c r="BZ39">
        <v>-4.786218347862253E-3</v>
      </c>
      <c r="CA39">
        <v>-5.9822886398225843E-3</v>
      </c>
      <c r="CB39">
        <v>-7.1385083713849983E-3</v>
      </c>
      <c r="CC39">
        <v>-8.1037775010378236E-3</v>
      </c>
      <c r="CD39">
        <v>-8.803099488031086E-3</v>
      </c>
      <c r="CE39">
        <v>-9.1787740417877666E-3</v>
      </c>
      <c r="CF39">
        <v>-9.1382316313823441E-3</v>
      </c>
      <c r="CG39">
        <v>-8.806558738065566E-3</v>
      </c>
      <c r="CH39">
        <v>-8.1486093814861441E-3</v>
      </c>
      <c r="CI39">
        <v>-7.0830220008302591E-3</v>
      </c>
      <c r="CJ39">
        <v>-5.5985886259859625E-3</v>
      </c>
      <c r="CK39">
        <v>-3.4937041649370504E-3</v>
      </c>
      <c r="CL39">
        <v>-6.1643835616433909E-4</v>
      </c>
      <c r="CM39">
        <v>2.8767123287673263E-3</v>
      </c>
      <c r="CN39">
        <v>6.89345509893418E-3</v>
      </c>
      <c r="CO39">
        <v>1.1231631382316667E-2</v>
      </c>
      <c r="CP39">
        <v>1.5488030994879887E-2</v>
      </c>
      <c r="CQ39">
        <v>1.9285457312854606E-2</v>
      </c>
      <c r="CR39">
        <v>2.2112909921128333E-2</v>
      </c>
      <c r="CS39">
        <v>2.215386744153848E-2</v>
      </c>
      <c r="CT39">
        <v>1.478179050781795E-2</v>
      </c>
      <c r="CU39">
        <v>-4.7293482772963608E-3</v>
      </c>
      <c r="CV39">
        <v>-3.6519164245186357E-2</v>
      </c>
      <c r="CW39">
        <v>-7.7341358793414416E-2</v>
      </c>
      <c r="CX39">
        <v>-0.12171232876712333</v>
      </c>
    </row>
    <row r="40" spans="2:102" x14ac:dyDescent="0.25">
      <c r="B40" s="1" t="s">
        <v>38</v>
      </c>
      <c r="C40">
        <v>-0.13404705882352938</v>
      </c>
      <c r="D40">
        <v>-0.13802959001782639</v>
      </c>
      <c r="E40">
        <v>-0.11630742721331047</v>
      </c>
      <c r="F40">
        <v>-8.3007486631016689E-2</v>
      </c>
      <c r="G40">
        <v>-5.8016161616161771E-2</v>
      </c>
      <c r="H40">
        <v>-5.3344503862152962E-2</v>
      </c>
      <c r="I40">
        <v>-6.4335115864527434E-2</v>
      </c>
      <c r="J40">
        <v>-7.5718360071303462E-2</v>
      </c>
      <c r="K40">
        <v>-7.6454783125370254E-2</v>
      </c>
      <c r="L40">
        <v>-6.3854545454546094E-2</v>
      </c>
      <c r="M40">
        <v>-3.6341532976829613E-2</v>
      </c>
      <c r="N40">
        <v>8.6562091503269503E-3</v>
      </c>
      <c r="O40">
        <v>6.6825668449194423E-2</v>
      </c>
      <c r="P40">
        <v>0.1221541295305977</v>
      </c>
      <c r="Q40">
        <v>0.15824325609031478</v>
      </c>
      <c r="R40">
        <v>0.16899857397504534</v>
      </c>
      <c r="S40">
        <v>0.16145300059417783</v>
      </c>
      <c r="T40">
        <v>0.14908199643493666</v>
      </c>
      <c r="U40">
        <v>0.14361283422459825</v>
      </c>
      <c r="V40">
        <v>0.15045478312537289</v>
      </c>
      <c r="W40">
        <v>0.16943458110517096</v>
      </c>
      <c r="X40">
        <v>0.19636149732620217</v>
      </c>
      <c r="Y40">
        <v>0.22556732026143791</v>
      </c>
      <c r="Z40">
        <v>0.25461604278075134</v>
      </c>
      <c r="AA40">
        <v>0.28063244206773696</v>
      </c>
      <c r="AB40">
        <v>0.30461247771836114</v>
      </c>
      <c r="AC40">
        <v>0.33025763517528317</v>
      </c>
      <c r="AD40">
        <v>0.36284919786096237</v>
      </c>
      <c r="AE40">
        <v>0.40522816399287037</v>
      </c>
      <c r="AF40">
        <v>0.45943161021984591</v>
      </c>
      <c r="AG40">
        <v>0.52469661319073158</v>
      </c>
      <c r="AH40">
        <v>0.59740724896019071</v>
      </c>
      <c r="AI40">
        <v>0.67144159239453416</v>
      </c>
      <c r="AJ40">
        <v>0.73998823529411761</v>
      </c>
      <c r="AK40">
        <v>0.79969031491384357</v>
      </c>
      <c r="AL40">
        <v>0.85372038027332131</v>
      </c>
      <c r="AM40">
        <v>0.90960427807486643</v>
      </c>
      <c r="AN40">
        <v>0.97275816993464093</v>
      </c>
      <c r="AO40">
        <v>1.0425414141414122</v>
      </c>
      <c r="AP40">
        <v>1.1149390374331525</v>
      </c>
      <c r="AQ40">
        <v>1.185373024361259</v>
      </c>
      <c r="AR40">
        <v>1.2482421865715974</v>
      </c>
      <c r="AS40">
        <v>1.3001147950089103</v>
      </c>
      <c r="AT40">
        <v>1.3368881758764113</v>
      </c>
      <c r="AU40">
        <v>1.3595254901960774</v>
      </c>
      <c r="AV40">
        <v>1.3669903743315506</v>
      </c>
      <c r="AW40">
        <v>1.3606632204396916</v>
      </c>
      <c r="AX40">
        <v>1.3387657754010707</v>
      </c>
      <c r="AY40">
        <v>1.2982912655971495</v>
      </c>
      <c r="AZ40">
        <v>1.2377137254901964</v>
      </c>
      <c r="BA40">
        <v>1.1545606654783132</v>
      </c>
      <c r="BB40">
        <v>1.0459237076648769</v>
      </c>
      <c r="BC40">
        <v>0.9136881758764025</v>
      </c>
      <c r="BD40">
        <v>0.76489744503862134</v>
      </c>
      <c r="BE40">
        <v>0.60756791443849811</v>
      </c>
      <c r="BF40">
        <v>0.45088104575162902</v>
      </c>
      <c r="BG40">
        <v>0.30599168152109707</v>
      </c>
      <c r="BH40">
        <v>0.18370659536541709</v>
      </c>
      <c r="BI40">
        <v>8.909554367201257E-2</v>
      </c>
      <c r="BJ40">
        <v>2.209863339274877E-2</v>
      </c>
      <c r="BK40">
        <v>-2.0243850267379671E-2</v>
      </c>
      <c r="BL40">
        <v>-4.2676530005941737E-2</v>
      </c>
      <c r="BM40">
        <v>-5.0509566250743161E-2</v>
      </c>
      <c r="BN40">
        <v>-4.8747593582887348E-2</v>
      </c>
      <c r="BO40">
        <v>-4.175365418894831E-2</v>
      </c>
      <c r="BP40">
        <v>-3.2777896613190638E-2</v>
      </c>
      <c r="BQ40">
        <v>-2.3976470588235346E-2</v>
      </c>
      <c r="BR40">
        <v>-1.6642305407011341E-2</v>
      </c>
      <c r="BS40">
        <v>-1.1109328579916805E-2</v>
      </c>
      <c r="BT40">
        <v>-7.5860962566845812E-3</v>
      </c>
      <c r="BU40">
        <v>-5.6749851455733975E-3</v>
      </c>
      <c r="BV40">
        <v>-4.915389185977388E-3</v>
      </c>
      <c r="BW40">
        <v>-5.0663101604278005E-3</v>
      </c>
      <c r="BX40">
        <v>-5.5980986333927559E-3</v>
      </c>
      <c r="BY40">
        <v>-6.2294711824123468E-3</v>
      </c>
      <c r="BZ40">
        <v>-6.7775401069518695E-3</v>
      </c>
      <c r="CA40">
        <v>-7.2516934046345689E-3</v>
      </c>
      <c r="CB40">
        <v>-7.5699346405228877E-3</v>
      </c>
      <c r="CC40">
        <v>-7.734759358288784E-3</v>
      </c>
      <c r="CD40">
        <v>-7.7316696375519826E-3</v>
      </c>
      <c r="CE40">
        <v>-7.6478906714201244E-3</v>
      </c>
      <c r="CF40">
        <v>-7.4737967914438484E-3</v>
      </c>
      <c r="CG40">
        <v>-7.2746286393345393E-3</v>
      </c>
      <c r="CH40">
        <v>-7.1404634581104945E-3</v>
      </c>
      <c r="CI40">
        <v>-6.8049910873440077E-3</v>
      </c>
      <c r="CJ40">
        <v>-6.0613190730838444E-3</v>
      </c>
      <c r="CK40">
        <v>-4.5199049316695748E-3</v>
      </c>
      <c r="CL40">
        <v>-2.0163992869874172E-3</v>
      </c>
      <c r="CM40">
        <v>1.3699346405228953E-3</v>
      </c>
      <c r="CN40">
        <v>5.3279857397505615E-3</v>
      </c>
      <c r="CO40">
        <v>9.3775401069520099E-3</v>
      </c>
      <c r="CP40">
        <v>1.3073321449791961E-2</v>
      </c>
      <c r="CQ40">
        <v>1.6255971479500874E-2</v>
      </c>
      <c r="CR40">
        <v>1.8407843137254992E-2</v>
      </c>
      <c r="CS40">
        <v>1.7587522281639536E-2</v>
      </c>
      <c r="CT40">
        <v>7.2224598930476433E-3</v>
      </c>
      <c r="CU40">
        <v>-1.878502673796853E-2</v>
      </c>
      <c r="CV40">
        <v>-5.8164230540701273E-2</v>
      </c>
      <c r="CW40">
        <v>-0.10005181224004657</v>
      </c>
      <c r="CX40">
        <v>-0.12894117647058817</v>
      </c>
    </row>
    <row r="41" spans="2:102" x14ac:dyDescent="0.25">
      <c r="B41" s="1" t="s">
        <v>39</v>
      </c>
      <c r="C41">
        <v>-0.12276811594202897</v>
      </c>
      <c r="D41">
        <v>-0.15236817449860537</v>
      </c>
      <c r="E41">
        <v>-0.15827389840433337</v>
      </c>
      <c r="F41">
        <v>-0.14185595081247307</v>
      </c>
      <c r="G41">
        <v>-0.11754750402576583</v>
      </c>
      <c r="H41">
        <v>-9.597687015078718E-2</v>
      </c>
      <c r="I41">
        <v>-6.9479139218265873E-2</v>
      </c>
      <c r="J41">
        <v>-2.2721417069241374E-2</v>
      </c>
      <c r="K41">
        <v>4.6837798272588091E-2</v>
      </c>
      <c r="L41">
        <v>0.12450329380763428</v>
      </c>
      <c r="M41">
        <v>0.19243375786854261</v>
      </c>
      <c r="N41">
        <v>0.24810950080514826</v>
      </c>
      <c r="O41">
        <v>0.29347035573123176</v>
      </c>
      <c r="P41">
        <v>0.32974410774410939</v>
      </c>
      <c r="Q41">
        <v>0.35682930756843956</v>
      </c>
      <c r="R41">
        <v>0.37678436539306015</v>
      </c>
      <c r="S41">
        <v>0.39397452788757531</v>
      </c>
      <c r="T41">
        <v>0.41230010247401172</v>
      </c>
      <c r="U41">
        <v>0.43344927536232186</v>
      </c>
      <c r="V41">
        <v>0.45670092226613795</v>
      </c>
      <c r="W41">
        <v>0.47494305372566498</v>
      </c>
      <c r="X41">
        <v>0.4843935002195866</v>
      </c>
      <c r="Y41">
        <v>0.48876811594202857</v>
      </c>
      <c r="Z41">
        <v>0.48982769726247988</v>
      </c>
      <c r="AA41">
        <v>0.48971936758893275</v>
      </c>
      <c r="AB41">
        <v>0.49091802078758462</v>
      </c>
      <c r="AC41">
        <v>0.49876753037622601</v>
      </c>
      <c r="AD41">
        <v>0.5173728590250315</v>
      </c>
      <c r="AE41">
        <v>0.5465170546040129</v>
      </c>
      <c r="AF41">
        <v>0.58053872053871769</v>
      </c>
      <c r="AG41">
        <v>0.61497057531840504</v>
      </c>
      <c r="AH41">
        <v>0.64896208461425731</v>
      </c>
      <c r="AI41">
        <v>0.68312721417069788</v>
      </c>
      <c r="AJ41">
        <v>0.71780193236715062</v>
      </c>
      <c r="AK41">
        <v>0.75586531986531447</v>
      </c>
      <c r="AL41">
        <v>0.7987060459669173</v>
      </c>
      <c r="AM41">
        <v>0.84566271409749516</v>
      </c>
      <c r="AN41">
        <v>0.89802254428341721</v>
      </c>
      <c r="AO41">
        <v>0.95602620406967642</v>
      </c>
      <c r="AP41">
        <v>1.0180917874396127</v>
      </c>
      <c r="AQ41">
        <v>1.079273166447076</v>
      </c>
      <c r="AR41">
        <v>1.134261601522476</v>
      </c>
      <c r="AS41">
        <v>1.1830527009222662</v>
      </c>
      <c r="AT41">
        <v>1.2266369492021685</v>
      </c>
      <c r="AU41">
        <v>1.2638566827697235</v>
      </c>
      <c r="AV41">
        <v>1.2902845849802389</v>
      </c>
      <c r="AW41">
        <v>1.3032818035426716</v>
      </c>
      <c r="AX41">
        <v>1.3001389254867497</v>
      </c>
      <c r="AY41">
        <v>1.280394817742641</v>
      </c>
      <c r="AZ41">
        <v>1.2387682623334748</v>
      </c>
      <c r="BA41">
        <v>1.1679847752891339</v>
      </c>
      <c r="BB41">
        <v>1.0607465963987801</v>
      </c>
      <c r="BC41">
        <v>0.92791231152102782</v>
      </c>
      <c r="BD41">
        <v>0.7780559215341698</v>
      </c>
      <c r="BE41">
        <v>0.61845059288538495</v>
      </c>
      <c r="BF41">
        <v>0.45827214170691299</v>
      </c>
      <c r="BG41">
        <v>0.30985258380911274</v>
      </c>
      <c r="BH41">
        <v>0.18443522178304747</v>
      </c>
      <c r="BI41">
        <v>8.7929292929299185E-2</v>
      </c>
      <c r="BJ41">
        <v>2.0351632264673167E-2</v>
      </c>
      <c r="BK41">
        <v>-2.13552920509445E-2</v>
      </c>
      <c r="BL41">
        <v>-4.2655101742059914E-2</v>
      </c>
      <c r="BM41">
        <v>-4.9110379153857429E-2</v>
      </c>
      <c r="BN41">
        <v>-4.624374176548092E-2</v>
      </c>
      <c r="BO41">
        <v>-3.8532425706339191E-2</v>
      </c>
      <c r="BP41">
        <v>-2.9307714829452953E-2</v>
      </c>
      <c r="BQ41">
        <v>-2.0671497584541006E-2</v>
      </c>
      <c r="BR41">
        <v>-1.3375054896795245E-2</v>
      </c>
      <c r="BS41">
        <v>-8.2412531108182838E-3</v>
      </c>
      <c r="BT41">
        <v>-5.1985068072026939E-3</v>
      </c>
      <c r="BU41">
        <v>-3.7571365832234846E-3</v>
      </c>
      <c r="BV41">
        <v>-3.3432879519836698E-3</v>
      </c>
      <c r="BW41">
        <v>-3.7865612648221784E-3</v>
      </c>
      <c r="BX41">
        <v>-4.4946567120478899E-3</v>
      </c>
      <c r="BY41">
        <v>-5.23759332454989E-3</v>
      </c>
      <c r="BZ41">
        <v>-6.0597277119015629E-3</v>
      </c>
      <c r="CA41">
        <v>-6.6876006441224534E-3</v>
      </c>
      <c r="CB41">
        <v>-7.0805152979065639E-3</v>
      </c>
      <c r="CC41">
        <v>-7.2244180939833123E-3</v>
      </c>
      <c r="CD41">
        <v>-7.149758454106309E-3</v>
      </c>
      <c r="CE41">
        <v>-6.9313424096032143E-3</v>
      </c>
      <c r="CF41">
        <v>-6.5915678524374483E-3</v>
      </c>
      <c r="CG41">
        <v>-6.3085931781583608E-3</v>
      </c>
      <c r="CH41">
        <v>-5.9090909090910001E-3</v>
      </c>
      <c r="CI41">
        <v>-5.2828282828281834E-3</v>
      </c>
      <c r="CJ41">
        <v>-4.2765334504466009E-3</v>
      </c>
      <c r="CK41">
        <v>-2.8149612062656542E-3</v>
      </c>
      <c r="CL41">
        <v>-7.4967061923621994E-4</v>
      </c>
      <c r="CM41">
        <v>2.0177133655397404E-3</v>
      </c>
      <c r="CN41">
        <v>5.5655101742056309E-3</v>
      </c>
      <c r="CO41">
        <v>9.7654808959162041E-3</v>
      </c>
      <c r="CP41">
        <v>1.4297467427901767E-2</v>
      </c>
      <c r="CQ41">
        <v>1.8531547357634463E-2</v>
      </c>
      <c r="CR41">
        <v>2.1492753623188213E-2</v>
      </c>
      <c r="CS41">
        <v>2.1551163812032342E-2</v>
      </c>
      <c r="CT41">
        <v>1.3972771190162259E-2</v>
      </c>
      <c r="CU41">
        <v>-5.9455423803287432E-3</v>
      </c>
      <c r="CV41">
        <v>-3.7066168935733904E-2</v>
      </c>
      <c r="CW41">
        <v>-7.5410628019323078E-2</v>
      </c>
      <c r="CX41">
        <v>-0.11586956521739127</v>
      </c>
    </row>
    <row r="42" spans="2:102" x14ac:dyDescent="0.25">
      <c r="B42" s="1" t="s">
        <v>40</v>
      </c>
      <c r="C42">
        <v>-9.62539682539683E-2</v>
      </c>
      <c r="D42">
        <v>-0.13519512586179319</v>
      </c>
      <c r="E42">
        <v>-0.15614959114959026</v>
      </c>
      <c r="F42">
        <v>-0.1471996151996143</v>
      </c>
      <c r="G42">
        <v>-0.11222238255571972</v>
      </c>
      <c r="H42">
        <v>-6.7475068141732875E-2</v>
      </c>
      <c r="I42">
        <v>-2.5714285714288319E-2</v>
      </c>
      <c r="J42">
        <v>1.4347923681252754E-2</v>
      </c>
      <c r="K42">
        <v>6.3460798460796206E-2</v>
      </c>
      <c r="L42">
        <v>0.1221659451659429</v>
      </c>
      <c r="M42">
        <v>0.1859188712521963</v>
      </c>
      <c r="N42">
        <v>0.25048500881835095</v>
      </c>
      <c r="O42">
        <v>0.31531409331408505</v>
      </c>
      <c r="P42">
        <v>0.37904232804231913</v>
      </c>
      <c r="Q42">
        <v>0.44171396504730087</v>
      </c>
      <c r="R42">
        <v>0.50366137566137026</v>
      </c>
      <c r="S42">
        <v>0.56584351451016934</v>
      </c>
      <c r="T42">
        <v>0.62850312650313511</v>
      </c>
      <c r="U42">
        <v>0.68891774891774449</v>
      </c>
      <c r="V42">
        <v>0.74432371332372116</v>
      </c>
      <c r="W42">
        <v>0.79407615840949397</v>
      </c>
      <c r="X42">
        <v>0.83696729196728969</v>
      </c>
      <c r="Y42">
        <v>0.8765767195767239</v>
      </c>
      <c r="Z42">
        <v>0.91513997113997403</v>
      </c>
      <c r="AA42">
        <v>0.95084800384799995</v>
      </c>
      <c r="AB42">
        <v>0.98367308000641518</v>
      </c>
      <c r="AC42">
        <v>1.0157553310886653</v>
      </c>
      <c r="AD42">
        <v>1.0485945165945172</v>
      </c>
      <c r="AE42">
        <v>1.0810072150072167</v>
      </c>
      <c r="AF42">
        <v>1.1104191117524462</v>
      </c>
      <c r="AG42">
        <v>1.1351149591149594</v>
      </c>
      <c r="AH42">
        <v>1.1573791887125231</v>
      </c>
      <c r="AI42">
        <v>1.1772977392977397</v>
      </c>
      <c r="AJ42">
        <v>1.1970687830687823</v>
      </c>
      <c r="AK42">
        <v>1.2195098605098613</v>
      </c>
      <c r="AL42">
        <v>1.2461176847843507</v>
      </c>
      <c r="AM42">
        <v>1.27656854256854</v>
      </c>
      <c r="AN42">
        <v>1.3105329485329482</v>
      </c>
      <c r="AO42">
        <v>1.3479313772647101</v>
      </c>
      <c r="AP42">
        <v>1.3888576238576198</v>
      </c>
      <c r="AQ42">
        <v>1.4318988295654977</v>
      </c>
      <c r="AR42">
        <v>1.4768691678691634</v>
      </c>
      <c r="AS42">
        <v>1.5226041366041327</v>
      </c>
      <c r="AT42">
        <v>1.5666022126022174</v>
      </c>
      <c r="AU42">
        <v>1.6062451499118144</v>
      </c>
      <c r="AV42">
        <v>1.6395670995670941</v>
      </c>
      <c r="AW42">
        <v>1.6622794612794636</v>
      </c>
      <c r="AX42">
        <v>1.6670118646785312</v>
      </c>
      <c r="AY42">
        <v>1.6474405964406007</v>
      </c>
      <c r="AZ42">
        <v>1.6015622895622874</v>
      </c>
      <c r="BA42">
        <v>1.5244178290845021</v>
      </c>
      <c r="BB42">
        <v>1.4068215488215268</v>
      </c>
      <c r="BC42">
        <v>1.2433756613756388</v>
      </c>
      <c r="BD42">
        <v>1.0468213884880799</v>
      </c>
      <c r="BE42">
        <v>0.83909090909087947</v>
      </c>
      <c r="BF42">
        <v>0.63416225749558142</v>
      </c>
      <c r="BG42">
        <v>0.44315440115441507</v>
      </c>
      <c r="BH42">
        <v>0.27747955747954639</v>
      </c>
      <c r="BI42">
        <v>0.14623969857302155</v>
      </c>
      <c r="BJ42">
        <v>5.1948051948054359E-2</v>
      </c>
      <c r="BK42">
        <v>-8.6604136604169334E-3</v>
      </c>
      <c r="BL42">
        <v>-4.1741221741221447E-2</v>
      </c>
      <c r="BM42">
        <v>-5.4629789963123461E-2</v>
      </c>
      <c r="BN42">
        <v>-5.4160173160172943E-2</v>
      </c>
      <c r="BO42">
        <v>-4.6246592913259353E-2</v>
      </c>
      <c r="BP42">
        <v>-3.5483565816899994E-2</v>
      </c>
      <c r="BQ42">
        <v>-2.4830687830687547E-2</v>
      </c>
      <c r="BR42">
        <v>-1.5919191919191663E-2</v>
      </c>
      <c r="BS42">
        <v>-9.5578002244671202E-3</v>
      </c>
      <c r="BT42">
        <v>-5.6474266474264862E-3</v>
      </c>
      <c r="BU42">
        <v>-3.5618085618086114E-3</v>
      </c>
      <c r="BV42">
        <v>-3.0407247073913615E-3</v>
      </c>
      <c r="BW42">
        <v>-3.5468975468975136E-3</v>
      </c>
      <c r="BX42">
        <v>-4.6190476190476008E-3</v>
      </c>
      <c r="BY42">
        <v>-5.746512746512656E-3</v>
      </c>
      <c r="BZ42">
        <v>-6.7162097162098292E-3</v>
      </c>
      <c r="CA42">
        <v>-7.3652396985729816E-3</v>
      </c>
      <c r="CB42">
        <v>-7.6084656084655896E-3</v>
      </c>
      <c r="CC42">
        <v>-7.5945165945165575E-3</v>
      </c>
      <c r="CD42">
        <v>-7.3405483405483436E-3</v>
      </c>
      <c r="CE42">
        <v>-6.9913419913420457E-3</v>
      </c>
      <c r="CF42">
        <v>-6.6883116883116782E-3</v>
      </c>
      <c r="CG42">
        <v>-6.215648548981976E-3</v>
      </c>
      <c r="CH42">
        <v>-5.6766073432739563E-3</v>
      </c>
      <c r="CI42">
        <v>-4.8869648869648312E-3</v>
      </c>
      <c r="CJ42">
        <v>-3.6889530222864006E-3</v>
      </c>
      <c r="CK42">
        <v>-1.9470899470897661E-3</v>
      </c>
      <c r="CL42">
        <v>2.6070226070251451E-4</v>
      </c>
      <c r="CM42">
        <v>3.1252204585534298E-3</v>
      </c>
      <c r="CN42">
        <v>6.4236010902681924E-3</v>
      </c>
      <c r="CO42">
        <v>1.0189033189033334E-2</v>
      </c>
      <c r="CP42">
        <v>1.4322590989257519E-2</v>
      </c>
      <c r="CQ42">
        <v>1.8138848805515768E-2</v>
      </c>
      <c r="CR42">
        <v>2.1237614237614447E-2</v>
      </c>
      <c r="CS42">
        <v>2.3038480038479907E-2</v>
      </c>
      <c r="CT42">
        <v>2.251098284431623E-2</v>
      </c>
      <c r="CU42">
        <v>1.3996632996632861E-2</v>
      </c>
      <c r="CV42">
        <v>-8.9637646304304985E-3</v>
      </c>
      <c r="CW42">
        <v>-4.4460958794292661E-2</v>
      </c>
      <c r="CX42">
        <v>-8.3523809523809542E-2</v>
      </c>
    </row>
    <row r="43" spans="2:102" x14ac:dyDescent="0.25">
      <c r="B43" s="1" t="s">
        <v>41</v>
      </c>
      <c r="C43">
        <v>-0.11518840579710145</v>
      </c>
      <c r="D43">
        <v>-0.13750519689650098</v>
      </c>
      <c r="E43">
        <v>-0.12743566095740058</v>
      </c>
      <c r="F43">
        <v>-9.0877470355735124E-2</v>
      </c>
      <c r="G43">
        <v>-5.0132484262915153E-2</v>
      </c>
      <c r="H43">
        <v>-2.7008490704143882E-2</v>
      </c>
      <c r="I43">
        <v>-2.7073781291172359E-2</v>
      </c>
      <c r="J43">
        <v>-3.5572244180939447E-2</v>
      </c>
      <c r="K43">
        <v>-3.1539306104520659E-2</v>
      </c>
      <c r="L43">
        <v>-5.1264822134393477E-3</v>
      </c>
      <c r="M43">
        <v>3.9747913921827513E-2</v>
      </c>
      <c r="N43">
        <v>9.3632850241545038E-2</v>
      </c>
      <c r="O43">
        <v>0.14888669301713509</v>
      </c>
      <c r="P43">
        <v>0.20047694334651173</v>
      </c>
      <c r="Q43">
        <v>0.24457692870736544</v>
      </c>
      <c r="R43">
        <v>0.27760079051383385</v>
      </c>
      <c r="S43">
        <v>0.29691201873810658</v>
      </c>
      <c r="T43">
        <v>0.30334416630068867</v>
      </c>
      <c r="U43">
        <v>0.30216205533596685</v>
      </c>
      <c r="V43">
        <v>0.29907070707070749</v>
      </c>
      <c r="W43">
        <v>0.29761894305372572</v>
      </c>
      <c r="X43">
        <v>0.30130566534914371</v>
      </c>
      <c r="Y43">
        <v>0.31308373590982402</v>
      </c>
      <c r="Z43">
        <v>0.33213951105255202</v>
      </c>
      <c r="AA43">
        <v>0.353703557312254</v>
      </c>
      <c r="AB43">
        <v>0.37337944664031536</v>
      </c>
      <c r="AC43">
        <v>0.39162538427755622</v>
      </c>
      <c r="AD43">
        <v>0.41403820816863973</v>
      </c>
      <c r="AE43">
        <v>0.44715371102327578</v>
      </c>
      <c r="AF43">
        <v>0.49301537110232396</v>
      </c>
      <c r="AG43">
        <v>0.55015502854633247</v>
      </c>
      <c r="AH43">
        <v>0.61639188991362548</v>
      </c>
      <c r="AI43">
        <v>0.68882345191041516</v>
      </c>
      <c r="AJ43">
        <v>0.76366666666666849</v>
      </c>
      <c r="AK43">
        <v>0.83834358073488324</v>
      </c>
      <c r="AL43">
        <v>0.91168745425267583</v>
      </c>
      <c r="AM43">
        <v>0.9844492753623193</v>
      </c>
      <c r="AN43">
        <v>1.0587770458205272</v>
      </c>
      <c r="AO43">
        <v>1.1370964719660335</v>
      </c>
      <c r="AP43">
        <v>1.2203421168203832</v>
      </c>
      <c r="AQ43">
        <v>1.307621724491294</v>
      </c>
      <c r="AR43">
        <v>1.3960944224857392</v>
      </c>
      <c r="AS43">
        <v>1.4809424681598629</v>
      </c>
      <c r="AT43">
        <v>1.5556470502122697</v>
      </c>
      <c r="AU43">
        <v>1.6133993558776132</v>
      </c>
      <c r="AV43">
        <v>1.6489472990777327</v>
      </c>
      <c r="AW43">
        <v>1.6605917142438884</v>
      </c>
      <c r="AX43">
        <v>1.6447512809251892</v>
      </c>
      <c r="AY43">
        <v>1.6018181818181734</v>
      </c>
      <c r="AZ43">
        <v>1.5326710584101804</v>
      </c>
      <c r="BA43">
        <v>1.4350202020202132</v>
      </c>
      <c r="BB43">
        <v>1.3060606060606244</v>
      </c>
      <c r="BC43">
        <v>1.1494731371688069</v>
      </c>
      <c r="BD43">
        <v>0.97226145513102513</v>
      </c>
      <c r="BE43">
        <v>0.78165085638998721</v>
      </c>
      <c r="BF43">
        <v>0.58912399355877598</v>
      </c>
      <c r="BG43">
        <v>0.4098508271116989</v>
      </c>
      <c r="BH43">
        <v>0.25680281071585742</v>
      </c>
      <c r="BI43">
        <v>0.13681598594643404</v>
      </c>
      <c r="BJ43">
        <v>5.0898257941736913E-2</v>
      </c>
      <c r="BK43">
        <v>-4.3293807641610225E-3</v>
      </c>
      <c r="BL43">
        <v>-3.4781876738400316E-2</v>
      </c>
      <c r="BM43">
        <v>-4.7143756404626397E-2</v>
      </c>
      <c r="BN43">
        <v>-4.7681159420289741E-2</v>
      </c>
      <c r="BO43">
        <v>-4.1497291758161713E-2</v>
      </c>
      <c r="BP43">
        <v>-3.2681452203190839E-2</v>
      </c>
      <c r="BQ43">
        <v>-2.3618357487922764E-2</v>
      </c>
      <c r="BR43">
        <v>-1.5881862099254424E-2</v>
      </c>
      <c r="BS43">
        <v>-1.0088713219147782E-2</v>
      </c>
      <c r="BT43">
        <v>-6.4431269213879264E-3</v>
      </c>
      <c r="BU43">
        <v>-4.429073342116732E-3</v>
      </c>
      <c r="BV43">
        <v>-3.7902210510906116E-3</v>
      </c>
      <c r="BW43">
        <v>-4.0698287220027095E-3</v>
      </c>
      <c r="BX43">
        <v>-4.8452642365685904E-3</v>
      </c>
      <c r="BY43">
        <v>-5.7496706192357782E-3</v>
      </c>
      <c r="BZ43">
        <v>-6.6504172156345671E-3</v>
      </c>
      <c r="CA43">
        <v>-7.2342263211829317E-3</v>
      </c>
      <c r="CB43">
        <v>-7.6602254428341397E-3</v>
      </c>
      <c r="CC43">
        <v>-7.8686868686868618E-3</v>
      </c>
      <c r="CD43">
        <v>-7.8487776313863403E-3</v>
      </c>
      <c r="CE43">
        <v>-7.6735470648514039E-3</v>
      </c>
      <c r="CF43">
        <v>-7.4005270092226683E-3</v>
      </c>
      <c r="CG43">
        <v>-7.0696823305519052E-3</v>
      </c>
      <c r="CH43">
        <v>-6.8118869858000497E-3</v>
      </c>
      <c r="CI43">
        <v>-6.4106280193236597E-3</v>
      </c>
      <c r="CJ43">
        <v>-5.6337285902503999E-3</v>
      </c>
      <c r="CK43">
        <v>-4.3670033670035104E-3</v>
      </c>
      <c r="CL43">
        <v>-2.4317083882304169E-3</v>
      </c>
      <c r="CM43">
        <v>3.7842190016109452E-4</v>
      </c>
      <c r="CN43">
        <v>4.0351339481774721E-3</v>
      </c>
      <c r="CO43">
        <v>8.4624505928854593E-3</v>
      </c>
      <c r="CP43">
        <v>1.3242717025325436E-2</v>
      </c>
      <c r="CQ43">
        <v>1.775215927389831E-2</v>
      </c>
      <c r="CR43">
        <v>2.111242863416761E-2</v>
      </c>
      <c r="CS43">
        <v>2.1350314741619175E-2</v>
      </c>
      <c r="CT43">
        <v>1.3670619235835624E-2</v>
      </c>
      <c r="CU43">
        <v>-7.1471234079951047E-3</v>
      </c>
      <c r="CV43">
        <v>-4.1176401698137903E-2</v>
      </c>
      <c r="CW43">
        <v>-8.28801054018454E-2</v>
      </c>
      <c r="CX43">
        <v>-0.12082608695652176</v>
      </c>
    </row>
    <row r="44" spans="2:102" x14ac:dyDescent="0.25">
      <c r="B44" s="1" t="s">
        <v>42</v>
      </c>
      <c r="C44">
        <v>-0.17258823529411763</v>
      </c>
      <c r="D44">
        <v>-0.17486868686868764</v>
      </c>
      <c r="E44">
        <v>-0.14249494949494243</v>
      </c>
      <c r="F44">
        <v>-8.3895721925125719E-2</v>
      </c>
      <c r="G44">
        <v>-1.1452168746299686E-2</v>
      </c>
      <c r="H44">
        <v>6.5265002970891828E-2</v>
      </c>
      <c r="I44">
        <v>0.14433244206774137</v>
      </c>
      <c r="J44">
        <v>0.22899970291146965</v>
      </c>
      <c r="K44">
        <v>0.32103030303031571</v>
      </c>
      <c r="L44">
        <v>0.41165240641711148</v>
      </c>
      <c r="M44">
        <v>0.48611764705882576</v>
      </c>
      <c r="N44">
        <v>0.53979411764705532</v>
      </c>
      <c r="O44">
        <v>0.57853386809268681</v>
      </c>
      <c r="P44">
        <v>0.61105644682115545</v>
      </c>
      <c r="Q44">
        <v>0.64315240641710925</v>
      </c>
      <c r="R44">
        <v>0.67537700534759604</v>
      </c>
      <c r="S44">
        <v>0.70498692810458241</v>
      </c>
      <c r="T44">
        <v>0.73004812834224642</v>
      </c>
      <c r="U44">
        <v>0.75104010695187173</v>
      </c>
      <c r="V44">
        <v>0.76909001782530895</v>
      </c>
      <c r="W44">
        <v>0.78207308377896356</v>
      </c>
      <c r="X44">
        <v>0.78917825311942735</v>
      </c>
      <c r="Y44">
        <v>0.78975163398692994</v>
      </c>
      <c r="Z44">
        <v>0.79044177064765186</v>
      </c>
      <c r="AA44">
        <v>0.79539483065953487</v>
      </c>
      <c r="AB44">
        <v>0.8053223410576329</v>
      </c>
      <c r="AC44">
        <v>0.81837076648841478</v>
      </c>
      <c r="AD44">
        <v>0.83217914438502727</v>
      </c>
      <c r="AE44">
        <v>0.84632531194295813</v>
      </c>
      <c r="AF44">
        <v>0.86321776589423427</v>
      </c>
      <c r="AG44">
        <v>0.88566934046345669</v>
      </c>
      <c r="AH44">
        <v>0.91300950683303439</v>
      </c>
      <c r="AI44">
        <v>0.94240196078431759</v>
      </c>
      <c r="AJ44">
        <v>0.97332352941176581</v>
      </c>
      <c r="AK44">
        <v>1.0071907308377916</v>
      </c>
      <c r="AL44">
        <v>1.0445130718954312</v>
      </c>
      <c r="AM44">
        <v>1.0847754010695165</v>
      </c>
      <c r="AN44">
        <v>1.1267519310754579</v>
      </c>
      <c r="AO44">
        <v>1.1689732620320812</v>
      </c>
      <c r="AP44">
        <v>1.210049019607838</v>
      </c>
      <c r="AQ44">
        <v>1.2498472964943528</v>
      </c>
      <c r="AR44">
        <v>1.2876919191919209</v>
      </c>
      <c r="AS44">
        <v>1.3215276292335139</v>
      </c>
      <c r="AT44">
        <v>1.3468903743315526</v>
      </c>
      <c r="AU44">
        <v>1.3595490196078439</v>
      </c>
      <c r="AV44">
        <v>1.3545534759358282</v>
      </c>
      <c r="AW44">
        <v>1.325936423054074</v>
      </c>
      <c r="AX44">
        <v>1.2709343434343492</v>
      </c>
      <c r="AY44">
        <v>1.1876354723707669</v>
      </c>
      <c r="AZ44">
        <v>1.0747433155080273</v>
      </c>
      <c r="BA44">
        <v>0.93346613190730199</v>
      </c>
      <c r="BB44">
        <v>0.77281016042780948</v>
      </c>
      <c r="BC44">
        <v>0.60816963755197662</v>
      </c>
      <c r="BD44">
        <v>0.44722727272724822</v>
      </c>
      <c r="BE44">
        <v>0.29962834224600554</v>
      </c>
      <c r="BF44">
        <v>0.1791895424836632</v>
      </c>
      <c r="BG44">
        <v>8.599613784908737E-2</v>
      </c>
      <c r="BH44">
        <v>2.0105169340462973E-2</v>
      </c>
      <c r="BI44">
        <v>-2.1880867498516619E-2</v>
      </c>
      <c r="BJ44">
        <v>-4.4418894830659562E-2</v>
      </c>
      <c r="BK44">
        <v>-5.2428698752228095E-2</v>
      </c>
      <c r="BL44">
        <v>-5.0926322043968728E-2</v>
      </c>
      <c r="BM44">
        <v>-4.3680332739155267E-2</v>
      </c>
      <c r="BN44">
        <v>-3.4136363636363097E-2</v>
      </c>
      <c r="BO44">
        <v>-2.4352346999407321E-2</v>
      </c>
      <c r="BP44">
        <v>-1.5792929292929542E-2</v>
      </c>
      <c r="BQ44">
        <v>-9.0588235294121015E-3</v>
      </c>
      <c r="BR44">
        <v>-4.5362448009510703E-3</v>
      </c>
      <c r="BS44">
        <v>-1.7412358882945764E-3</v>
      </c>
      <c r="BT44">
        <v>-5.3297682709439764E-4</v>
      </c>
      <c r="BU44">
        <v>-4.7979797979807954E-4</v>
      </c>
      <c r="BV44">
        <v>-1.1821152703505853E-3</v>
      </c>
      <c r="BW44">
        <v>-2.2887700534759102E-3</v>
      </c>
      <c r="BX44">
        <v>-3.5819964349377608E-3</v>
      </c>
      <c r="BY44">
        <v>-4.7480689245395164E-3</v>
      </c>
      <c r="BZ44">
        <v>-5.7540106951872233E-3</v>
      </c>
      <c r="CA44">
        <v>-6.1886512180627726E-3</v>
      </c>
      <c r="CB44">
        <v>-6.2222222222221672E-3</v>
      </c>
      <c r="CC44">
        <v>-6.2130124777183514E-3</v>
      </c>
      <c r="CD44">
        <v>-6.5502079619727486E-3</v>
      </c>
      <c r="CE44">
        <v>-7.3077837195484763E-3</v>
      </c>
      <c r="CF44">
        <v>-7.9518716577540866E-3</v>
      </c>
      <c r="CG44">
        <v>-8.390077243018431E-3</v>
      </c>
      <c r="CH44">
        <v>-8.3862150920974831E-3</v>
      </c>
      <c r="CI44">
        <v>-7.8208556149733169E-3</v>
      </c>
      <c r="CJ44">
        <v>-6.3265002970886225E-3</v>
      </c>
      <c r="CK44">
        <v>-3.7973856209150181E-3</v>
      </c>
      <c r="CL44">
        <v>-2.0855614973217974E-4</v>
      </c>
      <c r="CM44">
        <v>4.3496732026146127E-3</v>
      </c>
      <c r="CN44">
        <v>9.3695781342838201E-3</v>
      </c>
      <c r="CO44">
        <v>1.4601604278074928E-2</v>
      </c>
      <c r="CP44">
        <v>1.9342840166369193E-2</v>
      </c>
      <c r="CQ44">
        <v>2.2939096850861592E-2</v>
      </c>
      <c r="CR44">
        <v>2.4483957219251035E-2</v>
      </c>
      <c r="CS44">
        <v>2.1276292335115844E-2</v>
      </c>
      <c r="CT44">
        <v>6.9521687462836971E-3</v>
      </c>
      <c r="CU44">
        <v>-2.6071301247771392E-2</v>
      </c>
      <c r="CV44">
        <v>-8.2516042780752946E-2</v>
      </c>
      <c r="CW44">
        <v>-0.16057486631015841</v>
      </c>
      <c r="CX44">
        <v>-0.24388235294117652</v>
      </c>
    </row>
    <row r="45" spans="2:102" x14ac:dyDescent="0.25">
      <c r="B45" s="1" t="s">
        <v>43</v>
      </c>
      <c r="C45">
        <v>-0.16301265822784813</v>
      </c>
      <c r="D45">
        <v>-0.16852768188211603</v>
      </c>
      <c r="E45">
        <v>-0.13615880322208779</v>
      </c>
      <c r="F45">
        <v>-7.7434982738781397E-2</v>
      </c>
      <c r="G45">
        <v>-1.3265822784802999E-2</v>
      </c>
      <c r="H45">
        <v>3.9799002685081221E-2</v>
      </c>
      <c r="I45">
        <v>7.9582662063679782E-2</v>
      </c>
      <c r="J45">
        <v>0.11418411967778846</v>
      </c>
      <c r="K45">
        <v>0.15232706814986255</v>
      </c>
      <c r="L45">
        <v>0.19758227848101115</v>
      </c>
      <c r="M45">
        <v>0.24904027617951899</v>
      </c>
      <c r="N45">
        <v>0.30636990154711546</v>
      </c>
      <c r="O45">
        <v>0.36961373225931327</v>
      </c>
      <c r="P45">
        <v>0.43444188722669724</v>
      </c>
      <c r="Q45">
        <v>0.49168929804373063</v>
      </c>
      <c r="R45">
        <v>0.53969543536632514</v>
      </c>
      <c r="S45">
        <v>0.5766836721646883</v>
      </c>
      <c r="T45">
        <v>0.60398465669351575</v>
      </c>
      <c r="U45">
        <v>0.62708400460299185</v>
      </c>
      <c r="V45">
        <v>0.64840276179516543</v>
      </c>
      <c r="W45">
        <v>0.66871167369901485</v>
      </c>
      <c r="X45">
        <v>0.68987955504411436</v>
      </c>
      <c r="Y45">
        <v>0.71525175808720254</v>
      </c>
      <c r="Z45">
        <v>0.74520854110727219</v>
      </c>
      <c r="AA45">
        <v>0.77562945914844916</v>
      </c>
      <c r="AB45">
        <v>0.80222030430891011</v>
      </c>
      <c r="AC45">
        <v>0.82394872778417061</v>
      </c>
      <c r="AD45">
        <v>0.84328308400460161</v>
      </c>
      <c r="AE45">
        <v>0.8632486894259046</v>
      </c>
      <c r="AF45">
        <v>0.88535302390998161</v>
      </c>
      <c r="AG45">
        <v>0.90961219792865311</v>
      </c>
      <c r="AH45">
        <v>0.93610714742360424</v>
      </c>
      <c r="AI45">
        <v>0.9651199335123396</v>
      </c>
      <c r="AJ45">
        <v>0.99584810126582057</v>
      </c>
      <c r="AK45">
        <v>1.026658099987217</v>
      </c>
      <c r="AL45">
        <v>1.0556323999488582</v>
      </c>
      <c r="AM45">
        <v>1.0824810126582252</v>
      </c>
      <c r="AN45">
        <v>1.10759071729958</v>
      </c>
      <c r="AO45">
        <v>1.1332167242040674</v>
      </c>
      <c r="AP45">
        <v>1.1603199079401636</v>
      </c>
      <c r="AQ45">
        <v>1.1895817670374667</v>
      </c>
      <c r="AR45">
        <v>1.2191074031453819</v>
      </c>
      <c r="AS45">
        <v>1.2479700805523584</v>
      </c>
      <c r="AT45">
        <v>1.2720236542641596</v>
      </c>
      <c r="AU45">
        <v>1.2875203938115329</v>
      </c>
      <c r="AV45">
        <v>1.2903601841196777</v>
      </c>
      <c r="AW45">
        <v>1.2782053445850896</v>
      </c>
      <c r="AX45">
        <v>1.2504380514000708</v>
      </c>
      <c r="AY45">
        <v>1.2058262370540822</v>
      </c>
      <c r="AZ45">
        <v>1.1410978135788248</v>
      </c>
      <c r="BA45">
        <v>1.0520590717299598</v>
      </c>
      <c r="BB45">
        <v>0.93817568085923231</v>
      </c>
      <c r="BC45">
        <v>0.8043247666539024</v>
      </c>
      <c r="BD45">
        <v>0.65749801815624931</v>
      </c>
      <c r="BE45">
        <v>0.5067848101265765</v>
      </c>
      <c r="BF45">
        <v>0.36337130801688372</v>
      </c>
      <c r="BG45">
        <v>0.23776882751565226</v>
      </c>
      <c r="BH45">
        <v>0.13626006904488136</v>
      </c>
      <c r="BI45">
        <v>6.0652985551729606E-2</v>
      </c>
      <c r="BJ45">
        <v>9.0646976090080281E-3</v>
      </c>
      <c r="BK45">
        <v>-2.2184119677788425E-2</v>
      </c>
      <c r="BL45">
        <v>-3.7705919959084185E-2</v>
      </c>
      <c r="BM45">
        <v>-4.2239867024677774E-2</v>
      </c>
      <c r="BN45">
        <v>-3.9722669735327738E-2</v>
      </c>
      <c r="BO45">
        <v>-3.3518348037336061E-2</v>
      </c>
      <c r="BP45">
        <v>-2.6085794655415113E-2</v>
      </c>
      <c r="BQ45">
        <v>-1.8877637130801407E-2</v>
      </c>
      <c r="BR45">
        <v>-1.284196394323011E-2</v>
      </c>
      <c r="BS45">
        <v>-8.3274517325149719E-3</v>
      </c>
      <c r="BT45">
        <v>-5.3762945914843591E-3</v>
      </c>
      <c r="BU45">
        <v>-3.8525763968800175E-3</v>
      </c>
      <c r="BV45">
        <v>-3.3379363252780928E-3</v>
      </c>
      <c r="BW45">
        <v>-3.5949367088607752E-3</v>
      </c>
      <c r="BX45">
        <v>-4.1209563994373576E-3</v>
      </c>
      <c r="BY45">
        <v>-4.8270042194093121E-3</v>
      </c>
      <c r="BZ45">
        <v>-5.5423858841579512E-3</v>
      </c>
      <c r="CA45">
        <v>-6.0971742743895392E-3</v>
      </c>
      <c r="CB45">
        <v>-6.472573839662433E-3</v>
      </c>
      <c r="CC45">
        <v>-6.6735711545838072E-3</v>
      </c>
      <c r="CD45">
        <v>-6.841963943229795E-3</v>
      </c>
      <c r="CE45">
        <v>-6.8918296892980331E-3</v>
      </c>
      <c r="CF45">
        <v>-6.9378596087456791E-3</v>
      </c>
      <c r="CG45">
        <v>-6.9630482035545564E-3</v>
      </c>
      <c r="CH45">
        <v>-6.8885053062267988E-3</v>
      </c>
      <c r="CI45">
        <v>-6.5186037591101397E-3</v>
      </c>
      <c r="CJ45">
        <v>-5.6955632272087794E-3</v>
      </c>
      <c r="CK45">
        <v>-4.1426927502876808E-3</v>
      </c>
      <c r="CL45">
        <v>-1.5615650172616676E-3</v>
      </c>
      <c r="CM45">
        <v>2.1448663853728899E-3</v>
      </c>
      <c r="CN45">
        <v>6.5790819588285396E-3</v>
      </c>
      <c r="CO45">
        <v>1.1081703107019648E-2</v>
      </c>
      <c r="CP45">
        <v>1.538013041810447E-2</v>
      </c>
      <c r="CQ45">
        <v>1.9024293568597282E-2</v>
      </c>
      <c r="CR45">
        <v>2.0694284618335237E-2</v>
      </c>
      <c r="CS45">
        <v>1.6822017644803348E-2</v>
      </c>
      <c r="CT45">
        <v>1.861143076333648E-3</v>
      </c>
      <c r="CU45">
        <v>-2.759800537015784E-2</v>
      </c>
      <c r="CV45">
        <v>-6.8388569236668903E-2</v>
      </c>
      <c r="CW45">
        <v>-0.11260286408387872</v>
      </c>
      <c r="CX45">
        <v>-0.14670886075949374</v>
      </c>
    </row>
    <row r="46" spans="2:102" x14ac:dyDescent="0.25">
      <c r="B46" s="1" t="s">
        <v>44</v>
      </c>
      <c r="C46">
        <v>-0.2044516129032258</v>
      </c>
      <c r="D46">
        <v>-0.21231867057673834</v>
      </c>
      <c r="E46">
        <v>-0.19291006842619704</v>
      </c>
      <c r="F46">
        <v>-0.15342913000977951</v>
      </c>
      <c r="G46">
        <v>-0.10264059954382163</v>
      </c>
      <c r="H46">
        <v>-5.5976213750406338E-2</v>
      </c>
      <c r="I46">
        <v>-2.4569892473115185E-2</v>
      </c>
      <c r="J46">
        <v>-2.7328119908766463E-3</v>
      </c>
      <c r="K46">
        <v>1.6873248615185407E-2</v>
      </c>
      <c r="L46">
        <v>4.0263929618768381E-2</v>
      </c>
      <c r="M46">
        <v>7.0325839035516327E-2</v>
      </c>
      <c r="N46">
        <v>0.10303584229390723</v>
      </c>
      <c r="O46">
        <v>0.13711241446724959</v>
      </c>
      <c r="P46">
        <v>0.17504138155750901</v>
      </c>
      <c r="Q46">
        <v>0.22039784946236785</v>
      </c>
      <c r="R46">
        <v>0.27280254154447392</v>
      </c>
      <c r="S46">
        <v>0.32658357771261176</v>
      </c>
      <c r="T46">
        <v>0.37333626588465296</v>
      </c>
      <c r="U46">
        <v>0.40554252199413865</v>
      </c>
      <c r="V46">
        <v>0.42222939068100429</v>
      </c>
      <c r="W46">
        <v>0.42760866731834823</v>
      </c>
      <c r="X46">
        <v>0.42677712609970331</v>
      </c>
      <c r="Y46">
        <v>0.42511469534050061</v>
      </c>
      <c r="Z46">
        <v>0.42585597914630191</v>
      </c>
      <c r="AA46">
        <v>0.43030205278592454</v>
      </c>
      <c r="AB46">
        <v>0.44046757901596623</v>
      </c>
      <c r="AC46">
        <v>0.4584675790159668</v>
      </c>
      <c r="AD46">
        <v>0.48505278592375112</v>
      </c>
      <c r="AE46">
        <v>0.51892929292928958</v>
      </c>
      <c r="AF46">
        <v>0.55754480286738362</v>
      </c>
      <c r="AG46">
        <v>0.59670087976539876</v>
      </c>
      <c r="AH46">
        <v>0.63403649397197381</v>
      </c>
      <c r="AI46">
        <v>0.6703890518084018</v>
      </c>
      <c r="AJ46">
        <v>0.70690322580645182</v>
      </c>
      <c r="AK46">
        <v>0.74411339198436288</v>
      </c>
      <c r="AL46">
        <v>0.78431345715217216</v>
      </c>
      <c r="AM46">
        <v>0.82773313782990598</v>
      </c>
      <c r="AN46">
        <v>0.874592049527527</v>
      </c>
      <c r="AO46">
        <v>0.92427109807755037</v>
      </c>
      <c r="AP46">
        <v>0.97609090909091523</v>
      </c>
      <c r="AQ46">
        <v>1.0284793092212456</v>
      </c>
      <c r="AR46">
        <v>1.0781228413163886</v>
      </c>
      <c r="AS46">
        <v>1.121747800586512</v>
      </c>
      <c r="AT46">
        <v>1.1565975887911404</v>
      </c>
      <c r="AU46">
        <v>1.1787096774193566</v>
      </c>
      <c r="AV46">
        <v>1.1840967741935478</v>
      </c>
      <c r="AW46">
        <v>1.1675985663082415</v>
      </c>
      <c r="AX46">
        <v>1.1296200716845897</v>
      </c>
      <c r="AY46">
        <v>1.070667644183779</v>
      </c>
      <c r="AZ46">
        <v>0.99414369501465571</v>
      </c>
      <c r="BA46">
        <v>0.89860736396221108</v>
      </c>
      <c r="BB46">
        <v>0.78594134897360002</v>
      </c>
      <c r="BC46">
        <v>0.66150374714889992</v>
      </c>
      <c r="BD46">
        <v>0.53249853372433653</v>
      </c>
      <c r="BE46">
        <v>0.40627565982405195</v>
      </c>
      <c r="BF46">
        <v>0.29040501792115186</v>
      </c>
      <c r="BG46">
        <v>0.19056272401434371</v>
      </c>
      <c r="BH46">
        <v>0.10928739002932582</v>
      </c>
      <c r="BI46">
        <v>4.6855001629193573E-2</v>
      </c>
      <c r="BJ46">
        <v>3.0316063864465428E-3</v>
      </c>
      <c r="BK46">
        <v>-2.4435972629519596E-2</v>
      </c>
      <c r="BL46">
        <v>-3.9234604105571384E-2</v>
      </c>
      <c r="BM46">
        <v>-4.4725643532095488E-2</v>
      </c>
      <c r="BN46">
        <v>-4.3824046920821452E-2</v>
      </c>
      <c r="BO46">
        <v>-3.8958292603454521E-2</v>
      </c>
      <c r="BP46">
        <v>-3.2326816552623823E-2</v>
      </c>
      <c r="BQ46">
        <v>-2.5161290322580642E-2</v>
      </c>
      <c r="BR46">
        <v>-1.8530465949819948E-2</v>
      </c>
      <c r="BS46">
        <v>-1.3033561420657813E-2</v>
      </c>
      <c r="BT46">
        <v>-8.8406647116326415E-3</v>
      </c>
      <c r="BU46">
        <v>-6.014988595633688E-3</v>
      </c>
      <c r="BV46">
        <v>-4.5272075594656345E-3</v>
      </c>
      <c r="BW46">
        <v>-3.9589442815248475E-3</v>
      </c>
      <c r="BX46">
        <v>-4.1094819159334705E-3</v>
      </c>
      <c r="BY46">
        <v>-4.6076898012381781E-3</v>
      </c>
      <c r="BZ46">
        <v>-5.371456500488773E-3</v>
      </c>
      <c r="CA46">
        <v>-6.2391658520692152E-3</v>
      </c>
      <c r="CB46">
        <v>-6.9856630824372719E-3</v>
      </c>
      <c r="CC46">
        <v>-7.6608015640273839E-3</v>
      </c>
      <c r="CD46">
        <v>-8.2258064516129003E-3</v>
      </c>
      <c r="CE46">
        <v>-8.5581622678397289E-3</v>
      </c>
      <c r="CF46">
        <v>-8.7272727272727588E-3</v>
      </c>
      <c r="CG46">
        <v>-8.6581948517432498E-3</v>
      </c>
      <c r="CH46">
        <v>-8.3036819811013411E-3</v>
      </c>
      <c r="CI46">
        <v>-7.6862170087976774E-3</v>
      </c>
      <c r="CJ46">
        <v>-6.5943304007820653E-3</v>
      </c>
      <c r="CK46">
        <v>-4.5998696643855851E-3</v>
      </c>
      <c r="CL46">
        <v>-1.6959921798629968E-3</v>
      </c>
      <c r="CM46">
        <v>2.5125448028674355E-3</v>
      </c>
      <c r="CN46">
        <v>7.6617790811337903E-3</v>
      </c>
      <c r="CO46">
        <v>1.3199413489735985E-2</v>
      </c>
      <c r="CP46">
        <v>1.8532095144998172E-2</v>
      </c>
      <c r="CQ46">
        <v>2.2432388400130246E-2</v>
      </c>
      <c r="CR46">
        <v>1.993743890518147E-2</v>
      </c>
      <c r="CS46">
        <v>6.9648093841642366E-3</v>
      </c>
      <c r="CT46">
        <v>-2.3329423264903459E-2</v>
      </c>
      <c r="CU46">
        <v>-6.8732160312810361E-2</v>
      </c>
      <c r="CV46">
        <v>-0.11946692733788764</v>
      </c>
      <c r="CW46">
        <v>-0.16798892147279312</v>
      </c>
      <c r="CX46">
        <v>-0.20616129032258068</v>
      </c>
    </row>
    <row r="47" spans="2:102" x14ac:dyDescent="0.25">
      <c r="B47" s="1" t="s">
        <v>45</v>
      </c>
      <c r="C47">
        <v>-0.15420175438596498</v>
      </c>
      <c r="D47">
        <v>-0.21097705121389679</v>
      </c>
      <c r="E47">
        <v>-0.22446898812688593</v>
      </c>
      <c r="F47">
        <v>-0.18619510898457356</v>
      </c>
      <c r="G47">
        <v>-0.12359799751905025</v>
      </c>
      <c r="H47">
        <v>-7.6539872408293422E-2</v>
      </c>
      <c r="I47">
        <v>-5.9469962785752256E-2</v>
      </c>
      <c r="J47">
        <v>-5.0288676236046617E-2</v>
      </c>
      <c r="K47">
        <v>-2.0335548467132938E-2</v>
      </c>
      <c r="L47">
        <v>3.4216905901122772E-2</v>
      </c>
      <c r="M47">
        <v>0.1019184830763752</v>
      </c>
      <c r="N47">
        <v>0.17323684210527379</v>
      </c>
      <c r="O47">
        <v>0.24885752259435751</v>
      </c>
      <c r="P47">
        <v>0.32758639021796282</v>
      </c>
      <c r="Q47">
        <v>0.40085273790536791</v>
      </c>
      <c r="R47">
        <v>0.45470839978734651</v>
      </c>
      <c r="S47">
        <v>0.48799246854509787</v>
      </c>
      <c r="T47">
        <v>0.50907407407407623</v>
      </c>
      <c r="U47">
        <v>0.52674242424242212</v>
      </c>
      <c r="V47">
        <v>0.54437090200248206</v>
      </c>
      <c r="W47">
        <v>0.56090067340067218</v>
      </c>
      <c r="X47">
        <v>0.5782711323763966</v>
      </c>
      <c r="Y47">
        <v>0.60144834307992479</v>
      </c>
      <c r="Z47">
        <v>0.62828956228956434</v>
      </c>
      <c r="AA47">
        <v>0.65047368421052343</v>
      </c>
      <c r="AB47">
        <v>0.66532854864433866</v>
      </c>
      <c r="AC47">
        <v>0.67787737019315852</v>
      </c>
      <c r="AD47">
        <v>0.69491467304625354</v>
      </c>
      <c r="AE47">
        <v>0.71876165160375749</v>
      </c>
      <c r="AF47">
        <v>0.74684759879496831</v>
      </c>
      <c r="AG47">
        <v>0.78025146198830064</v>
      </c>
      <c r="AH47">
        <v>0.82198608895977199</v>
      </c>
      <c r="AI47">
        <v>0.87086611731347896</v>
      </c>
      <c r="AJ47">
        <v>0.9219795321637444</v>
      </c>
      <c r="AK47">
        <v>0.97055661881978073</v>
      </c>
      <c r="AL47">
        <v>1.0152570441254647</v>
      </c>
      <c r="AM47">
        <v>1.0605007974481657</v>
      </c>
      <c r="AN47">
        <v>1.1127941697678505</v>
      </c>
      <c r="AO47">
        <v>1.1741332624490597</v>
      </c>
      <c r="AP47">
        <v>1.2410334928229652</v>
      </c>
      <c r="AQ47">
        <v>1.3088525606946702</v>
      </c>
      <c r="AR47">
        <v>1.3737309941520428</v>
      </c>
      <c r="AS47">
        <v>1.4321076555023886</v>
      </c>
      <c r="AT47">
        <v>1.4808364345206453</v>
      </c>
      <c r="AU47">
        <v>1.5177758284600413</v>
      </c>
      <c r="AV47">
        <v>1.5420119617224861</v>
      </c>
      <c r="AW47">
        <v>1.548781499202553</v>
      </c>
      <c r="AX47">
        <v>1.5327054758107421</v>
      </c>
      <c r="AY47">
        <v>1.4961283891547081</v>
      </c>
      <c r="AZ47">
        <v>1.440327839801528</v>
      </c>
      <c r="BA47">
        <v>1.3562932837143342</v>
      </c>
      <c r="BB47">
        <v>1.2428059542796261</v>
      </c>
      <c r="BC47">
        <v>1.1082528796739164</v>
      </c>
      <c r="BD47">
        <v>0.95122461456674179</v>
      </c>
      <c r="BE47">
        <v>0.76467703349281169</v>
      </c>
      <c r="BF47">
        <v>0.56045906432750048</v>
      </c>
      <c r="BG47">
        <v>0.36740342016657523</v>
      </c>
      <c r="BH47">
        <v>0.20804784688994402</v>
      </c>
      <c r="BI47">
        <v>8.9020290625547963E-2</v>
      </c>
      <c r="BJ47">
        <v>8.160464292048409E-3</v>
      </c>
      <c r="BK47">
        <v>-4.0490962254120411E-2</v>
      </c>
      <c r="BL47">
        <v>-6.3463849016478488E-2</v>
      </c>
      <c r="BM47">
        <v>-6.8072744993797382E-2</v>
      </c>
      <c r="BN47">
        <v>-6.1472089314194338E-2</v>
      </c>
      <c r="BO47">
        <v>-4.9589934432039455E-2</v>
      </c>
      <c r="BP47">
        <v>-3.6722931065037663E-2</v>
      </c>
      <c r="BQ47">
        <v>-2.482748538011743E-2</v>
      </c>
      <c r="BR47">
        <v>-1.5623072833597972E-2</v>
      </c>
      <c r="BS47">
        <v>-9.2907141591350786E-3</v>
      </c>
      <c r="BT47">
        <v>-5.5885167464112236E-3</v>
      </c>
      <c r="BU47">
        <v>-3.9953039163565787E-3</v>
      </c>
      <c r="BV47">
        <v>-3.7869927343611239E-3</v>
      </c>
      <c r="BW47">
        <v>-4.3628389154703922E-3</v>
      </c>
      <c r="BX47">
        <v>-5.3309409888358675E-3</v>
      </c>
      <c r="BY47">
        <v>-6.2830054935318208E-3</v>
      </c>
      <c r="BZ47">
        <v>-7.1236044657098157E-3</v>
      </c>
      <c r="CA47">
        <v>-7.6360978203083426E-3</v>
      </c>
      <c r="CB47">
        <v>-7.8469785575048384E-3</v>
      </c>
      <c r="CC47">
        <v>-7.8285486443381101E-3</v>
      </c>
      <c r="CD47">
        <v>-7.7493354598617697E-3</v>
      </c>
      <c r="CE47">
        <v>-7.6538188906609935E-3</v>
      </c>
      <c r="CF47">
        <v>-7.5590111642743129E-3</v>
      </c>
      <c r="CG47">
        <v>-7.4588871167818576E-3</v>
      </c>
      <c r="CH47">
        <v>-7.2942583732057368E-3</v>
      </c>
      <c r="CI47">
        <v>-7.0194045720362039E-3</v>
      </c>
      <c r="CJ47">
        <v>-6.3680666312245201E-3</v>
      </c>
      <c r="CK47">
        <v>-5.350256955520067E-3</v>
      </c>
      <c r="CL47">
        <v>-3.5050505050503609E-3</v>
      </c>
      <c r="CM47">
        <v>-6.4424951267095154E-4</v>
      </c>
      <c r="CN47">
        <v>3.2323232323233997E-3</v>
      </c>
      <c r="CO47">
        <v>8.0175438596486407E-3</v>
      </c>
      <c r="CP47">
        <v>1.3302764486975096E-2</v>
      </c>
      <c r="CQ47">
        <v>1.846003898635511E-2</v>
      </c>
      <c r="CR47">
        <v>2.252472089314218E-2</v>
      </c>
      <c r="CS47">
        <v>2.4745436824383963E-2</v>
      </c>
      <c r="CT47">
        <v>2.2274233563707571E-2</v>
      </c>
      <c r="CU47">
        <v>6.8256246677325496E-3</v>
      </c>
      <c r="CV47">
        <v>-2.9633616870461798E-2</v>
      </c>
      <c r="CW47">
        <v>-8.6625022151338174E-2</v>
      </c>
      <c r="CX47">
        <v>-0.15514912280701765</v>
      </c>
    </row>
    <row r="48" spans="2:102" x14ac:dyDescent="0.25">
      <c r="B48" s="1" t="s">
        <v>46</v>
      </c>
      <c r="C48">
        <v>-0.12459210526315791</v>
      </c>
      <c r="D48">
        <v>-0.13737612971823479</v>
      </c>
      <c r="E48">
        <v>-0.11590151515151687</v>
      </c>
      <c r="F48">
        <v>-7.3521929824557603E-2</v>
      </c>
      <c r="G48">
        <v>-3.8229399255716515E-2</v>
      </c>
      <c r="H48">
        <v>-2.9763955342905341E-2</v>
      </c>
      <c r="I48">
        <v>-4.575757575757252E-2</v>
      </c>
      <c r="J48">
        <v>-6.6188729399256976E-2</v>
      </c>
      <c r="K48">
        <v>-7.4149654439128257E-2</v>
      </c>
      <c r="L48">
        <v>-6.4374401913874377E-2</v>
      </c>
      <c r="M48">
        <v>-3.6268740031898929E-2</v>
      </c>
      <c r="N48">
        <v>8.8304093567307725E-3</v>
      </c>
      <c r="O48">
        <v>6.5453349282284662E-2</v>
      </c>
      <c r="P48">
        <v>0.12387373737373342</v>
      </c>
      <c r="Q48">
        <v>0.17544072301966798</v>
      </c>
      <c r="R48">
        <v>0.21634370015948748</v>
      </c>
      <c r="S48">
        <v>0.24830555555555112</v>
      </c>
      <c r="T48">
        <v>0.2754849813928828</v>
      </c>
      <c r="U48">
        <v>0.30150717703349006</v>
      </c>
      <c r="V48">
        <v>0.32996703880914707</v>
      </c>
      <c r="W48">
        <v>0.3645978203083457</v>
      </c>
      <c r="X48">
        <v>0.40556778309409797</v>
      </c>
      <c r="Y48">
        <v>0.4464181286549711</v>
      </c>
      <c r="Z48">
        <v>0.48049096225412519</v>
      </c>
      <c r="AA48">
        <v>0.50820374800637591</v>
      </c>
      <c r="AB48">
        <v>0.53559635832004238</v>
      </c>
      <c r="AC48">
        <v>0.56952179691653226</v>
      </c>
      <c r="AD48">
        <v>0.61109090909091235</v>
      </c>
      <c r="AE48">
        <v>0.65693886230728116</v>
      </c>
      <c r="AF48">
        <v>0.70595733652313142</v>
      </c>
      <c r="AG48">
        <v>0.75560047846889788</v>
      </c>
      <c r="AH48">
        <v>0.80090018607124269</v>
      </c>
      <c r="AI48">
        <v>0.83935021265283938</v>
      </c>
      <c r="AJ48">
        <v>0.87249122807017443</v>
      </c>
      <c r="AK48">
        <v>0.90565470494418243</v>
      </c>
      <c r="AL48">
        <v>0.94628654970759984</v>
      </c>
      <c r="AM48">
        <v>0.99788397129186801</v>
      </c>
      <c r="AN48">
        <v>1.0577469431153623</v>
      </c>
      <c r="AO48">
        <v>1.1216123072833628</v>
      </c>
      <c r="AP48">
        <v>1.1846108452950466</v>
      </c>
      <c r="AQ48">
        <v>1.2415147527910635</v>
      </c>
      <c r="AR48">
        <v>1.2889488304093482</v>
      </c>
      <c r="AS48">
        <v>1.3277679425837323</v>
      </c>
      <c r="AT48">
        <v>1.3636096491228096</v>
      </c>
      <c r="AU48">
        <v>1.4018874269005845</v>
      </c>
      <c r="AV48">
        <v>1.4414569377990432</v>
      </c>
      <c r="AW48">
        <v>1.4763484848484849</v>
      </c>
      <c r="AX48">
        <v>1.4989706273258834</v>
      </c>
      <c r="AY48">
        <v>1.5015877192982454</v>
      </c>
      <c r="AZ48">
        <v>1.4788843700159526</v>
      </c>
      <c r="BA48">
        <v>1.42732868155236</v>
      </c>
      <c r="BB48">
        <v>1.3452954545454416</v>
      </c>
      <c r="BC48">
        <v>1.2363511430090162</v>
      </c>
      <c r="BD48">
        <v>1.1070905103668292</v>
      </c>
      <c r="BE48">
        <v>0.95798325358851055</v>
      </c>
      <c r="BF48">
        <v>0.78692690058479431</v>
      </c>
      <c r="BG48">
        <v>0.60206911217438841</v>
      </c>
      <c r="BH48">
        <v>0.42229385964912491</v>
      </c>
      <c r="BI48">
        <v>0.26566892610310877</v>
      </c>
      <c r="BJ48">
        <v>0.14174574694310352</v>
      </c>
      <c r="BK48">
        <v>5.2859250398715737E-2</v>
      </c>
      <c r="BL48">
        <v>-4.0616693248228834E-3</v>
      </c>
      <c r="BM48">
        <v>-3.520826687932184E-2</v>
      </c>
      <c r="BN48">
        <v>-4.7677033492821062E-2</v>
      </c>
      <c r="BO48">
        <v>-4.8040138224348626E-2</v>
      </c>
      <c r="BP48">
        <v>-4.1821504518873141E-2</v>
      </c>
      <c r="BQ48">
        <v>-3.3061403508771556E-2</v>
      </c>
      <c r="BR48">
        <v>-2.4326156299839106E-2</v>
      </c>
      <c r="BS48">
        <v>-1.7129718234981831E-2</v>
      </c>
      <c r="BT48">
        <v>-1.1921052631579072E-2</v>
      </c>
      <c r="BU48">
        <v>-8.6735778841044511E-3</v>
      </c>
      <c r="BV48">
        <v>-6.9595959595958531E-3</v>
      </c>
      <c r="BW48">
        <v>-6.3193779904307081E-3</v>
      </c>
      <c r="BX48">
        <v>-6.2624933545986266E-3</v>
      </c>
      <c r="BY48">
        <v>-6.5887825624667343E-3</v>
      </c>
      <c r="BZ48">
        <v>-7.1080542264753575E-3</v>
      </c>
      <c r="CA48">
        <v>-7.5540935672513835E-3</v>
      </c>
      <c r="CB48">
        <v>-7.690058479532174E-3</v>
      </c>
      <c r="CC48">
        <v>-7.5833333333333143E-3</v>
      </c>
      <c r="CD48">
        <v>-7.2473418394470475E-3</v>
      </c>
      <c r="CE48">
        <v>-6.7736576289208145E-3</v>
      </c>
      <c r="CF48">
        <v>-6.3528708133971032E-3</v>
      </c>
      <c r="CG48">
        <v>-6.0976874003191225E-3</v>
      </c>
      <c r="CH48">
        <v>-5.7688729399255345E-3</v>
      </c>
      <c r="CI48">
        <v>-5.4098883572567249E-3</v>
      </c>
      <c r="CJ48">
        <v>-4.780967570441259E-3</v>
      </c>
      <c r="CK48">
        <v>-3.8882243487505914E-3</v>
      </c>
      <c r="CL48">
        <v>-2.4246411483249855E-3</v>
      </c>
      <c r="CM48">
        <v>-1.4473684210546063E-4</v>
      </c>
      <c r="CN48">
        <v>3.1096491228070205E-3</v>
      </c>
      <c r="CO48">
        <v>7.1076555023922086E-3</v>
      </c>
      <c r="CP48">
        <v>1.1749867091972852E-2</v>
      </c>
      <c r="CQ48">
        <v>1.6219165337586373E-2</v>
      </c>
      <c r="CR48">
        <v>1.9622009569378585E-2</v>
      </c>
      <c r="CS48">
        <v>2.056286549707639E-2</v>
      </c>
      <c r="CT48">
        <v>1.4645667198298245E-2</v>
      </c>
      <c r="CU48">
        <v>-3.9110845295041554E-3</v>
      </c>
      <c r="CV48">
        <v>-3.5188995215310638E-2</v>
      </c>
      <c r="CW48">
        <v>-7.3101275917062294E-2</v>
      </c>
      <c r="CX48">
        <v>-0.10856578947368425</v>
      </c>
    </row>
    <row r="49" spans="2:102" x14ac:dyDescent="0.25">
      <c r="B49" s="1" t="s">
        <v>47</v>
      </c>
      <c r="C49">
        <v>-8.3155963302752267E-2</v>
      </c>
      <c r="D49">
        <v>-8.0417477527570932E-2</v>
      </c>
      <c r="E49">
        <v>-5.1043554814201302E-2</v>
      </c>
      <c r="F49">
        <v>-1.6036697247708918E-2</v>
      </c>
      <c r="G49">
        <v>-3.2228709109447312E-3</v>
      </c>
      <c r="H49">
        <v>-2.2613288851819086E-2</v>
      </c>
      <c r="I49">
        <v>-5.7868223519590964E-2</v>
      </c>
      <c r="J49">
        <v>-8.1568900009267406E-2</v>
      </c>
      <c r="K49">
        <v>-7.7919006579557026E-2</v>
      </c>
      <c r="L49">
        <v>-4.5894078398664891E-2</v>
      </c>
      <c r="M49">
        <v>1.1832360300248004E-2</v>
      </c>
      <c r="N49">
        <v>8.0784913353721524E-2</v>
      </c>
      <c r="O49">
        <v>0.14076591604115102</v>
      </c>
      <c r="P49">
        <v>0.17575498100268724</v>
      </c>
      <c r="Q49">
        <v>0.18693855991103725</v>
      </c>
      <c r="R49">
        <v>0.19008590492076641</v>
      </c>
      <c r="S49">
        <v>0.2051141692150856</v>
      </c>
      <c r="T49">
        <v>0.24087545176536326</v>
      </c>
      <c r="U49">
        <v>0.29228190158464623</v>
      </c>
      <c r="V49">
        <v>0.34915633398201834</v>
      </c>
      <c r="W49">
        <v>0.39665804837364649</v>
      </c>
      <c r="X49">
        <v>0.42421934945788115</v>
      </c>
      <c r="Y49">
        <v>0.43350968399592255</v>
      </c>
      <c r="Z49">
        <v>0.43833027522935575</v>
      </c>
      <c r="AA49">
        <v>0.45427467333889687</v>
      </c>
      <c r="AB49">
        <v>0.48675729774812465</v>
      </c>
      <c r="AC49">
        <v>0.53304494486146226</v>
      </c>
      <c r="AD49">
        <v>0.5886505421184336</v>
      </c>
      <c r="AE49">
        <v>0.64174293392642467</v>
      </c>
      <c r="AF49">
        <v>0.68212649430081262</v>
      </c>
      <c r="AG49">
        <v>0.70820044481512334</v>
      </c>
      <c r="AH49">
        <v>0.72727634139560904</v>
      </c>
      <c r="AI49">
        <v>0.75299453248076853</v>
      </c>
      <c r="AJ49">
        <v>0.79394801223241807</v>
      </c>
      <c r="AK49">
        <v>0.85032675377629574</v>
      </c>
      <c r="AL49">
        <v>0.91404133073856786</v>
      </c>
      <c r="AM49">
        <v>0.97644370308590422</v>
      </c>
      <c r="AN49">
        <v>1.0308862014641849</v>
      </c>
      <c r="AO49">
        <v>1.0764301732925583</v>
      </c>
      <c r="AP49">
        <v>1.1169457881567959</v>
      </c>
      <c r="AQ49">
        <v>1.1630287276434019</v>
      </c>
      <c r="AR49">
        <v>1.2198954684459375</v>
      </c>
      <c r="AS49">
        <v>1.286745621351129</v>
      </c>
      <c r="AT49">
        <v>1.3560695023630787</v>
      </c>
      <c r="AU49">
        <v>1.4186952089704377</v>
      </c>
      <c r="AV49">
        <v>1.4657948290241836</v>
      </c>
      <c r="AW49">
        <v>1.4912891298304143</v>
      </c>
      <c r="AX49">
        <v>1.4948680381799648</v>
      </c>
      <c r="AY49">
        <v>1.4839883236030036</v>
      </c>
      <c r="AZ49">
        <v>1.4668793438976924</v>
      </c>
      <c r="BA49">
        <v>1.4399959225280334</v>
      </c>
      <c r="BB49">
        <v>1.3925301640255752</v>
      </c>
      <c r="BC49">
        <v>1.3172881104624283</v>
      </c>
      <c r="BD49">
        <v>1.2023079418033626</v>
      </c>
      <c r="BE49">
        <v>1.032923269391137</v>
      </c>
      <c r="BF49">
        <v>0.82232925586136241</v>
      </c>
      <c r="BG49">
        <v>0.60367834306365875</v>
      </c>
      <c r="BH49">
        <v>0.4031092577147713</v>
      </c>
      <c r="BI49">
        <v>0.23857501621724034</v>
      </c>
      <c r="BJ49">
        <v>0.11449930497636238</v>
      </c>
      <c r="BK49">
        <v>2.7277731442866875E-2</v>
      </c>
      <c r="BL49">
        <v>-2.5742470577334749E-2</v>
      </c>
      <c r="BM49">
        <v>-5.2460661662496001E-2</v>
      </c>
      <c r="BN49">
        <v>-6.0706422018348458E-2</v>
      </c>
      <c r="BO49">
        <v>-5.6877861180612173E-2</v>
      </c>
      <c r="BP49">
        <v>-4.6563154480585955E-2</v>
      </c>
      <c r="BQ49">
        <v>-3.4235474006116713E-2</v>
      </c>
      <c r="BR49">
        <v>-2.2958669261420889E-2</v>
      </c>
      <c r="BS49">
        <v>-1.4344917060513706E-2</v>
      </c>
      <c r="BT49">
        <v>-8.6541562413121748E-3</v>
      </c>
      <c r="BU49">
        <v>-5.409507923269807E-3</v>
      </c>
      <c r="BV49">
        <v>-4.006857566490705E-3</v>
      </c>
      <c r="BW49">
        <v>-3.8523769808173568E-3</v>
      </c>
      <c r="BX49">
        <v>-4.397460847002062E-3</v>
      </c>
      <c r="BY49">
        <v>-5.2239829487535777E-3</v>
      </c>
      <c r="BZ49">
        <v>-5.9113149847094277E-3</v>
      </c>
      <c r="CA49">
        <v>-6.4067278287462844E-3</v>
      </c>
      <c r="CB49">
        <v>-6.5474006116207958E-3</v>
      </c>
      <c r="CC49">
        <v>-6.2137892688351182E-3</v>
      </c>
      <c r="CD49">
        <v>-5.7408025206190857E-3</v>
      </c>
      <c r="CE49">
        <v>-5.1244555648224674E-3</v>
      </c>
      <c r="CF49">
        <v>-4.5454545454544594E-3</v>
      </c>
      <c r="CG49">
        <v>-3.8139190065796078E-3</v>
      </c>
      <c r="CH49">
        <v>-2.92475210823827E-3</v>
      </c>
      <c r="CI49">
        <v>-1.9797053099804489E-3</v>
      </c>
      <c r="CJ49">
        <v>-9.8943564081172713E-4</v>
      </c>
      <c r="CK49">
        <v>1.176906681498589E-5</v>
      </c>
      <c r="CL49">
        <v>1.0867389491241418E-3</v>
      </c>
      <c r="CM49">
        <v>2.3516819571865427E-3</v>
      </c>
      <c r="CN49">
        <v>3.8163284218330363E-3</v>
      </c>
      <c r="CO49">
        <v>5.6638865721434107E-3</v>
      </c>
      <c r="CP49">
        <v>7.9051061069410605E-3</v>
      </c>
      <c r="CQ49">
        <v>1.042665183949582E-2</v>
      </c>
      <c r="CR49">
        <v>1.2916319154851801E-2</v>
      </c>
      <c r="CS49">
        <v>1.5082012788434867E-2</v>
      </c>
      <c r="CT49">
        <v>1.4434436104160954E-2</v>
      </c>
      <c r="CU49">
        <v>3.1415068112307719E-3</v>
      </c>
      <c r="CV49">
        <v>-2.3323510332687671E-2</v>
      </c>
      <c r="CW49">
        <v>-5.5129737744418324E-2</v>
      </c>
      <c r="CX49">
        <v>-7.7669724770642212E-2</v>
      </c>
    </row>
    <row r="50" spans="2:102" x14ac:dyDescent="0.25">
      <c r="B50" s="1" t="s">
        <v>48</v>
      </c>
      <c r="C50">
        <v>-0.11278750000000001</v>
      </c>
      <c r="D50">
        <v>-0.12899292929293038</v>
      </c>
      <c r="E50">
        <v>-0.13580606060605954</v>
      </c>
      <c r="F50">
        <v>-0.13254696969697033</v>
      </c>
      <c r="G50">
        <v>-0.11738762626262353</v>
      </c>
      <c r="H50">
        <v>-9.1744570707068068E-2</v>
      </c>
      <c r="I50">
        <v>-6.1020833333333212E-2</v>
      </c>
      <c r="J50">
        <v>-2.6562626262624366E-2</v>
      </c>
      <c r="K50">
        <v>1.233295454545341E-2</v>
      </c>
      <c r="L50">
        <v>5.583977272727092E-2</v>
      </c>
      <c r="M50">
        <v>0.10298522727272526</v>
      </c>
      <c r="N50">
        <v>0.15025833333333102</v>
      </c>
      <c r="O50">
        <v>0.194553787878785</v>
      </c>
      <c r="P50">
        <v>0.23448535353535277</v>
      </c>
      <c r="Q50">
        <v>0.26775845959595918</v>
      </c>
      <c r="R50">
        <v>0.29316022727272972</v>
      </c>
      <c r="S50">
        <v>0.31282159090909201</v>
      </c>
      <c r="T50">
        <v>0.32669924242424209</v>
      </c>
      <c r="U50">
        <v>0.33901363636363385</v>
      </c>
      <c r="V50">
        <v>0.35195909090908933</v>
      </c>
      <c r="W50">
        <v>0.36889204545454674</v>
      </c>
      <c r="X50">
        <v>0.3901829545454546</v>
      </c>
      <c r="Y50">
        <v>0.41300694444444597</v>
      </c>
      <c r="Z50">
        <v>0.43700227272727404</v>
      </c>
      <c r="AA50">
        <v>0.46202878787878693</v>
      </c>
      <c r="AB50">
        <v>0.48722020202020255</v>
      </c>
      <c r="AC50">
        <v>0.51273699494949498</v>
      </c>
      <c r="AD50">
        <v>0.53879318181818348</v>
      </c>
      <c r="AE50">
        <v>0.56640391414141222</v>
      </c>
      <c r="AF50">
        <v>0.59782032828282738</v>
      </c>
      <c r="AG50">
        <v>0.63556590909090649</v>
      </c>
      <c r="AH50">
        <v>0.68101338383838039</v>
      </c>
      <c r="AI50">
        <v>0.733501767676764</v>
      </c>
      <c r="AJ50">
        <v>0.79131249999999709</v>
      </c>
      <c r="AK50">
        <v>0.85198901515151193</v>
      </c>
      <c r="AL50">
        <v>0.91326502525253694</v>
      </c>
      <c r="AM50">
        <v>0.97418750000000176</v>
      </c>
      <c r="AN50">
        <v>1.0327356060606061</v>
      </c>
      <c r="AO50">
        <v>1.0861568181818206</v>
      </c>
      <c r="AP50">
        <v>1.1340075757575732</v>
      </c>
      <c r="AQ50">
        <v>1.1755828282828289</v>
      </c>
      <c r="AR50">
        <v>1.2107430555555525</v>
      </c>
      <c r="AS50">
        <v>1.238441666666668</v>
      </c>
      <c r="AT50">
        <v>1.258412499999999</v>
      </c>
      <c r="AU50">
        <v>1.2694361111111097</v>
      </c>
      <c r="AV50">
        <v>1.2698045454545444</v>
      </c>
      <c r="AW50">
        <v>1.2579356060606064</v>
      </c>
      <c r="AX50">
        <v>1.2325804292929268</v>
      </c>
      <c r="AY50">
        <v>1.1923053030303015</v>
      </c>
      <c r="AZ50">
        <v>1.134929040404038</v>
      </c>
      <c r="BA50">
        <v>1.0586070707070756</v>
      </c>
      <c r="BB50">
        <v>0.96364507575758296</v>
      </c>
      <c r="BC50">
        <v>0.85302083333333911</v>
      </c>
      <c r="BD50">
        <v>0.73261363636363408</v>
      </c>
      <c r="BE50">
        <v>0.60437954545454742</v>
      </c>
      <c r="BF50">
        <v>0.47731249999999842</v>
      </c>
      <c r="BG50">
        <v>0.35815618686868134</v>
      </c>
      <c r="BH50">
        <v>0.25062310606060956</v>
      </c>
      <c r="BI50">
        <v>0.1588160353535279</v>
      </c>
      <c r="BJ50">
        <v>8.5530934343434811E-2</v>
      </c>
      <c r="BK50">
        <v>3.0432575757572265E-2</v>
      </c>
      <c r="BL50">
        <v>-7.4727272727261968E-3</v>
      </c>
      <c r="BM50">
        <v>-3.0652146464646507E-2</v>
      </c>
      <c r="BN50">
        <v>-4.2662499999999506E-2</v>
      </c>
      <c r="BO50">
        <v>-4.6132575757575713E-2</v>
      </c>
      <c r="BP50">
        <v>-4.3584343434343649E-2</v>
      </c>
      <c r="BQ50">
        <v>-3.7483333333333181E-2</v>
      </c>
      <c r="BR50">
        <v>-2.9908080808080429E-2</v>
      </c>
      <c r="BS50">
        <v>-2.212828282828206E-2</v>
      </c>
      <c r="BT50">
        <v>-1.5132196969696815E-2</v>
      </c>
      <c r="BU50">
        <v>-9.4183080808079682E-3</v>
      </c>
      <c r="BV50">
        <v>-5.2420454545455174E-3</v>
      </c>
      <c r="BW50">
        <v>-2.5863636363636739E-3</v>
      </c>
      <c r="BX50">
        <v>-1.1621212121212521E-3</v>
      </c>
      <c r="BY50">
        <v>-8.0782828282840915E-4</v>
      </c>
      <c r="BZ50">
        <v>-1.2291666666666122E-3</v>
      </c>
      <c r="CA50">
        <v>-2.161237373737337E-3</v>
      </c>
      <c r="CB50">
        <v>-3.3152777777777109E-3</v>
      </c>
      <c r="CC50">
        <v>-4.5890151515151738E-3</v>
      </c>
      <c r="CD50">
        <v>-5.7676767676767184E-3</v>
      </c>
      <c r="CE50">
        <v>-6.6900252525253084E-3</v>
      </c>
      <c r="CF50">
        <v>-7.2306818181818262E-3</v>
      </c>
      <c r="CG50">
        <v>-7.2998737373736839E-3</v>
      </c>
      <c r="CH50">
        <v>-6.8295454545454683E-3</v>
      </c>
      <c r="CI50">
        <v>-5.7412878787880314E-3</v>
      </c>
      <c r="CJ50">
        <v>-3.9506313131314032E-3</v>
      </c>
      <c r="CK50">
        <v>-1.5438131313132344E-3</v>
      </c>
      <c r="CL50">
        <v>1.4875000000001385E-3</v>
      </c>
      <c r="CM50">
        <v>5.019444444444663E-3</v>
      </c>
      <c r="CN50">
        <v>8.8950757575759348E-3</v>
      </c>
      <c r="CO50">
        <v>1.2788636363636374E-2</v>
      </c>
      <c r="CP50">
        <v>1.6226262626262433E-2</v>
      </c>
      <c r="CQ50">
        <v>1.805530303030305E-2</v>
      </c>
      <c r="CR50">
        <v>1.5441287878787301E-2</v>
      </c>
      <c r="CS50">
        <v>5.8297979797980138E-3</v>
      </c>
      <c r="CT50">
        <v>-1.3560858585858069E-2</v>
      </c>
      <c r="CU50">
        <v>-3.9879166666667784E-2</v>
      </c>
      <c r="CV50">
        <v>-6.8966540404038157E-2</v>
      </c>
      <c r="CW50">
        <v>-9.7435479797979202E-2</v>
      </c>
      <c r="CX50">
        <v>-0.12282499999999999</v>
      </c>
    </row>
    <row r="51" spans="2:102" x14ac:dyDescent="0.25">
      <c r="B51" s="1" t="s">
        <v>49</v>
      </c>
      <c r="C51">
        <v>-0.15511111111111114</v>
      </c>
      <c r="D51">
        <v>-0.17430340441451536</v>
      </c>
      <c r="E51">
        <v>-0.16398989898989808</v>
      </c>
      <c r="F51">
        <v>-0.13203928170594223</v>
      </c>
      <c r="G51">
        <v>-9.9026561915449438E-2</v>
      </c>
      <c r="H51">
        <v>-8.570894126449663E-2</v>
      </c>
      <c r="I51">
        <v>-9.6286195286199319E-2</v>
      </c>
      <c r="J51">
        <v>-0.11507744107744121</v>
      </c>
      <c r="K51">
        <v>-0.12074036662925725</v>
      </c>
      <c r="L51">
        <v>-0.10274747474747514</v>
      </c>
      <c r="M51">
        <v>-6.3630377852597744E-2</v>
      </c>
      <c r="N51">
        <v>-1.0473251028804729E-2</v>
      </c>
      <c r="O51">
        <v>5.4262626262628663E-2</v>
      </c>
      <c r="P51">
        <v>0.12593827160493559</v>
      </c>
      <c r="Q51">
        <v>0.19606734006734264</v>
      </c>
      <c r="R51">
        <v>0.25275869809203266</v>
      </c>
      <c r="S51">
        <v>0.28862775907220645</v>
      </c>
      <c r="T51">
        <v>0.30623419378975325</v>
      </c>
      <c r="U51">
        <v>0.31467340067339894</v>
      </c>
      <c r="V51">
        <v>0.32209427609427599</v>
      </c>
      <c r="W51">
        <v>0.33336438458660578</v>
      </c>
      <c r="X51">
        <v>0.34965319865319799</v>
      </c>
      <c r="Y51">
        <v>0.37187654320988034</v>
      </c>
      <c r="Z51">
        <v>0.4010385334829793</v>
      </c>
      <c r="AA51">
        <v>0.43399326599326687</v>
      </c>
      <c r="AB51">
        <v>0.46566517022072468</v>
      </c>
      <c r="AC51">
        <v>0.4908911335577984</v>
      </c>
      <c r="AD51">
        <v>0.509067340067338</v>
      </c>
      <c r="AE51">
        <v>0.52379124579124947</v>
      </c>
      <c r="AF51">
        <v>0.54088402543957625</v>
      </c>
      <c r="AG51">
        <v>0.56529966329966463</v>
      </c>
      <c r="AH51">
        <v>0.59856902356901853</v>
      </c>
      <c r="AI51">
        <v>0.64041376730265609</v>
      </c>
      <c r="AJ51">
        <v>0.69070370370370837</v>
      </c>
      <c r="AK51">
        <v>0.74823569023568859</v>
      </c>
      <c r="AL51">
        <v>0.80907706696596382</v>
      </c>
      <c r="AM51">
        <v>0.86776767676767708</v>
      </c>
      <c r="AN51">
        <v>0.91979012345678957</v>
      </c>
      <c r="AO51">
        <v>0.96407407407407586</v>
      </c>
      <c r="AP51">
        <v>1.0052974186307502</v>
      </c>
      <c r="AQ51">
        <v>1.048402543958098</v>
      </c>
      <c r="AR51">
        <v>1.095149270482606</v>
      </c>
      <c r="AS51">
        <v>1.1445263748597074</v>
      </c>
      <c r="AT51">
        <v>1.1921006359895279</v>
      </c>
      <c r="AU51">
        <v>1.2320000000000024</v>
      </c>
      <c r="AV51">
        <v>1.2580101010100992</v>
      </c>
      <c r="AW51">
        <v>1.2665686494575388</v>
      </c>
      <c r="AX51">
        <v>1.2555338570894099</v>
      </c>
      <c r="AY51">
        <v>1.224704826038159</v>
      </c>
      <c r="AZ51">
        <v>1.1677141788252907</v>
      </c>
      <c r="BA51">
        <v>1.0923561541339286</v>
      </c>
      <c r="BB51">
        <v>0.99554208754208706</v>
      </c>
      <c r="BC51">
        <v>0.87935652824540766</v>
      </c>
      <c r="BD51">
        <v>0.74686943509165871</v>
      </c>
      <c r="BE51">
        <v>0.60429966329965046</v>
      </c>
      <c r="BF51">
        <v>0.46127572016461993</v>
      </c>
      <c r="BG51">
        <v>0.32887055742611654</v>
      </c>
      <c r="BH51">
        <v>0.21384511784511492</v>
      </c>
      <c r="BI51">
        <v>0.12049644594089426</v>
      </c>
      <c r="BJ51">
        <v>4.9751589973810448E-2</v>
      </c>
      <c r="BK51">
        <v>9.0123456790244501E-4</v>
      </c>
      <c r="BL51">
        <v>-2.8823045267487985E-2</v>
      </c>
      <c r="BM51">
        <v>-4.2973438084549613E-2</v>
      </c>
      <c r="BN51">
        <v>-4.5804713804715014E-2</v>
      </c>
      <c r="BO51">
        <v>-4.1870557426113911E-2</v>
      </c>
      <c r="BP51">
        <v>-3.4469135802469138E-2</v>
      </c>
      <c r="BQ51">
        <v>-2.6296296296296935E-2</v>
      </c>
      <c r="BR51">
        <v>-1.836401047512139E-2</v>
      </c>
      <c r="BS51">
        <v>-1.1987654320986937E-2</v>
      </c>
      <c r="BT51">
        <v>-7.4612794612795201E-3</v>
      </c>
      <c r="BU51">
        <v>-4.5533108866437806E-3</v>
      </c>
      <c r="BV51">
        <v>-3.0740740740740299E-3</v>
      </c>
      <c r="BW51">
        <v>-2.6902356902357475E-3</v>
      </c>
      <c r="BX51">
        <v>-2.9431350542461899E-3</v>
      </c>
      <c r="BY51">
        <v>-3.5742611298167004E-3</v>
      </c>
      <c r="BZ51">
        <v>-4.2974186307519696E-3</v>
      </c>
      <c r="CA51">
        <v>-4.9685746352413351E-3</v>
      </c>
      <c r="CB51">
        <v>-5.4320987654320951E-3</v>
      </c>
      <c r="CC51">
        <v>-5.7239057239056746E-3</v>
      </c>
      <c r="CD51">
        <v>-5.874672652450441E-3</v>
      </c>
      <c r="CE51">
        <v>-5.9513655069210357E-3</v>
      </c>
      <c r="CF51">
        <v>-5.7474747474747729E-3</v>
      </c>
      <c r="CG51">
        <v>-5.5095398428732364E-3</v>
      </c>
      <c r="CH51">
        <v>-5.2076318742984903E-3</v>
      </c>
      <c r="CI51">
        <v>-4.7732884399551484E-3</v>
      </c>
      <c r="CJ51">
        <v>-4.0968948746726635E-3</v>
      </c>
      <c r="CK51">
        <v>-2.9951365506919823E-3</v>
      </c>
      <c r="CL51">
        <v>-1.175084175084243E-3</v>
      </c>
      <c r="CM51">
        <v>1.6954732510289857E-3</v>
      </c>
      <c r="CN51">
        <v>5.7377478488589853E-3</v>
      </c>
      <c r="CO51">
        <v>1.038720538720562E-2</v>
      </c>
      <c r="CP51">
        <v>1.5078189300410992E-2</v>
      </c>
      <c r="CQ51">
        <v>1.9156378600823112E-2</v>
      </c>
      <c r="CR51">
        <v>2.0487093153759579E-2</v>
      </c>
      <c r="CS51">
        <v>1.5132061354283974E-2</v>
      </c>
      <c r="CT51">
        <v>-1.0108492330710562E-3</v>
      </c>
      <c r="CU51">
        <v>-3.0372615039277618E-2</v>
      </c>
      <c r="CV51">
        <v>-7.1188926300043337E-2</v>
      </c>
      <c r="CW51">
        <v>-0.1164784885895975</v>
      </c>
      <c r="CX51">
        <v>-0.15411111111111109</v>
      </c>
    </row>
    <row r="52" spans="2:102" x14ac:dyDescent="0.25">
      <c r="B52" s="1" t="s">
        <v>50</v>
      </c>
      <c r="C52">
        <v>-0.13819402985074625</v>
      </c>
      <c r="D52">
        <v>-0.18772244836423996</v>
      </c>
      <c r="E52">
        <v>-0.2109565807327006</v>
      </c>
      <c r="F52">
        <v>-0.20092085029398327</v>
      </c>
      <c r="G52">
        <v>-0.1628445650535193</v>
      </c>
      <c r="H52">
        <v>-0.11274868083823097</v>
      </c>
      <c r="I52">
        <v>-6.7086838534602372E-2</v>
      </c>
      <c r="J52">
        <v>-3.078426051560396E-2</v>
      </c>
      <c r="K52">
        <v>4.8457711442814319E-3</v>
      </c>
      <c r="L52">
        <v>4.9719131614654265E-2</v>
      </c>
      <c r="M52">
        <v>0.10376752600633424</v>
      </c>
      <c r="N52">
        <v>0.16007131011608239</v>
      </c>
      <c r="O52">
        <v>0.21230845771144433</v>
      </c>
      <c r="P52">
        <v>0.2585775667118938</v>
      </c>
      <c r="Q52">
        <v>0.30075350520126787</v>
      </c>
      <c r="R52">
        <v>0.3353184079602004</v>
      </c>
      <c r="S52">
        <v>0.36316417910447857</v>
      </c>
      <c r="T52">
        <v>0.38516236996834047</v>
      </c>
      <c r="U52">
        <v>0.40279647218453174</v>
      </c>
      <c r="V52">
        <v>0.41816448062716771</v>
      </c>
      <c r="W52">
        <v>0.43177461178953591</v>
      </c>
      <c r="X52">
        <v>0.44276888285843491</v>
      </c>
      <c r="Y52">
        <v>0.44724875621890525</v>
      </c>
      <c r="Z52">
        <v>0.44624589175335472</v>
      </c>
      <c r="AA52">
        <v>0.4446422433288103</v>
      </c>
      <c r="AB52">
        <v>0.44755721393034925</v>
      </c>
      <c r="AC52">
        <v>0.45636047037539684</v>
      </c>
      <c r="AD52">
        <v>0.46989145183175079</v>
      </c>
      <c r="AE52">
        <v>0.48842575003768918</v>
      </c>
      <c r="AF52">
        <v>0.51504703753957137</v>
      </c>
      <c r="AG52">
        <v>0.55279601990049543</v>
      </c>
      <c r="AH52">
        <v>0.60203573043871594</v>
      </c>
      <c r="AI52">
        <v>0.65929398462234134</v>
      </c>
      <c r="AJ52">
        <v>0.72359701492537098</v>
      </c>
      <c r="AK52">
        <v>0.79670134177597507</v>
      </c>
      <c r="AL52">
        <v>0.87611608623549964</v>
      </c>
      <c r="AM52">
        <v>0.962837177747631</v>
      </c>
      <c r="AN52">
        <v>1.056892205638474</v>
      </c>
      <c r="AO52">
        <v>1.157101462385034</v>
      </c>
      <c r="AP52">
        <v>1.2610113071008509</v>
      </c>
      <c r="AQ52">
        <v>1.3655870646766168</v>
      </c>
      <c r="AR52">
        <v>1.4675086687773244</v>
      </c>
      <c r="AS52">
        <v>1.5633943916779744</v>
      </c>
      <c r="AT52">
        <v>1.6485172621739772</v>
      </c>
      <c r="AU52">
        <v>1.7180895522388084</v>
      </c>
      <c r="AV52">
        <v>1.7674464043419282</v>
      </c>
      <c r="AW52">
        <v>1.7911706618423029</v>
      </c>
      <c r="AX52">
        <v>1.7854406754108263</v>
      </c>
      <c r="AY52">
        <v>1.7483803708729093</v>
      </c>
      <c r="AZ52">
        <v>1.6785156037991853</v>
      </c>
      <c r="BA52">
        <v>1.5684079601990095</v>
      </c>
      <c r="BB52">
        <v>1.4122912709181361</v>
      </c>
      <c r="BC52">
        <v>1.2179743705713777</v>
      </c>
      <c r="BD52">
        <v>0.99926126941051352</v>
      </c>
      <c r="BE52">
        <v>0.77505563093623675</v>
      </c>
      <c r="BF52">
        <v>0.56553897180763857</v>
      </c>
      <c r="BG52">
        <v>0.3744868083823274</v>
      </c>
      <c r="BH52">
        <v>0.21796924468566034</v>
      </c>
      <c r="BI52">
        <v>9.9462988089851809E-2</v>
      </c>
      <c r="BJ52">
        <v>1.6771445801294586E-2</v>
      </c>
      <c r="BK52">
        <v>-3.4698326549076834E-2</v>
      </c>
      <c r="BL52">
        <v>-6.1107342077492577E-2</v>
      </c>
      <c r="BM52">
        <v>-6.9622493592642457E-2</v>
      </c>
      <c r="BN52">
        <v>-6.6112618724559646E-2</v>
      </c>
      <c r="BO52">
        <v>-5.5711442786071021E-2</v>
      </c>
      <c r="BP52">
        <v>-4.2706618423037149E-2</v>
      </c>
      <c r="BQ52">
        <v>-2.9830845771144143E-2</v>
      </c>
      <c r="BR52">
        <v>-1.8863259460273781E-2</v>
      </c>
      <c r="BS52">
        <v>-1.0517865219357806E-2</v>
      </c>
      <c r="BT52">
        <v>-4.8842152872001334E-3</v>
      </c>
      <c r="BU52">
        <v>-1.748982360922455E-3</v>
      </c>
      <c r="BV52">
        <v>-5.4696215890245945E-4</v>
      </c>
      <c r="BW52">
        <v>-8.1818181818179864E-4</v>
      </c>
      <c r="BX52">
        <v>-1.9464797225990239E-3</v>
      </c>
      <c r="BY52">
        <v>-3.410070857832014E-3</v>
      </c>
      <c r="BZ52">
        <v>-4.9497964721844758E-3</v>
      </c>
      <c r="CA52">
        <v>-6.2314186642544907E-3</v>
      </c>
      <c r="CB52">
        <v>-7.283582089552273E-3</v>
      </c>
      <c r="CC52">
        <v>-7.94889190411582E-3</v>
      </c>
      <c r="CD52">
        <v>-8.1994572591587711E-3</v>
      </c>
      <c r="CE52">
        <v>-8.1466907884818369E-3</v>
      </c>
      <c r="CF52">
        <v>-7.824966078697421E-3</v>
      </c>
      <c r="CG52">
        <v>-7.345997286295816E-3</v>
      </c>
      <c r="CH52">
        <v>-6.7761194029851007E-3</v>
      </c>
      <c r="CI52">
        <v>-5.9651741293532184E-3</v>
      </c>
      <c r="CJ52">
        <v>-4.9217548620534004E-3</v>
      </c>
      <c r="CK52">
        <v>-3.4771596562641134E-3</v>
      </c>
      <c r="CL52">
        <v>-1.3414744459520932E-3</v>
      </c>
      <c r="CM52">
        <v>1.6733001658377092E-3</v>
      </c>
      <c r="CN52">
        <v>5.4717322478515275E-3</v>
      </c>
      <c r="CO52">
        <v>9.9864314789687124E-3</v>
      </c>
      <c r="CP52">
        <v>1.4870496004824046E-2</v>
      </c>
      <c r="CQ52">
        <v>1.9607115935474151E-2</v>
      </c>
      <c r="CR52">
        <v>2.3495703301673738E-2</v>
      </c>
      <c r="CS52">
        <v>2.4027287803407248E-2</v>
      </c>
      <c r="CT52">
        <v>1.6922056384743332E-2</v>
      </c>
      <c r="CU52">
        <v>-2.0420624151944082E-3</v>
      </c>
      <c r="CV52">
        <v>-3.5299261269411811E-2</v>
      </c>
      <c r="CW52">
        <v>-8.214759535655046E-2</v>
      </c>
      <c r="CX52">
        <v>-0.13938805970149254</v>
      </c>
    </row>
    <row r="53" spans="2:102" x14ac:dyDescent="0.25">
      <c r="B53" s="1" t="s">
        <v>51</v>
      </c>
      <c r="C53">
        <v>-0.1587083333333334</v>
      </c>
      <c r="D53">
        <v>-0.16435563973064021</v>
      </c>
      <c r="E53">
        <v>-0.14647138047137859</v>
      </c>
      <c r="F53">
        <v>-0.10752398989899041</v>
      </c>
      <c r="G53">
        <v>-5.4710648148148931E-2</v>
      </c>
      <c r="H53">
        <v>-2.2306397304920161E-5</v>
      </c>
      <c r="I53">
        <v>3.9322601010101495E-2</v>
      </c>
      <c r="J53">
        <v>5.6425505050505587E-2</v>
      </c>
      <c r="K53">
        <v>5.7264730639731164E-2</v>
      </c>
      <c r="L53">
        <v>5.2715909090908092E-2</v>
      </c>
      <c r="M53">
        <v>5.0619528619529584E-2</v>
      </c>
      <c r="N53">
        <v>5.4620370370371374E-2</v>
      </c>
      <c r="O53">
        <v>6.3888888888889425E-2</v>
      </c>
      <c r="P53">
        <v>7.5041666666668644E-2</v>
      </c>
      <c r="Q53">
        <v>8.7107744107742843E-2</v>
      </c>
      <c r="R53">
        <v>0.10022159090909126</v>
      </c>
      <c r="S53">
        <v>0.11381481481481565</v>
      </c>
      <c r="T53">
        <v>0.12256334175084023</v>
      </c>
      <c r="U53">
        <v>0.11928598484848475</v>
      </c>
      <c r="V53">
        <v>0.1027447390572387</v>
      </c>
      <c r="W53">
        <v>7.6858375420875827E-2</v>
      </c>
      <c r="X53">
        <v>5.0711489898989416E-2</v>
      </c>
      <c r="Y53">
        <v>3.2671296296295338E-2</v>
      </c>
      <c r="Z53">
        <v>2.9075757575759167E-2</v>
      </c>
      <c r="AA53">
        <v>4.2599747474747936E-2</v>
      </c>
      <c r="AB53">
        <v>7.2296296296295623E-2</v>
      </c>
      <c r="AC53">
        <v>0.1142784090909071</v>
      </c>
      <c r="AD53">
        <v>0.16147348484848309</v>
      </c>
      <c r="AE53">
        <v>0.20717697811447758</v>
      </c>
      <c r="AF53">
        <v>0.24606776094276495</v>
      </c>
      <c r="AG53">
        <v>0.27633080808080979</v>
      </c>
      <c r="AH53">
        <v>0.30192824074073937</v>
      </c>
      <c r="AI53">
        <v>0.32978388047137713</v>
      </c>
      <c r="AJ53">
        <v>0.36350000000000021</v>
      </c>
      <c r="AK53">
        <v>0.40461489898989883</v>
      </c>
      <c r="AL53">
        <v>0.45203998316499022</v>
      </c>
      <c r="AM53">
        <v>0.50343181818181537</v>
      </c>
      <c r="AN53">
        <v>0.55520433501683486</v>
      </c>
      <c r="AO53">
        <v>0.60404040404040027</v>
      </c>
      <c r="AP53">
        <v>0.64820328282828343</v>
      </c>
      <c r="AQ53">
        <v>0.68268392255892307</v>
      </c>
      <c r="AR53">
        <v>0.70526304713804733</v>
      </c>
      <c r="AS53">
        <v>0.7162297979797988</v>
      </c>
      <c r="AT53">
        <v>0.7172598905723907</v>
      </c>
      <c r="AU53">
        <v>0.71085185185185285</v>
      </c>
      <c r="AV53">
        <v>0.69896969696969691</v>
      </c>
      <c r="AW53">
        <v>0.68256881313131379</v>
      </c>
      <c r="AX53">
        <v>0.66235563973064004</v>
      </c>
      <c r="AY53">
        <v>0.63700189393939599</v>
      </c>
      <c r="AZ53">
        <v>0.60451262626262581</v>
      </c>
      <c r="BA53">
        <v>0.56101957070707165</v>
      </c>
      <c r="BB53">
        <v>0.50642045454545215</v>
      </c>
      <c r="BC53">
        <v>0.443546296296294</v>
      </c>
      <c r="BD53">
        <v>0.37474242424242404</v>
      </c>
      <c r="BE53">
        <v>0.30312878787878755</v>
      </c>
      <c r="BF53">
        <v>0.23156018518518376</v>
      </c>
      <c r="BG53">
        <v>0.1645972222222219</v>
      </c>
      <c r="BH53">
        <v>0.10709532828282647</v>
      </c>
      <c r="BI53">
        <v>5.9633207070708967E-2</v>
      </c>
      <c r="BJ53">
        <v>2.2441287878786142E-2</v>
      </c>
      <c r="BK53">
        <v>-2.5561868686866406E-3</v>
      </c>
      <c r="BL53">
        <v>-1.7620370370371435E-2</v>
      </c>
      <c r="BM53">
        <v>-2.4739267676767426E-2</v>
      </c>
      <c r="BN53">
        <v>-2.6090909090908682E-2</v>
      </c>
      <c r="BO53">
        <v>-2.3735269360269748E-2</v>
      </c>
      <c r="BP53">
        <v>-1.9184343434343602E-2</v>
      </c>
      <c r="BQ53">
        <v>-1.404166666666668E-2</v>
      </c>
      <c r="BR53">
        <v>-9.0174663299658099E-3</v>
      </c>
      <c r="BS53">
        <v>-4.8259680134678127E-3</v>
      </c>
      <c r="BT53">
        <v>-1.7354797979798218E-3</v>
      </c>
      <c r="BU53">
        <v>2.077020202018796E-4</v>
      </c>
      <c r="BV53">
        <v>1.0709175084174293E-3</v>
      </c>
      <c r="BW53">
        <v>1.0378787878787701E-3</v>
      </c>
      <c r="BX53">
        <v>4.4486531986533015E-4</v>
      </c>
      <c r="BY53">
        <v>-5.5345117845119506E-4</v>
      </c>
      <c r="BZ53">
        <v>-1.6988636363635971E-3</v>
      </c>
      <c r="CA53">
        <v>-2.9116161616161303E-3</v>
      </c>
      <c r="CB53">
        <v>-3.9074074074073916E-3</v>
      </c>
      <c r="CC53">
        <v>-4.6584595959595814E-3</v>
      </c>
      <c r="CD53">
        <v>-5.2165404040404118E-3</v>
      </c>
      <c r="CE53">
        <v>-5.6361531986532203E-3</v>
      </c>
      <c r="CF53">
        <v>-5.8314393939393958E-3</v>
      </c>
      <c r="CG53">
        <v>-5.7948232323232381E-3</v>
      </c>
      <c r="CH53">
        <v>-5.4261363636363517E-3</v>
      </c>
      <c r="CI53">
        <v>-4.9602272727272993E-3</v>
      </c>
      <c r="CJ53">
        <v>-4.2464225589225668E-3</v>
      </c>
      <c r="CK53">
        <v>-3.1553030303031484E-3</v>
      </c>
      <c r="CL53">
        <v>-1.62626262626262E-3</v>
      </c>
      <c r="CM53">
        <v>3.4953703703706327E-4</v>
      </c>
      <c r="CN53">
        <v>2.8156565656567152E-3</v>
      </c>
      <c r="CO53">
        <v>5.9053030303029448E-3</v>
      </c>
      <c r="CP53">
        <v>9.5168350168348646E-3</v>
      </c>
      <c r="CQ53">
        <v>1.2708754208754003E-2</v>
      </c>
      <c r="CR53">
        <v>1.2666666666667575E-2</v>
      </c>
      <c r="CS53">
        <v>4.3331228956233628E-3</v>
      </c>
      <c r="CT53">
        <v>-1.4093644781143867E-2</v>
      </c>
      <c r="CU53">
        <v>-3.9562499999998647E-2</v>
      </c>
      <c r="CV53">
        <v>-7.0480429292930177E-2</v>
      </c>
      <c r="CW53">
        <v>-0.10535227272727647</v>
      </c>
      <c r="CX53">
        <v>-0.14031250000000001</v>
      </c>
    </row>
    <row r="54" spans="2:102" x14ac:dyDescent="0.25">
      <c r="B54" s="1" t="s">
        <v>52</v>
      </c>
      <c r="C54">
        <v>-0.14858695652173912</v>
      </c>
      <c r="D54">
        <v>-0.17376438296003469</v>
      </c>
      <c r="E54">
        <v>-0.1651943346508559</v>
      </c>
      <c r="F54">
        <v>-0.12934123847167964</v>
      </c>
      <c r="G54">
        <v>-8.6336187966621208E-2</v>
      </c>
      <c r="H54">
        <v>-5.0026570048309398E-2</v>
      </c>
      <c r="I54">
        <v>-1.6865612648214831E-2</v>
      </c>
      <c r="J54">
        <v>2.6108036890647657E-2</v>
      </c>
      <c r="K54">
        <v>8.7301932367150531E-2</v>
      </c>
      <c r="L54">
        <v>0.16214229249012202</v>
      </c>
      <c r="M54">
        <v>0.24129995608256807</v>
      </c>
      <c r="N54">
        <v>0.32140096618357977</v>
      </c>
      <c r="O54">
        <v>0.4036811594203118</v>
      </c>
      <c r="P54">
        <v>0.4845232762406726</v>
      </c>
      <c r="Q54">
        <v>0.56015788317962478</v>
      </c>
      <c r="R54">
        <v>0.62709683794466775</v>
      </c>
      <c r="S54">
        <v>0.6825979358805554</v>
      </c>
      <c r="T54">
        <v>0.73014866051821659</v>
      </c>
      <c r="U54">
        <v>0.7710889328063244</v>
      </c>
      <c r="V54">
        <v>0.80386934563020884</v>
      </c>
      <c r="W54">
        <v>0.82603096179182767</v>
      </c>
      <c r="X54">
        <v>0.83941765480895936</v>
      </c>
      <c r="Y54">
        <v>0.85047342995168917</v>
      </c>
      <c r="Z54">
        <v>0.86223737373737219</v>
      </c>
      <c r="AA54">
        <v>0.87205731225296479</v>
      </c>
      <c r="AB54">
        <v>0.87697518664910057</v>
      </c>
      <c r="AC54">
        <v>0.8781947738252065</v>
      </c>
      <c r="AD54">
        <v>0.87976284584979991</v>
      </c>
      <c r="AE54">
        <v>0.88358278436539373</v>
      </c>
      <c r="AF54">
        <v>0.8881710584101884</v>
      </c>
      <c r="AG54">
        <v>0.89227404479578309</v>
      </c>
      <c r="AH54">
        <v>0.89814690382081841</v>
      </c>
      <c r="AI54">
        <v>0.90842599912165556</v>
      </c>
      <c r="AJ54">
        <v>0.9232173913043461</v>
      </c>
      <c r="AK54">
        <v>0.94071607378129063</v>
      </c>
      <c r="AL54">
        <v>0.96033552920509568</v>
      </c>
      <c r="AM54">
        <v>0.98259881422924866</v>
      </c>
      <c r="AN54">
        <v>1.0082358366271416</v>
      </c>
      <c r="AO54">
        <v>1.0374951690821255</v>
      </c>
      <c r="AP54">
        <v>1.0692509881422934</v>
      </c>
      <c r="AQ54">
        <v>1.1015423803249922</v>
      </c>
      <c r="AR54">
        <v>1.1326712779973722</v>
      </c>
      <c r="AS54">
        <v>1.1623254281949971</v>
      </c>
      <c r="AT54">
        <v>1.1916633728590231</v>
      </c>
      <c r="AU54">
        <v>1.214654589371978</v>
      </c>
      <c r="AV54">
        <v>1.2279347826086953</v>
      </c>
      <c r="AW54">
        <v>1.2282318840579682</v>
      </c>
      <c r="AX54">
        <v>1.2151864295125088</v>
      </c>
      <c r="AY54">
        <v>1.1884275362318788</v>
      </c>
      <c r="AZ54">
        <v>1.1429211682037672</v>
      </c>
      <c r="BA54">
        <v>1.0709745278875817</v>
      </c>
      <c r="BB54">
        <v>0.97023188405798855</v>
      </c>
      <c r="BC54">
        <v>0.84649824330262124</v>
      </c>
      <c r="BD54">
        <v>0.70761220904700528</v>
      </c>
      <c r="BE54">
        <v>0.55840118577075981</v>
      </c>
      <c r="BF54">
        <v>0.4101038647343006</v>
      </c>
      <c r="BG54">
        <v>0.27047035573121808</v>
      </c>
      <c r="BH54">
        <v>0.15657180500659929</v>
      </c>
      <c r="BI54">
        <v>7.0473869126057881E-2</v>
      </c>
      <c r="BJ54">
        <v>1.115634606939527E-2</v>
      </c>
      <c r="BK54">
        <v>-2.5166666666665692E-2</v>
      </c>
      <c r="BL54">
        <v>-4.3106938954765826E-2</v>
      </c>
      <c r="BM54">
        <v>-4.7996047430829483E-2</v>
      </c>
      <c r="BN54">
        <v>-4.4790513833991567E-2</v>
      </c>
      <c r="BO54">
        <v>-3.7107378129117866E-2</v>
      </c>
      <c r="BP54">
        <v>-2.8119455423803598E-2</v>
      </c>
      <c r="BQ54">
        <v>-1.9797101449275122E-2</v>
      </c>
      <c r="BR54">
        <v>-1.2997364953887567E-2</v>
      </c>
      <c r="BS54">
        <v>-7.9321475625821185E-3</v>
      </c>
      <c r="BT54">
        <v>-4.7028985507244362E-3</v>
      </c>
      <c r="BU54">
        <v>-3.1115502854632163E-3</v>
      </c>
      <c r="BV54">
        <v>-2.6723759332454374E-3</v>
      </c>
      <c r="BW54">
        <v>-3.0098814229249341E-3</v>
      </c>
      <c r="BX54">
        <v>-3.7145366710583864E-3</v>
      </c>
      <c r="BY54">
        <v>-4.4802371541501603E-3</v>
      </c>
      <c r="BZ54">
        <v>-5.258234519104117E-3</v>
      </c>
      <c r="CA54">
        <v>-5.9745278875715452E-3</v>
      </c>
      <c r="CB54">
        <v>-6.4758454106280576E-3</v>
      </c>
      <c r="CC54">
        <v>-6.7351778656126512E-3</v>
      </c>
      <c r="CD54">
        <v>-6.823232323232311E-3</v>
      </c>
      <c r="CE54">
        <v>-6.9863855950812771E-3</v>
      </c>
      <c r="CF54">
        <v>-6.9960474308300869E-3</v>
      </c>
      <c r="CG54">
        <v>-6.904040404040428E-3</v>
      </c>
      <c r="CH54">
        <v>-6.6089152393500579E-3</v>
      </c>
      <c r="CI54">
        <v>-6.1225296442687814E-3</v>
      </c>
      <c r="CJ54">
        <v>-5.279754062362774E-3</v>
      </c>
      <c r="CK54">
        <v>-3.783487044356736E-3</v>
      </c>
      <c r="CL54">
        <v>-1.396574440053351E-3</v>
      </c>
      <c r="CM54">
        <v>1.7826086956519076E-3</v>
      </c>
      <c r="CN54">
        <v>5.6916996047430115E-3</v>
      </c>
      <c r="CO54">
        <v>1.0100790513833833E-2</v>
      </c>
      <c r="CP54">
        <v>1.4550065876152781E-2</v>
      </c>
      <c r="CQ54">
        <v>1.8397891963109151E-2</v>
      </c>
      <c r="CR54">
        <v>2.0847826086956411E-2</v>
      </c>
      <c r="CS54">
        <v>1.9961133069828562E-2</v>
      </c>
      <c r="CT54">
        <v>1.0909090909091165E-2</v>
      </c>
      <c r="CU54">
        <v>-1.3183794466412378E-2</v>
      </c>
      <c r="CV54">
        <v>-5.8896354852872597E-2</v>
      </c>
      <c r="CW54">
        <v>-0.12946113306983473</v>
      </c>
      <c r="CX54">
        <v>-0.2156739130434783</v>
      </c>
    </row>
    <row r="55" spans="2:102" x14ac:dyDescent="0.25">
      <c r="B55" s="1" t="s">
        <v>53</v>
      </c>
      <c r="C55">
        <v>-0.14725806451612902</v>
      </c>
      <c r="D55">
        <v>-0.17871130661453699</v>
      </c>
      <c r="E55">
        <v>-0.17707070707070538</v>
      </c>
      <c r="F55">
        <v>-0.142494623655915</v>
      </c>
      <c r="G55">
        <v>-8.8055392636036803E-2</v>
      </c>
      <c r="H55">
        <v>-3.2072662104915231E-2</v>
      </c>
      <c r="I55">
        <v>1.0732160312809446E-2</v>
      </c>
      <c r="J55">
        <v>3.8463017269468332E-2</v>
      </c>
      <c r="K55">
        <v>6.0778755294883302E-2</v>
      </c>
      <c r="L55">
        <v>8.5545454545453231E-2</v>
      </c>
      <c r="M55">
        <v>0.11130531117628129</v>
      </c>
      <c r="N55">
        <v>0.13637275985662883</v>
      </c>
      <c r="O55">
        <v>0.16419648093841535</v>
      </c>
      <c r="P55">
        <v>0.2001384815900909</v>
      </c>
      <c r="Q55">
        <v>0.24665656565656574</v>
      </c>
      <c r="R55">
        <v>0.30099315738026011</v>
      </c>
      <c r="S55">
        <v>0.35574812642554571</v>
      </c>
      <c r="T55">
        <v>0.40154121863799308</v>
      </c>
      <c r="U55">
        <v>0.43365982404692321</v>
      </c>
      <c r="V55">
        <v>0.45328869338546957</v>
      </c>
      <c r="W55">
        <v>0.46506777451938608</v>
      </c>
      <c r="X55">
        <v>0.47331867057673305</v>
      </c>
      <c r="Y55">
        <v>0.48159139784946303</v>
      </c>
      <c r="Z55">
        <v>0.49360508308895551</v>
      </c>
      <c r="AA55">
        <v>0.51458651026393032</v>
      </c>
      <c r="AB55">
        <v>0.54669696969696702</v>
      </c>
      <c r="AC55">
        <v>0.58825024437927698</v>
      </c>
      <c r="AD55">
        <v>0.6336217008797681</v>
      </c>
      <c r="AE55">
        <v>0.67786477680025603</v>
      </c>
      <c r="AF55">
        <v>0.71963929618767641</v>
      </c>
      <c r="AG55">
        <v>0.760095796676442</v>
      </c>
      <c r="AH55">
        <v>0.80032453567937412</v>
      </c>
      <c r="AI55">
        <v>0.84107754969045478</v>
      </c>
      <c r="AJ55">
        <v>0.88327956989247303</v>
      </c>
      <c r="AK55">
        <v>0.92932616487454878</v>
      </c>
      <c r="AL55">
        <v>0.9822678396872031</v>
      </c>
      <c r="AM55">
        <v>1.041900293255138</v>
      </c>
      <c r="AN55">
        <v>1.1060912349299383</v>
      </c>
      <c r="AO55">
        <v>1.1709654610622351</v>
      </c>
      <c r="AP55">
        <v>1.2308944281524929</v>
      </c>
      <c r="AQ55">
        <v>1.2827077223851442</v>
      </c>
      <c r="AR55">
        <v>1.3253655913978453</v>
      </c>
      <c r="AS55">
        <v>1.3596627565982364</v>
      </c>
      <c r="AT55">
        <v>1.3851032909742584</v>
      </c>
      <c r="AU55">
        <v>1.4001756272401455</v>
      </c>
      <c r="AV55">
        <v>1.4039384164222855</v>
      </c>
      <c r="AW55">
        <v>1.3917719126751396</v>
      </c>
      <c r="AX55">
        <v>1.3643815575105922</v>
      </c>
      <c r="AY55">
        <v>1.319830889540565</v>
      </c>
      <c r="AZ55">
        <v>1.2512316715542497</v>
      </c>
      <c r="BA55">
        <v>1.1520957966764485</v>
      </c>
      <c r="BB55">
        <v>1.0258768328445833</v>
      </c>
      <c r="BC55">
        <v>0.88228152492667633</v>
      </c>
      <c r="BD55">
        <v>0.72898729227759862</v>
      </c>
      <c r="BE55">
        <v>0.57209970674487864</v>
      </c>
      <c r="BF55">
        <v>0.41993548387099006</v>
      </c>
      <c r="BG55">
        <v>0.28244151189312672</v>
      </c>
      <c r="BH55">
        <v>0.16758651026391727</v>
      </c>
      <c r="BI55">
        <v>7.9216682958609896E-2</v>
      </c>
      <c r="BJ55">
        <v>1.6791463017272475E-2</v>
      </c>
      <c r="BK55">
        <v>-2.2962854349952183E-2</v>
      </c>
      <c r="BL55">
        <v>-4.4515803193224401E-2</v>
      </c>
      <c r="BM55">
        <v>-5.2150211795373928E-2</v>
      </c>
      <c r="BN55">
        <v>-5.0882697947213971E-2</v>
      </c>
      <c r="BO55">
        <v>-4.4318996415771673E-2</v>
      </c>
      <c r="BP55">
        <v>-3.5608015640273161E-2</v>
      </c>
      <c r="BQ55">
        <v>-2.6505376344085858E-2</v>
      </c>
      <c r="BR55">
        <v>-1.8524275008146397E-2</v>
      </c>
      <c r="BS55">
        <v>-1.2139784946236534E-2</v>
      </c>
      <c r="BT55">
        <v>-7.6695992179862081E-3</v>
      </c>
      <c r="BU55">
        <v>-4.9481915933524924E-3</v>
      </c>
      <c r="BV55">
        <v>-3.6122515477352694E-3</v>
      </c>
      <c r="BW55">
        <v>-3.4545454545455039E-3</v>
      </c>
      <c r="BX55">
        <v>-4.0465949820788381E-3</v>
      </c>
      <c r="BY55">
        <v>-4.9723036819812058E-3</v>
      </c>
      <c r="BZ55">
        <v>-6.1906158357771636E-3</v>
      </c>
      <c r="CA55">
        <v>-7.3004235907460722E-3</v>
      </c>
      <c r="CB55">
        <v>-8.2258064516128344E-3</v>
      </c>
      <c r="CC55">
        <v>-8.9853372434018138E-3</v>
      </c>
      <c r="CD55">
        <v>-9.3809058325187329E-3</v>
      </c>
      <c r="CE55">
        <v>-9.4314108830237872E-3</v>
      </c>
      <c r="CF55">
        <v>-9.1935483870968279E-3</v>
      </c>
      <c r="CG55">
        <v>-8.7504072987944007E-3</v>
      </c>
      <c r="CH55">
        <v>-8.1169762137504077E-3</v>
      </c>
      <c r="CI55">
        <v>-7.215053763440951E-3</v>
      </c>
      <c r="CJ55">
        <v>-5.7275985663084216E-3</v>
      </c>
      <c r="CK55">
        <v>-3.7575757575755613E-3</v>
      </c>
      <c r="CL55">
        <v>-1.0156402737046051E-3</v>
      </c>
      <c r="CM55">
        <v>2.6308243727601924E-3</v>
      </c>
      <c r="CN55">
        <v>7.0039100684258547E-3</v>
      </c>
      <c r="CO55">
        <v>1.1859237536657049E-2</v>
      </c>
      <c r="CP55">
        <v>1.6668621700879686E-2</v>
      </c>
      <c r="CQ55">
        <v>2.0841642228739358E-2</v>
      </c>
      <c r="CR55">
        <v>2.297947214076209E-2</v>
      </c>
      <c r="CS55">
        <v>2.0080808080809042E-2</v>
      </c>
      <c r="CT55">
        <v>8.2717497556188593E-3</v>
      </c>
      <c r="CU55">
        <v>-1.4444770283479215E-2</v>
      </c>
      <c r="CV55">
        <v>-4.8536005213421593E-2</v>
      </c>
      <c r="CW55">
        <v>-9.2492994460730851E-2</v>
      </c>
      <c r="CX55">
        <v>-0.14216129032258065</v>
      </c>
    </row>
    <row r="56" spans="2:102" x14ac:dyDescent="0.25">
      <c r="B56" s="1" t="s">
        <v>54</v>
      </c>
      <c r="C56">
        <v>-0.19174999999999995</v>
      </c>
      <c r="D56">
        <v>-0.21089046717171642</v>
      </c>
      <c r="E56">
        <v>-0.19934185606060434</v>
      </c>
      <c r="F56">
        <v>-0.16013825757576655</v>
      </c>
      <c r="G56">
        <v>-9.5700757575757106E-2</v>
      </c>
      <c r="H56">
        <v>-2.7783143939396304E-2</v>
      </c>
      <c r="I56">
        <v>2.9757575757575021E-2</v>
      </c>
      <c r="J56">
        <v>7.5248737373734997E-2</v>
      </c>
      <c r="K56">
        <v>0.11059374999999917</v>
      </c>
      <c r="L56">
        <v>0.14809943181818322</v>
      </c>
      <c r="M56">
        <v>0.18891224747475382</v>
      </c>
      <c r="N56">
        <v>0.23213194444444799</v>
      </c>
      <c r="O56">
        <v>0.27348674242423721</v>
      </c>
      <c r="P56">
        <v>0.3091906565656582</v>
      </c>
      <c r="Q56">
        <v>0.33874084595959597</v>
      </c>
      <c r="R56">
        <v>0.36255871212121255</v>
      </c>
      <c r="S56">
        <v>0.38049936868686779</v>
      </c>
      <c r="T56">
        <v>0.39232070707070799</v>
      </c>
      <c r="U56">
        <v>0.39905965909090929</v>
      </c>
      <c r="V56">
        <v>0.40262184343434293</v>
      </c>
      <c r="W56">
        <v>0.40666729797979762</v>
      </c>
      <c r="X56">
        <v>0.41214488636363505</v>
      </c>
      <c r="Y56">
        <v>0.41999652777777763</v>
      </c>
      <c r="Z56">
        <v>0.42960984848484829</v>
      </c>
      <c r="AA56">
        <v>0.43946496212121205</v>
      </c>
      <c r="AB56">
        <v>0.44850662878787623</v>
      </c>
      <c r="AC56">
        <v>0.45635037878787865</v>
      </c>
      <c r="AD56">
        <v>0.46505113636363465</v>
      </c>
      <c r="AE56">
        <v>0.47944696969696715</v>
      </c>
      <c r="AF56">
        <v>0.50395422979797899</v>
      </c>
      <c r="AG56">
        <v>0.54110511363636438</v>
      </c>
      <c r="AH56">
        <v>0.58854450757575683</v>
      </c>
      <c r="AI56">
        <v>0.64248453282827878</v>
      </c>
      <c r="AJ56">
        <v>0.69943750000000127</v>
      </c>
      <c r="AK56">
        <v>0.75792645202020092</v>
      </c>
      <c r="AL56">
        <v>0.81731565656565963</v>
      </c>
      <c r="AM56">
        <v>0.87637500000000057</v>
      </c>
      <c r="AN56">
        <v>0.93360795454545342</v>
      </c>
      <c r="AO56">
        <v>0.9872951388888922</v>
      </c>
      <c r="AP56">
        <v>1.0358191287878815</v>
      </c>
      <c r="AQ56">
        <v>1.0782487373737397</v>
      </c>
      <c r="AR56">
        <v>1.112858901515152</v>
      </c>
      <c r="AS56">
        <v>1.1414043560606066</v>
      </c>
      <c r="AT56">
        <v>1.1612288510101034</v>
      </c>
      <c r="AU56">
        <v>1.1694756944444447</v>
      </c>
      <c r="AV56">
        <v>1.1661761363636365</v>
      </c>
      <c r="AW56">
        <v>1.1513598484848488</v>
      </c>
      <c r="AX56">
        <v>1.126021148989903</v>
      </c>
      <c r="AY56">
        <v>1.0896628787878859</v>
      </c>
      <c r="AZ56">
        <v>1.0343661616161679</v>
      </c>
      <c r="BA56">
        <v>0.94674873737372922</v>
      </c>
      <c r="BB56">
        <v>0.83274147727271031</v>
      </c>
      <c r="BC56">
        <v>0.70274652777775759</v>
      </c>
      <c r="BD56">
        <v>0.56644128787877379</v>
      </c>
      <c r="BE56">
        <v>0.43386647727272998</v>
      </c>
      <c r="BF56">
        <v>0.31219097222222886</v>
      </c>
      <c r="BG56">
        <v>0.20539520202021469</v>
      </c>
      <c r="BH56">
        <v>0.11639772727272291</v>
      </c>
      <c r="BI56">
        <v>4.8834911616162761E-2</v>
      </c>
      <c r="BJ56">
        <v>4.6496212121387333E-4</v>
      </c>
      <c r="BK56">
        <v>-3.0838068181817852E-2</v>
      </c>
      <c r="BL56">
        <v>-4.9689709595959253E-2</v>
      </c>
      <c r="BM56">
        <v>-5.7627525252524597E-2</v>
      </c>
      <c r="BN56">
        <v>-5.7374999999999926E-2</v>
      </c>
      <c r="BO56">
        <v>-5.1929924242424944E-2</v>
      </c>
      <c r="BP56">
        <v>-4.3465593434343412E-2</v>
      </c>
      <c r="BQ56">
        <v>-3.398958333333342E-2</v>
      </c>
      <c r="BR56">
        <v>-2.4732638888888339E-2</v>
      </c>
      <c r="BS56">
        <v>-1.6541351010100902E-2</v>
      </c>
      <c r="BT56">
        <v>-9.9214015151513589E-3</v>
      </c>
      <c r="BU56">
        <v>-4.9883207070702869E-3</v>
      </c>
      <c r="BV56">
        <v>-1.8724747474751168E-3</v>
      </c>
      <c r="BW56">
        <v>-6.2499999999992954E-5</v>
      </c>
      <c r="BX56">
        <v>5.6250000000001416E-4</v>
      </c>
      <c r="BY56">
        <v>2.168560606059915E-4</v>
      </c>
      <c r="BZ56">
        <v>-9.2992424242422799E-4</v>
      </c>
      <c r="CA56">
        <v>-2.332070707070877E-3</v>
      </c>
      <c r="CB56">
        <v>-3.9791666666667063E-3</v>
      </c>
      <c r="CC56">
        <v>-5.7575757575758233E-3</v>
      </c>
      <c r="CD56">
        <v>-7.2948232323232377E-3</v>
      </c>
      <c r="CE56">
        <v>-8.548926767676799E-3</v>
      </c>
      <c r="CF56">
        <v>-9.4772727272726225E-3</v>
      </c>
      <c r="CG56">
        <v>-9.9924242424242228E-3</v>
      </c>
      <c r="CH56">
        <v>-9.872790404040507E-3</v>
      </c>
      <c r="CI56">
        <v>-9.143939393939423E-3</v>
      </c>
      <c r="CJ56">
        <v>-7.4958964646465211E-3</v>
      </c>
      <c r="CK56">
        <v>-4.8396464646464857E-3</v>
      </c>
      <c r="CL56">
        <v>-1.2670454545452047E-3</v>
      </c>
      <c r="CM56">
        <v>3.2430555555551235E-3</v>
      </c>
      <c r="CN56">
        <v>8.4321338383829981E-3</v>
      </c>
      <c r="CO56">
        <v>1.3903409090908859E-2</v>
      </c>
      <c r="CP56">
        <v>1.9272411616161646E-2</v>
      </c>
      <c r="CQ56">
        <v>2.4157828282828118E-2</v>
      </c>
      <c r="CR56">
        <v>2.6109848484848493E-2</v>
      </c>
      <c r="CS56">
        <v>2.1796401515151199E-2</v>
      </c>
      <c r="CT56">
        <v>7.8863636363630009E-3</v>
      </c>
      <c r="CU56">
        <v>-2.4744318181823887E-2</v>
      </c>
      <c r="CV56">
        <v>-7.4822916666659647E-2</v>
      </c>
      <c r="CW56">
        <v>-0.13644728535353504</v>
      </c>
      <c r="CX56">
        <v>-0.20678124999999994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sqref="A1:XFD1"/>
    </sheetView>
  </sheetViews>
  <sheetFormatPr defaultRowHeight="15" x14ac:dyDescent="0.25"/>
  <cols>
    <col min="1" max="1" width="29.140625" customWidth="1"/>
    <col min="2" max="2" width="9.140625" style="1"/>
  </cols>
  <sheetData>
    <row r="1" spans="1:102" x14ac:dyDescent="0.25">
      <c r="A1" s="2" t="s">
        <v>127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0.25548484848484854</v>
      </c>
      <c r="D2">
        <v>0.28120048974594847</v>
      </c>
      <c r="E2">
        <v>0.34743495561676779</v>
      </c>
      <c r="F2">
        <v>0.44940771349863151</v>
      </c>
      <c r="G2">
        <v>0.55423783287419204</v>
      </c>
      <c r="H2">
        <v>0.61352555861646751</v>
      </c>
      <c r="I2">
        <v>0.61642791551882592</v>
      </c>
      <c r="J2">
        <v>0.59403458830731637</v>
      </c>
      <c r="K2">
        <v>0.56023630241812561</v>
      </c>
      <c r="L2">
        <v>0.50874655647382483</v>
      </c>
      <c r="M2">
        <v>0.44940067340067041</v>
      </c>
      <c r="N2">
        <v>0.39730976430976261</v>
      </c>
      <c r="O2">
        <v>0.35172635445362888</v>
      </c>
      <c r="P2">
        <v>0.299006734006737</v>
      </c>
      <c r="Q2">
        <v>0.23371258034894654</v>
      </c>
      <c r="R2">
        <v>0.16504499540862846</v>
      </c>
      <c r="S2">
        <v>0.10163728191001223</v>
      </c>
      <c r="T2">
        <v>5.1416284052642432E-2</v>
      </c>
      <c r="U2">
        <v>2.612396694215046E-2</v>
      </c>
      <c r="V2">
        <v>1.7115702479338708E-2</v>
      </c>
      <c r="W2">
        <v>8.7419651056228737E-4</v>
      </c>
      <c r="X2">
        <v>-2.9207529843892788E-2</v>
      </c>
      <c r="Y2">
        <v>-6.5872053872055261E-2</v>
      </c>
      <c r="Z2">
        <v>-0.10729384756657642</v>
      </c>
      <c r="AA2">
        <v>-0.15714508723599113</v>
      </c>
      <c r="AB2">
        <v>-0.20887909397000248</v>
      </c>
      <c r="AC2">
        <v>-0.2448056320783587</v>
      </c>
      <c r="AD2">
        <v>-0.25772451790633649</v>
      </c>
      <c r="AE2">
        <v>-0.26010743801652941</v>
      </c>
      <c r="AF2">
        <v>-0.26171135598408318</v>
      </c>
      <c r="AG2">
        <v>-0.26035996326905342</v>
      </c>
      <c r="AH2">
        <v>-0.26056841138659331</v>
      </c>
      <c r="AI2">
        <v>-0.27033486378940769</v>
      </c>
      <c r="AJ2">
        <v>-0.2920606060606073</v>
      </c>
      <c r="AK2">
        <v>-0.3229599020508116</v>
      </c>
      <c r="AL2">
        <v>-0.35949647995102468</v>
      </c>
      <c r="AM2">
        <v>-0.3982148760330565</v>
      </c>
      <c r="AN2">
        <v>-0.43805846342209948</v>
      </c>
      <c r="AO2">
        <v>-0.48246923783287665</v>
      </c>
      <c r="AP2">
        <v>-0.53682736455463498</v>
      </c>
      <c r="AQ2">
        <v>-0.60130915212733527</v>
      </c>
      <c r="AR2">
        <v>-0.67064799510253514</v>
      </c>
      <c r="AS2">
        <v>-0.7420330578512373</v>
      </c>
      <c r="AT2">
        <v>-0.81395500459136905</v>
      </c>
      <c r="AU2">
        <v>-0.88212794612794987</v>
      </c>
      <c r="AV2">
        <v>-0.94091460055096354</v>
      </c>
      <c r="AW2">
        <v>-0.98685583103764951</v>
      </c>
      <c r="AX2">
        <v>-1.0168111417202299</v>
      </c>
      <c r="AY2">
        <v>-1.0285188246097299</v>
      </c>
      <c r="AZ2">
        <v>-1.0220407101316193</v>
      </c>
      <c r="BA2">
        <v>-1.0111983471074375</v>
      </c>
      <c r="BB2">
        <v>-1.0077153351698802</v>
      </c>
      <c r="BC2">
        <v>-0.99158126721763018</v>
      </c>
      <c r="BD2">
        <v>-0.93921028466483658</v>
      </c>
      <c r="BE2">
        <v>-0.86241873278236469</v>
      </c>
      <c r="BF2">
        <v>-0.79079124579125093</v>
      </c>
      <c r="BG2">
        <v>-0.72364952555861728</v>
      </c>
      <c r="BH2">
        <v>-0.63097245179063288</v>
      </c>
      <c r="BI2">
        <v>-0.50182675237219709</v>
      </c>
      <c r="BJ2">
        <v>-0.35978543005815905</v>
      </c>
      <c r="BK2">
        <v>-0.23656014692377753</v>
      </c>
      <c r="BL2">
        <v>-0.14972482399755774</v>
      </c>
      <c r="BM2">
        <v>-9.8578512396693657E-2</v>
      </c>
      <c r="BN2">
        <v>-7.4311294765839586E-2</v>
      </c>
      <c r="BO2">
        <v>-6.7620446893174049E-2</v>
      </c>
      <c r="BP2">
        <v>-6.9619528619527804E-2</v>
      </c>
      <c r="BQ2">
        <v>-7.3030303030303001E-2</v>
      </c>
      <c r="BR2">
        <v>-7.3644934190388173E-2</v>
      </c>
      <c r="BS2">
        <v>-6.8633914906642682E-2</v>
      </c>
      <c r="BT2">
        <v>-6.0830119375573255E-2</v>
      </c>
      <c r="BU2">
        <v>-5.267676767676796E-2</v>
      </c>
      <c r="BV2">
        <v>-4.6225589225589447E-2</v>
      </c>
      <c r="BW2">
        <v>-4.011294765840253E-2</v>
      </c>
      <c r="BX2">
        <v>-3.0299663299663118E-2</v>
      </c>
      <c r="BY2">
        <v>-1.8177532904805935E-2</v>
      </c>
      <c r="BZ2">
        <v>-2.7676767676752005E-3</v>
      </c>
      <c r="CA2">
        <v>1.2049280685643822E-2</v>
      </c>
      <c r="CB2">
        <v>2.5360269360268431E-2</v>
      </c>
      <c r="CC2">
        <v>4.0725436179981436E-2</v>
      </c>
      <c r="CD2">
        <v>5.6802265074993141E-2</v>
      </c>
      <c r="CE2">
        <v>7.0549739822466886E-2</v>
      </c>
      <c r="CF2">
        <v>8.0052341597796284E-2</v>
      </c>
      <c r="CG2">
        <v>8.5928680746861941E-2</v>
      </c>
      <c r="CH2">
        <v>9.260636669727644E-2</v>
      </c>
      <c r="CI2">
        <v>0.10472727272727164</v>
      </c>
      <c r="CJ2">
        <v>0.12483379247015589</v>
      </c>
      <c r="CK2">
        <v>0.15428588919498482</v>
      </c>
      <c r="CL2">
        <v>0.18812764003673205</v>
      </c>
      <c r="CM2">
        <v>0.22100673400673237</v>
      </c>
      <c r="CN2">
        <v>0.2547187021732501</v>
      </c>
      <c r="CO2">
        <v>0.29404683195592085</v>
      </c>
      <c r="CP2">
        <v>0.34115396388123831</v>
      </c>
      <c r="CQ2">
        <v>0.39265044383226372</v>
      </c>
      <c r="CR2">
        <v>0.43341414141414403</v>
      </c>
      <c r="CS2">
        <v>0.45997428833792603</v>
      </c>
      <c r="CT2">
        <v>0.44864340373431366</v>
      </c>
      <c r="CU2">
        <v>0.37423415977961921</v>
      </c>
      <c r="CV2">
        <v>0.29153749617385843</v>
      </c>
      <c r="CW2">
        <v>0.24738322620140221</v>
      </c>
      <c r="CX2">
        <v>0.22654545454545455</v>
      </c>
    </row>
    <row r="3" spans="1:102" x14ac:dyDescent="0.25">
      <c r="B3" s="1" t="s">
        <v>1</v>
      </c>
      <c r="C3">
        <v>0.24983333333333335</v>
      </c>
      <c r="D3">
        <v>0.28596127946127686</v>
      </c>
      <c r="E3">
        <v>0.28814478114478587</v>
      </c>
      <c r="F3">
        <v>0.27473737373736945</v>
      </c>
      <c r="G3">
        <v>0.26629461279461397</v>
      </c>
      <c r="H3">
        <v>0.26367340067340062</v>
      </c>
      <c r="I3">
        <v>0.28485353535352897</v>
      </c>
      <c r="J3">
        <v>0.34210269360268625</v>
      </c>
      <c r="K3">
        <v>0.42090740740741289</v>
      </c>
      <c r="L3">
        <v>0.49490909090908913</v>
      </c>
      <c r="M3">
        <v>0.55179292929293078</v>
      </c>
      <c r="N3">
        <v>0.58683333333333099</v>
      </c>
      <c r="O3">
        <v>0.59189393939393875</v>
      </c>
      <c r="P3">
        <v>0.56759090909090748</v>
      </c>
      <c r="Q3">
        <v>0.51634680134680289</v>
      </c>
      <c r="R3">
        <v>0.44262121212120925</v>
      </c>
      <c r="S3">
        <v>0.36558417508417979</v>
      </c>
      <c r="T3">
        <v>0.28858922558923628</v>
      </c>
      <c r="U3">
        <v>0.21857575757575079</v>
      </c>
      <c r="V3">
        <v>0.16364983164983013</v>
      </c>
      <c r="W3">
        <v>0.12403703703703926</v>
      </c>
      <c r="X3">
        <v>9.0989898989900966E-2</v>
      </c>
      <c r="Y3">
        <v>6.2000000000004475E-2</v>
      </c>
      <c r="Z3">
        <v>3.7181818181814132E-2</v>
      </c>
      <c r="AA3">
        <v>1.4863636363634402E-2</v>
      </c>
      <c r="AB3">
        <v>-8.5808080808062823E-3</v>
      </c>
      <c r="AC3">
        <v>-3.0829966329963893E-2</v>
      </c>
      <c r="AD3">
        <v>-4.515151515151164E-2</v>
      </c>
      <c r="AE3">
        <v>-5.3422558922560016E-2</v>
      </c>
      <c r="AF3">
        <v>-5.5466329966329796E-2</v>
      </c>
      <c r="AG3">
        <v>-5.335858585858614E-2</v>
      </c>
      <c r="AH3">
        <v>-5.120707070707075E-2</v>
      </c>
      <c r="AI3">
        <v>-5.2262626262626032E-2</v>
      </c>
      <c r="AJ3">
        <v>-6.0833333333334016E-2</v>
      </c>
      <c r="AK3">
        <v>-7.6324915824916767E-2</v>
      </c>
      <c r="AL3">
        <v>-9.1924242424242034E-2</v>
      </c>
      <c r="AM3">
        <v>-0.10736363636363584</v>
      </c>
      <c r="AN3">
        <v>-0.12514814814814815</v>
      </c>
      <c r="AO3">
        <v>-0.14037037037037073</v>
      </c>
      <c r="AP3">
        <v>-0.15342929292929378</v>
      </c>
      <c r="AQ3">
        <v>-0.16793265993265952</v>
      </c>
      <c r="AR3">
        <v>-0.19008922558922317</v>
      </c>
      <c r="AS3">
        <v>-0.22111616161615702</v>
      </c>
      <c r="AT3">
        <v>-0.25960606060606423</v>
      </c>
      <c r="AU3">
        <v>-0.30457407407407333</v>
      </c>
      <c r="AV3">
        <v>-0.3479242424242423</v>
      </c>
      <c r="AW3">
        <v>-0.39413468013467523</v>
      </c>
      <c r="AX3">
        <v>-0.44478282828282417</v>
      </c>
      <c r="AY3">
        <v>-0.49377777777778181</v>
      </c>
      <c r="AZ3">
        <v>-0.54175084175084109</v>
      </c>
      <c r="BA3">
        <v>-0.58600336700336697</v>
      </c>
      <c r="BB3">
        <v>-0.61862626262625875</v>
      </c>
      <c r="BC3">
        <v>-0.64686026936027385</v>
      </c>
      <c r="BD3">
        <v>-0.6776296296296328</v>
      </c>
      <c r="BE3">
        <v>-0.70172727272727276</v>
      </c>
      <c r="BF3">
        <v>-0.7060925925925895</v>
      </c>
      <c r="BG3">
        <v>-0.68672727272726652</v>
      </c>
      <c r="BH3">
        <v>-0.64207575757574875</v>
      </c>
      <c r="BI3">
        <v>-0.57917845117844113</v>
      </c>
      <c r="BJ3">
        <v>-0.50924915824915717</v>
      </c>
      <c r="BK3">
        <v>-0.42284343434344157</v>
      </c>
      <c r="BL3">
        <v>-0.31716835016835382</v>
      </c>
      <c r="BM3">
        <v>-0.20738720538718466</v>
      </c>
      <c r="BN3">
        <v>-0.10710606060604964</v>
      </c>
      <c r="BO3">
        <v>-3.409090909090598E-2</v>
      </c>
      <c r="BP3">
        <v>8.6481481481466942E-3</v>
      </c>
      <c r="BQ3">
        <v>2.6999999999994997E-2</v>
      </c>
      <c r="BR3">
        <v>2.8951178451181322E-2</v>
      </c>
      <c r="BS3">
        <v>2.479292929292971E-2</v>
      </c>
      <c r="BT3">
        <v>1.7651515151515165E-2</v>
      </c>
      <c r="BU3">
        <v>5.0269360269370117E-3</v>
      </c>
      <c r="BV3">
        <v>-3.4797979797968615E-3</v>
      </c>
      <c r="BW3">
        <v>-1.2454545454547048E-2</v>
      </c>
      <c r="BX3">
        <v>-1.813973063973132E-2</v>
      </c>
      <c r="BY3">
        <v>-1.9702020202020207E-2</v>
      </c>
      <c r="BZ3">
        <v>-1.6005050505050841E-2</v>
      </c>
      <c r="CA3">
        <v>-1.1474747474748179E-2</v>
      </c>
      <c r="CB3">
        <v>-8.0740740740731475E-3</v>
      </c>
      <c r="CC3">
        <v>-1.2929292929286854E-3</v>
      </c>
      <c r="CD3">
        <v>6.9461279461280959E-3</v>
      </c>
      <c r="CE3">
        <v>1.7415824915824715E-2</v>
      </c>
      <c r="CF3">
        <v>2.7681818181817256E-2</v>
      </c>
      <c r="CG3">
        <v>3.2663299663300831E-2</v>
      </c>
      <c r="CH3">
        <v>3.5663299663300153E-2</v>
      </c>
      <c r="CI3">
        <v>4.3747474747475146E-2</v>
      </c>
      <c r="CJ3">
        <v>5.7473063973062226E-2</v>
      </c>
      <c r="CK3">
        <v>7.3010101010096293E-2</v>
      </c>
      <c r="CL3">
        <v>8.8419191919195894E-2</v>
      </c>
      <c r="CM3">
        <v>9.5962962962961695E-2</v>
      </c>
      <c r="CN3">
        <v>8.5240740740740575E-2</v>
      </c>
      <c r="CO3">
        <v>5.7469696969700799E-2</v>
      </c>
      <c r="CP3">
        <v>1.6919191919202447E-2</v>
      </c>
      <c r="CQ3">
        <v>-2.5409090909099836E-2</v>
      </c>
      <c r="CR3">
        <v>-5.0621212121214433E-2</v>
      </c>
      <c r="CS3">
        <v>-3.8887205387205352E-2</v>
      </c>
      <c r="CT3">
        <v>1.1095959595951208E-2</v>
      </c>
      <c r="CU3">
        <v>8.483333333331923E-2</v>
      </c>
      <c r="CV3">
        <v>0.16683838383839386</v>
      </c>
      <c r="CW3">
        <v>0.24024242424242723</v>
      </c>
      <c r="CX3">
        <v>0.28683333333333333</v>
      </c>
    </row>
    <row r="4" spans="1:102" x14ac:dyDescent="0.25">
      <c r="B4" s="1" t="s">
        <v>2</v>
      </c>
      <c r="C4">
        <v>0.18400000000000005</v>
      </c>
      <c r="D4">
        <v>0.23305285412261886</v>
      </c>
      <c r="E4">
        <v>0.30264575992482962</v>
      </c>
      <c r="F4">
        <v>0.37878012684990259</v>
      </c>
      <c r="G4">
        <v>0.44611651397697843</v>
      </c>
      <c r="H4">
        <v>0.49128658679821546</v>
      </c>
      <c r="I4">
        <v>0.50680831571529372</v>
      </c>
      <c r="J4">
        <v>0.50237914023960606</v>
      </c>
      <c r="K4">
        <v>0.48958891237960772</v>
      </c>
      <c r="L4">
        <v>0.47142706131078194</v>
      </c>
      <c r="M4">
        <v>0.44867159971811177</v>
      </c>
      <c r="N4">
        <v>0.42129198966408338</v>
      </c>
      <c r="O4">
        <v>0.39278576462297632</v>
      </c>
      <c r="P4">
        <v>0.36584378670425355</v>
      </c>
      <c r="Q4">
        <v>0.34046910970166561</v>
      </c>
      <c r="R4">
        <v>0.31421634954193006</v>
      </c>
      <c r="S4">
        <v>0.28480267794220954</v>
      </c>
      <c r="T4">
        <v>0.25279539581865385</v>
      </c>
      <c r="U4">
        <v>0.22072515856236924</v>
      </c>
      <c r="V4">
        <v>0.19142635658914722</v>
      </c>
      <c r="W4">
        <v>0.1642971576227403</v>
      </c>
      <c r="X4">
        <v>0.13905708245243181</v>
      </c>
      <c r="Y4">
        <v>0.11407493540051694</v>
      </c>
      <c r="Z4">
        <v>8.9060840967816246E-2</v>
      </c>
      <c r="AA4">
        <v>6.402043692741026E-2</v>
      </c>
      <c r="AB4">
        <v>4.1388066713650869E-2</v>
      </c>
      <c r="AC4">
        <v>2.3310782241014252E-2</v>
      </c>
      <c r="AD4">
        <v>9.7695560253697848E-3</v>
      </c>
      <c r="AE4">
        <v>-2.376321353064148E-3</v>
      </c>
      <c r="AF4">
        <v>-1.4958421423538374E-2</v>
      </c>
      <c r="AG4">
        <v>-2.9309372797744256E-2</v>
      </c>
      <c r="AH4">
        <v>-4.4556495184402856E-2</v>
      </c>
      <c r="AI4">
        <v>-6.0668311017146336E-2</v>
      </c>
      <c r="AJ4">
        <v>-7.9767441860464444E-2</v>
      </c>
      <c r="AK4">
        <v>-0.10370589617101347</v>
      </c>
      <c r="AL4">
        <v>-0.1324648813718628</v>
      </c>
      <c r="AM4">
        <v>-0.16522621564481887</v>
      </c>
      <c r="AN4">
        <v>-0.20135776368334515</v>
      </c>
      <c r="AO4">
        <v>-0.24067206953253226</v>
      </c>
      <c r="AP4">
        <v>-0.28235236081747594</v>
      </c>
      <c r="AQ4">
        <v>-0.32526661968522375</v>
      </c>
      <c r="AR4">
        <v>-0.36823937044867472</v>
      </c>
      <c r="AS4">
        <v>-0.40885623678646832</v>
      </c>
      <c r="AT4">
        <v>-0.4454881371858076</v>
      </c>
      <c r="AU4">
        <v>-0.47781136950904096</v>
      </c>
      <c r="AV4">
        <v>-0.50575052854122615</v>
      </c>
      <c r="AW4">
        <v>-0.53061874559549016</v>
      </c>
      <c r="AX4">
        <v>-0.55159384543105394</v>
      </c>
      <c r="AY4">
        <v>-0.56892811839323543</v>
      </c>
      <c r="AZ4">
        <v>-0.5829739252995072</v>
      </c>
      <c r="BA4">
        <v>-0.59459666431759362</v>
      </c>
      <c r="BB4">
        <v>-0.60326779422128263</v>
      </c>
      <c r="BC4">
        <v>-0.60787455954897862</v>
      </c>
      <c r="BD4">
        <v>-0.60411322527601774</v>
      </c>
      <c r="BE4">
        <v>-0.58501268498942816</v>
      </c>
      <c r="BF4">
        <v>-0.54561498708010026</v>
      </c>
      <c r="BG4">
        <v>-0.48643528306318068</v>
      </c>
      <c r="BH4">
        <v>-0.4122642706131075</v>
      </c>
      <c r="BI4">
        <v>-0.33065045806906646</v>
      </c>
      <c r="BJ4">
        <v>-0.25196171012449925</v>
      </c>
      <c r="BK4">
        <v>-0.18417829457364043</v>
      </c>
      <c r="BL4">
        <v>-0.13344914258867549</v>
      </c>
      <c r="BM4">
        <v>-9.7773314540753539E-2</v>
      </c>
      <c r="BN4">
        <v>-7.6268498942917581E-2</v>
      </c>
      <c r="BO4">
        <v>-6.4306084096783692E-2</v>
      </c>
      <c r="BP4">
        <v>-5.7154568945267305E-2</v>
      </c>
      <c r="BQ4">
        <v>-5.2217054263565738E-2</v>
      </c>
      <c r="BR4">
        <v>-4.8707775428705309E-2</v>
      </c>
      <c r="BS4">
        <v>-4.5754756871036063E-2</v>
      </c>
      <c r="BT4">
        <v>-4.3578576462297673E-2</v>
      </c>
      <c r="BU4">
        <v>-4.2135541461123062E-2</v>
      </c>
      <c r="BV4">
        <v>-4.1180173831336639E-2</v>
      </c>
      <c r="BW4">
        <v>-3.9970401691331821E-2</v>
      </c>
      <c r="BX4">
        <v>-3.8111580925534176E-2</v>
      </c>
      <c r="BY4">
        <v>-3.5352830631900048E-2</v>
      </c>
      <c r="BZ4">
        <v>-3.1305144467935662E-2</v>
      </c>
      <c r="CA4">
        <v>-2.5784355179704399E-2</v>
      </c>
      <c r="CB4">
        <v>-1.9281653746770124E-2</v>
      </c>
      <c r="CC4">
        <v>-1.1973925299506505E-2</v>
      </c>
      <c r="CD4">
        <v>-3.6819356354234932E-3</v>
      </c>
      <c r="CE4">
        <v>5.2879962414844606E-3</v>
      </c>
      <c r="CF4">
        <v>1.4057082452431457E-2</v>
      </c>
      <c r="CG4">
        <v>2.2925064599484152E-2</v>
      </c>
      <c r="CH4">
        <v>3.1461827578105471E-2</v>
      </c>
      <c r="CI4">
        <v>3.7952783650458038E-2</v>
      </c>
      <c r="CJ4">
        <v>4.4600187925768676E-2</v>
      </c>
      <c r="CK4">
        <v>5.4583744420953477E-2</v>
      </c>
      <c r="CL4">
        <v>7.2304439746301324E-2</v>
      </c>
      <c r="CM4">
        <v>0.10107235142119114</v>
      </c>
      <c r="CN4">
        <v>0.14067700258397897</v>
      </c>
      <c r="CO4">
        <v>0.18308033826638456</v>
      </c>
      <c r="CP4">
        <v>0.21704674653511394</v>
      </c>
      <c r="CQ4">
        <v>0.24125769321118073</v>
      </c>
      <c r="CR4">
        <v>0.25875757575757707</v>
      </c>
      <c r="CS4">
        <v>0.26936669015738823</v>
      </c>
      <c r="CT4">
        <v>0.25811275546159518</v>
      </c>
      <c r="CU4">
        <v>0.2306420014094481</v>
      </c>
      <c r="CV4">
        <v>0.20042212825934111</v>
      </c>
      <c r="CW4">
        <v>0.18245830396993418</v>
      </c>
      <c r="CX4">
        <v>0.1819302325581395</v>
      </c>
    </row>
    <row r="5" spans="1:102" x14ac:dyDescent="0.25">
      <c r="B5" s="1" t="s">
        <v>3</v>
      </c>
      <c r="C5">
        <v>0.44032203389830527</v>
      </c>
      <c r="D5">
        <v>0.37296250642014639</v>
      </c>
      <c r="E5">
        <v>0.25510640301318616</v>
      </c>
      <c r="F5">
        <v>0.19684720082178225</v>
      </c>
      <c r="G5">
        <v>0.23785242253038671</v>
      </c>
      <c r="H5">
        <v>0.33554588255436885</v>
      </c>
      <c r="I5">
        <v>0.44462840267076859</v>
      </c>
      <c r="J5">
        <v>0.55259698681731306</v>
      </c>
      <c r="K5">
        <v>0.64887330936482779</v>
      </c>
      <c r="L5">
        <v>0.71169029275809126</v>
      </c>
      <c r="M5">
        <v>0.72930499914398284</v>
      </c>
      <c r="N5">
        <v>0.69995856873822038</v>
      </c>
      <c r="O5">
        <v>0.63417077555214008</v>
      </c>
      <c r="P5">
        <v>0.55381347372026579</v>
      </c>
      <c r="Q5">
        <v>0.48168344461565066</v>
      </c>
      <c r="R5">
        <v>0.4202241910631701</v>
      </c>
      <c r="S5">
        <v>0.35499948638932344</v>
      </c>
      <c r="T5">
        <v>0.28159570279060897</v>
      </c>
      <c r="U5">
        <v>0.21094838212635622</v>
      </c>
      <c r="V5">
        <v>0.15560623180961847</v>
      </c>
      <c r="W5">
        <v>0.11840207156309156</v>
      </c>
      <c r="X5">
        <v>9.1218027734976864E-2</v>
      </c>
      <c r="Y5">
        <v>6.96525423728796E-2</v>
      </c>
      <c r="Z5">
        <v>5.3916281458653424E-2</v>
      </c>
      <c r="AA5">
        <v>3.5733179250131919E-2</v>
      </c>
      <c r="AB5">
        <v>8.9054956343090647E-3</v>
      </c>
      <c r="AC5">
        <v>-2.2054100325284327E-2</v>
      </c>
      <c r="AD5">
        <v>-5.416101694915508E-2</v>
      </c>
      <c r="AE5">
        <v>-8.7916623865779975E-2</v>
      </c>
      <c r="AF5">
        <v>-0.12120621468926683</v>
      </c>
      <c r="AG5">
        <v>-0.15313276836157808</v>
      </c>
      <c r="AH5">
        <v>-0.18510118130457173</v>
      </c>
      <c r="AI5">
        <v>-0.21548536209552693</v>
      </c>
      <c r="AJ5">
        <v>-0.24351129943502897</v>
      </c>
      <c r="AK5">
        <v>-0.26692261599041528</v>
      </c>
      <c r="AL5">
        <v>-0.28581287450778936</v>
      </c>
      <c r="AM5">
        <v>-0.30696456086286339</v>
      </c>
      <c r="AN5">
        <v>-0.33437613422359086</v>
      </c>
      <c r="AO5">
        <v>-0.36865836329396101</v>
      </c>
      <c r="AP5">
        <v>-0.4113636363636351</v>
      </c>
      <c r="AQ5">
        <v>-0.46070159219312218</v>
      </c>
      <c r="AR5">
        <v>-0.51157849683273049</v>
      </c>
      <c r="AS5">
        <v>-0.55586158192089841</v>
      </c>
      <c r="AT5">
        <v>-0.59396165040232785</v>
      </c>
      <c r="AU5">
        <v>-0.63098775894538961</v>
      </c>
      <c r="AV5">
        <v>-0.66961941448381879</v>
      </c>
      <c r="AW5">
        <v>-0.70683718541346097</v>
      </c>
      <c r="AX5">
        <v>-0.73600008560177743</v>
      </c>
      <c r="AY5">
        <v>-0.75515023112480484</v>
      </c>
      <c r="AZ5">
        <v>-0.76880842321520182</v>
      </c>
      <c r="BA5">
        <v>-0.78650796096558939</v>
      </c>
      <c r="BB5">
        <v>-0.80214278376990322</v>
      </c>
      <c r="BC5">
        <v>-0.79091602465330924</v>
      </c>
      <c r="BD5">
        <v>-0.73922889916111112</v>
      </c>
      <c r="BE5">
        <v>-0.6602580893682537</v>
      </c>
      <c r="BF5">
        <v>-0.57539830508475265</v>
      </c>
      <c r="BG5">
        <v>-0.50068267419962242</v>
      </c>
      <c r="BH5">
        <v>-0.44056908063687061</v>
      </c>
      <c r="BI5">
        <v>-0.39117419962334904</v>
      </c>
      <c r="BJ5">
        <v>-0.34295565827769697</v>
      </c>
      <c r="BK5">
        <v>-0.29709964047252108</v>
      </c>
      <c r="BL5">
        <v>-0.25722093819551961</v>
      </c>
      <c r="BM5">
        <v>-0.22532237630542501</v>
      </c>
      <c r="BN5">
        <v>-0.2028228043143282</v>
      </c>
      <c r="BO5">
        <v>-0.18933692860811485</v>
      </c>
      <c r="BP5">
        <v>-0.1823833247731563</v>
      </c>
      <c r="BQ5">
        <v>-0.17776271186440706</v>
      </c>
      <c r="BR5">
        <v>-0.1722871083718529</v>
      </c>
      <c r="BS5">
        <v>-0.16500171203561026</v>
      </c>
      <c r="BT5">
        <v>-0.15625603492552523</v>
      </c>
      <c r="BU5">
        <v>-0.14637236774524964</v>
      </c>
      <c r="BV5">
        <v>-0.13435396336243954</v>
      </c>
      <c r="BW5">
        <v>-0.12147380585516257</v>
      </c>
      <c r="BX5">
        <v>-0.10952371169320207</v>
      </c>
      <c r="BY5">
        <v>-9.640361239513788E-2</v>
      </c>
      <c r="BZ5">
        <v>-8.1347457627116301E-2</v>
      </c>
      <c r="CA5">
        <v>-6.5289419619929373E-2</v>
      </c>
      <c r="CB5">
        <v>-5.3645009416197181E-2</v>
      </c>
      <c r="CC5">
        <v>-4.5647149460708303E-2</v>
      </c>
      <c r="CD5">
        <v>-3.096849854476898E-2</v>
      </c>
      <c r="CE5">
        <v>-1.0641414141415827E-2</v>
      </c>
      <c r="CF5">
        <v>1.0152542372884019E-2</v>
      </c>
      <c r="CG5">
        <v>4.1915853449747166E-2</v>
      </c>
      <c r="CH5">
        <v>8.8730097586031245E-2</v>
      </c>
      <c r="CI5">
        <v>0.1439149974319428</v>
      </c>
      <c r="CJ5">
        <v>0.20396105118986804</v>
      </c>
      <c r="CK5">
        <v>0.2616320835473484</v>
      </c>
      <c r="CL5">
        <v>0.30773240883410824</v>
      </c>
      <c r="CM5">
        <v>0.33122222222221942</v>
      </c>
      <c r="CN5">
        <v>0.32364107173429091</v>
      </c>
      <c r="CO5">
        <v>0.30652003081664175</v>
      </c>
      <c r="CP5">
        <v>0.32319756890943491</v>
      </c>
      <c r="CQ5">
        <v>0.39834446156481013</v>
      </c>
      <c r="CR5">
        <v>0.51381997945558022</v>
      </c>
      <c r="CS5">
        <v>0.63271152199964376</v>
      </c>
      <c r="CT5">
        <v>0.69181852422530166</v>
      </c>
      <c r="CU5">
        <v>0.62156959424757208</v>
      </c>
      <c r="CV5">
        <v>0.49866093134736544</v>
      </c>
      <c r="CW5">
        <v>0.44695719910973464</v>
      </c>
      <c r="CX5">
        <v>0.43917796610169496</v>
      </c>
    </row>
    <row r="6" spans="1:102" x14ac:dyDescent="0.25">
      <c r="B6" s="1" t="s">
        <v>4</v>
      </c>
      <c r="C6">
        <v>0.25366666666666671</v>
      </c>
      <c r="D6">
        <v>0.31049579124578214</v>
      </c>
      <c r="E6">
        <v>0.38676346801346551</v>
      </c>
      <c r="F6">
        <v>0.47093686868685247</v>
      </c>
      <c r="G6">
        <v>0.55041582491582974</v>
      </c>
      <c r="H6">
        <v>0.60361700336701507</v>
      </c>
      <c r="I6">
        <v>0.62503535353535777</v>
      </c>
      <c r="J6">
        <v>0.61790824915825127</v>
      </c>
      <c r="K6">
        <v>0.59272979797979375</v>
      </c>
      <c r="L6">
        <v>0.55496969696968845</v>
      </c>
      <c r="M6">
        <v>0.51106649831649686</v>
      </c>
      <c r="N6">
        <v>0.45494444444444238</v>
      </c>
      <c r="O6">
        <v>0.38897222222222599</v>
      </c>
      <c r="P6">
        <v>0.32202693602693783</v>
      </c>
      <c r="Q6">
        <v>0.26384259259259779</v>
      </c>
      <c r="R6">
        <v>0.21658838383838519</v>
      </c>
      <c r="S6">
        <v>0.17100589225588858</v>
      </c>
      <c r="T6">
        <v>0.13039309764309504</v>
      </c>
      <c r="U6">
        <v>9.5204545454544529E-2</v>
      </c>
      <c r="V6">
        <v>6.4809764309765858E-2</v>
      </c>
      <c r="W6">
        <v>3.2893939393939191E-2</v>
      </c>
      <c r="X6">
        <v>2.5656565656571582E-3</v>
      </c>
      <c r="Y6">
        <v>-2.5018518518522593E-2</v>
      </c>
      <c r="Z6">
        <v>-5.3479797979795123E-2</v>
      </c>
      <c r="AA6">
        <v>-8.203030303030158E-2</v>
      </c>
      <c r="AB6">
        <v>-0.1085429292929283</v>
      </c>
      <c r="AC6">
        <v>-0.13168434343434915</v>
      </c>
      <c r="AD6">
        <v>-0.14710606060605902</v>
      </c>
      <c r="AE6">
        <v>-0.14757239057239036</v>
      </c>
      <c r="AF6">
        <v>-0.13758333333333203</v>
      </c>
      <c r="AG6">
        <v>-0.12161868686868636</v>
      </c>
      <c r="AH6">
        <v>-0.11411784511784566</v>
      </c>
      <c r="AI6">
        <v>-0.11789983164983055</v>
      </c>
      <c r="AJ6">
        <v>-0.12772222222222393</v>
      </c>
      <c r="AK6">
        <v>-0.1427003367003358</v>
      </c>
      <c r="AL6">
        <v>-0.16180808080808504</v>
      </c>
      <c r="AM6">
        <v>-0.18658333333333108</v>
      </c>
      <c r="AN6">
        <v>-0.22029713804713622</v>
      </c>
      <c r="AO6">
        <v>-0.26053367003367672</v>
      </c>
      <c r="AP6">
        <v>-0.30146969696969533</v>
      </c>
      <c r="AQ6">
        <v>-0.34082491582491059</v>
      </c>
      <c r="AR6">
        <v>-0.37739141414141586</v>
      </c>
      <c r="AS6">
        <v>-0.4127752525252581</v>
      </c>
      <c r="AT6">
        <v>-0.44695286195286332</v>
      </c>
      <c r="AU6">
        <v>-0.480333333333332</v>
      </c>
      <c r="AV6">
        <v>-0.50945454545454727</v>
      </c>
      <c r="AW6">
        <v>-0.5306860269360244</v>
      </c>
      <c r="AX6">
        <v>-0.54670875420875709</v>
      </c>
      <c r="AY6">
        <v>-0.5609292929292925</v>
      </c>
      <c r="AZ6">
        <v>-0.5752643097643112</v>
      </c>
      <c r="BA6">
        <v>-0.58640067340067281</v>
      </c>
      <c r="BB6">
        <v>-0.59482070707070978</v>
      </c>
      <c r="BC6">
        <v>-0.58942845117844966</v>
      </c>
      <c r="BD6">
        <v>-0.56935858585857757</v>
      </c>
      <c r="BE6">
        <v>-0.52981060606061126</v>
      </c>
      <c r="BF6">
        <v>-0.45643518518518289</v>
      </c>
      <c r="BG6">
        <v>-0.3647609427609439</v>
      </c>
      <c r="BH6">
        <v>-0.26608838383839956</v>
      </c>
      <c r="BI6">
        <v>-0.17381565656566014</v>
      </c>
      <c r="BJ6">
        <v>-0.10384259259258273</v>
      </c>
      <c r="BK6">
        <v>-5.7467171717171465E-2</v>
      </c>
      <c r="BL6">
        <v>-3.0126262626262005E-2</v>
      </c>
      <c r="BM6">
        <v>-1.8050505050506083E-2</v>
      </c>
      <c r="BN6">
        <v>-1.6212121212120515E-2</v>
      </c>
      <c r="BO6">
        <v>-1.8436026936026365E-2</v>
      </c>
      <c r="BP6">
        <v>-2.1803872053872617E-2</v>
      </c>
      <c r="BQ6">
        <v>-2.4416666666667555E-2</v>
      </c>
      <c r="BR6">
        <v>-2.580723905723915E-2</v>
      </c>
      <c r="BS6">
        <v>-2.6536195286194914E-2</v>
      </c>
      <c r="BT6">
        <v>-2.724242424242436E-2</v>
      </c>
      <c r="BU6">
        <v>-2.6979797979798076E-2</v>
      </c>
      <c r="BV6">
        <v>-2.6249158249158171E-2</v>
      </c>
      <c r="BW6">
        <v>-2.5166666666666445E-2</v>
      </c>
      <c r="BX6">
        <v>-2.2708754208754775E-2</v>
      </c>
      <c r="BY6">
        <v>-1.7961279461279737E-2</v>
      </c>
      <c r="BZ6">
        <v>-1.2232323232322311E-2</v>
      </c>
      <c r="CA6">
        <v>-6.6927609427612916E-3</v>
      </c>
      <c r="CB6">
        <v>-2.3240740740740466E-3</v>
      </c>
      <c r="CC6">
        <v>3.0252525252518724E-3</v>
      </c>
      <c r="CD6">
        <v>1.0175925925926263E-2</v>
      </c>
      <c r="CE6">
        <v>2.1138888888889821E-2</v>
      </c>
      <c r="CF6">
        <v>3.7189393939390379E-2</v>
      </c>
      <c r="CG6">
        <v>5.7918350168348141E-2</v>
      </c>
      <c r="CH6">
        <v>8.0234006734004465E-2</v>
      </c>
      <c r="CI6">
        <v>0.10586868686868893</v>
      </c>
      <c r="CJ6">
        <v>0.13353872053872226</v>
      </c>
      <c r="CK6">
        <v>0.15893350168349998</v>
      </c>
      <c r="CL6">
        <v>0.17847222222222536</v>
      </c>
      <c r="CM6">
        <v>0.19406481481481441</v>
      </c>
      <c r="CN6">
        <v>0.21060606060605916</v>
      </c>
      <c r="CO6">
        <v>0.23193939393939558</v>
      </c>
      <c r="CP6">
        <v>0.26291498316497841</v>
      </c>
      <c r="CQ6">
        <v>0.30910942760942589</v>
      </c>
      <c r="CR6">
        <v>0.34632575757575262</v>
      </c>
      <c r="CS6">
        <v>0.3532331649831621</v>
      </c>
      <c r="CT6">
        <v>0.30610858585857742</v>
      </c>
      <c r="CU6">
        <v>0.24332323232321798</v>
      </c>
      <c r="CV6">
        <v>0.20884764309764206</v>
      </c>
      <c r="CW6">
        <v>0.20976346801346504</v>
      </c>
      <c r="CX6">
        <v>0.24683333333333335</v>
      </c>
    </row>
    <row r="7" spans="1:102" x14ac:dyDescent="0.25">
      <c r="B7" s="1" t="s">
        <v>5</v>
      </c>
      <c r="C7">
        <v>0.3096666666666667</v>
      </c>
      <c r="D7">
        <v>0.38518350168349563</v>
      </c>
      <c r="E7">
        <v>0.46067542087541952</v>
      </c>
      <c r="F7">
        <v>0.52041313131312206</v>
      </c>
      <c r="G7">
        <v>0.55336632996633206</v>
      </c>
      <c r="H7">
        <v>0.55320707070707464</v>
      </c>
      <c r="I7">
        <v>0.53118787878787499</v>
      </c>
      <c r="J7">
        <v>0.50642491582491767</v>
      </c>
      <c r="K7">
        <v>0.48343569023568711</v>
      </c>
      <c r="L7">
        <v>0.461339393939392</v>
      </c>
      <c r="M7">
        <v>0.43248720538721014</v>
      </c>
      <c r="N7">
        <v>0.38941851851851828</v>
      </c>
      <c r="O7">
        <v>0.3330737373737363</v>
      </c>
      <c r="P7">
        <v>0.27289730639730236</v>
      </c>
      <c r="Q7">
        <v>0.21241515151515528</v>
      </c>
      <c r="R7">
        <v>0.15335151515151157</v>
      </c>
      <c r="S7">
        <v>0.10443939393938992</v>
      </c>
      <c r="T7">
        <v>6.4550168350167983E-2</v>
      </c>
      <c r="U7">
        <v>3.3424242424243661E-2</v>
      </c>
      <c r="V7">
        <v>9.2690235690263707E-3</v>
      </c>
      <c r="W7">
        <v>-9.4501683501697787E-3</v>
      </c>
      <c r="X7">
        <v>-2.8073737373737438E-2</v>
      </c>
      <c r="Y7">
        <v>-4.5266666666666157E-2</v>
      </c>
      <c r="Z7">
        <v>-6.3328282828282123E-2</v>
      </c>
      <c r="AA7">
        <v>-8.2024242424244012E-2</v>
      </c>
      <c r="AB7">
        <v>-9.7573737373734912E-2</v>
      </c>
      <c r="AC7">
        <v>-0.10710774410774376</v>
      </c>
      <c r="AD7">
        <v>-0.1094939393939395</v>
      </c>
      <c r="AE7">
        <v>-0.110479461279461</v>
      </c>
      <c r="AF7">
        <v>-0.11338619528619631</v>
      </c>
      <c r="AG7">
        <v>-0.11624141414141388</v>
      </c>
      <c r="AH7">
        <v>-0.12101649831649845</v>
      </c>
      <c r="AI7">
        <v>-0.12978787878787762</v>
      </c>
      <c r="AJ7">
        <v>-0.14571111111111013</v>
      </c>
      <c r="AK7">
        <v>-0.17423872053871906</v>
      </c>
      <c r="AL7">
        <v>-0.21493164983166016</v>
      </c>
      <c r="AM7">
        <v>-0.26515151515151408</v>
      </c>
      <c r="AN7">
        <v>-0.32133299663299264</v>
      </c>
      <c r="AO7">
        <v>-0.37974309764309938</v>
      </c>
      <c r="AP7">
        <v>-0.43918787878788251</v>
      </c>
      <c r="AQ7">
        <v>-0.49695218855219064</v>
      </c>
      <c r="AR7">
        <v>-0.55244545454544292</v>
      </c>
      <c r="AS7">
        <v>-0.60904040404041193</v>
      </c>
      <c r="AT7">
        <v>-0.66355555555555745</v>
      </c>
      <c r="AU7">
        <v>-0.71261851851852198</v>
      </c>
      <c r="AV7">
        <v>-0.75323333333333153</v>
      </c>
      <c r="AW7">
        <v>-0.78199393939393824</v>
      </c>
      <c r="AX7">
        <v>-0.79930572390572574</v>
      </c>
      <c r="AY7">
        <v>-0.8052121212121206</v>
      </c>
      <c r="AZ7">
        <v>-0.79924781144781043</v>
      </c>
      <c r="BA7">
        <v>-0.77877104377104656</v>
      </c>
      <c r="BB7">
        <v>-0.73863232323232253</v>
      </c>
      <c r="BC7">
        <v>-0.67155420875420768</v>
      </c>
      <c r="BD7">
        <v>-0.57611313131312147</v>
      </c>
      <c r="BE7">
        <v>-0.46381515151514047</v>
      </c>
      <c r="BF7">
        <v>-0.34491111111112077</v>
      </c>
      <c r="BG7">
        <v>-0.23500000000000268</v>
      </c>
      <c r="BH7">
        <v>-0.14535858585859776</v>
      </c>
      <c r="BI7">
        <v>-8.2084175084164254E-2</v>
      </c>
      <c r="BJ7">
        <v>-4.1992929292927153E-2</v>
      </c>
      <c r="BK7">
        <v>-1.8858585858585176E-2</v>
      </c>
      <c r="BL7">
        <v>-1.0175084175083971E-2</v>
      </c>
      <c r="BM7">
        <v>-1.3128956228957258E-2</v>
      </c>
      <c r="BN7">
        <v>-2.2278787878788928E-2</v>
      </c>
      <c r="BO7">
        <v>-3.3814478114475216E-2</v>
      </c>
      <c r="BP7">
        <v>-4.495319865319939E-2</v>
      </c>
      <c r="BQ7">
        <v>-5.3922222222222524E-2</v>
      </c>
      <c r="BR7">
        <v>-5.8126262626262838E-2</v>
      </c>
      <c r="BS7">
        <v>-5.7479124579123998E-2</v>
      </c>
      <c r="BT7">
        <v>-5.2839393939394387E-2</v>
      </c>
      <c r="BU7">
        <v>-4.4612794612794833E-2</v>
      </c>
      <c r="BV7">
        <v>-3.3825925925925489E-2</v>
      </c>
      <c r="BW7">
        <v>-2.1439393939394848E-2</v>
      </c>
      <c r="BX7">
        <v>-8.4387205387191407E-3</v>
      </c>
      <c r="BY7">
        <v>4.6387205387211751E-3</v>
      </c>
      <c r="BZ7">
        <v>1.7597979797978978E-2</v>
      </c>
      <c r="CA7">
        <v>3.1629629629630236E-2</v>
      </c>
      <c r="CB7">
        <v>4.7529629629631094E-2</v>
      </c>
      <c r="CC7">
        <v>6.5372727272727887E-2</v>
      </c>
      <c r="CD7">
        <v>8.3079461279460046E-2</v>
      </c>
      <c r="CE7">
        <v>9.9558922558924373E-2</v>
      </c>
      <c r="CF7">
        <v>0.11352727272727352</v>
      </c>
      <c r="CG7">
        <v>0.12283973063972931</v>
      </c>
      <c r="CH7">
        <v>0.12641851851851973</v>
      </c>
      <c r="CI7">
        <v>0.12288282828282816</v>
      </c>
      <c r="CJ7">
        <v>0.11452626262626306</v>
      </c>
      <c r="CK7">
        <v>0.10855050505050466</v>
      </c>
      <c r="CL7">
        <v>0.11236363636363758</v>
      </c>
      <c r="CM7">
        <v>0.12984444444444515</v>
      </c>
      <c r="CN7">
        <v>0.16285084175084566</v>
      </c>
      <c r="CO7">
        <v>0.20258787878787787</v>
      </c>
      <c r="CP7">
        <v>0.23937912457912169</v>
      </c>
      <c r="CQ7">
        <v>0.25854949494949786</v>
      </c>
      <c r="CR7">
        <v>0.25033131313131485</v>
      </c>
      <c r="CS7">
        <v>0.21238080808080856</v>
      </c>
      <c r="CT7">
        <v>0.1746734006734047</v>
      </c>
      <c r="CU7">
        <v>0.16537474747474679</v>
      </c>
      <c r="CV7">
        <v>0.18388350168349737</v>
      </c>
      <c r="CW7">
        <v>0.22724141414141816</v>
      </c>
      <c r="CX7">
        <v>0.29099999999999998</v>
      </c>
    </row>
    <row r="8" spans="1:102" x14ac:dyDescent="0.25">
      <c r="B8" s="1" t="s">
        <v>6</v>
      </c>
      <c r="C8">
        <v>0.50084615384615383</v>
      </c>
      <c r="D8">
        <v>0.4666526806526789</v>
      </c>
      <c r="E8">
        <v>0.41445843045843139</v>
      </c>
      <c r="F8">
        <v>0.41652913752913612</v>
      </c>
      <c r="G8">
        <v>0.47475369075369234</v>
      </c>
      <c r="H8">
        <v>0.54884149184149411</v>
      </c>
      <c r="I8">
        <v>0.59979487179487201</v>
      </c>
      <c r="J8">
        <v>0.61249883449883324</v>
      </c>
      <c r="K8">
        <v>0.59404778554778415</v>
      </c>
      <c r="L8">
        <v>0.56032517482517474</v>
      </c>
      <c r="M8">
        <v>0.52128205128205274</v>
      </c>
      <c r="N8">
        <v>0.47767948717948688</v>
      </c>
      <c r="O8">
        <v>0.42858391608391511</v>
      </c>
      <c r="P8">
        <v>0.37324475524475392</v>
      </c>
      <c r="Q8">
        <v>0.31301903651903812</v>
      </c>
      <c r="R8">
        <v>0.25544988344988112</v>
      </c>
      <c r="S8">
        <v>0.21004273504273624</v>
      </c>
      <c r="T8">
        <v>0.17553535353535266</v>
      </c>
      <c r="U8">
        <v>0.14616083916083905</v>
      </c>
      <c r="V8">
        <v>0.12919269619269691</v>
      </c>
      <c r="W8">
        <v>0.12579992229992179</v>
      </c>
      <c r="X8">
        <v>0.11135314685314761</v>
      </c>
      <c r="Y8">
        <v>7.3717948717950038E-2</v>
      </c>
      <c r="Z8">
        <v>3.606604506604378E-2</v>
      </c>
      <c r="AA8">
        <v>5.4883449883443482E-3</v>
      </c>
      <c r="AB8">
        <v>-1.1407148407148189E-2</v>
      </c>
      <c r="AC8">
        <v>-2.3983682983682458E-2</v>
      </c>
      <c r="AD8">
        <v>-4.2482517482517773E-2</v>
      </c>
      <c r="AE8">
        <v>-6.3289044289044583E-2</v>
      </c>
      <c r="AF8">
        <v>-7.9608003108003339E-2</v>
      </c>
      <c r="AG8">
        <v>-9.5226107226108608E-2</v>
      </c>
      <c r="AH8">
        <v>-0.11446425796425813</v>
      </c>
      <c r="AI8">
        <v>-0.14017715617715476</v>
      </c>
      <c r="AJ8">
        <v>-0.16675641025641036</v>
      </c>
      <c r="AK8">
        <v>-0.19579020979020997</v>
      </c>
      <c r="AL8">
        <v>-0.22966278166278303</v>
      </c>
      <c r="AM8">
        <v>-0.26302097902097799</v>
      </c>
      <c r="AN8">
        <v>-0.29565462315462332</v>
      </c>
      <c r="AO8">
        <v>-0.33109945609945501</v>
      </c>
      <c r="AP8">
        <v>-0.37330186480186522</v>
      </c>
      <c r="AQ8">
        <v>-0.42621406371406301</v>
      </c>
      <c r="AR8">
        <v>-0.48461771561771888</v>
      </c>
      <c r="AS8">
        <v>-0.54276107226107029</v>
      </c>
      <c r="AT8">
        <v>-0.60208158508158394</v>
      </c>
      <c r="AU8">
        <v>-0.6611196581196559</v>
      </c>
      <c r="AV8">
        <v>-0.71529020979021263</v>
      </c>
      <c r="AW8">
        <v>-0.75757031857031865</v>
      </c>
      <c r="AX8">
        <v>-0.78881157731157703</v>
      </c>
      <c r="AY8">
        <v>-0.81626573426573223</v>
      </c>
      <c r="AZ8">
        <v>-0.84589976689976731</v>
      </c>
      <c r="BA8">
        <v>-0.87332051282051237</v>
      </c>
      <c r="BB8">
        <v>-0.87909440559440521</v>
      </c>
      <c r="BC8">
        <v>-0.84814724164723954</v>
      </c>
      <c r="BD8">
        <v>-0.78385625485625599</v>
      </c>
      <c r="BE8">
        <v>-0.70348251748252244</v>
      </c>
      <c r="BF8">
        <v>-0.61793162393162049</v>
      </c>
      <c r="BG8">
        <v>-0.52712509712509603</v>
      </c>
      <c r="BH8">
        <v>-0.43006293706293314</v>
      </c>
      <c r="BI8">
        <v>-0.32771017871018504</v>
      </c>
      <c r="BJ8">
        <v>-0.23342929292929129</v>
      </c>
      <c r="BK8">
        <v>-0.1623275058275063</v>
      </c>
      <c r="BL8">
        <v>-0.11527350427350291</v>
      </c>
      <c r="BM8">
        <v>-8.7598679098679605E-2</v>
      </c>
      <c r="BN8">
        <v>-7.4108391608391416E-2</v>
      </c>
      <c r="BO8">
        <v>-6.7770007770007842E-2</v>
      </c>
      <c r="BP8">
        <v>-6.4100621600621521E-2</v>
      </c>
      <c r="BQ8">
        <v>-6.1371794871794942E-2</v>
      </c>
      <c r="BR8">
        <v>-5.9904040404040411E-2</v>
      </c>
      <c r="BS8">
        <v>-5.9220279720279802E-2</v>
      </c>
      <c r="BT8">
        <v>-5.9678321678321558E-2</v>
      </c>
      <c r="BU8">
        <v>-6.0162393162393329E-2</v>
      </c>
      <c r="BV8">
        <v>-5.779020979020983E-2</v>
      </c>
      <c r="BW8">
        <v>-5.1115384615384861E-2</v>
      </c>
      <c r="BX8">
        <v>-4.0956487956487507E-2</v>
      </c>
      <c r="BY8">
        <v>-2.8848873348873465E-2</v>
      </c>
      <c r="BZ8">
        <v>-1.5032634032634088E-2</v>
      </c>
      <c r="CA8">
        <v>-2.5345765345768591E-3</v>
      </c>
      <c r="CB8">
        <v>7.5042735042738602E-3</v>
      </c>
      <c r="CC8">
        <v>1.7286713286713173E-2</v>
      </c>
      <c r="CD8">
        <v>2.7989121989122102E-2</v>
      </c>
      <c r="CE8">
        <v>3.8972804972803789E-2</v>
      </c>
      <c r="CF8">
        <v>4.9297202797203094E-2</v>
      </c>
      <c r="CG8">
        <v>5.5526418026417904E-2</v>
      </c>
      <c r="CH8">
        <v>5.7681818181818216E-2</v>
      </c>
      <c r="CI8">
        <v>5.9381118881118827E-2</v>
      </c>
      <c r="CJ8">
        <v>6.1163947163947283E-2</v>
      </c>
      <c r="CK8">
        <v>6.2276223776223584E-2</v>
      </c>
      <c r="CL8">
        <v>6.9954545454544742E-2</v>
      </c>
      <c r="CM8">
        <v>9.7136752136751728E-2</v>
      </c>
      <c r="CN8">
        <v>0.15093084693084882</v>
      </c>
      <c r="CO8">
        <v>0.22591258741258477</v>
      </c>
      <c r="CP8">
        <v>0.31497668997668671</v>
      </c>
      <c r="CQ8">
        <v>0.40001359751359378</v>
      </c>
      <c r="CR8">
        <v>0.46649883449883389</v>
      </c>
      <c r="CS8">
        <v>0.50182478632478622</v>
      </c>
      <c r="CT8">
        <v>0.49501398601398561</v>
      </c>
      <c r="CU8">
        <v>0.45482400932401057</v>
      </c>
      <c r="CV8">
        <v>0.42767637917637824</v>
      </c>
      <c r="CW8">
        <v>0.44632828282828141</v>
      </c>
      <c r="CX8">
        <v>0.46142307692307699</v>
      </c>
    </row>
    <row r="9" spans="1:102" x14ac:dyDescent="0.25">
      <c r="B9" s="1" t="s">
        <v>7</v>
      </c>
      <c r="C9">
        <v>0.21173584905660386</v>
      </c>
      <c r="D9">
        <v>0.1757832094530212</v>
      </c>
      <c r="E9">
        <v>0.19724261482752373</v>
      </c>
      <c r="F9">
        <v>0.27085849056603539</v>
      </c>
      <c r="G9">
        <v>0.35750419287212443</v>
      </c>
      <c r="H9">
        <v>0.4170007623403878</v>
      </c>
      <c r="I9">
        <v>0.43421640937678607</v>
      </c>
      <c r="J9">
        <v>0.41977834953306531</v>
      </c>
      <c r="K9">
        <v>0.39136354107108523</v>
      </c>
      <c r="L9">
        <v>0.35847084048027555</v>
      </c>
      <c r="M9">
        <v>0.32061759100437953</v>
      </c>
      <c r="N9">
        <v>0.27780503144653879</v>
      </c>
      <c r="O9">
        <v>0.23602830188679308</v>
      </c>
      <c r="P9">
        <v>0.20033180865256445</v>
      </c>
      <c r="Q9">
        <v>0.16983571564703656</v>
      </c>
      <c r="R9">
        <v>0.14474671240708953</v>
      </c>
      <c r="S9">
        <v>0.12561063464836969</v>
      </c>
      <c r="T9">
        <v>0.11145978654469167</v>
      </c>
      <c r="U9">
        <v>9.98490566037743E-2</v>
      </c>
      <c r="V9">
        <v>8.7766819134743712E-2</v>
      </c>
      <c r="W9">
        <v>7.3295692776824295E-2</v>
      </c>
      <c r="X9">
        <v>5.2795311606629661E-2</v>
      </c>
      <c r="Y9">
        <v>2.492767295597342E-2</v>
      </c>
      <c r="Z9">
        <v>-4.8167524299578155E-3</v>
      </c>
      <c r="AA9">
        <v>-2.9724985706118208E-2</v>
      </c>
      <c r="AB9">
        <v>-4.8499904707451462E-2</v>
      </c>
      <c r="AC9">
        <v>-6.4447398513436907E-2</v>
      </c>
      <c r="AD9">
        <v>-8.0801029159519741E-2</v>
      </c>
      <c r="AE9">
        <v>-9.4758814560701218E-2</v>
      </c>
      <c r="AF9">
        <v>-0.1044869449209056</v>
      </c>
      <c r="AG9">
        <v>-0.11335849056603868</v>
      </c>
      <c r="AH9">
        <v>-0.12489908519153746</v>
      </c>
      <c r="AI9">
        <v>-0.14013731656184741</v>
      </c>
      <c r="AJ9">
        <v>-0.15877672955974967</v>
      </c>
      <c r="AK9">
        <v>-0.18025395464074481</v>
      </c>
      <c r="AL9">
        <v>-0.2038572517629153</v>
      </c>
      <c r="AM9">
        <v>-0.22896998284734044</v>
      </c>
      <c r="AN9">
        <v>-0.25519973318086653</v>
      </c>
      <c r="AO9">
        <v>-0.28129149990470598</v>
      </c>
      <c r="AP9">
        <v>-0.30879759862778799</v>
      </c>
      <c r="AQ9">
        <v>-0.33968601105393675</v>
      </c>
      <c r="AR9">
        <v>-0.3756949685534644</v>
      </c>
      <c r="AS9">
        <v>-0.41826786735277388</v>
      </c>
      <c r="AT9">
        <v>-0.46664960930055399</v>
      </c>
      <c r="AU9">
        <v>-0.51861320754716878</v>
      </c>
      <c r="AV9">
        <v>-0.57196740994853612</v>
      </c>
      <c r="AW9">
        <v>-0.62569382504288662</v>
      </c>
      <c r="AX9">
        <v>-0.6797058319039464</v>
      </c>
      <c r="AY9">
        <v>-0.733705831903947</v>
      </c>
      <c r="AZ9">
        <v>-0.78429940918620389</v>
      </c>
      <c r="BA9">
        <v>-0.82826786735277103</v>
      </c>
      <c r="BB9">
        <v>-0.85651229273870721</v>
      </c>
      <c r="BC9">
        <v>-0.85846512292738375</v>
      </c>
      <c r="BD9">
        <v>-0.82771412235563457</v>
      </c>
      <c r="BE9">
        <v>-0.76755231560891168</v>
      </c>
      <c r="BF9">
        <v>-0.69150628930817404</v>
      </c>
      <c r="BG9">
        <v>-0.60786296931580108</v>
      </c>
      <c r="BH9">
        <v>-0.51769382504288208</v>
      </c>
      <c r="BI9">
        <v>-0.42063502954070481</v>
      </c>
      <c r="BJ9">
        <v>-0.32248094149038009</v>
      </c>
      <c r="BK9">
        <v>-0.23425443110349289</v>
      </c>
      <c r="BL9">
        <v>-0.16555498380026312</v>
      </c>
      <c r="BM9">
        <v>-0.11768658280922509</v>
      </c>
      <c r="BN9">
        <v>-8.9589193825043517E-2</v>
      </c>
      <c r="BO9">
        <v>-7.5871736230227596E-2</v>
      </c>
      <c r="BP9">
        <v>-7.0158947970269114E-2</v>
      </c>
      <c r="BQ9">
        <v>-6.779245283018856E-2</v>
      </c>
      <c r="BR9">
        <v>-6.5977796836286864E-2</v>
      </c>
      <c r="BS9">
        <v>-6.4076138745950445E-2</v>
      </c>
      <c r="BT9">
        <v>-6.1166666666666779E-2</v>
      </c>
      <c r="BU9">
        <v>-5.6501143510576585E-2</v>
      </c>
      <c r="BV9">
        <v>-5.0388221841052287E-2</v>
      </c>
      <c r="BW9">
        <v>-4.4375643224700029E-2</v>
      </c>
      <c r="BX9">
        <v>-3.9597293691633492E-2</v>
      </c>
      <c r="BY9">
        <v>-3.5786830569849264E-2</v>
      </c>
      <c r="BZ9">
        <v>-3.0777873070326225E-2</v>
      </c>
      <c r="CA9">
        <v>-2.2822660567942136E-2</v>
      </c>
      <c r="CB9">
        <v>-1.219601677148816E-2</v>
      </c>
      <c r="CC9">
        <v>-1.6180674671358662E-4</v>
      </c>
      <c r="CD9">
        <v>1.3535639412997904E-2</v>
      </c>
      <c r="CE9">
        <v>2.9191919191918488E-2</v>
      </c>
      <c r="CF9">
        <v>4.7280445969126728E-2</v>
      </c>
      <c r="CG9">
        <v>6.8649323422907443E-2</v>
      </c>
      <c r="CH9">
        <v>8.9921383647798003E-2</v>
      </c>
      <c r="CI9">
        <v>0.10400943396226463</v>
      </c>
      <c r="CJ9">
        <v>0.10614217648179902</v>
      </c>
      <c r="CK9">
        <v>9.9825805222031244E-2</v>
      </c>
      <c r="CL9">
        <v>9.7382790165808517E-2</v>
      </c>
      <c r="CM9">
        <v>0.1027169811320745</v>
      </c>
      <c r="CN9">
        <v>0.10846197827329968</v>
      </c>
      <c r="CO9">
        <v>0.11398456260720492</v>
      </c>
      <c r="CP9">
        <v>0.13436716218791525</v>
      </c>
      <c r="CQ9">
        <v>0.18385410710882077</v>
      </c>
      <c r="CR9">
        <v>0.26231017724412453</v>
      </c>
      <c r="CS9">
        <v>0.34350971983990636</v>
      </c>
      <c r="CT9">
        <v>0.3861172098341899</v>
      </c>
      <c r="CU9">
        <v>0.37053573470554335</v>
      </c>
      <c r="CV9">
        <v>0.31996321707642428</v>
      </c>
      <c r="CW9">
        <v>0.26410825233466556</v>
      </c>
      <c r="CX9">
        <v>0.20638679245283031</v>
      </c>
    </row>
    <row r="10" spans="1:102" x14ac:dyDescent="0.25">
      <c r="B10" s="1" t="s">
        <v>8</v>
      </c>
      <c r="C10">
        <v>0.36035714285714293</v>
      </c>
      <c r="D10">
        <v>0.4282157287157215</v>
      </c>
      <c r="E10">
        <v>0.49635786435785523</v>
      </c>
      <c r="F10">
        <v>0.56233116883118039</v>
      </c>
      <c r="G10">
        <v>0.59369480519480555</v>
      </c>
      <c r="H10">
        <v>0.58737806637806511</v>
      </c>
      <c r="I10">
        <v>0.56305194805195047</v>
      </c>
      <c r="J10">
        <v>0.54181962481962409</v>
      </c>
      <c r="K10">
        <v>0.51660966810967213</v>
      </c>
      <c r="L10">
        <v>0.48431168831168281</v>
      </c>
      <c r="M10">
        <v>0.4514769119769107</v>
      </c>
      <c r="N10">
        <v>0.4112380952380959</v>
      </c>
      <c r="O10">
        <v>0.36335930735931693</v>
      </c>
      <c r="P10">
        <v>0.31069480519479981</v>
      </c>
      <c r="Q10">
        <v>0.25424170274170876</v>
      </c>
      <c r="R10">
        <v>0.19893290043289458</v>
      </c>
      <c r="S10">
        <v>0.15338311688312037</v>
      </c>
      <c r="T10">
        <v>0.12109668109668158</v>
      </c>
      <c r="U10">
        <v>0.10064935064935079</v>
      </c>
      <c r="V10">
        <v>8.8139971139972365E-2</v>
      </c>
      <c r="W10">
        <v>6.7590187590188339E-2</v>
      </c>
      <c r="X10">
        <v>4.6500000000001228E-2</v>
      </c>
      <c r="Y10">
        <v>2.2158730158729576E-2</v>
      </c>
      <c r="Z10">
        <v>-7.9278499278548718E-3</v>
      </c>
      <c r="AA10">
        <v>-3.1606060606058931E-2</v>
      </c>
      <c r="AB10">
        <v>-4.7969696969697814E-2</v>
      </c>
      <c r="AC10">
        <v>-6.2822510822507532E-2</v>
      </c>
      <c r="AD10">
        <v>-7.8766233766233734E-2</v>
      </c>
      <c r="AE10">
        <v>-9.0974025974026582E-2</v>
      </c>
      <c r="AF10">
        <v>-9.5416305916306676E-2</v>
      </c>
      <c r="AG10">
        <v>-0.10498917748917556</v>
      </c>
      <c r="AH10">
        <v>-0.11909523809523791</v>
      </c>
      <c r="AI10">
        <v>-0.14230735930735511</v>
      </c>
      <c r="AJ10">
        <v>-0.1679285714285737</v>
      </c>
      <c r="AK10">
        <v>-0.192927849927855</v>
      </c>
      <c r="AL10">
        <v>-0.22761399711399477</v>
      </c>
      <c r="AM10">
        <v>-0.26961688311688209</v>
      </c>
      <c r="AN10">
        <v>-0.32501875901875371</v>
      </c>
      <c r="AO10">
        <v>-0.39174963924964351</v>
      </c>
      <c r="AP10">
        <v>-0.46275108225108647</v>
      </c>
      <c r="AQ10">
        <v>-0.53305411255411406</v>
      </c>
      <c r="AR10">
        <v>-0.59587590187589434</v>
      </c>
      <c r="AS10">
        <v>-0.65284199134199228</v>
      </c>
      <c r="AT10">
        <v>-0.70220707070706845</v>
      </c>
      <c r="AU10">
        <v>-0.73951587301587307</v>
      </c>
      <c r="AV10">
        <v>-0.76250000000000107</v>
      </c>
      <c r="AW10">
        <v>-0.77640115440115409</v>
      </c>
      <c r="AX10">
        <v>-0.78346969696969626</v>
      </c>
      <c r="AY10">
        <v>-0.78373809523809668</v>
      </c>
      <c r="AZ10">
        <v>-0.78896536796536765</v>
      </c>
      <c r="BA10">
        <v>-0.80127272727272614</v>
      </c>
      <c r="BB10">
        <v>-0.7931666666666658</v>
      </c>
      <c r="BC10">
        <v>-0.74105050505049752</v>
      </c>
      <c r="BD10">
        <v>-0.66033621933621667</v>
      </c>
      <c r="BE10">
        <v>-0.58340909090909387</v>
      </c>
      <c r="BF10">
        <v>-0.52106349206349323</v>
      </c>
      <c r="BG10">
        <v>-0.46172438672438315</v>
      </c>
      <c r="BH10">
        <v>-0.3873939393939369</v>
      </c>
      <c r="BI10">
        <v>-0.28888888888887715</v>
      </c>
      <c r="BJ10">
        <v>-0.1730569985570011</v>
      </c>
      <c r="BK10">
        <v>-7.3441558441560292E-2</v>
      </c>
      <c r="BL10">
        <v>-2.0642135642136867E-2</v>
      </c>
      <c r="BM10">
        <v>-9.5512265512271901E-3</v>
      </c>
      <c r="BN10">
        <v>-1.9233766233766568E-2</v>
      </c>
      <c r="BO10">
        <v>-3.4144300144301094E-2</v>
      </c>
      <c r="BP10">
        <v>-4.6303030303028681E-2</v>
      </c>
      <c r="BQ10">
        <v>-5.2119047619048051E-2</v>
      </c>
      <c r="BR10">
        <v>-5.1379509379508956E-2</v>
      </c>
      <c r="BS10">
        <v>-4.7767676767676015E-2</v>
      </c>
      <c r="BT10">
        <v>-4.6136363636362872E-2</v>
      </c>
      <c r="BU10">
        <v>-4.7436507936507985E-2</v>
      </c>
      <c r="BV10">
        <v>-4.9085858585858559E-2</v>
      </c>
      <c r="BW10">
        <v>-4.9512987012987633E-2</v>
      </c>
      <c r="BX10">
        <v>-4.5706349206349049E-2</v>
      </c>
      <c r="BY10">
        <v>-3.9194805194804914E-2</v>
      </c>
      <c r="BZ10">
        <v>-3.3729437229436922E-2</v>
      </c>
      <c r="CA10">
        <v>-2.9792207792208258E-2</v>
      </c>
      <c r="CB10">
        <v>-2.740476190476104E-2</v>
      </c>
      <c r="CC10">
        <v>-2.5045454545454652E-2</v>
      </c>
      <c r="CD10">
        <v>-1.8759740259739199E-2</v>
      </c>
      <c r="CE10">
        <v>-1.0503607503607116E-2</v>
      </c>
      <c r="CF10">
        <v>1.5779220779210575E-3</v>
      </c>
      <c r="CG10">
        <v>2.0986291486291796E-2</v>
      </c>
      <c r="CH10">
        <v>4.6973304473306152E-2</v>
      </c>
      <c r="CI10">
        <v>8.1158008658003697E-2</v>
      </c>
      <c r="CJ10">
        <v>0.11830014430015008</v>
      </c>
      <c r="CK10">
        <v>0.15016594516594303</v>
      </c>
      <c r="CL10">
        <v>0.1756601731601766</v>
      </c>
      <c r="CM10">
        <v>0.19335714285714109</v>
      </c>
      <c r="CN10">
        <v>0.20989754689754547</v>
      </c>
      <c r="CO10">
        <v>0.23185064935064587</v>
      </c>
      <c r="CP10">
        <v>0.25448701298701382</v>
      </c>
      <c r="CQ10">
        <v>0.27170490620490828</v>
      </c>
      <c r="CR10">
        <v>0.28207142857142947</v>
      </c>
      <c r="CS10">
        <v>0.28092568542568436</v>
      </c>
      <c r="CT10">
        <v>0.26071139971140123</v>
      </c>
      <c r="CU10">
        <v>0.22290476190476713</v>
      </c>
      <c r="CV10">
        <v>0.18862121212121097</v>
      </c>
      <c r="CW10">
        <v>0.19202886002885738</v>
      </c>
      <c r="CX10">
        <v>0.23514285714285715</v>
      </c>
    </row>
    <row r="11" spans="1:102" x14ac:dyDescent="0.25">
      <c r="B11" s="1" t="s">
        <v>9</v>
      </c>
      <c r="C11">
        <v>0.11770833333333335</v>
      </c>
      <c r="D11">
        <v>0.14328219696969768</v>
      </c>
      <c r="E11">
        <v>0.17333712121212339</v>
      </c>
      <c r="F11">
        <v>0.20161174242424348</v>
      </c>
      <c r="G11">
        <v>0.22222790404040557</v>
      </c>
      <c r="H11">
        <v>0.23150315656565476</v>
      </c>
      <c r="I11">
        <v>0.22875252525252457</v>
      </c>
      <c r="J11">
        <v>0.21915530303030392</v>
      </c>
      <c r="K11">
        <v>0.20802083333333077</v>
      </c>
      <c r="L11">
        <v>0.19899242424242383</v>
      </c>
      <c r="M11">
        <v>0.19206207912457796</v>
      </c>
      <c r="N11">
        <v>0.18806712962962932</v>
      </c>
      <c r="O11">
        <v>0.18314898989898962</v>
      </c>
      <c r="P11">
        <v>0.17329208754208827</v>
      </c>
      <c r="Q11">
        <v>0.15801683501683569</v>
      </c>
      <c r="R11">
        <v>0.13516919191919122</v>
      </c>
      <c r="S11">
        <v>0.10644528619528616</v>
      </c>
      <c r="T11">
        <v>7.7698232323232405E-2</v>
      </c>
      <c r="U11">
        <v>5.3710227272726709E-2</v>
      </c>
      <c r="V11">
        <v>3.7967592592591463E-2</v>
      </c>
      <c r="W11">
        <v>3.2345117845117233E-2</v>
      </c>
      <c r="X11">
        <v>3.4355429292930284E-2</v>
      </c>
      <c r="Y11">
        <v>4.0152777777777919E-2</v>
      </c>
      <c r="Z11">
        <v>4.3740951178450733E-2</v>
      </c>
      <c r="AA11">
        <v>4.2114267676766043E-2</v>
      </c>
      <c r="AB11">
        <v>3.3974326599327968E-2</v>
      </c>
      <c r="AC11">
        <v>2.1876473063974167E-2</v>
      </c>
      <c r="AD11">
        <v>7.9015151515157683E-3</v>
      </c>
      <c r="AE11">
        <v>-6.4696969696970211E-3</v>
      </c>
      <c r="AF11">
        <v>-1.8808291245788904E-2</v>
      </c>
      <c r="AG11">
        <v>-2.745265151514981E-2</v>
      </c>
      <c r="AH11">
        <v>-3.4094276094276836E-2</v>
      </c>
      <c r="AI11">
        <v>-4.2041035353536288E-2</v>
      </c>
      <c r="AJ11">
        <v>-5.3833333333332012E-2</v>
      </c>
      <c r="AK11">
        <v>-7.041203703703719E-2</v>
      </c>
      <c r="AL11">
        <v>-9.1910984848487365E-2</v>
      </c>
      <c r="AM11">
        <v>-0.11957007575757521</v>
      </c>
      <c r="AN11">
        <v>-0.14997579966330002</v>
      </c>
      <c r="AO11">
        <v>-0.17827356902356931</v>
      </c>
      <c r="AP11">
        <v>-0.20462752525252559</v>
      </c>
      <c r="AQ11">
        <v>-0.2282460016835042</v>
      </c>
      <c r="AR11">
        <v>-0.24805829124579379</v>
      </c>
      <c r="AS11">
        <v>-0.26716224747474632</v>
      </c>
      <c r="AT11">
        <v>-0.28685669191918872</v>
      </c>
      <c r="AU11">
        <v>-0.30588425925925861</v>
      </c>
      <c r="AV11">
        <v>-0.32398106060605975</v>
      </c>
      <c r="AW11">
        <v>-0.3413291245791244</v>
      </c>
      <c r="AX11">
        <v>-0.35850252525252574</v>
      </c>
      <c r="AY11">
        <v>-0.36908080808080923</v>
      </c>
      <c r="AZ11">
        <v>-0.36959259259259181</v>
      </c>
      <c r="BA11">
        <v>-0.35782933501683623</v>
      </c>
      <c r="BB11">
        <v>-0.33565025252525255</v>
      </c>
      <c r="BC11">
        <v>-0.30731797138047107</v>
      </c>
      <c r="BD11">
        <v>-0.27862499999999751</v>
      </c>
      <c r="BE11">
        <v>-0.24906439393939173</v>
      </c>
      <c r="BF11">
        <v>-0.21722916666666636</v>
      </c>
      <c r="BG11">
        <v>-0.1799955808080759</v>
      </c>
      <c r="BH11">
        <v>-0.13649621212120891</v>
      </c>
      <c r="BI11">
        <v>-8.9021043771052397E-2</v>
      </c>
      <c r="BJ11">
        <v>-4.4857744107749432E-2</v>
      </c>
      <c r="BK11">
        <v>-1.2310606060606931E-2</v>
      </c>
      <c r="BL11">
        <v>5.422558922558377E-3</v>
      </c>
      <c r="BM11">
        <v>1.0430765993266998E-2</v>
      </c>
      <c r="BN11">
        <v>6.6382575757577E-3</v>
      </c>
      <c r="BO11">
        <v>-1.208964646463708E-3</v>
      </c>
      <c r="BP11">
        <v>-9.8714225589220904E-3</v>
      </c>
      <c r="BQ11">
        <v>-1.720833333333362E-2</v>
      </c>
      <c r="BR11">
        <v>-2.2567550505050511E-2</v>
      </c>
      <c r="BS11">
        <v>-2.6155723905723877E-2</v>
      </c>
      <c r="BT11">
        <v>-2.8003787878787784E-2</v>
      </c>
      <c r="BU11">
        <v>-2.8066077441077374E-2</v>
      </c>
      <c r="BV11">
        <v>-2.6592592592592692E-2</v>
      </c>
      <c r="BW11">
        <v>-2.4384469696969977E-2</v>
      </c>
      <c r="BX11">
        <v>-2.1165824915824877E-2</v>
      </c>
      <c r="BY11">
        <v>-1.629313973063989E-2</v>
      </c>
      <c r="BZ11">
        <v>-1.0712121212121707E-2</v>
      </c>
      <c r="CA11">
        <v>-6.300925925925592E-3</v>
      </c>
      <c r="CB11">
        <v>-4.0555555555559456E-3</v>
      </c>
      <c r="CC11">
        <v>-4.3371212121217726E-3</v>
      </c>
      <c r="CD11">
        <v>-7.4143518518519766E-3</v>
      </c>
      <c r="CE11">
        <v>-1.5743476430975265E-2</v>
      </c>
      <c r="CF11">
        <v>-3.0153409090908561E-2</v>
      </c>
      <c r="CG11">
        <v>-4.7803240740740466E-2</v>
      </c>
      <c r="CH11">
        <v>-6.1541245791245536E-2</v>
      </c>
      <c r="CI11">
        <v>-6.2410353535352923E-2</v>
      </c>
      <c r="CJ11">
        <v>-4.4097643097642775E-2</v>
      </c>
      <c r="CK11">
        <v>-1.0640782828282491E-2</v>
      </c>
      <c r="CL11">
        <v>2.4063762626261729E-2</v>
      </c>
      <c r="CM11">
        <v>5.0092592592594846E-2</v>
      </c>
      <c r="CN11">
        <v>6.2948021885523051E-2</v>
      </c>
      <c r="CO11">
        <v>6.5926136363634855E-2</v>
      </c>
      <c r="CP11">
        <v>6.638068181818356E-2</v>
      </c>
      <c r="CQ11">
        <v>6.6999579124579087E-2</v>
      </c>
      <c r="CR11">
        <v>6.9116161616161784E-2</v>
      </c>
      <c r="CS11">
        <v>7.3410984848481783E-2</v>
      </c>
      <c r="CT11">
        <v>7.8050715488215835E-2</v>
      </c>
      <c r="CU11">
        <v>8.22948232323229E-2</v>
      </c>
      <c r="CV11">
        <v>8.9971170033671333E-2</v>
      </c>
      <c r="CW11">
        <v>0.10286889730639669</v>
      </c>
      <c r="CX11">
        <v>0.11610416666666667</v>
      </c>
    </row>
    <row r="12" spans="1:102" x14ac:dyDescent="0.25">
      <c r="B12" s="1" t="s">
        <v>10</v>
      </c>
      <c r="C12">
        <v>0.21485074626865669</v>
      </c>
      <c r="D12">
        <v>0.26784923865520482</v>
      </c>
      <c r="E12">
        <v>0.31878049148198256</v>
      </c>
      <c r="F12">
        <v>0.36419810040705336</v>
      </c>
      <c r="G12">
        <v>0.39126775214835041</v>
      </c>
      <c r="H12">
        <v>0.39424332881049384</v>
      </c>
      <c r="I12">
        <v>0.382913161465404</v>
      </c>
      <c r="J12">
        <v>0.362030906075683</v>
      </c>
      <c r="K12">
        <v>0.34314216794813879</v>
      </c>
      <c r="L12">
        <v>0.32601628222523804</v>
      </c>
      <c r="M12">
        <v>0.30861269410523301</v>
      </c>
      <c r="N12">
        <v>0.28466832504146161</v>
      </c>
      <c r="O12">
        <v>0.25675169606513121</v>
      </c>
      <c r="P12">
        <v>0.22857952660937583</v>
      </c>
      <c r="Q12">
        <v>0.20278456203829415</v>
      </c>
      <c r="R12">
        <v>0.17623835368611401</v>
      </c>
      <c r="S12">
        <v>0.14593818784863336</v>
      </c>
      <c r="T12">
        <v>0.11020428162219148</v>
      </c>
      <c r="U12">
        <v>7.2317503392131208E-2</v>
      </c>
      <c r="V12">
        <v>3.8238655208805934E-2</v>
      </c>
      <c r="W12">
        <v>1.1491632745363621E-2</v>
      </c>
      <c r="X12">
        <v>-4.8747173224770457E-3</v>
      </c>
      <c r="Y12">
        <v>-1.5348258706467754E-2</v>
      </c>
      <c r="Z12">
        <v>-2.3916327453641705E-2</v>
      </c>
      <c r="AA12">
        <v>-3.5235639981907228E-2</v>
      </c>
      <c r="AB12">
        <v>-5.232534298205932E-2</v>
      </c>
      <c r="AC12">
        <v>-7.5167194331373893E-2</v>
      </c>
      <c r="AD12">
        <v>-0.10056037991859031</v>
      </c>
      <c r="AE12">
        <v>-0.12309935172621821</v>
      </c>
      <c r="AF12">
        <v>-0.13998040102517675</v>
      </c>
      <c r="AG12">
        <v>-0.15121212121212155</v>
      </c>
      <c r="AH12">
        <v>-0.16103000150761507</v>
      </c>
      <c r="AI12">
        <v>-0.17232066938037044</v>
      </c>
      <c r="AJ12">
        <v>-0.18714925373134425</v>
      </c>
      <c r="AK12">
        <v>-0.20400542740841165</v>
      </c>
      <c r="AL12">
        <v>-0.22185617367706706</v>
      </c>
      <c r="AM12">
        <v>-0.24086567164179026</v>
      </c>
      <c r="AN12">
        <v>-0.26302879541685342</v>
      </c>
      <c r="AO12">
        <v>-0.29138790894015126</v>
      </c>
      <c r="AP12">
        <v>-0.32459656264133946</v>
      </c>
      <c r="AQ12">
        <v>-0.36235549525101884</v>
      </c>
      <c r="AR12">
        <v>-0.40190290969395864</v>
      </c>
      <c r="AS12">
        <v>-0.4435757575757599</v>
      </c>
      <c r="AT12">
        <v>-0.48383672546359341</v>
      </c>
      <c r="AU12">
        <v>-0.52281260364842774</v>
      </c>
      <c r="AV12">
        <v>-0.55691858887381551</v>
      </c>
      <c r="AW12">
        <v>-0.58522327755163539</v>
      </c>
      <c r="AX12">
        <v>-0.60652932308156282</v>
      </c>
      <c r="AY12">
        <v>-0.62327815468113934</v>
      </c>
      <c r="AZ12">
        <v>-0.63736906377204916</v>
      </c>
      <c r="BA12">
        <v>-0.64953324287652647</v>
      </c>
      <c r="BB12">
        <v>-0.65690773405698777</v>
      </c>
      <c r="BC12">
        <v>-0.64963515754560719</v>
      </c>
      <c r="BD12">
        <v>-0.62222991105080794</v>
      </c>
      <c r="BE12">
        <v>-0.5705522388059735</v>
      </c>
      <c r="BF12">
        <v>-0.49848424543947623</v>
      </c>
      <c r="BG12">
        <v>-0.41708623548922469</v>
      </c>
      <c r="BH12">
        <v>-0.33606919945726221</v>
      </c>
      <c r="BI12">
        <v>-0.26240268355193958</v>
      </c>
      <c r="BJ12">
        <v>-0.20023413236846224</v>
      </c>
      <c r="BK12">
        <v>-0.15012890094979672</v>
      </c>
      <c r="BL12">
        <v>-0.11265475652042924</v>
      </c>
      <c r="BM12">
        <v>-8.6636363636363067E-2</v>
      </c>
      <c r="BN12">
        <v>-6.9905020352781538E-2</v>
      </c>
      <c r="BO12">
        <v>-6.0102366953112288E-2</v>
      </c>
      <c r="BP12">
        <v>-5.5753052917232419E-2</v>
      </c>
      <c r="BQ12">
        <v>-5.542786069651761E-2</v>
      </c>
      <c r="BR12">
        <v>-5.7578923563998491E-2</v>
      </c>
      <c r="BS12">
        <v>-6.0643750942258365E-2</v>
      </c>
      <c r="BT12">
        <v>-6.2807779285391108E-2</v>
      </c>
      <c r="BU12">
        <v>-6.3550731192522206E-2</v>
      </c>
      <c r="BV12">
        <v>-6.2048695914367499E-2</v>
      </c>
      <c r="BW12">
        <v>-5.8055630936228141E-2</v>
      </c>
      <c r="BX12">
        <v>-5.1579828132066956E-2</v>
      </c>
      <c r="BY12">
        <v>-4.3600030152269362E-2</v>
      </c>
      <c r="BZ12">
        <v>-3.4646313885118657E-2</v>
      </c>
      <c r="CA12">
        <v>-2.483808231569453E-2</v>
      </c>
      <c r="CB12">
        <v>-1.4343283582089415E-2</v>
      </c>
      <c r="CC12">
        <v>-3.2966983265484365E-3</v>
      </c>
      <c r="CD12">
        <v>9.1700587969239696E-3</v>
      </c>
      <c r="CE12">
        <v>2.3780189959294366E-2</v>
      </c>
      <c r="CF12">
        <v>4.0919945725916611E-2</v>
      </c>
      <c r="CG12">
        <v>6.0545906829488634E-2</v>
      </c>
      <c r="CH12">
        <v>8.3132368460725428E-2</v>
      </c>
      <c r="CI12">
        <v>0.10677250113070978</v>
      </c>
      <c r="CJ12">
        <v>0.13050897030001479</v>
      </c>
      <c r="CK12">
        <v>0.15350866877732433</v>
      </c>
      <c r="CL12">
        <v>0.17527498869290156</v>
      </c>
      <c r="CM12">
        <v>0.19677280265340102</v>
      </c>
      <c r="CN12">
        <v>0.22003874566561177</v>
      </c>
      <c r="CO12">
        <v>0.25016689280868543</v>
      </c>
      <c r="CP12">
        <v>0.28200060304537999</v>
      </c>
      <c r="CQ12">
        <v>0.31054168551183131</v>
      </c>
      <c r="CR12">
        <v>0.3080768882858419</v>
      </c>
      <c r="CS12">
        <v>0.27568747173224578</v>
      </c>
      <c r="CT12">
        <v>0.22698748680838421</v>
      </c>
      <c r="CU12">
        <v>0.17777114427860141</v>
      </c>
      <c r="CV12">
        <v>0.16178863259460194</v>
      </c>
      <c r="CW12">
        <v>0.17164209256746635</v>
      </c>
      <c r="CX12">
        <v>0.20829850746268655</v>
      </c>
    </row>
    <row r="13" spans="1:102" x14ac:dyDescent="0.25">
      <c r="B13" s="1" t="s">
        <v>11</v>
      </c>
      <c r="C13">
        <v>2.5851851851851855E-2</v>
      </c>
      <c r="D13">
        <v>3.7669846614291853E-2</v>
      </c>
      <c r="E13">
        <v>8.2930041152263448E-2</v>
      </c>
      <c r="F13">
        <v>0.16187261503928171</v>
      </c>
      <c r="G13">
        <v>0.25629349046015237</v>
      </c>
      <c r="H13">
        <v>0.34466760194539259</v>
      </c>
      <c r="I13">
        <v>0.41044725028059298</v>
      </c>
      <c r="J13">
        <v>0.44912457912457576</v>
      </c>
      <c r="K13">
        <v>0.46236008230452863</v>
      </c>
      <c r="L13">
        <v>0.45825589225589219</v>
      </c>
      <c r="M13">
        <v>0.44248466142910875</v>
      </c>
      <c r="N13">
        <v>0.41916460905349912</v>
      </c>
      <c r="O13">
        <v>0.39039618406285331</v>
      </c>
      <c r="P13">
        <v>0.35804844743733577</v>
      </c>
      <c r="Q13">
        <v>0.3226784511784504</v>
      </c>
      <c r="R13">
        <v>0.28455387205386795</v>
      </c>
      <c r="S13">
        <v>0.245191358024692</v>
      </c>
      <c r="T13">
        <v>0.21020650953984277</v>
      </c>
      <c r="U13">
        <v>0.18041919191919145</v>
      </c>
      <c r="V13">
        <v>0.15743116348671637</v>
      </c>
      <c r="W13">
        <v>0.14001533857089413</v>
      </c>
      <c r="X13">
        <v>0.1240022446689108</v>
      </c>
      <c r="Y13">
        <v>0.10474074074074088</v>
      </c>
      <c r="Z13">
        <v>8.4808454919563736E-2</v>
      </c>
      <c r="AA13">
        <v>6.9023007856341898E-2</v>
      </c>
      <c r="AB13">
        <v>5.9546389824168607E-2</v>
      </c>
      <c r="AC13">
        <v>5.6065282454172305E-2</v>
      </c>
      <c r="AD13">
        <v>5.6356902356903105E-2</v>
      </c>
      <c r="AE13">
        <v>5.5094276094275134E-2</v>
      </c>
      <c r="AF13">
        <v>5.0911896745230528E-2</v>
      </c>
      <c r="AG13">
        <v>4.5438271604938713E-2</v>
      </c>
      <c r="AH13">
        <v>4.072371866816224E-2</v>
      </c>
      <c r="AI13">
        <v>3.7633931911708433E-2</v>
      </c>
      <c r="AJ13">
        <v>3.5351851851851294E-2</v>
      </c>
      <c r="AK13">
        <v>3.0392630003741528E-2</v>
      </c>
      <c r="AL13">
        <v>2.0054246165355623E-2</v>
      </c>
      <c r="AM13">
        <v>3.8063973063967894E-3</v>
      </c>
      <c r="AN13">
        <v>-1.8181818181818458E-2</v>
      </c>
      <c r="AO13">
        <v>-4.525944631499948E-2</v>
      </c>
      <c r="AP13">
        <v>-7.6754769921437774E-2</v>
      </c>
      <c r="AQ13">
        <v>-0.11071735877291325</v>
      </c>
      <c r="AR13">
        <v>-0.14501047512158738</v>
      </c>
      <c r="AS13">
        <v>-0.17778843995510307</v>
      </c>
      <c r="AT13">
        <v>-0.20982248410026014</v>
      </c>
      <c r="AU13">
        <v>-0.24098971193415947</v>
      </c>
      <c r="AV13">
        <v>-0.27063973063973312</v>
      </c>
      <c r="AW13">
        <v>-0.29726936026935985</v>
      </c>
      <c r="AX13">
        <v>-0.31893771043770841</v>
      </c>
      <c r="AY13">
        <v>-0.33542929292929397</v>
      </c>
      <c r="AZ13">
        <v>-0.34817396184062893</v>
      </c>
      <c r="BA13">
        <v>-0.35818106995884769</v>
      </c>
      <c r="BB13">
        <v>-0.36608866442199789</v>
      </c>
      <c r="BC13">
        <v>-0.37159539842873357</v>
      </c>
      <c r="BD13">
        <v>-0.37377328843995417</v>
      </c>
      <c r="BE13">
        <v>-0.36797306397306584</v>
      </c>
      <c r="BF13">
        <v>-0.34784979423868406</v>
      </c>
      <c r="BG13">
        <v>-0.30755798728020772</v>
      </c>
      <c r="BH13">
        <v>-0.24643434343434067</v>
      </c>
      <c r="BI13">
        <v>-0.16949756827534224</v>
      </c>
      <c r="BJ13">
        <v>-8.3586793864565967E-2</v>
      </c>
      <c r="BK13">
        <v>-2.080808080811888E-3</v>
      </c>
      <c r="BL13">
        <v>6.0888514777411161E-2</v>
      </c>
      <c r="BM13">
        <v>9.639936401047855E-2</v>
      </c>
      <c r="BN13">
        <v>0.10751515151515101</v>
      </c>
      <c r="BO13">
        <v>0.10031893004115401</v>
      </c>
      <c r="BP13">
        <v>8.1733071455294598E-2</v>
      </c>
      <c r="BQ13">
        <v>5.8802469135802844E-2</v>
      </c>
      <c r="BR13">
        <v>3.7800037411149894E-2</v>
      </c>
      <c r="BS13">
        <v>2.0086980920315328E-2</v>
      </c>
      <c r="BT13">
        <v>7.1503928170589077E-3</v>
      </c>
      <c r="BU13">
        <v>-1.4526748971199074E-3</v>
      </c>
      <c r="BV13">
        <v>-6.6717171717180015E-3</v>
      </c>
      <c r="BW13">
        <v>-8.9276094276094647E-3</v>
      </c>
      <c r="BX13">
        <v>-8.8477366255141666E-3</v>
      </c>
      <c r="BY13">
        <v>-6.9334081556301349E-3</v>
      </c>
      <c r="BZ13">
        <v>-3.0454545454546324E-3</v>
      </c>
      <c r="CA13">
        <v>2.3834642723525204E-3</v>
      </c>
      <c r="CB13">
        <v>8.7242798353908847E-3</v>
      </c>
      <c r="CC13">
        <v>1.6601571268237386E-2</v>
      </c>
      <c r="CD13">
        <v>2.6603441825664889E-2</v>
      </c>
      <c r="CE13">
        <v>3.7568088290309075E-2</v>
      </c>
      <c r="CF13">
        <v>4.7498316498316429E-2</v>
      </c>
      <c r="CG13">
        <v>5.5809016086794623E-2</v>
      </c>
      <c r="CH13">
        <v>6.061391694725022E-2</v>
      </c>
      <c r="CI13">
        <v>5.7113355780021142E-2</v>
      </c>
      <c r="CJ13">
        <v>4.2537411148522906E-2</v>
      </c>
      <c r="CK13">
        <v>1.825645342312315E-2</v>
      </c>
      <c r="CL13">
        <v>-8.9725028058410296E-3</v>
      </c>
      <c r="CM13">
        <v>-2.9454732510290675E-2</v>
      </c>
      <c r="CN13">
        <v>-3.5606247661802953E-2</v>
      </c>
      <c r="CO13">
        <v>-2.6065656565655963E-2</v>
      </c>
      <c r="CP13">
        <v>-4.7764683875803288E-3</v>
      </c>
      <c r="CQ13">
        <v>2.1528806584363465E-2</v>
      </c>
      <c r="CR13">
        <v>4.3018518518518525E-2</v>
      </c>
      <c r="CS13">
        <v>5.2897493453046264E-2</v>
      </c>
      <c r="CT13">
        <v>5.3518705574261471E-2</v>
      </c>
      <c r="CU13">
        <v>4.8645903479234462E-2</v>
      </c>
      <c r="CV13">
        <v>4.2044519266744448E-2</v>
      </c>
      <c r="CW13">
        <v>3.916965955854889E-2</v>
      </c>
      <c r="CX13">
        <v>4.2481481481481488E-2</v>
      </c>
    </row>
    <row r="14" spans="1:102" x14ac:dyDescent="0.25">
      <c r="B14" s="1" t="s">
        <v>12</v>
      </c>
      <c r="C14">
        <v>0.16293258426966292</v>
      </c>
      <c r="D14">
        <v>0.23793281125865798</v>
      </c>
      <c r="E14">
        <v>0.3375274089206528</v>
      </c>
      <c r="F14">
        <v>0.44365883554649221</v>
      </c>
      <c r="G14">
        <v>0.53423901940757346</v>
      </c>
      <c r="H14">
        <v>0.58293701055498726</v>
      </c>
      <c r="I14">
        <v>0.59102110997617208</v>
      </c>
      <c r="J14">
        <v>0.56895596413573857</v>
      </c>
      <c r="K14">
        <v>0.52716138917261768</v>
      </c>
      <c r="L14">
        <v>0.4739775280898833</v>
      </c>
      <c r="M14">
        <v>0.42029803654522518</v>
      </c>
      <c r="N14">
        <v>0.37141323345817917</v>
      </c>
      <c r="O14">
        <v>0.33110929519918303</v>
      </c>
      <c r="P14">
        <v>0.30191794347974543</v>
      </c>
      <c r="Q14">
        <v>0.28133231188287555</v>
      </c>
      <c r="R14">
        <v>0.26468607422539919</v>
      </c>
      <c r="S14">
        <v>0.24607831120190585</v>
      </c>
      <c r="T14">
        <v>0.22191839745772168</v>
      </c>
      <c r="U14">
        <v>0.19178447395301407</v>
      </c>
      <c r="V14">
        <v>0.1570554988083093</v>
      </c>
      <c r="W14">
        <v>0.12032164340029529</v>
      </c>
      <c r="X14">
        <v>8.8166496424926716E-2</v>
      </c>
      <c r="Y14">
        <v>6.3760299625469447E-2</v>
      </c>
      <c r="Z14">
        <v>4.5872205198049312E-2</v>
      </c>
      <c r="AA14">
        <v>3.2612189308819553E-2</v>
      </c>
      <c r="AB14">
        <v>2.2546135512426416E-2</v>
      </c>
      <c r="AC14">
        <v>1.627828850300635E-2</v>
      </c>
      <c r="AD14">
        <v>1.2843718079670984E-2</v>
      </c>
      <c r="AE14">
        <v>1.1797412325502122E-2</v>
      </c>
      <c r="AF14">
        <v>7.9216887980975512E-3</v>
      </c>
      <c r="AG14">
        <v>-1.7425944841684968E-3</v>
      </c>
      <c r="AH14">
        <v>-1.7716717739190601E-2</v>
      </c>
      <c r="AI14">
        <v>-3.7449211213259274E-2</v>
      </c>
      <c r="AJ14">
        <v>-5.8539325842693717E-2</v>
      </c>
      <c r="AK14">
        <v>-7.8618318011577898E-2</v>
      </c>
      <c r="AL14">
        <v>-9.9446033367387027E-2</v>
      </c>
      <c r="AM14">
        <v>-0.12208784473952911</v>
      </c>
      <c r="AN14">
        <v>-0.14668789013732936</v>
      </c>
      <c r="AO14">
        <v>-0.17237158097832073</v>
      </c>
      <c r="AP14">
        <v>-0.1996149131767106</v>
      </c>
      <c r="AQ14">
        <v>-0.22913653387810531</v>
      </c>
      <c r="AR14">
        <v>-0.26125729202133152</v>
      </c>
      <c r="AS14">
        <v>-0.29584099421178373</v>
      </c>
      <c r="AT14">
        <v>-0.33277618885484211</v>
      </c>
      <c r="AU14">
        <v>-0.37023470661672864</v>
      </c>
      <c r="AV14">
        <v>-0.40677017364658591</v>
      </c>
      <c r="AW14">
        <v>-0.43971932811258208</v>
      </c>
      <c r="AX14">
        <v>-0.46674066507774375</v>
      </c>
      <c r="AY14">
        <v>-0.48643037112700227</v>
      </c>
      <c r="AZ14">
        <v>-0.49754477357848392</v>
      </c>
      <c r="BA14">
        <v>-0.49882862331176603</v>
      </c>
      <c r="BB14">
        <v>-0.48948723186925325</v>
      </c>
      <c r="BC14">
        <v>-0.47132947452048518</v>
      </c>
      <c r="BD14">
        <v>-0.44634695267278951</v>
      </c>
      <c r="BE14">
        <v>-0.41378651685393752</v>
      </c>
      <c r="BF14">
        <v>-0.37407490636704194</v>
      </c>
      <c r="BG14">
        <v>-0.32614720236068928</v>
      </c>
      <c r="BH14">
        <v>-0.27092100783112066</v>
      </c>
      <c r="BI14">
        <v>-0.21221847690386259</v>
      </c>
      <c r="BJ14">
        <v>-0.15639734422880328</v>
      </c>
      <c r="BK14">
        <v>-0.11066530473271795</v>
      </c>
      <c r="BL14">
        <v>-7.7659062535462536E-2</v>
      </c>
      <c r="BM14">
        <v>-5.6787538304396555E-2</v>
      </c>
      <c r="BN14">
        <v>-4.6411644535240971E-2</v>
      </c>
      <c r="BO14">
        <v>-4.2080581091817996E-2</v>
      </c>
      <c r="BP14">
        <v>-4.1286233117693215E-2</v>
      </c>
      <c r="BQ14">
        <v>-4.2310861423221012E-2</v>
      </c>
      <c r="BR14">
        <v>-4.4692089433662111E-2</v>
      </c>
      <c r="BS14">
        <v>-4.7802973555782641E-2</v>
      </c>
      <c r="BT14">
        <v>-5.0751787538304942E-2</v>
      </c>
      <c r="BU14">
        <v>-5.3088866189990438E-2</v>
      </c>
      <c r="BV14">
        <v>-5.4140165701963061E-2</v>
      </c>
      <c r="BW14">
        <v>-5.4124616956077516E-2</v>
      </c>
      <c r="BX14">
        <v>-5.2013505844966793E-2</v>
      </c>
      <c r="BY14">
        <v>-4.7903189195325331E-2</v>
      </c>
      <c r="BZ14">
        <v>-4.1461014640788739E-2</v>
      </c>
      <c r="CA14">
        <v>-3.2916808534784535E-2</v>
      </c>
      <c r="CB14">
        <v>-2.2908863920100494E-2</v>
      </c>
      <c r="CC14">
        <v>-1.1422540006808346E-2</v>
      </c>
      <c r="CD14">
        <v>1.8392917943477107E-3</v>
      </c>
      <c r="CE14">
        <v>1.7198955850640785E-2</v>
      </c>
      <c r="CF14">
        <v>3.2880490296221018E-2</v>
      </c>
      <c r="CG14">
        <v>4.7747588241968869E-2</v>
      </c>
      <c r="CH14">
        <v>5.8217568947905383E-2</v>
      </c>
      <c r="CI14">
        <v>6.0786516853934082E-2</v>
      </c>
      <c r="CJ14">
        <v>5.5748836681419001E-2</v>
      </c>
      <c r="CK14">
        <v>4.6799682215412065E-2</v>
      </c>
      <c r="CL14">
        <v>4.0658835546477222E-2</v>
      </c>
      <c r="CM14">
        <v>4.634332084893953E-2</v>
      </c>
      <c r="CN14">
        <v>6.9968675519235829E-2</v>
      </c>
      <c r="CO14">
        <v>0.11416343207354435</v>
      </c>
      <c r="CP14">
        <v>0.17583373056406318</v>
      </c>
      <c r="CQ14">
        <v>0.22691147429349884</v>
      </c>
      <c r="CR14">
        <v>0.25013959822948428</v>
      </c>
      <c r="CS14">
        <v>0.24018170468731553</v>
      </c>
      <c r="CT14">
        <v>0.2041161048689254</v>
      </c>
      <c r="CU14">
        <v>0.16080081716037065</v>
      </c>
      <c r="CV14">
        <v>0.12947020769492368</v>
      </c>
      <c r="CW14">
        <v>0.1226959482465147</v>
      </c>
      <c r="CX14">
        <v>0.15073033707865166</v>
      </c>
    </row>
    <row r="15" spans="1:102" x14ac:dyDescent="0.25">
      <c r="B15" s="1" t="s">
        <v>13</v>
      </c>
      <c r="C15">
        <v>0.26377419354838716</v>
      </c>
      <c r="D15">
        <v>0.32927794069729316</v>
      </c>
      <c r="E15">
        <v>0.41425154773542722</v>
      </c>
      <c r="F15">
        <v>0.50041348973605981</v>
      </c>
      <c r="G15">
        <v>0.57230368198110082</v>
      </c>
      <c r="H15">
        <v>0.62208276311502908</v>
      </c>
      <c r="I15">
        <v>0.64797849462365775</v>
      </c>
      <c r="J15">
        <v>0.65215672857607943</v>
      </c>
      <c r="K15">
        <v>0.64385597914629789</v>
      </c>
      <c r="L15">
        <v>0.62558944281524065</v>
      </c>
      <c r="M15">
        <v>0.5953479960899285</v>
      </c>
      <c r="N15">
        <v>0.55712186379928741</v>
      </c>
      <c r="O15">
        <v>0.51817693059628112</v>
      </c>
      <c r="P15">
        <v>0.47672727272727261</v>
      </c>
      <c r="Q15">
        <v>0.42367057673508851</v>
      </c>
      <c r="R15">
        <v>0.3576686217008837</v>
      </c>
      <c r="S15">
        <v>0.28507983056369507</v>
      </c>
      <c r="T15">
        <v>0.21410003258390647</v>
      </c>
      <c r="U15">
        <v>0.1510879765395885</v>
      </c>
      <c r="V15">
        <v>9.9347670250901909E-2</v>
      </c>
      <c r="W15">
        <v>6.1444444444443837E-2</v>
      </c>
      <c r="X15">
        <v>3.8833822091884483E-2</v>
      </c>
      <c r="Y15">
        <v>2.6745519713261522E-2</v>
      </c>
      <c r="Z15">
        <v>2.0461388074292659E-2</v>
      </c>
      <c r="AA15">
        <v>1.7656891495602664E-2</v>
      </c>
      <c r="AB15">
        <v>1.5332355816224353E-2</v>
      </c>
      <c r="AC15">
        <v>9.6823069403704463E-3</v>
      </c>
      <c r="AD15">
        <v>-2.7829912023472226E-3</v>
      </c>
      <c r="AE15">
        <v>-2.0746497230370739E-2</v>
      </c>
      <c r="AF15">
        <v>-3.7543499511236818E-2</v>
      </c>
      <c r="AG15">
        <v>-4.9683284457475198E-2</v>
      </c>
      <c r="AH15">
        <v>-5.5865428478332223E-2</v>
      </c>
      <c r="AI15">
        <v>-6.033659172368664E-2</v>
      </c>
      <c r="AJ15">
        <v>-6.6032258064514349E-2</v>
      </c>
      <c r="AK15">
        <v>-7.457478005865463E-2</v>
      </c>
      <c r="AL15">
        <v>-9.0221570544152432E-2</v>
      </c>
      <c r="AM15">
        <v>-0.1159266862170055</v>
      </c>
      <c r="AN15">
        <v>-0.15286151840990081</v>
      </c>
      <c r="AO15">
        <v>-0.19802183121537562</v>
      </c>
      <c r="AP15">
        <v>-0.24612512218963634</v>
      </c>
      <c r="AQ15">
        <v>-0.29289833822091299</v>
      </c>
      <c r="AR15">
        <v>-0.33706810035843271</v>
      </c>
      <c r="AS15">
        <v>-0.37914662756598544</v>
      </c>
      <c r="AT15">
        <v>-0.41845845552297034</v>
      </c>
      <c r="AU15">
        <v>-0.45603584229390437</v>
      </c>
      <c r="AV15">
        <v>-0.49318768328445339</v>
      </c>
      <c r="AW15">
        <v>-0.53107461713913695</v>
      </c>
      <c r="AX15">
        <v>-0.56973216031280638</v>
      </c>
      <c r="AY15">
        <v>-0.60913196480938681</v>
      </c>
      <c r="AZ15">
        <v>-0.64573574454219151</v>
      </c>
      <c r="BA15">
        <v>-0.67278527207559724</v>
      </c>
      <c r="BB15">
        <v>-0.68075562072335716</v>
      </c>
      <c r="BC15">
        <v>-0.66090550667969894</v>
      </c>
      <c r="BD15">
        <v>-0.61429586184424834</v>
      </c>
      <c r="BE15">
        <v>-0.55556598240469057</v>
      </c>
      <c r="BF15">
        <v>-0.49618637992831149</v>
      </c>
      <c r="BG15">
        <v>-0.43873672205930492</v>
      </c>
      <c r="BH15">
        <v>-0.37505669599218527</v>
      </c>
      <c r="BI15">
        <v>-0.29617855979148267</v>
      </c>
      <c r="BJ15">
        <v>-0.20381459758878989</v>
      </c>
      <c r="BK15">
        <v>-0.11809677419355025</v>
      </c>
      <c r="BL15">
        <v>-5.7942326490712147E-2</v>
      </c>
      <c r="BM15">
        <v>-2.7375366568915128E-2</v>
      </c>
      <c r="BN15">
        <v>-2.050146627565844E-2</v>
      </c>
      <c r="BO15">
        <v>-2.7464320625610106E-2</v>
      </c>
      <c r="BP15">
        <v>-3.8144672531766212E-2</v>
      </c>
      <c r="BQ15">
        <v>-4.7000000000000923E-2</v>
      </c>
      <c r="BR15">
        <v>-5.1435972629521078E-2</v>
      </c>
      <c r="BS15">
        <v>-5.1509612251547446E-2</v>
      </c>
      <c r="BT15">
        <v>-4.9146627565981815E-2</v>
      </c>
      <c r="BU15">
        <v>-4.3664711632452322E-2</v>
      </c>
      <c r="BV15">
        <v>-3.6610948191594238E-2</v>
      </c>
      <c r="BW15">
        <v>-2.928152492668595E-2</v>
      </c>
      <c r="BX15">
        <v>-2.2386119257087667E-2</v>
      </c>
      <c r="BY15">
        <v>-1.5299771912675394E-2</v>
      </c>
      <c r="BZ15">
        <v>-6.241446725318696E-3</v>
      </c>
      <c r="CA15">
        <v>3.4043662430745004E-3</v>
      </c>
      <c r="CB15">
        <v>1.2960573476703941E-2</v>
      </c>
      <c r="CC15">
        <v>2.2280547409579299E-2</v>
      </c>
      <c r="CD15">
        <v>3.0292929292928924E-2</v>
      </c>
      <c r="CE15">
        <v>3.7598892147280613E-2</v>
      </c>
      <c r="CF15">
        <v>4.2680351906159326E-2</v>
      </c>
      <c r="CG15">
        <v>4.4824372759854889E-2</v>
      </c>
      <c r="CH15">
        <v>4.4637015314433176E-2</v>
      </c>
      <c r="CI15">
        <v>3.9594330400783632E-2</v>
      </c>
      <c r="CJ15">
        <v>2.8016617790813752E-2</v>
      </c>
      <c r="CK15">
        <v>1.2017595307920258E-2</v>
      </c>
      <c r="CL15">
        <v>-2.2776148582634693E-3</v>
      </c>
      <c r="CM15">
        <v>-4.93906810035789E-3</v>
      </c>
      <c r="CN15">
        <v>1.1311502117957508E-2</v>
      </c>
      <c r="CO15">
        <v>4.6797653958944932E-2</v>
      </c>
      <c r="CP15">
        <v>9.6505376344078783E-2</v>
      </c>
      <c r="CQ15">
        <v>0.15528706419028515</v>
      </c>
      <c r="CR15">
        <v>0.21662952101660873</v>
      </c>
      <c r="CS15">
        <v>0.26357217334637151</v>
      </c>
      <c r="CT15">
        <v>0.28410426849136255</v>
      </c>
      <c r="CU15">
        <v>0.27305767350928556</v>
      </c>
      <c r="CV15">
        <v>0.2427285760834158</v>
      </c>
      <c r="CW15">
        <v>0.22996546106223745</v>
      </c>
      <c r="CX15">
        <v>0.25887096774193546</v>
      </c>
    </row>
    <row r="16" spans="1:102" x14ac:dyDescent="0.25">
      <c r="B16" s="1" t="s">
        <v>14</v>
      </c>
      <c r="C16">
        <v>0.19370370370370368</v>
      </c>
      <c r="D16">
        <v>0.26861541339318962</v>
      </c>
      <c r="E16">
        <v>0.35449981294426475</v>
      </c>
      <c r="F16">
        <v>0.42284287317620906</v>
      </c>
      <c r="G16">
        <v>0.44711260755705645</v>
      </c>
      <c r="H16">
        <v>0.42404489337822576</v>
      </c>
      <c r="I16">
        <v>0.37855555555554965</v>
      </c>
      <c r="J16">
        <v>0.3385379723157495</v>
      </c>
      <c r="K16">
        <v>0.31252525252525265</v>
      </c>
      <c r="L16">
        <v>0.29264309764309698</v>
      </c>
      <c r="M16">
        <v>0.27400299289188146</v>
      </c>
      <c r="N16">
        <v>0.25965020576131803</v>
      </c>
      <c r="O16">
        <v>0.24676543209876531</v>
      </c>
      <c r="P16">
        <v>0.22864047886270297</v>
      </c>
      <c r="Q16">
        <v>0.20195099139543532</v>
      </c>
      <c r="R16">
        <v>0.16994388327721499</v>
      </c>
      <c r="S16">
        <v>0.13721399176954321</v>
      </c>
      <c r="T16">
        <v>0.10960231949120984</v>
      </c>
      <c r="U16">
        <v>9.0494949494950044E-2</v>
      </c>
      <c r="V16">
        <v>7.8075196408530348E-2</v>
      </c>
      <c r="W16">
        <v>6.8843247287691325E-2</v>
      </c>
      <c r="X16">
        <v>5.8250280583613132E-2</v>
      </c>
      <c r="Y16">
        <v>4.5403292181068318E-2</v>
      </c>
      <c r="Z16">
        <v>3.2331462775908072E-2</v>
      </c>
      <c r="AA16">
        <v>1.6604938271603017E-2</v>
      </c>
      <c r="AB16">
        <v>-5.0183314627725737E-3</v>
      </c>
      <c r="AC16">
        <v>-2.6956228956228821E-2</v>
      </c>
      <c r="AD16">
        <v>-4.2397306397306357E-2</v>
      </c>
      <c r="AE16">
        <v>-4.9387205387206395E-2</v>
      </c>
      <c r="AF16">
        <v>-5.2620276842498565E-2</v>
      </c>
      <c r="AG16">
        <v>-5.8677890011223734E-2</v>
      </c>
      <c r="AH16">
        <v>-6.8099139543584028E-2</v>
      </c>
      <c r="AI16">
        <v>-8.0746726524505E-2</v>
      </c>
      <c r="AJ16">
        <v>-9.9296296296296063E-2</v>
      </c>
      <c r="AK16">
        <v>-0.12738757949869123</v>
      </c>
      <c r="AL16">
        <v>-0.16175645342312228</v>
      </c>
      <c r="AM16">
        <v>-0.19922558922559122</v>
      </c>
      <c r="AN16">
        <v>-0.23574523007856385</v>
      </c>
      <c r="AO16">
        <v>-0.26847512158623404</v>
      </c>
      <c r="AP16">
        <v>-0.29771717171717271</v>
      </c>
      <c r="AQ16">
        <v>-0.32552413019079762</v>
      </c>
      <c r="AR16">
        <v>-0.3540254395809993</v>
      </c>
      <c r="AS16">
        <v>-0.38386644219977561</v>
      </c>
      <c r="AT16">
        <v>-0.41472390572390166</v>
      </c>
      <c r="AU16">
        <v>-0.44585185185185139</v>
      </c>
      <c r="AV16">
        <v>-0.47775420875421098</v>
      </c>
      <c r="AW16">
        <v>-0.50828282828282867</v>
      </c>
      <c r="AX16">
        <v>-0.53083875794987012</v>
      </c>
      <c r="AY16">
        <v>-0.54082828282828288</v>
      </c>
      <c r="AZ16">
        <v>-0.54100860456415989</v>
      </c>
      <c r="BA16">
        <v>-0.54214253647586952</v>
      </c>
      <c r="BB16">
        <v>-0.55017283950617335</v>
      </c>
      <c r="BC16">
        <v>-0.55244294799850324</v>
      </c>
      <c r="BD16">
        <v>-0.53301945379723115</v>
      </c>
      <c r="BE16">
        <v>-0.49609427609427864</v>
      </c>
      <c r="BF16">
        <v>-0.46131275720164777</v>
      </c>
      <c r="BG16">
        <v>-0.43415001870557074</v>
      </c>
      <c r="BH16">
        <v>-0.40001234567901134</v>
      </c>
      <c r="BI16">
        <v>-0.34631313131313923</v>
      </c>
      <c r="BJ16">
        <v>-0.27543808454919655</v>
      </c>
      <c r="BK16">
        <v>-0.20023232323232817</v>
      </c>
      <c r="BL16">
        <v>-0.13858885147774258</v>
      </c>
      <c r="BM16">
        <v>-9.7398428731761369E-2</v>
      </c>
      <c r="BN16">
        <v>-7.5784511784511926E-2</v>
      </c>
      <c r="BO16">
        <v>-6.7340067340067589E-2</v>
      </c>
      <c r="BP16">
        <v>-6.4115226337447803E-2</v>
      </c>
      <c r="BQ16">
        <v>-6.1777777777777591E-2</v>
      </c>
      <c r="BR16">
        <v>-6.0036288814066911E-2</v>
      </c>
      <c r="BS16">
        <v>-5.8923681257014575E-2</v>
      </c>
      <c r="BT16">
        <v>-5.7910213243546338E-2</v>
      </c>
      <c r="BU16">
        <v>-5.7014216236438313E-2</v>
      </c>
      <c r="BV16">
        <v>-5.5595959595958873E-2</v>
      </c>
      <c r="BW16">
        <v>-5.2441077441077281E-2</v>
      </c>
      <c r="BX16">
        <v>-4.7120089786756095E-2</v>
      </c>
      <c r="BY16">
        <v>-4.1197904975682674E-2</v>
      </c>
      <c r="BZ16">
        <v>-3.5360269360269654E-2</v>
      </c>
      <c r="CA16">
        <v>-2.6842124953235371E-2</v>
      </c>
      <c r="CB16">
        <v>-1.8226337448560576E-2</v>
      </c>
      <c r="CC16">
        <v>-1.1621773288440005E-2</v>
      </c>
      <c r="CD16">
        <v>-6.2237186681629586E-3</v>
      </c>
      <c r="CE16">
        <v>-4.9008604564089301E-4</v>
      </c>
      <c r="CF16">
        <v>6.6026936026939475E-3</v>
      </c>
      <c r="CG16">
        <v>1.6333707444818747E-2</v>
      </c>
      <c r="CH16">
        <v>2.5713430602317674E-2</v>
      </c>
      <c r="CI16">
        <v>3.3169472502805712E-2</v>
      </c>
      <c r="CJ16">
        <v>3.9575383464272203E-2</v>
      </c>
      <c r="CK16">
        <v>4.7566404788626518E-2</v>
      </c>
      <c r="CL16">
        <v>6.0461279461278397E-2</v>
      </c>
      <c r="CM16">
        <v>8.0938271604938064E-2</v>
      </c>
      <c r="CN16">
        <v>0.11056939768050673</v>
      </c>
      <c r="CO16">
        <v>0.14645791245791301</v>
      </c>
      <c r="CP16">
        <v>0.1841926674148899</v>
      </c>
      <c r="CQ16">
        <v>0.22061878039655675</v>
      </c>
      <c r="CR16">
        <v>0.25260606060605756</v>
      </c>
      <c r="CS16">
        <v>0.27089936401047549</v>
      </c>
      <c r="CT16">
        <v>0.25703928170595036</v>
      </c>
      <c r="CU16">
        <v>0.21003815937149431</v>
      </c>
      <c r="CV16">
        <v>0.16903591470257873</v>
      </c>
      <c r="CW16">
        <v>0.16262214739992403</v>
      </c>
      <c r="CX16">
        <v>0.1883333333333333</v>
      </c>
    </row>
    <row r="17" spans="2:102" x14ac:dyDescent="0.25">
      <c r="B17" s="1" t="s">
        <v>15</v>
      </c>
      <c r="C17">
        <v>0.17653333333333335</v>
      </c>
      <c r="D17">
        <v>0.24170235690236361</v>
      </c>
      <c r="E17">
        <v>0.31695016835015966</v>
      </c>
      <c r="F17">
        <v>0.38790707070707431</v>
      </c>
      <c r="G17">
        <v>0.43421616161617205</v>
      </c>
      <c r="H17">
        <v>0.44468888888888736</v>
      </c>
      <c r="I17">
        <v>0.42790707070707018</v>
      </c>
      <c r="J17">
        <v>0.40240000000000076</v>
      </c>
      <c r="K17">
        <v>0.38032727272727307</v>
      </c>
      <c r="L17">
        <v>0.36030303030303024</v>
      </c>
      <c r="M17">
        <v>0.34041414141414034</v>
      </c>
      <c r="N17">
        <v>0.3238814814814816</v>
      </c>
      <c r="O17">
        <v>0.31329898989899024</v>
      </c>
      <c r="P17">
        <v>0.29941885521885525</v>
      </c>
      <c r="Q17">
        <v>0.27377104377104389</v>
      </c>
      <c r="R17">
        <v>0.2360707070707064</v>
      </c>
      <c r="S17">
        <v>0.1958228956228931</v>
      </c>
      <c r="T17">
        <v>0.15900202020201959</v>
      </c>
      <c r="U17">
        <v>0.1298484848484866</v>
      </c>
      <c r="V17">
        <v>0.10963569023569092</v>
      </c>
      <c r="W17">
        <v>9.8338720538719532E-2</v>
      </c>
      <c r="X17">
        <v>9.219999999999938E-2</v>
      </c>
      <c r="Y17">
        <v>8.3962962962963253E-2</v>
      </c>
      <c r="Z17">
        <v>6.8313804713804827E-2</v>
      </c>
      <c r="AA17">
        <v>4.926060606060647E-2</v>
      </c>
      <c r="AB17">
        <v>2.6148821548822202E-2</v>
      </c>
      <c r="AC17">
        <v>-4.9569023569012048E-3</v>
      </c>
      <c r="AD17">
        <v>-3.9393939393940536E-2</v>
      </c>
      <c r="AE17">
        <v>-6.5952861952863581E-2</v>
      </c>
      <c r="AF17">
        <v>-8.2382491582490822E-2</v>
      </c>
      <c r="AG17">
        <v>-9.3208080808082544E-2</v>
      </c>
      <c r="AH17">
        <v>-0.10106666666666576</v>
      </c>
      <c r="AI17">
        <v>-0.10658787878787862</v>
      </c>
      <c r="AJ17">
        <v>-0.11231111111111186</v>
      </c>
      <c r="AK17">
        <v>-0.12339124579124482</v>
      </c>
      <c r="AL17">
        <v>-0.14206262626262794</v>
      </c>
      <c r="AM17">
        <v>-0.16874545454545725</v>
      </c>
      <c r="AN17">
        <v>-0.20129427609427389</v>
      </c>
      <c r="AO17">
        <v>-0.23524107744107906</v>
      </c>
      <c r="AP17">
        <v>-0.27145858585858451</v>
      </c>
      <c r="AQ17">
        <v>-0.30896363636363422</v>
      </c>
      <c r="AR17">
        <v>-0.34051717171717194</v>
      </c>
      <c r="AS17">
        <v>-0.37025252525252611</v>
      </c>
      <c r="AT17">
        <v>-0.40314882154882242</v>
      </c>
      <c r="AU17">
        <v>-0.43931851851851911</v>
      </c>
      <c r="AV17">
        <v>-0.47593939393939627</v>
      </c>
      <c r="AW17">
        <v>-0.5068875420875415</v>
      </c>
      <c r="AX17">
        <v>-0.53052457912457862</v>
      </c>
      <c r="AY17">
        <v>-0.54815151515151539</v>
      </c>
      <c r="AZ17">
        <v>-0.56185723905723828</v>
      </c>
      <c r="BA17">
        <v>-0.57269090909090958</v>
      </c>
      <c r="BB17">
        <v>-0.56931313131312933</v>
      </c>
      <c r="BC17">
        <v>-0.53746464646464354</v>
      </c>
      <c r="BD17">
        <v>-0.48542491582491609</v>
      </c>
      <c r="BE17">
        <v>-0.43910909090909073</v>
      </c>
      <c r="BF17">
        <v>-0.41233333333333549</v>
      </c>
      <c r="BG17">
        <v>-0.39477575757575761</v>
      </c>
      <c r="BH17">
        <v>-0.36791515151515297</v>
      </c>
      <c r="BI17">
        <v>-0.32316767676767788</v>
      </c>
      <c r="BJ17">
        <v>-0.26106397306396972</v>
      </c>
      <c r="BK17">
        <v>-0.19170505050505007</v>
      </c>
      <c r="BL17">
        <v>-0.1326127946127969</v>
      </c>
      <c r="BM17">
        <v>-9.3878787878786077E-2</v>
      </c>
      <c r="BN17">
        <v>-7.2509090909090773E-2</v>
      </c>
      <c r="BO17">
        <v>-6.3261279461279421E-2</v>
      </c>
      <c r="BP17">
        <v>-6.1702356902357286E-2</v>
      </c>
      <c r="BQ17">
        <v>-6.2555555555555281E-2</v>
      </c>
      <c r="BR17">
        <v>-6.1460606060605799E-2</v>
      </c>
      <c r="BS17">
        <v>-5.7721212121211188E-2</v>
      </c>
      <c r="BT17">
        <v>-5.1830303030303525E-2</v>
      </c>
      <c r="BU17">
        <v>-4.5250505050504763E-2</v>
      </c>
      <c r="BV17">
        <v>-3.8383838383839311E-2</v>
      </c>
      <c r="BW17">
        <v>-2.9624242424242875E-2</v>
      </c>
      <c r="BX17">
        <v>-2.0064646464646483E-2</v>
      </c>
      <c r="BY17">
        <v>-1.1467340067339959E-2</v>
      </c>
      <c r="BZ17">
        <v>-4.2323232323231152E-3</v>
      </c>
      <c r="CA17">
        <v>1.653872053871926E-3</v>
      </c>
      <c r="CB17">
        <v>5.0444444444446611E-3</v>
      </c>
      <c r="CC17">
        <v>5.1373737373737183E-3</v>
      </c>
      <c r="CD17">
        <v>8.0484848484848135E-3</v>
      </c>
      <c r="CE17">
        <v>1.7114478114478384E-2</v>
      </c>
      <c r="CF17">
        <v>2.6024242424242495E-2</v>
      </c>
      <c r="CG17">
        <v>3.5537373737373999E-2</v>
      </c>
      <c r="CH17">
        <v>4.3012794612793608E-2</v>
      </c>
      <c r="CI17">
        <v>4.7797979797979263E-2</v>
      </c>
      <c r="CJ17">
        <v>5.3214141414141318E-2</v>
      </c>
      <c r="CK17">
        <v>6.1449831649831192E-2</v>
      </c>
      <c r="CL17">
        <v>7.8494949494949603E-2</v>
      </c>
      <c r="CM17">
        <v>0.10868888888888789</v>
      </c>
      <c r="CN17">
        <v>0.14764848484848334</v>
      </c>
      <c r="CO17">
        <v>0.18455151515151333</v>
      </c>
      <c r="CP17">
        <v>0.21343771043771145</v>
      </c>
      <c r="CQ17">
        <v>0.23935892255892172</v>
      </c>
      <c r="CR17">
        <v>0.26758383838383576</v>
      </c>
      <c r="CS17">
        <v>0.28476969696969628</v>
      </c>
      <c r="CT17">
        <v>0.26702424242424555</v>
      </c>
      <c r="CU17">
        <v>0.21143434343434866</v>
      </c>
      <c r="CV17">
        <v>0.15123097643097025</v>
      </c>
      <c r="CW17">
        <v>0.12072390572390881</v>
      </c>
      <c r="CX17">
        <v>0.13106666666666666</v>
      </c>
    </row>
    <row r="18" spans="2:102" x14ac:dyDescent="0.25">
      <c r="B18" s="1" t="s">
        <v>16</v>
      </c>
      <c r="C18">
        <v>1.7454545454545455E-2</v>
      </c>
      <c r="D18">
        <v>4.0106336088159333E-2</v>
      </c>
      <c r="E18">
        <v>0.12723838383837532</v>
      </c>
      <c r="F18">
        <v>0.25450853994491091</v>
      </c>
      <c r="G18">
        <v>0.389484297520647</v>
      </c>
      <c r="H18">
        <v>0.50211460055096613</v>
      </c>
      <c r="I18">
        <v>0.56656308539944278</v>
      </c>
      <c r="J18">
        <v>0.57785693296602192</v>
      </c>
      <c r="K18">
        <v>0.55189311294765919</v>
      </c>
      <c r="L18">
        <v>0.49998677685950305</v>
      </c>
      <c r="M18">
        <v>0.42838383838384164</v>
      </c>
      <c r="N18">
        <v>0.34238181818182645</v>
      </c>
      <c r="O18">
        <v>0.24902920110194099</v>
      </c>
      <c r="P18">
        <v>0.16324040404040965</v>
      </c>
      <c r="Q18">
        <v>0.10280661157025239</v>
      </c>
      <c r="R18">
        <v>7.2168044077134952E-2</v>
      </c>
      <c r="S18">
        <v>6.5845730027547775E-2</v>
      </c>
      <c r="T18">
        <v>7.6995408631772733E-2</v>
      </c>
      <c r="U18">
        <v>9.5781818181819522E-2</v>
      </c>
      <c r="V18">
        <v>0.11077134986225878</v>
      </c>
      <c r="W18">
        <v>0.11316492194674103</v>
      </c>
      <c r="X18">
        <v>0.10210468319559285</v>
      </c>
      <c r="Y18">
        <v>7.7575757575756521E-2</v>
      </c>
      <c r="Z18">
        <v>4.4923966942146523E-2</v>
      </c>
      <c r="AA18">
        <v>1.1980716253444771E-2</v>
      </c>
      <c r="AB18">
        <v>-1.8520110192839199E-2</v>
      </c>
      <c r="AC18">
        <v>-4.7547842056932875E-2</v>
      </c>
      <c r="AD18">
        <v>-7.3917355371901861E-2</v>
      </c>
      <c r="AE18">
        <v>-9.6420202020202156E-2</v>
      </c>
      <c r="AF18">
        <v>-0.11579026629935958</v>
      </c>
      <c r="AG18">
        <v>-0.1339030303030288</v>
      </c>
      <c r="AH18">
        <v>-0.15021689623507839</v>
      </c>
      <c r="AI18">
        <v>-0.1637537190082618</v>
      </c>
      <c r="AJ18">
        <v>-0.17717575757575774</v>
      </c>
      <c r="AK18">
        <v>-0.18996143250688627</v>
      </c>
      <c r="AL18">
        <v>-0.19969072543617944</v>
      </c>
      <c r="AM18">
        <v>-0.20331570247933942</v>
      </c>
      <c r="AN18">
        <v>-0.20444242424242387</v>
      </c>
      <c r="AO18">
        <v>-0.20949586776859738</v>
      </c>
      <c r="AP18">
        <v>-0.22340165289256128</v>
      </c>
      <c r="AQ18">
        <v>-0.24820734618916432</v>
      </c>
      <c r="AR18">
        <v>-0.28484628099172787</v>
      </c>
      <c r="AS18">
        <v>-0.33386280991734985</v>
      </c>
      <c r="AT18">
        <v>-0.38977667584940556</v>
      </c>
      <c r="AU18">
        <v>-0.44883838383838615</v>
      </c>
      <c r="AV18">
        <v>-0.50771074380165426</v>
      </c>
      <c r="AW18">
        <v>-0.55940495867768047</v>
      </c>
      <c r="AX18">
        <v>-0.60119908172635139</v>
      </c>
      <c r="AY18">
        <v>-0.63280881542699396</v>
      </c>
      <c r="AZ18">
        <v>-0.65467897153351584</v>
      </c>
      <c r="BA18">
        <v>-0.66977814508723732</v>
      </c>
      <c r="BB18">
        <v>-0.67709090909090897</v>
      </c>
      <c r="BC18">
        <v>-0.67081505968778676</v>
      </c>
      <c r="BD18">
        <v>-0.64991129476583953</v>
      </c>
      <c r="BE18">
        <v>-0.6099900826446264</v>
      </c>
      <c r="BF18">
        <v>-0.55260202020202365</v>
      </c>
      <c r="BG18">
        <v>-0.48394563820018432</v>
      </c>
      <c r="BH18">
        <v>-0.40913553719007373</v>
      </c>
      <c r="BI18">
        <v>-0.32970394857666419</v>
      </c>
      <c r="BJ18">
        <v>-0.24953516988062294</v>
      </c>
      <c r="BK18">
        <v>-0.17783140495867247</v>
      </c>
      <c r="BL18">
        <v>-0.12347768595041062</v>
      </c>
      <c r="BM18">
        <v>-9.0786776859503801E-2</v>
      </c>
      <c r="BN18">
        <v>-7.9175206611569071E-2</v>
      </c>
      <c r="BO18">
        <v>-8.2328558310377012E-2</v>
      </c>
      <c r="BP18">
        <v>-9.1889807162534268E-2</v>
      </c>
      <c r="BQ18">
        <v>-0.10020606060606115</v>
      </c>
      <c r="BR18">
        <v>-0.10486244260789779</v>
      </c>
      <c r="BS18">
        <v>-0.10377116620752959</v>
      </c>
      <c r="BT18">
        <v>-9.7307438016528899E-2</v>
      </c>
      <c r="BU18">
        <v>-8.9397796143251412E-2</v>
      </c>
      <c r="BV18">
        <v>-8.2299724517906611E-2</v>
      </c>
      <c r="BW18">
        <v>-7.679338842975246E-2</v>
      </c>
      <c r="BX18">
        <v>-7.3535720844811775E-2</v>
      </c>
      <c r="BY18">
        <v>-7.1196877869604783E-2</v>
      </c>
      <c r="BZ18">
        <v>-6.856804407713453E-2</v>
      </c>
      <c r="CA18">
        <v>-6.4312764003674278E-2</v>
      </c>
      <c r="CB18">
        <v>-5.7549494949495301E-2</v>
      </c>
      <c r="CC18">
        <v>-5.1350413223140594E-2</v>
      </c>
      <c r="CD18">
        <v>-4.7464462809917174E-2</v>
      </c>
      <c r="CE18">
        <v>-4.2394674012856889E-2</v>
      </c>
      <c r="CF18">
        <v>-2.9495867768595987E-2</v>
      </c>
      <c r="CG18">
        <v>-7.7285583103771718E-3</v>
      </c>
      <c r="CH18">
        <v>2.2467033976128765E-2</v>
      </c>
      <c r="CI18">
        <v>6.1198347107436539E-2</v>
      </c>
      <c r="CJ18">
        <v>0.10463893480257543</v>
      </c>
      <c r="CK18">
        <v>0.14708631772268468</v>
      </c>
      <c r="CL18">
        <v>0.18610578512397224</v>
      </c>
      <c r="CM18">
        <v>0.22960808080808337</v>
      </c>
      <c r="CN18">
        <v>0.28308576675849323</v>
      </c>
      <c r="CO18">
        <v>0.34448595041321989</v>
      </c>
      <c r="CP18">
        <v>0.40875720844811764</v>
      </c>
      <c r="CQ18">
        <v>0.4692820936639171</v>
      </c>
      <c r="CR18">
        <v>0.51313829201102401</v>
      </c>
      <c r="CS18">
        <v>0.52178089990817389</v>
      </c>
      <c r="CT18">
        <v>0.47006170798897695</v>
      </c>
      <c r="CU18">
        <v>0.34634931129477647</v>
      </c>
      <c r="CV18">
        <v>0.18919302112029848</v>
      </c>
      <c r="CW18">
        <v>6.9781818181819014E-2</v>
      </c>
      <c r="CX18">
        <v>2.2200000000000001E-2</v>
      </c>
    </row>
    <row r="19" spans="2:102" x14ac:dyDescent="0.25">
      <c r="B19" s="1" t="s">
        <v>17</v>
      </c>
      <c r="C19">
        <v>0.20390909090909093</v>
      </c>
      <c r="D19">
        <v>0.29258792470156558</v>
      </c>
      <c r="E19">
        <v>0.38797578053260717</v>
      </c>
      <c r="F19">
        <v>0.48061329201101372</v>
      </c>
      <c r="G19">
        <v>0.55979304407713792</v>
      </c>
      <c r="H19">
        <v>0.60808126721763067</v>
      </c>
      <c r="I19">
        <v>0.61372658402203273</v>
      </c>
      <c r="J19">
        <v>0.58640002295683979</v>
      </c>
      <c r="K19">
        <v>0.54927961432506867</v>
      </c>
      <c r="L19">
        <v>0.51746900826446363</v>
      </c>
      <c r="M19">
        <v>0.49085560146923746</v>
      </c>
      <c r="N19">
        <v>0.46551136363636192</v>
      </c>
      <c r="O19">
        <v>0.44092596418732372</v>
      </c>
      <c r="P19">
        <v>0.41476767676767579</v>
      </c>
      <c r="Q19">
        <v>0.38147233700642658</v>
      </c>
      <c r="R19">
        <v>0.33784090909091014</v>
      </c>
      <c r="S19">
        <v>0.28455980257115693</v>
      </c>
      <c r="T19">
        <v>0.2243494031221365</v>
      </c>
      <c r="U19">
        <v>0.16625000000000062</v>
      </c>
      <c r="V19">
        <v>0.1229120752984422</v>
      </c>
      <c r="W19">
        <v>9.7926308539942886E-2</v>
      </c>
      <c r="X19">
        <v>8.3745867768593968E-2</v>
      </c>
      <c r="Y19">
        <v>7.3458333333333348E-2</v>
      </c>
      <c r="Z19">
        <v>5.9778122130398875E-2</v>
      </c>
      <c r="AA19">
        <v>4.4240702479337923E-2</v>
      </c>
      <c r="AB19">
        <v>2.8483700642790558E-2</v>
      </c>
      <c r="AC19">
        <v>6.645661157025101E-3</v>
      </c>
      <c r="AD19">
        <v>-2.261776859504231E-2</v>
      </c>
      <c r="AE19">
        <v>-4.9873278236914446E-2</v>
      </c>
      <c r="AF19">
        <v>-6.679901285582944E-2</v>
      </c>
      <c r="AG19">
        <v>-7.6341597796142288E-2</v>
      </c>
      <c r="AH19">
        <v>-8.2705808080808532E-2</v>
      </c>
      <c r="AI19">
        <v>-8.6603420569330944E-2</v>
      </c>
      <c r="AJ19">
        <v>-9.1526515151515137E-2</v>
      </c>
      <c r="AK19">
        <v>-0.10267068411386546</v>
      </c>
      <c r="AL19">
        <v>-0.12258872819100301</v>
      </c>
      <c r="AM19">
        <v>-0.15069008264462752</v>
      </c>
      <c r="AN19">
        <v>-0.1850576216712595</v>
      </c>
      <c r="AO19">
        <v>-0.22309997704315876</v>
      </c>
      <c r="AP19">
        <v>-0.26218767217630812</v>
      </c>
      <c r="AQ19">
        <v>-0.30179717630854247</v>
      </c>
      <c r="AR19">
        <v>-0.34204763544536976</v>
      </c>
      <c r="AS19">
        <v>-0.38440117079889974</v>
      </c>
      <c r="AT19">
        <v>-0.42868032598714395</v>
      </c>
      <c r="AU19">
        <v>-0.47283964646464516</v>
      </c>
      <c r="AV19">
        <v>-0.51581508264463138</v>
      </c>
      <c r="AW19">
        <v>-0.55605762167125994</v>
      </c>
      <c r="AX19">
        <v>-0.59036616161616584</v>
      </c>
      <c r="AY19">
        <v>-0.61471935261708166</v>
      </c>
      <c r="AZ19">
        <v>-0.62721786042240668</v>
      </c>
      <c r="BA19">
        <v>-0.62659538567493067</v>
      </c>
      <c r="BB19">
        <v>-0.61300860881543107</v>
      </c>
      <c r="BC19">
        <v>-0.58277685950413893</v>
      </c>
      <c r="BD19">
        <v>-0.53169972451791025</v>
      </c>
      <c r="BE19">
        <v>-0.46794008264463116</v>
      </c>
      <c r="BF19">
        <v>-0.40940151515151063</v>
      </c>
      <c r="BG19">
        <v>-0.36429958677685775</v>
      </c>
      <c r="BH19">
        <v>-0.32243560606060817</v>
      </c>
      <c r="BI19">
        <v>-0.27398760330579369</v>
      </c>
      <c r="BJ19">
        <v>-0.22370615243342831</v>
      </c>
      <c r="BK19">
        <v>-0.18001515151515274</v>
      </c>
      <c r="BL19">
        <v>-0.14820925160697582</v>
      </c>
      <c r="BM19">
        <v>-0.12910789715335361</v>
      </c>
      <c r="BN19">
        <v>-0.11957024793388539</v>
      </c>
      <c r="BO19">
        <v>-0.11475172176308578</v>
      </c>
      <c r="BP19">
        <v>-0.11080796602387487</v>
      </c>
      <c r="BQ19">
        <v>-0.10620075757575799</v>
      </c>
      <c r="BR19">
        <v>-0.10019869146005508</v>
      </c>
      <c r="BS19">
        <v>-9.3055325987143486E-2</v>
      </c>
      <c r="BT19">
        <v>-8.5376377410468121E-2</v>
      </c>
      <c r="BU19">
        <v>-7.7216023875113601E-2</v>
      </c>
      <c r="BV19">
        <v>-6.8998278236914831E-2</v>
      </c>
      <c r="BW19">
        <v>-6.0985537190082748E-2</v>
      </c>
      <c r="BX19">
        <v>-5.2977157943067572E-2</v>
      </c>
      <c r="BY19">
        <v>-4.4938475665748857E-2</v>
      </c>
      <c r="BZ19">
        <v>-3.6716597796143176E-2</v>
      </c>
      <c r="CA19">
        <v>-2.6828741965104829E-2</v>
      </c>
      <c r="CB19">
        <v>-1.502272727272742E-2</v>
      </c>
      <c r="CC19">
        <v>-3.2190082644633407E-3</v>
      </c>
      <c r="CD19">
        <v>9.4061065197423143E-3</v>
      </c>
      <c r="CE19">
        <v>2.4470615243344877E-2</v>
      </c>
      <c r="CF19">
        <v>4.1299586776860679E-2</v>
      </c>
      <c r="CG19">
        <v>5.9418273645547769E-2</v>
      </c>
      <c r="CH19">
        <v>8.0644398530758457E-2</v>
      </c>
      <c r="CI19">
        <v>0.10674793388429792</v>
      </c>
      <c r="CJ19">
        <v>0.13500103305785055</v>
      </c>
      <c r="CK19">
        <v>0.15859217171717035</v>
      </c>
      <c r="CL19">
        <v>0.1709955234159764</v>
      </c>
      <c r="CM19">
        <v>0.17249242424242389</v>
      </c>
      <c r="CN19">
        <v>0.17798760330578456</v>
      </c>
      <c r="CO19">
        <v>0.19887396694214934</v>
      </c>
      <c r="CP19">
        <v>0.23253420569329161</v>
      </c>
      <c r="CQ19">
        <v>0.26658298898071642</v>
      </c>
      <c r="CR19">
        <v>0.2866491046831951</v>
      </c>
      <c r="CS19">
        <v>0.28574001377410335</v>
      </c>
      <c r="CT19">
        <v>0.25890955004591654</v>
      </c>
      <c r="CU19">
        <v>0.20206060606060541</v>
      </c>
      <c r="CV19">
        <v>0.13974954086317656</v>
      </c>
      <c r="CW19">
        <v>0.1275080348943986</v>
      </c>
      <c r="CX19">
        <v>0.18652272727272737</v>
      </c>
    </row>
    <row r="20" spans="2:102" x14ac:dyDescent="0.25">
      <c r="B20" s="1" t="s">
        <v>18</v>
      </c>
      <c r="C20">
        <v>0.36231944444444442</v>
      </c>
      <c r="D20">
        <v>0.40329320987654288</v>
      </c>
      <c r="E20">
        <v>0.46839029180696062</v>
      </c>
      <c r="F20">
        <v>0.54906986531986834</v>
      </c>
      <c r="G20">
        <v>0.62388945005612506</v>
      </c>
      <c r="H20">
        <v>0.66863047138047016</v>
      </c>
      <c r="I20">
        <v>0.67538425925925827</v>
      </c>
      <c r="J20">
        <v>0.65434315375982077</v>
      </c>
      <c r="K20">
        <v>0.61983543771043514</v>
      </c>
      <c r="L20">
        <v>0.57665025252525115</v>
      </c>
      <c r="M20">
        <v>0.52151248597081823</v>
      </c>
      <c r="N20">
        <v>0.45883487654320859</v>
      </c>
      <c r="O20">
        <v>0.40384259259259303</v>
      </c>
      <c r="P20">
        <v>0.36160998877665479</v>
      </c>
      <c r="Q20">
        <v>0.32602188552188638</v>
      </c>
      <c r="R20">
        <v>0.29226978114478319</v>
      </c>
      <c r="S20">
        <v>0.25536237373737003</v>
      </c>
      <c r="T20">
        <v>0.21040390011222698</v>
      </c>
      <c r="U20">
        <v>0.1587916666666713</v>
      </c>
      <c r="V20">
        <v>0.106414141414141</v>
      </c>
      <c r="W20">
        <v>6.163257575757327E-2</v>
      </c>
      <c r="X20">
        <v>2.4471380471376581E-2</v>
      </c>
      <c r="Y20">
        <v>-9.8719135802479169E-3</v>
      </c>
      <c r="Z20">
        <v>-3.7155303030299999E-2</v>
      </c>
      <c r="AA20">
        <v>-5.0411616161617372E-2</v>
      </c>
      <c r="AB20">
        <v>-5.6809624017957444E-2</v>
      </c>
      <c r="AC20">
        <v>-6.8449635241301598E-2</v>
      </c>
      <c r="AD20">
        <v>-9.5492424242427765E-2</v>
      </c>
      <c r="AE20">
        <v>-0.13314800785634395</v>
      </c>
      <c r="AF20">
        <v>-0.16709581930414905</v>
      </c>
      <c r="AG20">
        <v>-0.19047643097643074</v>
      </c>
      <c r="AH20">
        <v>-0.20736770482603836</v>
      </c>
      <c r="AI20">
        <v>-0.22477356902357018</v>
      </c>
      <c r="AJ20">
        <v>-0.24500925925925987</v>
      </c>
      <c r="AK20">
        <v>-0.26741414141413938</v>
      </c>
      <c r="AL20">
        <v>-0.29375210437710897</v>
      </c>
      <c r="AM20">
        <v>-0.32600505050504996</v>
      </c>
      <c r="AN20">
        <v>-0.36482253086419858</v>
      </c>
      <c r="AO20">
        <v>-0.40683193041526089</v>
      </c>
      <c r="AP20">
        <v>-0.45032617845117667</v>
      </c>
      <c r="AQ20">
        <v>-0.49402960157126341</v>
      </c>
      <c r="AR20">
        <v>-0.53738089225589869</v>
      </c>
      <c r="AS20">
        <v>-0.58088257575757418</v>
      </c>
      <c r="AT20">
        <v>-0.62551893939394509</v>
      </c>
      <c r="AU20">
        <v>-0.67180401234568188</v>
      </c>
      <c r="AV20">
        <v>-0.71852777777777377</v>
      </c>
      <c r="AW20">
        <v>-0.76365039281706215</v>
      </c>
      <c r="AX20">
        <v>-0.80762149270481942</v>
      </c>
      <c r="AY20">
        <v>-0.85274452861953154</v>
      </c>
      <c r="AZ20">
        <v>-0.89753942199775494</v>
      </c>
      <c r="BA20">
        <v>-0.93312023007856282</v>
      </c>
      <c r="BB20">
        <v>-0.94321212121212106</v>
      </c>
      <c r="BC20">
        <v>-0.91537107182939559</v>
      </c>
      <c r="BD20">
        <v>-0.85294388327722082</v>
      </c>
      <c r="BE20">
        <v>-0.77543181818181317</v>
      </c>
      <c r="BF20">
        <v>-0.70273456790123834</v>
      </c>
      <c r="BG20">
        <v>-0.63381719977554052</v>
      </c>
      <c r="BH20">
        <v>-0.55730639730639409</v>
      </c>
      <c r="BI20">
        <v>-0.47366961279462699</v>
      </c>
      <c r="BJ20">
        <v>-0.39609848484847759</v>
      </c>
      <c r="BK20">
        <v>-0.33321212121211935</v>
      </c>
      <c r="BL20">
        <v>-0.28378479236812398</v>
      </c>
      <c r="BM20">
        <v>-0.24239856902356957</v>
      </c>
      <c r="BN20">
        <v>-0.20735984848484823</v>
      </c>
      <c r="BO20">
        <v>-0.17768686868687317</v>
      </c>
      <c r="BP20">
        <v>-0.1545558361391684</v>
      </c>
      <c r="BQ20">
        <v>-0.1365787037037042</v>
      </c>
      <c r="BR20">
        <v>-0.12097362514029381</v>
      </c>
      <c r="BS20">
        <v>-0.10427342873176028</v>
      </c>
      <c r="BT20">
        <v>-8.6815235690236359E-2</v>
      </c>
      <c r="BU20">
        <v>-6.9719556677887401E-2</v>
      </c>
      <c r="BV20">
        <v>-5.6942480359148159E-2</v>
      </c>
      <c r="BW20">
        <v>-4.9296717171717269E-2</v>
      </c>
      <c r="BX20">
        <v>-4.7949354657688847E-2</v>
      </c>
      <c r="BY20">
        <v>-4.7314393939393733E-2</v>
      </c>
      <c r="BZ20">
        <v>-4.4869528619528941E-2</v>
      </c>
      <c r="CA20">
        <v>-4.0692199775533816E-2</v>
      </c>
      <c r="CB20">
        <v>-3.8489197530863786E-2</v>
      </c>
      <c r="CC20">
        <v>-3.770454545454513E-2</v>
      </c>
      <c r="CD20">
        <v>-3.5763327721661298E-2</v>
      </c>
      <c r="CE20">
        <v>-3.2135662177328987E-2</v>
      </c>
      <c r="CF20">
        <v>-2.6479797979797475E-2</v>
      </c>
      <c r="CG20">
        <v>-2.0380331088664699E-2</v>
      </c>
      <c r="CH20">
        <v>-1.5497895622896361E-2</v>
      </c>
      <c r="CI20">
        <v>-7.9549663299659529E-3</v>
      </c>
      <c r="CJ20">
        <v>7.7798821548815105E-3</v>
      </c>
      <c r="CK20">
        <v>3.5849046015711997E-2</v>
      </c>
      <c r="CL20">
        <v>8.2435185185187596E-2</v>
      </c>
      <c r="CM20">
        <v>0.15161882716049371</v>
      </c>
      <c r="CN20">
        <v>0.23486237373737195</v>
      </c>
      <c r="CO20">
        <v>0.31181818181817922</v>
      </c>
      <c r="CP20">
        <v>0.37407253086419362</v>
      </c>
      <c r="CQ20">
        <v>0.42316526374859892</v>
      </c>
      <c r="CR20">
        <v>0.4614650673400621</v>
      </c>
      <c r="CS20">
        <v>0.47639730639730726</v>
      </c>
      <c r="CT20">
        <v>0.45055864197531648</v>
      </c>
      <c r="CU20">
        <v>0.39097264309764257</v>
      </c>
      <c r="CV20">
        <v>0.34098456790123549</v>
      </c>
      <c r="CW20">
        <v>0.33633305274972158</v>
      </c>
      <c r="CX20">
        <v>0.35944444444444446</v>
      </c>
    </row>
    <row r="21" spans="2:102" x14ac:dyDescent="0.25">
      <c r="B21" s="1" t="s">
        <v>19</v>
      </c>
      <c r="C21">
        <v>0.30709090909090919</v>
      </c>
      <c r="D21">
        <v>0.37588728191001286</v>
      </c>
      <c r="E21">
        <v>0.46791184573004224</v>
      </c>
      <c r="F21">
        <v>0.57055578512396521</v>
      </c>
      <c r="G21">
        <v>0.66044260789715326</v>
      </c>
      <c r="H21">
        <v>0.71609986225895428</v>
      </c>
      <c r="I21">
        <v>0.72874380165289387</v>
      </c>
      <c r="J21">
        <v>0.70661225895316726</v>
      </c>
      <c r="K21">
        <v>0.6649926538108395</v>
      </c>
      <c r="L21">
        <v>0.61022107438016038</v>
      </c>
      <c r="M21">
        <v>0.54587465564738602</v>
      </c>
      <c r="N21">
        <v>0.4790757575757571</v>
      </c>
      <c r="O21">
        <v>0.41771900826446867</v>
      </c>
      <c r="P21">
        <v>0.36671051423324008</v>
      </c>
      <c r="Q21">
        <v>0.32645500459136606</v>
      </c>
      <c r="R21">
        <v>0.29502823691459573</v>
      </c>
      <c r="S21">
        <v>0.26798002754820849</v>
      </c>
      <c r="T21">
        <v>0.23950000000000313</v>
      </c>
      <c r="U21">
        <v>0.20598966942148297</v>
      </c>
      <c r="V21">
        <v>0.16838154269972183</v>
      </c>
      <c r="W21">
        <v>0.13019834710744085</v>
      </c>
      <c r="X21">
        <v>9.2175619834710121E-2</v>
      </c>
      <c r="Y21">
        <v>5.4063131313131361E-2</v>
      </c>
      <c r="Z21">
        <v>1.406588613406129E-2</v>
      </c>
      <c r="AA21">
        <v>-1.9389807162528021E-2</v>
      </c>
      <c r="AB21">
        <v>-3.8588613406793995E-2</v>
      </c>
      <c r="AC21">
        <v>-4.3421717171716584E-2</v>
      </c>
      <c r="AD21">
        <v>-4.5316115702479391E-2</v>
      </c>
      <c r="AE21">
        <v>-5.0199724517905768E-2</v>
      </c>
      <c r="AF21">
        <v>-5.8495179063359305E-2</v>
      </c>
      <c r="AG21">
        <v>-6.7619834710743398E-2</v>
      </c>
      <c r="AH21">
        <v>-7.7617539026630322E-2</v>
      </c>
      <c r="AI21">
        <v>-9.0920569329661166E-2</v>
      </c>
      <c r="AJ21">
        <v>-0.10868181818181856</v>
      </c>
      <c r="AK21">
        <v>-0.13136570247933649</v>
      </c>
      <c r="AL21">
        <v>-0.15588888888889207</v>
      </c>
      <c r="AM21">
        <v>-0.18213636363636673</v>
      </c>
      <c r="AN21">
        <v>-0.20841161616161497</v>
      </c>
      <c r="AO21">
        <v>-0.23872130394857025</v>
      </c>
      <c r="AP21">
        <v>-0.27612534435262043</v>
      </c>
      <c r="AQ21">
        <v>-0.32348324150597024</v>
      </c>
      <c r="AR21">
        <v>-0.37669375573920172</v>
      </c>
      <c r="AS21">
        <v>-0.43245592286501267</v>
      </c>
      <c r="AT21">
        <v>-0.48722337006427546</v>
      </c>
      <c r="AU21">
        <v>-0.53812878787879259</v>
      </c>
      <c r="AV21">
        <v>-0.58622727272727682</v>
      </c>
      <c r="AW21">
        <v>-0.62967424242423864</v>
      </c>
      <c r="AX21">
        <v>-0.67222566574839349</v>
      </c>
      <c r="AY21">
        <v>-0.71367286501377381</v>
      </c>
      <c r="AZ21">
        <v>-0.75178948576676308</v>
      </c>
      <c r="BA21">
        <v>-0.77796671258034744</v>
      </c>
      <c r="BB21">
        <v>-0.77802341597796065</v>
      </c>
      <c r="BC21">
        <v>-0.74577387511478466</v>
      </c>
      <c r="BD21">
        <v>-0.69409779614324563</v>
      </c>
      <c r="BE21">
        <v>-0.64094834710744453</v>
      </c>
      <c r="BF21">
        <v>-0.57739646464647254</v>
      </c>
      <c r="BG21">
        <v>-0.49048209366390316</v>
      </c>
      <c r="BH21">
        <v>-0.38403856749311055</v>
      </c>
      <c r="BI21">
        <v>-0.27608677685948807</v>
      </c>
      <c r="BJ21">
        <v>-0.18274058769513679</v>
      </c>
      <c r="BK21">
        <v>-0.11102548209366668</v>
      </c>
      <c r="BL21">
        <v>-5.9780073461884922E-2</v>
      </c>
      <c r="BM21">
        <v>-2.5044765840217979E-2</v>
      </c>
      <c r="BN21">
        <v>-2.9752066115717847E-3</v>
      </c>
      <c r="BO21">
        <v>7.9281450872356208E-3</v>
      </c>
      <c r="BP21">
        <v>1.0518595041321519E-2</v>
      </c>
      <c r="BQ21">
        <v>7.9999999999995786E-3</v>
      </c>
      <c r="BR21">
        <v>2.7731864095511477E-3</v>
      </c>
      <c r="BS21">
        <v>-3.7876492194682354E-3</v>
      </c>
      <c r="BT21">
        <v>-9.0130853994488374E-3</v>
      </c>
      <c r="BU21">
        <v>-1.3101698806244856E-2</v>
      </c>
      <c r="BV21">
        <v>-1.6929063360882259E-2</v>
      </c>
      <c r="BW21">
        <v>-2.0702479338843123E-2</v>
      </c>
      <c r="BX21">
        <v>-2.1056473829201037E-2</v>
      </c>
      <c r="BY21">
        <v>-1.5995179063360995E-2</v>
      </c>
      <c r="BZ21">
        <v>-7.7355371900809907E-3</v>
      </c>
      <c r="CA21">
        <v>2.1926078971515558E-3</v>
      </c>
      <c r="CB21">
        <v>1.3452020202019658E-2</v>
      </c>
      <c r="CC21">
        <v>2.7075757575757878E-2</v>
      </c>
      <c r="CD21">
        <v>4.2181818181820818E-2</v>
      </c>
      <c r="CE21">
        <v>5.9909779614323172E-2</v>
      </c>
      <c r="CF21">
        <v>8.1541322314046302E-2</v>
      </c>
      <c r="CG21">
        <v>0.10472933884297685</v>
      </c>
      <c r="CH21">
        <v>0.12631955922864832</v>
      </c>
      <c r="CI21">
        <v>0.14506060606060553</v>
      </c>
      <c r="CJ21">
        <v>0.1607185491276393</v>
      </c>
      <c r="CK21">
        <v>0.17145477502295686</v>
      </c>
      <c r="CL21">
        <v>0.18065771349862281</v>
      </c>
      <c r="CM21">
        <v>0.18983838383838655</v>
      </c>
      <c r="CN21">
        <v>0.19909182736455164</v>
      </c>
      <c r="CO21">
        <v>0.21297107438016297</v>
      </c>
      <c r="CP21">
        <v>0.23535101010101303</v>
      </c>
      <c r="CQ21">
        <v>0.26285468319559463</v>
      </c>
      <c r="CR21">
        <v>0.28374793388429392</v>
      </c>
      <c r="CS21">
        <v>0.28226101928374597</v>
      </c>
      <c r="CT21">
        <v>0.26160261707989085</v>
      </c>
      <c r="CU21">
        <v>0.24374793388429614</v>
      </c>
      <c r="CV21">
        <v>0.24191023875115106</v>
      </c>
      <c r="CW21">
        <v>0.25746808999081439</v>
      </c>
      <c r="CX21">
        <v>0.28804545454545455</v>
      </c>
    </row>
    <row r="22" spans="2:102" x14ac:dyDescent="0.25">
      <c r="B22" s="1" t="s">
        <v>20</v>
      </c>
      <c r="C22">
        <v>0.20707792207792203</v>
      </c>
      <c r="D22">
        <v>0.17928558310376178</v>
      </c>
      <c r="E22">
        <v>0.22653417289780078</v>
      </c>
      <c r="F22">
        <v>0.35231955922865255</v>
      </c>
      <c r="G22">
        <v>0.4852438672438536</v>
      </c>
      <c r="H22">
        <v>0.56801862783681112</v>
      </c>
      <c r="I22">
        <v>0.6007560015741803</v>
      </c>
      <c r="J22">
        <v>0.60751174078446768</v>
      </c>
      <c r="K22">
        <v>0.60420726747999443</v>
      </c>
      <c r="L22">
        <v>0.58847697756788653</v>
      </c>
      <c r="M22">
        <v>0.55833228387773948</v>
      </c>
      <c r="N22">
        <v>0.51876623376623465</v>
      </c>
      <c r="O22">
        <v>0.47851239669421936</v>
      </c>
      <c r="P22">
        <v>0.44046779483143106</v>
      </c>
      <c r="Q22">
        <v>0.39905667060212374</v>
      </c>
      <c r="R22">
        <v>0.35228138528138397</v>
      </c>
      <c r="S22">
        <v>0.30933346451528709</v>
      </c>
      <c r="T22">
        <v>0.27507096943460785</v>
      </c>
      <c r="U22">
        <v>0.24338134592679725</v>
      </c>
      <c r="V22">
        <v>0.21063859372950267</v>
      </c>
      <c r="W22">
        <v>0.18221723730814668</v>
      </c>
      <c r="X22">
        <v>0.16024754033845107</v>
      </c>
      <c r="Y22">
        <v>0.14204473304473431</v>
      </c>
      <c r="Z22">
        <v>0.12314692378328637</v>
      </c>
      <c r="AA22">
        <v>0.10520779220779237</v>
      </c>
      <c r="AB22">
        <v>9.7096156368883746E-2</v>
      </c>
      <c r="AC22">
        <v>9.7174340810703475E-2</v>
      </c>
      <c r="AD22">
        <v>8.883471074380192E-2</v>
      </c>
      <c r="AE22">
        <v>7.2276531549259768E-2</v>
      </c>
      <c r="AF22">
        <v>5.5535747081198239E-2</v>
      </c>
      <c r="AG22">
        <v>3.8164108618655296E-2</v>
      </c>
      <c r="AH22">
        <v>1.971625344352505E-2</v>
      </c>
      <c r="AI22">
        <v>-1.0676898858697987E-3</v>
      </c>
      <c r="AJ22">
        <v>-2.513852813852856E-2</v>
      </c>
      <c r="AK22">
        <v>-5.0213564213565258E-2</v>
      </c>
      <c r="AL22">
        <v>-7.3803620621799571E-2</v>
      </c>
      <c r="AM22">
        <v>-9.9750885478158344E-2</v>
      </c>
      <c r="AN22">
        <v>-0.12947763347763258</v>
      </c>
      <c r="AO22">
        <v>-0.15915072805981878</v>
      </c>
      <c r="AP22">
        <v>-0.18622943722943852</v>
      </c>
      <c r="AQ22">
        <v>-0.2160961563688838</v>
      </c>
      <c r="AR22">
        <v>-0.2499227338318192</v>
      </c>
      <c r="AS22">
        <v>-0.28095395513577326</v>
      </c>
      <c r="AT22">
        <v>-0.30667440640167754</v>
      </c>
      <c r="AU22">
        <v>-0.33150216450216374</v>
      </c>
      <c r="AV22">
        <v>-0.36071782762692001</v>
      </c>
      <c r="AW22">
        <v>-0.38990397481306316</v>
      </c>
      <c r="AX22">
        <v>-0.41476308539945145</v>
      </c>
      <c r="AY22">
        <v>-0.434577725304997</v>
      </c>
      <c r="AZ22">
        <v>-0.45052144824872115</v>
      </c>
      <c r="BA22">
        <v>-0.47111583366128895</v>
      </c>
      <c r="BB22">
        <v>-0.50324990161354</v>
      </c>
      <c r="BC22">
        <v>-0.5267476059294196</v>
      </c>
      <c r="BD22">
        <v>-0.51133621933621309</v>
      </c>
      <c r="BE22">
        <v>-0.4618441558441575</v>
      </c>
      <c r="BF22">
        <v>-0.40850216450216359</v>
      </c>
      <c r="BG22">
        <v>-0.36527613800340808</v>
      </c>
      <c r="BH22">
        <v>-0.31608146399055409</v>
      </c>
      <c r="BI22">
        <v>-0.24956460711004991</v>
      </c>
      <c r="BJ22">
        <v>-0.17106309851764523</v>
      </c>
      <c r="BK22">
        <v>-9.510035419126725E-2</v>
      </c>
      <c r="BL22">
        <v>-3.6644890463072011E-2</v>
      </c>
      <c r="BM22">
        <v>-2.2412436048795804E-3</v>
      </c>
      <c r="BN22">
        <v>9.9374262101538137E-3</v>
      </c>
      <c r="BO22">
        <v>3.9721894267333684E-3</v>
      </c>
      <c r="BP22">
        <v>-1.1077003804275697E-2</v>
      </c>
      <c r="BQ22">
        <v>-2.760173160173152E-2</v>
      </c>
      <c r="BR22">
        <v>-4.0030171848354994E-2</v>
      </c>
      <c r="BS22">
        <v>-4.6874852420306763E-2</v>
      </c>
      <c r="BT22">
        <v>-4.9411255411255524E-2</v>
      </c>
      <c r="BU22">
        <v>-4.6691197691198276E-2</v>
      </c>
      <c r="BV22">
        <v>-4.0520923520923555E-2</v>
      </c>
      <c r="BW22">
        <v>-3.4042502951593723E-2</v>
      </c>
      <c r="BX22">
        <v>-2.9057720057719859E-2</v>
      </c>
      <c r="BY22">
        <v>-2.3870392234028041E-2</v>
      </c>
      <c r="BZ22">
        <v>-1.7105076741440559E-2</v>
      </c>
      <c r="CA22">
        <v>-9.0293847566576199E-3</v>
      </c>
      <c r="CB22">
        <v>-4.2236652236648199E-3</v>
      </c>
      <c r="CC22">
        <v>-3.7150728059672612E-4</v>
      </c>
      <c r="CD22">
        <v>6.7392102846647031E-3</v>
      </c>
      <c r="CE22">
        <v>1.610363373999766E-2</v>
      </c>
      <c r="CF22">
        <v>2.9220779220777416E-2</v>
      </c>
      <c r="CG22">
        <v>4.5498753771482964E-2</v>
      </c>
      <c r="CH22">
        <v>6.4841794569069147E-2</v>
      </c>
      <c r="CI22">
        <v>8.909523809523727E-2</v>
      </c>
      <c r="CJ22">
        <v>0.11441794569067264</v>
      </c>
      <c r="CK22">
        <v>0.12969303423848855</v>
      </c>
      <c r="CL22">
        <v>0.12946005509641714</v>
      </c>
      <c r="CM22">
        <v>0.10862770562770278</v>
      </c>
      <c r="CN22">
        <v>7.2679653679653775E-2</v>
      </c>
      <c r="CO22">
        <v>4.8770956316409306E-2</v>
      </c>
      <c r="CP22">
        <v>5.9477764659585979E-2</v>
      </c>
      <c r="CQ22">
        <v>0.10485884822248427</v>
      </c>
      <c r="CR22">
        <v>0.16460055096419773</v>
      </c>
      <c r="CS22">
        <v>0.21153837072018822</v>
      </c>
      <c r="CT22">
        <v>0.23182946346582742</v>
      </c>
      <c r="CU22">
        <v>0.23609012199921292</v>
      </c>
      <c r="CV22">
        <v>0.2416783418601631</v>
      </c>
      <c r="CW22">
        <v>0.23370116751934894</v>
      </c>
      <c r="CX22">
        <v>0.19503896103896098</v>
      </c>
    </row>
    <row r="23" spans="2:102" x14ac:dyDescent="0.25">
      <c r="B23" s="1" t="s">
        <v>21</v>
      </c>
      <c r="C23">
        <v>0.16050000000000003</v>
      </c>
      <c r="D23">
        <v>0.24621464646466668</v>
      </c>
      <c r="E23">
        <v>0.34871464646463662</v>
      </c>
      <c r="F23">
        <v>0.43871590909092562</v>
      </c>
      <c r="G23">
        <v>0.4872765151515257</v>
      </c>
      <c r="H23">
        <v>0.48604924242424713</v>
      </c>
      <c r="I23">
        <v>0.45301136363636663</v>
      </c>
      <c r="J23">
        <v>0.41402020202020262</v>
      </c>
      <c r="K23">
        <v>0.38082575757575304</v>
      </c>
      <c r="L23">
        <v>0.34907954545454306</v>
      </c>
      <c r="M23">
        <v>0.30481313131313609</v>
      </c>
      <c r="N23">
        <v>0.2606111111111109</v>
      </c>
      <c r="O23">
        <v>0.2241477272727172</v>
      </c>
      <c r="P23">
        <v>0.19369191919192505</v>
      </c>
      <c r="Q23">
        <v>0.16391540404040461</v>
      </c>
      <c r="R23">
        <v>0.1337462121212204</v>
      </c>
      <c r="S23">
        <v>9.9306818181818024E-2</v>
      </c>
      <c r="T23">
        <v>5.9838383838376558E-2</v>
      </c>
      <c r="U23">
        <v>2.6386363636363999E-2</v>
      </c>
      <c r="V23">
        <v>9.6616161616171897E-3</v>
      </c>
      <c r="W23">
        <v>3.5088383838418353E-3</v>
      </c>
      <c r="X23">
        <v>-7.0454545454550679E-3</v>
      </c>
      <c r="Y23">
        <v>-2.7819444444444036E-2</v>
      </c>
      <c r="Z23">
        <v>-4.6833333333331124E-2</v>
      </c>
      <c r="AA23">
        <v>-5.6704545454544529E-2</v>
      </c>
      <c r="AB23">
        <v>-6.4425505050505191E-2</v>
      </c>
      <c r="AC23">
        <v>-7.8179292929290281E-2</v>
      </c>
      <c r="AD23">
        <v>-9.559090909090881E-2</v>
      </c>
      <c r="AE23">
        <v>-0.10880934343434433</v>
      </c>
      <c r="AF23">
        <v>-0.10736994949495232</v>
      </c>
      <c r="AG23">
        <v>-9.5863636363638677E-2</v>
      </c>
      <c r="AH23">
        <v>-8.6601010101009554E-2</v>
      </c>
      <c r="AI23">
        <v>-8.3623737373737864E-2</v>
      </c>
      <c r="AJ23">
        <v>-7.9041666666666746E-2</v>
      </c>
      <c r="AK23">
        <v>-8.4959595959593792E-2</v>
      </c>
      <c r="AL23">
        <v>-0.10061363636363886</v>
      </c>
      <c r="AM23">
        <v>-0.12180681818182248</v>
      </c>
      <c r="AN23">
        <v>-0.15387247474748081</v>
      </c>
      <c r="AO23">
        <v>-0.19336616161615455</v>
      </c>
      <c r="AP23">
        <v>-0.23425757575757478</v>
      </c>
      <c r="AQ23">
        <v>-0.26688383838384205</v>
      </c>
      <c r="AR23">
        <v>-0.29603156565656941</v>
      </c>
      <c r="AS23">
        <v>-0.32725378787878295</v>
      </c>
      <c r="AT23">
        <v>-0.36704545454545401</v>
      </c>
      <c r="AU23">
        <v>-0.41141666666667409</v>
      </c>
      <c r="AV23">
        <v>-0.45510227272727377</v>
      </c>
      <c r="AW23">
        <v>-0.49334343434342953</v>
      </c>
      <c r="AX23">
        <v>-0.52965151515150644</v>
      </c>
      <c r="AY23">
        <v>-0.56613636363636211</v>
      </c>
      <c r="AZ23">
        <v>-0.60310984848484972</v>
      </c>
      <c r="BA23">
        <v>-0.63609722222222076</v>
      </c>
      <c r="BB23">
        <v>-0.65247727272727252</v>
      </c>
      <c r="BC23">
        <v>-0.64796590909091145</v>
      </c>
      <c r="BD23">
        <v>-0.62749116161615748</v>
      </c>
      <c r="BE23">
        <v>-0.60118181818182226</v>
      </c>
      <c r="BF23">
        <v>-0.56963888888889791</v>
      </c>
      <c r="BG23">
        <v>-0.52452777777778148</v>
      </c>
      <c r="BH23">
        <v>-0.4582916666666661</v>
      </c>
      <c r="BI23">
        <v>-0.36827651515151927</v>
      </c>
      <c r="BJ23">
        <v>-0.26861111111111419</v>
      </c>
      <c r="BK23">
        <v>-0.17670075757574907</v>
      </c>
      <c r="BL23">
        <v>-0.10159722222221883</v>
      </c>
      <c r="BM23">
        <v>-5.3303030303032163E-2</v>
      </c>
      <c r="BN23">
        <v>-2.7602272727276389E-2</v>
      </c>
      <c r="BO23">
        <v>-1.862500000000071E-2</v>
      </c>
      <c r="BP23">
        <v>-2.0792929292928419E-2</v>
      </c>
      <c r="BQ23">
        <v>-2.8833333333332916E-2</v>
      </c>
      <c r="BR23">
        <v>-3.6005050505051144E-2</v>
      </c>
      <c r="BS23">
        <v>-4.0382575757575943E-2</v>
      </c>
      <c r="BT23">
        <v>-4.2268939393939949E-2</v>
      </c>
      <c r="BU23">
        <v>-4.1598484848484669E-2</v>
      </c>
      <c r="BV23">
        <v>-4.0258838383840145E-2</v>
      </c>
      <c r="BW23">
        <v>-3.6954545454545948E-2</v>
      </c>
      <c r="BX23">
        <v>-2.8633838383839164E-2</v>
      </c>
      <c r="BY23">
        <v>-1.4723484848486238E-2</v>
      </c>
      <c r="BZ23">
        <v>1.1363636363740694E-5</v>
      </c>
      <c r="CA23">
        <v>1.2172979797981268E-2</v>
      </c>
      <c r="CB23">
        <v>2.0472222222222853E-2</v>
      </c>
      <c r="CC23">
        <v>2.517424242424272E-2</v>
      </c>
      <c r="CD23">
        <v>3.1530303030302319E-2</v>
      </c>
      <c r="CE23">
        <v>3.9723484848483544E-2</v>
      </c>
      <c r="CF23">
        <v>5.1443181818182554E-2</v>
      </c>
      <c r="CG23">
        <v>6.6003787878784179E-2</v>
      </c>
      <c r="CH23">
        <v>7.9210858585859162E-2</v>
      </c>
      <c r="CI23">
        <v>8.4363636363637334E-2</v>
      </c>
      <c r="CJ23">
        <v>7.9439393939393754E-2</v>
      </c>
      <c r="CK23">
        <v>6.7652777777775244E-2</v>
      </c>
      <c r="CL23">
        <v>6.3685606060604527E-2</v>
      </c>
      <c r="CM23">
        <v>8.0472222222220169E-2</v>
      </c>
      <c r="CN23">
        <v>0.11741287878787801</v>
      </c>
      <c r="CO23">
        <v>0.16743181818181496</v>
      </c>
      <c r="CP23">
        <v>0.22977398989897854</v>
      </c>
      <c r="CQ23">
        <v>0.28946590909090641</v>
      </c>
      <c r="CR23">
        <v>0.33248863636363757</v>
      </c>
      <c r="CS23">
        <v>0.33803282828283232</v>
      </c>
      <c r="CT23">
        <v>0.29015404040406517</v>
      </c>
      <c r="CU23">
        <v>0.20626136363638611</v>
      </c>
      <c r="CV23">
        <v>0.12888762626262076</v>
      </c>
      <c r="CW23">
        <v>9.0887626262620536E-2</v>
      </c>
      <c r="CX23">
        <v>0.10249999999999999</v>
      </c>
    </row>
    <row r="24" spans="2:102" x14ac:dyDescent="0.25">
      <c r="B24" s="1" t="s">
        <v>22</v>
      </c>
      <c r="C24">
        <v>0.1857538461538461</v>
      </c>
      <c r="D24">
        <v>0.22628228438228667</v>
      </c>
      <c r="E24">
        <v>0.29394926184926284</v>
      </c>
      <c r="F24">
        <v>0.37211142191142266</v>
      </c>
      <c r="G24">
        <v>0.44166216006216003</v>
      </c>
      <c r="H24">
        <v>0.48448919968920112</v>
      </c>
      <c r="I24">
        <v>0.49173240093240023</v>
      </c>
      <c r="J24">
        <v>0.47668943278943415</v>
      </c>
      <c r="K24">
        <v>0.4547162393162385</v>
      </c>
      <c r="L24">
        <v>0.42967622377622544</v>
      </c>
      <c r="M24">
        <v>0.39867397047397185</v>
      </c>
      <c r="N24">
        <v>0.36024188034187665</v>
      </c>
      <c r="O24">
        <v>0.31955081585081579</v>
      </c>
      <c r="P24">
        <v>0.28240683760683494</v>
      </c>
      <c r="Q24">
        <v>0.24843783993783852</v>
      </c>
      <c r="R24">
        <v>0.2140836829836813</v>
      </c>
      <c r="S24">
        <v>0.17686651126650529</v>
      </c>
      <c r="T24">
        <v>0.13676254856255249</v>
      </c>
      <c r="U24">
        <v>9.5715384615382523E-2</v>
      </c>
      <c r="V24">
        <v>5.8377000777001635E-2</v>
      </c>
      <c r="W24">
        <v>2.9136596736598328E-2</v>
      </c>
      <c r="X24">
        <v>8.7107226107229069E-3</v>
      </c>
      <c r="Y24">
        <v>-6.5504273504273392E-3</v>
      </c>
      <c r="Z24">
        <v>-2.275547785548156E-2</v>
      </c>
      <c r="AA24">
        <v>-4.0400932400930734E-2</v>
      </c>
      <c r="AB24">
        <v>-5.7621134421133716E-2</v>
      </c>
      <c r="AC24">
        <v>-7.0614840714840546E-2</v>
      </c>
      <c r="AD24">
        <v>-7.7827972027972384E-2</v>
      </c>
      <c r="AE24">
        <v>-8.3398212898212615E-2</v>
      </c>
      <c r="AF24">
        <v>-9.2677622377620658E-2</v>
      </c>
      <c r="AG24">
        <v>-0.10506596736596849</v>
      </c>
      <c r="AH24">
        <v>-0.11668663558663629</v>
      </c>
      <c r="AI24">
        <v>-0.12910233100233132</v>
      </c>
      <c r="AJ24">
        <v>-0.14774871794871849</v>
      </c>
      <c r="AK24">
        <v>-0.1755689199689193</v>
      </c>
      <c r="AL24">
        <v>-0.21270357420358302</v>
      </c>
      <c r="AM24">
        <v>-0.25608041958041866</v>
      </c>
      <c r="AN24">
        <v>-0.30156534576534816</v>
      </c>
      <c r="AO24">
        <v>-0.34786006216006116</v>
      </c>
      <c r="AP24">
        <v>-0.3952930069930074</v>
      </c>
      <c r="AQ24">
        <v>-0.44188275058274651</v>
      </c>
      <c r="AR24">
        <v>-0.48585951825950857</v>
      </c>
      <c r="AS24">
        <v>-0.52726083916083977</v>
      </c>
      <c r="AT24">
        <v>-0.56570699300699234</v>
      </c>
      <c r="AU24">
        <v>-0.60068717948717987</v>
      </c>
      <c r="AV24">
        <v>-0.63079650349650396</v>
      </c>
      <c r="AW24">
        <v>-0.65586076146076155</v>
      </c>
      <c r="AX24">
        <v>-0.67624312354312399</v>
      </c>
      <c r="AY24">
        <v>-0.69455034965035034</v>
      </c>
      <c r="AZ24">
        <v>-0.71066122766122619</v>
      </c>
      <c r="BA24">
        <v>-0.71896806526806645</v>
      </c>
      <c r="BB24">
        <v>-0.70794638694638712</v>
      </c>
      <c r="BC24">
        <v>-0.67183038073038581</v>
      </c>
      <c r="BD24">
        <v>-0.61357296037296338</v>
      </c>
      <c r="BE24">
        <v>-0.54416013986013989</v>
      </c>
      <c r="BF24">
        <v>-0.47003760683760498</v>
      </c>
      <c r="BG24">
        <v>-0.39748896658896443</v>
      </c>
      <c r="BH24">
        <v>-0.33038205128205145</v>
      </c>
      <c r="BI24">
        <v>-0.27232136752135733</v>
      </c>
      <c r="BJ24">
        <v>-0.22501670551670316</v>
      </c>
      <c r="BK24">
        <v>-0.18944405594405703</v>
      </c>
      <c r="BL24">
        <v>-0.16517334887334886</v>
      </c>
      <c r="BM24">
        <v>-0.14905431235431382</v>
      </c>
      <c r="BN24">
        <v>-0.13843356643356569</v>
      </c>
      <c r="BO24">
        <v>-0.13034164724164848</v>
      </c>
      <c r="BP24">
        <v>-0.12304677544677503</v>
      </c>
      <c r="BQ24">
        <v>-0.11558205128205201</v>
      </c>
      <c r="BR24">
        <v>-0.10685804195804181</v>
      </c>
      <c r="BS24">
        <v>-9.670411810411858E-2</v>
      </c>
      <c r="BT24">
        <v>-8.5009324009324261E-2</v>
      </c>
      <c r="BU24">
        <v>-7.2201942501940522E-2</v>
      </c>
      <c r="BV24">
        <v>-5.8073348873349147E-2</v>
      </c>
      <c r="BW24">
        <v>-4.3597902097901799E-2</v>
      </c>
      <c r="BX24">
        <v>-3.0078477078476166E-2</v>
      </c>
      <c r="BY24">
        <v>-1.8021756021755615E-2</v>
      </c>
      <c r="BZ24">
        <v>-7.5093240093234313E-3</v>
      </c>
      <c r="CA24">
        <v>2.1118881118868649E-3</v>
      </c>
      <c r="CB24">
        <v>1.1476068376068481E-2</v>
      </c>
      <c r="CC24">
        <v>2.1054312354312401E-2</v>
      </c>
      <c r="CD24">
        <v>3.3549261849263309E-2</v>
      </c>
      <c r="CE24">
        <v>5.1000388500388967E-2</v>
      </c>
      <c r="CF24">
        <v>7.0931468531466979E-2</v>
      </c>
      <c r="CG24">
        <v>9.0013519813521015E-2</v>
      </c>
      <c r="CH24">
        <v>0.10520155400155144</v>
      </c>
      <c r="CI24">
        <v>0.11643333333333325</v>
      </c>
      <c r="CJ24">
        <v>0.12578422688422836</v>
      </c>
      <c r="CK24">
        <v>0.13577995337995311</v>
      </c>
      <c r="CL24">
        <v>0.15121282051282053</v>
      </c>
      <c r="CM24">
        <v>0.17914102564102291</v>
      </c>
      <c r="CN24">
        <v>0.21947521367521519</v>
      </c>
      <c r="CO24">
        <v>0.26532867132867288</v>
      </c>
      <c r="CP24">
        <v>0.30853931623931397</v>
      </c>
      <c r="CQ24">
        <v>0.34439052059052117</v>
      </c>
      <c r="CR24">
        <v>0.36631818181817838</v>
      </c>
      <c r="CS24">
        <v>0.35661219891219975</v>
      </c>
      <c r="CT24">
        <v>0.31203861693861845</v>
      </c>
      <c r="CU24">
        <v>0.25671375291375509</v>
      </c>
      <c r="CV24">
        <v>0.20946923076923005</v>
      </c>
      <c r="CW24">
        <v>0.18265944055944083</v>
      </c>
      <c r="CX24">
        <v>0.18111538461538454</v>
      </c>
    </row>
    <row r="25" spans="2:102" x14ac:dyDescent="0.25">
      <c r="B25" s="1" t="s">
        <v>23</v>
      </c>
      <c r="C25">
        <v>0.26383333333333331</v>
      </c>
      <c r="D25">
        <v>0.29970875420875437</v>
      </c>
      <c r="E25">
        <v>0.40471548821548853</v>
      </c>
      <c r="F25">
        <v>0.54342255892255986</v>
      </c>
      <c r="G25">
        <v>0.67374523007856157</v>
      </c>
      <c r="H25">
        <v>0.75859539842872747</v>
      </c>
      <c r="I25">
        <v>0.77950168350167348</v>
      </c>
      <c r="J25">
        <v>0.74952637485969975</v>
      </c>
      <c r="K25">
        <v>0.69254489337821168</v>
      </c>
      <c r="L25">
        <v>0.62293434343435217</v>
      </c>
      <c r="M25">
        <v>0.54318574635241079</v>
      </c>
      <c r="N25">
        <v>0.45698148148148277</v>
      </c>
      <c r="O25">
        <v>0.37715824915825408</v>
      </c>
      <c r="P25">
        <v>0.31883501683502158</v>
      </c>
      <c r="Q25">
        <v>0.2898243546576903</v>
      </c>
      <c r="R25">
        <v>0.27710101010101146</v>
      </c>
      <c r="S25">
        <v>0.2668731762065093</v>
      </c>
      <c r="T25">
        <v>0.24608810325477412</v>
      </c>
      <c r="U25">
        <v>0.20725757575757439</v>
      </c>
      <c r="V25">
        <v>0.15168013468013145</v>
      </c>
      <c r="W25">
        <v>9.5479797979793446E-2</v>
      </c>
      <c r="X25">
        <v>4.7010101010099753E-2</v>
      </c>
      <c r="Y25">
        <v>1.1123456790121318E-2</v>
      </c>
      <c r="Z25">
        <v>-1.3911896745233807E-2</v>
      </c>
      <c r="AA25">
        <v>-3.343939393939379E-2</v>
      </c>
      <c r="AB25">
        <v>-4.6275533108865535E-2</v>
      </c>
      <c r="AC25">
        <v>-4.6232884399551824E-2</v>
      </c>
      <c r="AD25">
        <v>-4.1262626262626584E-2</v>
      </c>
      <c r="AE25">
        <v>-3.9227833894499409E-2</v>
      </c>
      <c r="AF25">
        <v>-4.7619528619527979E-2</v>
      </c>
      <c r="AG25">
        <v>-6.4257575757577484E-2</v>
      </c>
      <c r="AH25">
        <v>-8.4888888888889097E-2</v>
      </c>
      <c r="AI25">
        <v>-0.10639786756453608</v>
      </c>
      <c r="AJ25">
        <v>-0.13151851851851956</v>
      </c>
      <c r="AK25">
        <v>-0.16333613916947715</v>
      </c>
      <c r="AL25">
        <v>-0.20017732884399961</v>
      </c>
      <c r="AM25">
        <v>-0.23787373737373749</v>
      </c>
      <c r="AN25">
        <v>-0.26913243546576954</v>
      </c>
      <c r="AO25">
        <v>-0.30064253647587125</v>
      </c>
      <c r="AP25">
        <v>-0.33440909090908827</v>
      </c>
      <c r="AQ25">
        <v>-0.37063187429854416</v>
      </c>
      <c r="AR25">
        <v>-0.41285241301908315</v>
      </c>
      <c r="AS25">
        <v>-0.46347643097642749</v>
      </c>
      <c r="AT25">
        <v>-0.51937261503927723</v>
      </c>
      <c r="AU25">
        <v>-0.57574074074073556</v>
      </c>
      <c r="AV25">
        <v>-0.62965151515151363</v>
      </c>
      <c r="AW25">
        <v>-0.67684960718294118</v>
      </c>
      <c r="AX25">
        <v>-0.71508641975308429</v>
      </c>
      <c r="AY25">
        <v>-0.74576936026935514</v>
      </c>
      <c r="AZ25">
        <v>-0.76868013468013052</v>
      </c>
      <c r="BA25">
        <v>-0.77296857463524393</v>
      </c>
      <c r="BB25">
        <v>-0.74688215488215426</v>
      </c>
      <c r="BC25">
        <v>-0.69246520763187269</v>
      </c>
      <c r="BD25">
        <v>-0.6242996632996628</v>
      </c>
      <c r="BE25">
        <v>-0.54337373737373462</v>
      </c>
      <c r="BF25">
        <v>-0.45655555555554728</v>
      </c>
      <c r="BG25">
        <v>-0.36427890011222197</v>
      </c>
      <c r="BH25">
        <v>-0.27327104377103784</v>
      </c>
      <c r="BI25">
        <v>-0.1951902356902443</v>
      </c>
      <c r="BJ25">
        <v>-0.13734680134680391</v>
      </c>
      <c r="BK25">
        <v>-0.10000673400673471</v>
      </c>
      <c r="BL25">
        <v>-7.689169472502945E-2</v>
      </c>
      <c r="BM25">
        <v>-6.1264870931538554E-2</v>
      </c>
      <c r="BN25">
        <v>-4.9772727272727538E-2</v>
      </c>
      <c r="BO25">
        <v>-4.2914141414142321E-2</v>
      </c>
      <c r="BP25">
        <v>-3.8140291806958986E-2</v>
      </c>
      <c r="BQ25">
        <v>-3.3148148148148079E-2</v>
      </c>
      <c r="BR25">
        <v>-2.7244668911335319E-2</v>
      </c>
      <c r="BS25">
        <v>-2.1182379349045505E-2</v>
      </c>
      <c r="BT25">
        <v>-1.5893939393938086E-2</v>
      </c>
      <c r="BU25">
        <v>-1.0880471380469886E-2</v>
      </c>
      <c r="BV25">
        <v>-6.8630751964081672E-3</v>
      </c>
      <c r="BW25">
        <v>-2.2676767676764946E-3</v>
      </c>
      <c r="BX25">
        <v>3.1616161616163803E-3</v>
      </c>
      <c r="BY25">
        <v>1.0006172839507046E-2</v>
      </c>
      <c r="BZ25">
        <v>1.8292929292928087E-2</v>
      </c>
      <c r="CA25">
        <v>2.7229517396182821E-2</v>
      </c>
      <c r="CB25">
        <v>3.5820987654319833E-2</v>
      </c>
      <c r="CC25">
        <v>4.6102693602693562E-2</v>
      </c>
      <c r="CD25">
        <v>5.8456228956228123E-2</v>
      </c>
      <c r="CE25">
        <v>6.9673400673400027E-2</v>
      </c>
      <c r="CF25">
        <v>7.9045454545453919E-2</v>
      </c>
      <c r="CG25">
        <v>8.7662177328845403E-2</v>
      </c>
      <c r="CH25">
        <v>9.0242985409651422E-2</v>
      </c>
      <c r="CI25">
        <v>8.7932659932660251E-2</v>
      </c>
      <c r="CJ25">
        <v>8.6561167227834634E-2</v>
      </c>
      <c r="CK25">
        <v>9.2163299663300544E-2</v>
      </c>
      <c r="CL25">
        <v>0.11218013468013645</v>
      </c>
      <c r="CM25">
        <v>0.15109259259259442</v>
      </c>
      <c r="CN25">
        <v>0.20768855218855267</v>
      </c>
      <c r="CO25">
        <v>0.27672222222222648</v>
      </c>
      <c r="CP25">
        <v>0.34974523007854502</v>
      </c>
      <c r="CQ25">
        <v>0.41014702581368068</v>
      </c>
      <c r="CR25">
        <v>0.45115488215487559</v>
      </c>
      <c r="CS25">
        <v>0.46114085297418711</v>
      </c>
      <c r="CT25">
        <v>0.43152356902356431</v>
      </c>
      <c r="CU25">
        <v>0.37642255892256082</v>
      </c>
      <c r="CV25">
        <v>0.31395061728395496</v>
      </c>
      <c r="CW25">
        <v>0.2657368125701472</v>
      </c>
      <c r="CX25">
        <v>0.24794444444444444</v>
      </c>
    </row>
    <row r="26" spans="2:102" x14ac:dyDescent="0.25">
      <c r="B26" s="1" t="s">
        <v>24</v>
      </c>
      <c r="C26">
        <v>0.22008536585365851</v>
      </c>
      <c r="D26">
        <v>0.19233197831978682</v>
      </c>
      <c r="E26">
        <v>0.21614806602610948</v>
      </c>
      <c r="F26">
        <v>0.28530339985217756</v>
      </c>
      <c r="G26">
        <v>0.37656565656565838</v>
      </c>
      <c r="H26">
        <v>0.45637349100763358</v>
      </c>
      <c r="I26">
        <v>0.50742461197339395</v>
      </c>
      <c r="J26">
        <v>0.53222739591032509</v>
      </c>
      <c r="K26">
        <v>0.53069696969697189</v>
      </c>
      <c r="L26">
        <v>0.49650110864745195</v>
      </c>
      <c r="M26">
        <v>0.42895774821384242</v>
      </c>
      <c r="N26">
        <v>0.34139972899729909</v>
      </c>
      <c r="O26">
        <v>0.25396267553584317</v>
      </c>
      <c r="P26">
        <v>0.1813040157674331</v>
      </c>
      <c r="Q26">
        <v>0.12379169746242596</v>
      </c>
      <c r="R26">
        <v>7.8060975609758998E-2</v>
      </c>
      <c r="S26">
        <v>3.9222838137470989E-2</v>
      </c>
      <c r="T26">
        <v>4.5631929046574737E-3</v>
      </c>
      <c r="U26">
        <v>-2.4504434589801716E-2</v>
      </c>
      <c r="V26">
        <v>-4.4157058388766122E-2</v>
      </c>
      <c r="W26">
        <v>-5.724488790342501E-2</v>
      </c>
      <c r="X26">
        <v>-6.7667036215816989E-2</v>
      </c>
      <c r="Y26">
        <v>-7.1005420054200227E-2</v>
      </c>
      <c r="Z26">
        <v>-6.8179970436068882E-2</v>
      </c>
      <c r="AA26">
        <v>-6.7239837398374233E-2</v>
      </c>
      <c r="AB26">
        <v>-7.3922517861540207E-2</v>
      </c>
      <c r="AC26">
        <v>-8.863882729736515E-2</v>
      </c>
      <c r="AD26">
        <v>-0.108583148558758</v>
      </c>
      <c r="AE26">
        <v>-0.13467873860556961</v>
      </c>
      <c r="AF26">
        <v>-0.16546846513919589</v>
      </c>
      <c r="AG26">
        <v>-0.19533444198078512</v>
      </c>
      <c r="AH26">
        <v>-0.21993643754619363</v>
      </c>
      <c r="AI26">
        <v>-0.23800283321015198</v>
      </c>
      <c r="AJ26">
        <v>-0.25090243902438963</v>
      </c>
      <c r="AK26">
        <v>-0.2621005173688094</v>
      </c>
      <c r="AL26">
        <v>-0.27663587090416369</v>
      </c>
      <c r="AM26">
        <v>-0.29876053215077503</v>
      </c>
      <c r="AN26">
        <v>-0.33038199063808926</v>
      </c>
      <c r="AO26">
        <v>-0.37159522049765609</v>
      </c>
      <c r="AP26">
        <v>-0.42077937915743036</v>
      </c>
      <c r="AQ26">
        <v>-0.47710606060605687</v>
      </c>
      <c r="AR26">
        <v>-0.53494345898004769</v>
      </c>
      <c r="AS26">
        <v>-0.58941463414633832</v>
      </c>
      <c r="AT26">
        <v>-0.64065656565656548</v>
      </c>
      <c r="AU26">
        <v>-0.68712872628725941</v>
      </c>
      <c r="AV26">
        <v>-0.72478603104212969</v>
      </c>
      <c r="AW26">
        <v>-0.75140367085488857</v>
      </c>
      <c r="AX26">
        <v>-0.76820115792067001</v>
      </c>
      <c r="AY26">
        <v>-0.77801367331855187</v>
      </c>
      <c r="AZ26">
        <v>-0.78503498398620331</v>
      </c>
      <c r="BA26">
        <v>-0.7845788371520096</v>
      </c>
      <c r="BB26">
        <v>-0.76013636363636017</v>
      </c>
      <c r="BC26">
        <v>-0.70614498644986745</v>
      </c>
      <c r="BD26">
        <v>-0.64541364868193773</v>
      </c>
      <c r="BE26">
        <v>-0.59891685144124218</v>
      </c>
      <c r="BF26">
        <v>-0.56660027100270838</v>
      </c>
      <c r="BG26">
        <v>-0.52912540034491307</v>
      </c>
      <c r="BH26">
        <v>-0.46975535846266941</v>
      </c>
      <c r="BI26">
        <v>-0.38767898497167291</v>
      </c>
      <c r="BJ26">
        <v>-0.29783628972653009</v>
      </c>
      <c r="BK26">
        <v>-0.21824759793052564</v>
      </c>
      <c r="BL26">
        <v>-0.15909509731460889</v>
      </c>
      <c r="BM26">
        <v>-0.12031953683173174</v>
      </c>
      <c r="BN26">
        <v>-9.6463414634147412E-2</v>
      </c>
      <c r="BO26">
        <v>-8.1759669869426149E-2</v>
      </c>
      <c r="BP26">
        <v>-7.2470189701896434E-2</v>
      </c>
      <c r="BQ26">
        <v>-6.5865853658536422E-2</v>
      </c>
      <c r="BR26">
        <v>-6.1453436807096147E-2</v>
      </c>
      <c r="BS26">
        <v>-6.0360187238236239E-2</v>
      </c>
      <c r="BT26">
        <v>-6.1177014042868204E-2</v>
      </c>
      <c r="BU26">
        <v>-6.1941364868194078E-2</v>
      </c>
      <c r="BV26">
        <v>-6.1853042621335348E-2</v>
      </c>
      <c r="BW26">
        <v>-6.0864745011086394E-2</v>
      </c>
      <c r="BX26">
        <v>-5.8319044099532327E-2</v>
      </c>
      <c r="BY26">
        <v>-5.252636117270245E-2</v>
      </c>
      <c r="BZ26">
        <v>-4.3097191426460499E-2</v>
      </c>
      <c r="CA26">
        <v>-3.0258438038925445E-2</v>
      </c>
      <c r="CB26">
        <v>-1.559756097561054E-2</v>
      </c>
      <c r="CC26">
        <v>-1.8444198078346548E-3</v>
      </c>
      <c r="CD26">
        <v>9.7042374969198517E-3</v>
      </c>
      <c r="CE26">
        <v>2.0728874106922916E-2</v>
      </c>
      <c r="CF26">
        <v>3.1562084257205421E-2</v>
      </c>
      <c r="CG26">
        <v>4.1105567873860722E-2</v>
      </c>
      <c r="CH26">
        <v>4.8011579206701821E-2</v>
      </c>
      <c r="CI26">
        <v>5.3390243902439252E-2</v>
      </c>
      <c r="CJ26">
        <v>5.9343803892583251E-2</v>
      </c>
      <c r="CK26">
        <v>7.1831116038433382E-2</v>
      </c>
      <c r="CL26">
        <v>0.10093052475979025</v>
      </c>
      <c r="CM26">
        <v>0.14995663956640154</v>
      </c>
      <c r="CN26">
        <v>0.20879071199802826</v>
      </c>
      <c r="CO26">
        <v>0.26470066518847357</v>
      </c>
      <c r="CP26">
        <v>0.31154557772850378</v>
      </c>
      <c r="CQ26">
        <v>0.34928948016752864</v>
      </c>
      <c r="CR26">
        <v>0.38832594235033085</v>
      </c>
      <c r="CS26">
        <v>0.4407785168760805</v>
      </c>
      <c r="CT26">
        <v>0.47692719881744039</v>
      </c>
      <c r="CU26">
        <v>0.44882963784182778</v>
      </c>
      <c r="CV26">
        <v>0.3739778270509988</v>
      </c>
      <c r="CW26">
        <v>0.29243261887163835</v>
      </c>
      <c r="CX26">
        <v>0.22165853658536575</v>
      </c>
    </row>
    <row r="27" spans="2:102" x14ac:dyDescent="0.25">
      <c r="B27" s="1" t="s">
        <v>25</v>
      </c>
      <c r="C27">
        <v>0.17141666666666666</v>
      </c>
      <c r="D27">
        <v>0.28592424242425535</v>
      </c>
      <c r="E27">
        <v>0.39553872053873751</v>
      </c>
      <c r="F27">
        <v>0.48155050505049624</v>
      </c>
      <c r="G27">
        <v>0.52982912457912457</v>
      </c>
      <c r="H27">
        <v>0.53658291245790923</v>
      </c>
      <c r="I27">
        <v>0.51475631313131343</v>
      </c>
      <c r="J27">
        <v>0.49534385521885338</v>
      </c>
      <c r="K27">
        <v>0.48819781144780977</v>
      </c>
      <c r="L27">
        <v>0.47845075757575833</v>
      </c>
      <c r="M27">
        <v>0.44967171717171173</v>
      </c>
      <c r="N27">
        <v>0.40407870370371896</v>
      </c>
      <c r="O27">
        <v>0.35712121212122078</v>
      </c>
      <c r="P27">
        <v>0.32330850168350361</v>
      </c>
      <c r="Q27">
        <v>0.30121212121211777</v>
      </c>
      <c r="R27">
        <v>0.27955303030302292</v>
      </c>
      <c r="S27">
        <v>0.25176136363636709</v>
      </c>
      <c r="T27">
        <v>0.2175824915824929</v>
      </c>
      <c r="U27">
        <v>0.18142045454545142</v>
      </c>
      <c r="V27">
        <v>0.14842676767676352</v>
      </c>
      <c r="W27">
        <v>0.12011111111111493</v>
      </c>
      <c r="X27">
        <v>9.5886363636363839E-2</v>
      </c>
      <c r="Y27">
        <v>7.1893518518517871E-2</v>
      </c>
      <c r="Z27">
        <v>4.784175084174655E-2</v>
      </c>
      <c r="AA27">
        <v>3.0415404040406217E-2</v>
      </c>
      <c r="AB27">
        <v>2.3744107744108914E-2</v>
      </c>
      <c r="AC27">
        <v>2.7280303030302811E-2</v>
      </c>
      <c r="AD27">
        <v>2.8007575757575964E-2</v>
      </c>
      <c r="AE27">
        <v>1.8107744107750144E-2</v>
      </c>
      <c r="AF27">
        <v>1.4082491582515092E-3</v>
      </c>
      <c r="AG27">
        <v>-1.4527777777778634E-2</v>
      </c>
      <c r="AH27">
        <v>-2.6351010101010191E-2</v>
      </c>
      <c r="AI27">
        <v>-3.9189814814818237E-2</v>
      </c>
      <c r="AJ27">
        <v>-5.7638888888885936E-2</v>
      </c>
      <c r="AK27">
        <v>-7.9134680134680016E-2</v>
      </c>
      <c r="AL27">
        <v>-0.10011069023569263</v>
      </c>
      <c r="AM27">
        <v>-0.12460606060606606</v>
      </c>
      <c r="AN27">
        <v>-0.15790151515150908</v>
      </c>
      <c r="AO27">
        <v>-0.2010833333333297</v>
      </c>
      <c r="AP27">
        <v>-0.25297474747474608</v>
      </c>
      <c r="AQ27">
        <v>-0.30521296296297123</v>
      </c>
      <c r="AR27">
        <v>-0.35680765993265245</v>
      </c>
      <c r="AS27">
        <v>-0.4091262626262579</v>
      </c>
      <c r="AT27">
        <v>-0.46220791245791165</v>
      </c>
      <c r="AU27">
        <v>-0.51391666666666624</v>
      </c>
      <c r="AV27">
        <v>-0.56107196969697759</v>
      </c>
      <c r="AW27">
        <v>-0.60037836700336056</v>
      </c>
      <c r="AX27">
        <v>-0.62854166666666511</v>
      </c>
      <c r="AY27">
        <v>-0.64806313131312965</v>
      </c>
      <c r="AZ27">
        <v>-0.66379461279461383</v>
      </c>
      <c r="BA27">
        <v>-0.67476978114478114</v>
      </c>
      <c r="BB27">
        <v>-0.66993813131313351</v>
      </c>
      <c r="BC27">
        <v>-0.63860227272726888</v>
      </c>
      <c r="BD27">
        <v>-0.58346590909089735</v>
      </c>
      <c r="BE27">
        <v>-0.51607575757577162</v>
      </c>
      <c r="BF27">
        <v>-0.43863425925925892</v>
      </c>
      <c r="BG27">
        <v>-0.34834764309764005</v>
      </c>
      <c r="BH27">
        <v>-0.2540896464646345</v>
      </c>
      <c r="BI27">
        <v>-0.17216456228955387</v>
      </c>
      <c r="BJ27">
        <v>-0.11227904040404869</v>
      </c>
      <c r="BK27">
        <v>-7.3664141414139364E-2</v>
      </c>
      <c r="BL27">
        <v>-5.0576599326597006E-2</v>
      </c>
      <c r="BM27">
        <v>-4.0120791245789267E-2</v>
      </c>
      <c r="BN27">
        <v>-3.8469696969697202E-2</v>
      </c>
      <c r="BO27">
        <v>-4.146380471380496E-2</v>
      </c>
      <c r="BP27">
        <v>-4.6587121212121684E-2</v>
      </c>
      <c r="BQ27">
        <v>-5.1847222222223099E-2</v>
      </c>
      <c r="BR27">
        <v>-5.3794612794612805E-2</v>
      </c>
      <c r="BS27">
        <v>-5.1805976430976501E-2</v>
      </c>
      <c r="BT27">
        <v>-4.6032828282828474E-2</v>
      </c>
      <c r="BU27">
        <v>-3.6638047138046061E-2</v>
      </c>
      <c r="BV27">
        <v>-2.6260101010099252E-2</v>
      </c>
      <c r="BW27">
        <v>-1.5068181818182721E-2</v>
      </c>
      <c r="BX27">
        <v>-3.3076599326591111E-3</v>
      </c>
      <c r="BY27">
        <v>9.1325757575773849E-3</v>
      </c>
      <c r="BZ27">
        <v>2.1593434343435261E-2</v>
      </c>
      <c r="CA27">
        <v>3.3096380471377869E-2</v>
      </c>
      <c r="CB27">
        <v>4.548148148148163E-2</v>
      </c>
      <c r="CC27">
        <v>5.8430555555555576E-2</v>
      </c>
      <c r="CD27">
        <v>7.1351430976432914E-2</v>
      </c>
      <c r="CE27">
        <v>8.3375841750840327E-2</v>
      </c>
      <c r="CF27">
        <v>9.6329545454544252E-2</v>
      </c>
      <c r="CG27">
        <v>0.10940025252525237</v>
      </c>
      <c r="CH27">
        <v>0.11863089225589248</v>
      </c>
      <c r="CI27">
        <v>0.12051388888888882</v>
      </c>
      <c r="CJ27">
        <v>0.11522306397306419</v>
      </c>
      <c r="CK27">
        <v>0.10533964646464843</v>
      </c>
      <c r="CL27">
        <v>9.7363636363635889E-2</v>
      </c>
      <c r="CM27">
        <v>9.3523148148149049E-2</v>
      </c>
      <c r="CN27">
        <v>9.6529882154880689E-2</v>
      </c>
      <c r="CO27">
        <v>0.10846590909090958</v>
      </c>
      <c r="CP27">
        <v>0.13103998316498075</v>
      </c>
      <c r="CQ27">
        <v>0.16002062289562621</v>
      </c>
      <c r="CR27">
        <v>0.18690909090908511</v>
      </c>
      <c r="CS27">
        <v>0.18091750841751239</v>
      </c>
      <c r="CT27">
        <v>0.13263973063972573</v>
      </c>
      <c r="CU27">
        <v>6.9612373737365521E-2</v>
      </c>
      <c r="CV27">
        <v>3.1888047138053439E-2</v>
      </c>
      <c r="CW27">
        <v>5.059006734005795E-2</v>
      </c>
      <c r="CX27">
        <v>0.12825</v>
      </c>
    </row>
    <row r="28" spans="2:102" x14ac:dyDescent="0.25">
      <c r="B28" s="1" t="s">
        <v>26</v>
      </c>
      <c r="C28">
        <v>0.31295454545454554</v>
      </c>
      <c r="D28">
        <v>0.47385812672177585</v>
      </c>
      <c r="E28">
        <v>0.66653535353535986</v>
      </c>
      <c r="F28">
        <v>0.83875206611572317</v>
      </c>
      <c r="G28">
        <v>0.95215564738292191</v>
      </c>
      <c r="H28">
        <v>1.0003195592286478</v>
      </c>
      <c r="I28">
        <v>1.0064297520661165</v>
      </c>
      <c r="J28">
        <v>1.0001248852157927</v>
      </c>
      <c r="K28">
        <v>0.98804820936638926</v>
      </c>
      <c r="L28">
        <v>0.95287603305784929</v>
      </c>
      <c r="M28">
        <v>0.89043801652891408</v>
      </c>
      <c r="N28">
        <v>0.82185858585857641</v>
      </c>
      <c r="O28">
        <v>0.77023966942148558</v>
      </c>
      <c r="P28">
        <v>0.73271717171717188</v>
      </c>
      <c r="Q28">
        <v>0.69010284664829902</v>
      </c>
      <c r="R28">
        <v>0.63378650137741499</v>
      </c>
      <c r="S28">
        <v>0.568383838383825</v>
      </c>
      <c r="T28">
        <v>0.50080991735536351</v>
      </c>
      <c r="U28">
        <v>0.4338884297520671</v>
      </c>
      <c r="V28">
        <v>0.37254683195592347</v>
      </c>
      <c r="W28">
        <v>0.3227768595041336</v>
      </c>
      <c r="X28">
        <v>0.28285123966942199</v>
      </c>
      <c r="Y28">
        <v>0.25328787878788095</v>
      </c>
      <c r="Z28">
        <v>0.23892975206612099</v>
      </c>
      <c r="AA28">
        <v>0.24006749311294862</v>
      </c>
      <c r="AB28">
        <v>0.24068089990816996</v>
      </c>
      <c r="AC28">
        <v>0.22813360881542594</v>
      </c>
      <c r="AD28">
        <v>0.20381818181818134</v>
      </c>
      <c r="AE28">
        <v>0.17443067033975745</v>
      </c>
      <c r="AF28">
        <v>0.14708769513315703</v>
      </c>
      <c r="AG28">
        <v>0.12212121212121202</v>
      </c>
      <c r="AH28">
        <v>9.9034894398533024E-2</v>
      </c>
      <c r="AI28">
        <v>8.1316804407713425E-2</v>
      </c>
      <c r="AJ28">
        <v>7.1348484848484162E-2</v>
      </c>
      <c r="AK28">
        <v>6.4158402203857851E-2</v>
      </c>
      <c r="AL28">
        <v>5.2998163452705402E-2</v>
      </c>
      <c r="AM28">
        <v>3.2590909090906776E-2</v>
      </c>
      <c r="AN28">
        <v>2.2635445362744894E-3</v>
      </c>
      <c r="AO28">
        <v>-3.6883838383837804E-2</v>
      </c>
      <c r="AP28">
        <v>-8.2371900826445285E-2</v>
      </c>
      <c r="AQ28">
        <v>-0.12945270890724928</v>
      </c>
      <c r="AR28">
        <v>-0.176898989898994</v>
      </c>
      <c r="AS28">
        <v>-0.22182369146005512</v>
      </c>
      <c r="AT28">
        <v>-0.26251056014693375</v>
      </c>
      <c r="AU28">
        <v>-0.29922222222222589</v>
      </c>
      <c r="AV28">
        <v>-0.33093388429751597</v>
      </c>
      <c r="AW28">
        <v>-0.36210146923783615</v>
      </c>
      <c r="AX28">
        <v>-0.3981804407713424</v>
      </c>
      <c r="AY28">
        <v>-0.43833057851240315</v>
      </c>
      <c r="AZ28">
        <v>-0.47609366391184266</v>
      </c>
      <c r="BA28">
        <v>-0.5064031221303984</v>
      </c>
      <c r="BB28">
        <v>-0.52465151515152042</v>
      </c>
      <c r="BC28">
        <v>-0.52522130394856925</v>
      </c>
      <c r="BD28">
        <v>-0.50247566574839708</v>
      </c>
      <c r="BE28">
        <v>-0.45761983471074363</v>
      </c>
      <c r="BF28">
        <v>-0.39128282828283267</v>
      </c>
      <c r="BG28">
        <v>-0.30569100091829732</v>
      </c>
      <c r="BH28">
        <v>-0.21086639118457609</v>
      </c>
      <c r="BI28">
        <v>-0.12382277318641598</v>
      </c>
      <c r="BJ28">
        <v>-5.7725895316796831E-2</v>
      </c>
      <c r="BK28">
        <v>-1.6253443526169288E-2</v>
      </c>
      <c r="BL28">
        <v>5.1662075298470637E-3</v>
      </c>
      <c r="BM28">
        <v>1.3730486685030553E-2</v>
      </c>
      <c r="BN28">
        <v>1.5561983471073458E-2</v>
      </c>
      <c r="BO28">
        <v>1.4288797061524911E-2</v>
      </c>
      <c r="BP28">
        <v>1.0566574839301375E-2</v>
      </c>
      <c r="BQ28">
        <v>5.5303030303033331E-3</v>
      </c>
      <c r="BR28">
        <v>4.1873278237128684E-4</v>
      </c>
      <c r="BS28">
        <v>-4.7621671258036924E-3</v>
      </c>
      <c r="BT28">
        <v>-1.0465564738291465E-2</v>
      </c>
      <c r="BU28">
        <v>-1.4102387511479719E-2</v>
      </c>
      <c r="BV28">
        <v>-1.5421946740128574E-2</v>
      </c>
      <c r="BW28">
        <v>-1.549999999999984E-2</v>
      </c>
      <c r="BX28">
        <v>-1.4385215794307115E-2</v>
      </c>
      <c r="BY28">
        <v>-1.277685950413252E-2</v>
      </c>
      <c r="BZ28">
        <v>-9.3016528925620786E-3</v>
      </c>
      <c r="CA28">
        <v>-5.6427915518824289E-3</v>
      </c>
      <c r="CB28">
        <v>-2.570707070706787E-3</v>
      </c>
      <c r="CC28">
        <v>9.0771349862254938E-4</v>
      </c>
      <c r="CD28">
        <v>3.730945821854965E-3</v>
      </c>
      <c r="CE28">
        <v>7.1611570247917949E-3</v>
      </c>
      <c r="CF28">
        <v>1.2206611570248698E-2</v>
      </c>
      <c r="CG28">
        <v>1.7340679522496221E-2</v>
      </c>
      <c r="CH28">
        <v>2.3033057851239682E-2</v>
      </c>
      <c r="CI28">
        <v>2.8650137741046612E-2</v>
      </c>
      <c r="CJ28">
        <v>3.1185032139578441E-2</v>
      </c>
      <c r="CK28">
        <v>3.363590449954084E-2</v>
      </c>
      <c r="CL28">
        <v>4.1235537190083951E-2</v>
      </c>
      <c r="CM28">
        <v>5.5510101010100898E-2</v>
      </c>
      <c r="CN28">
        <v>7.6543158861335198E-2</v>
      </c>
      <c r="CO28">
        <v>0.10304958677685737</v>
      </c>
      <c r="CP28">
        <v>0.1383595041322267</v>
      </c>
      <c r="CQ28">
        <v>0.18343526170798663</v>
      </c>
      <c r="CR28">
        <v>0.23226446280990665</v>
      </c>
      <c r="CS28">
        <v>0.26854361799816789</v>
      </c>
      <c r="CT28">
        <v>0.27644031221304349</v>
      </c>
      <c r="CU28">
        <v>0.26063636363636572</v>
      </c>
      <c r="CV28">
        <v>0.24564370982553208</v>
      </c>
      <c r="CW28">
        <v>0.2575665748393009</v>
      </c>
      <c r="CX28">
        <v>0.31850000000000001</v>
      </c>
    </row>
    <row r="29" spans="2:102" x14ac:dyDescent="0.25">
      <c r="B29" s="1" t="s">
        <v>27</v>
      </c>
      <c r="C29">
        <v>0.36855737704918051</v>
      </c>
      <c r="D29">
        <v>0.41679748302698916</v>
      </c>
      <c r="E29">
        <v>0.49199238284484048</v>
      </c>
      <c r="F29">
        <v>0.59546299056135132</v>
      </c>
      <c r="G29">
        <v>0.68889518132142047</v>
      </c>
      <c r="H29">
        <v>0.73335436330518255</v>
      </c>
      <c r="I29">
        <v>0.72568951813213867</v>
      </c>
      <c r="J29">
        <v>0.69560721973836859</v>
      </c>
      <c r="K29">
        <v>0.66720384169564284</v>
      </c>
      <c r="L29">
        <v>0.63911922503725682</v>
      </c>
      <c r="M29">
        <v>0.60556946514323629</v>
      </c>
      <c r="N29">
        <v>0.56960109289617644</v>
      </c>
      <c r="O29">
        <v>0.53568405365126104</v>
      </c>
      <c r="P29">
        <v>0.50035651597946718</v>
      </c>
      <c r="Q29">
        <v>0.45954909753270268</v>
      </c>
      <c r="R29">
        <v>0.40966964729260114</v>
      </c>
      <c r="S29">
        <v>0.34781404205993965</v>
      </c>
      <c r="T29">
        <v>0.27914025500911044</v>
      </c>
      <c r="U29">
        <v>0.2210461997019352</v>
      </c>
      <c r="V29">
        <v>0.1850109289617487</v>
      </c>
      <c r="W29">
        <v>0.16191256830600959</v>
      </c>
      <c r="X29">
        <v>0.13885494287133573</v>
      </c>
      <c r="Y29">
        <v>0.11426593806921612</v>
      </c>
      <c r="Z29">
        <v>9.2936910084452318E-2</v>
      </c>
      <c r="AA29">
        <v>7.5892200695477738E-2</v>
      </c>
      <c r="AB29">
        <v>5.3872164265606454E-2</v>
      </c>
      <c r="AC29">
        <v>2.195860241761961E-2</v>
      </c>
      <c r="AD29">
        <v>-8.0506706408345549E-3</v>
      </c>
      <c r="AE29">
        <v>-2.844030468620842E-2</v>
      </c>
      <c r="AF29">
        <v>-4.5483689352540428E-2</v>
      </c>
      <c r="AG29">
        <v>-6.3612021857923487E-2</v>
      </c>
      <c r="AH29">
        <v>-8.088739857592224E-2</v>
      </c>
      <c r="AI29">
        <v>-9.6251531710548829E-2</v>
      </c>
      <c r="AJ29">
        <v>-0.11251912568306024</v>
      </c>
      <c r="AK29">
        <v>-0.13146365292266921</v>
      </c>
      <c r="AL29">
        <v>-0.15523894684550568</v>
      </c>
      <c r="AM29">
        <v>-0.18402831594634922</v>
      </c>
      <c r="AN29">
        <v>-0.21782381188938471</v>
      </c>
      <c r="AO29">
        <v>-0.25407749627421883</v>
      </c>
      <c r="AP29">
        <v>-0.29074664679582762</v>
      </c>
      <c r="AQ29">
        <v>-0.33074830269912342</v>
      </c>
      <c r="AR29">
        <v>-0.37805514157973852</v>
      </c>
      <c r="AS29">
        <v>-0.43477694982612713</v>
      </c>
      <c r="AT29">
        <v>-0.50051134293756838</v>
      </c>
      <c r="AU29">
        <v>-0.57480510018215236</v>
      </c>
      <c r="AV29">
        <v>-0.65473174366616993</v>
      </c>
      <c r="AW29">
        <v>-0.73166236131809781</v>
      </c>
      <c r="AX29">
        <v>-0.79638416956449842</v>
      </c>
      <c r="AY29">
        <v>-0.84948782911078136</v>
      </c>
      <c r="AZ29">
        <v>-0.89722768670309838</v>
      </c>
      <c r="BA29">
        <v>-0.93944278854114815</v>
      </c>
      <c r="BB29">
        <v>-0.96296323894684432</v>
      </c>
      <c r="BC29">
        <v>-0.94814456035767702</v>
      </c>
      <c r="BD29">
        <v>-0.89290279847656895</v>
      </c>
      <c r="BE29">
        <v>-0.81829955290611101</v>
      </c>
      <c r="BF29">
        <v>-0.74444262295082164</v>
      </c>
      <c r="BG29">
        <v>-0.66862030137439521</v>
      </c>
      <c r="BH29">
        <v>-0.57342324888226004</v>
      </c>
      <c r="BI29">
        <v>-0.45369779764863388</v>
      </c>
      <c r="BJ29">
        <v>-0.3285318761384376</v>
      </c>
      <c r="BK29">
        <v>-0.22257178340784806</v>
      </c>
      <c r="BL29">
        <v>-0.14730120880940795</v>
      </c>
      <c r="BM29">
        <v>-0.10196323894684403</v>
      </c>
      <c r="BN29">
        <v>-7.6220566318927097E-2</v>
      </c>
      <c r="BO29">
        <v>-6.1637522768670877E-2</v>
      </c>
      <c r="BP29">
        <v>-5.2823480708726438E-2</v>
      </c>
      <c r="BQ29">
        <v>-4.6344262295082414E-2</v>
      </c>
      <c r="BR29">
        <v>-4.2125186289121146E-2</v>
      </c>
      <c r="BS29">
        <v>-4.0640668984931641E-2</v>
      </c>
      <c r="BT29">
        <v>-4.1553402881271906E-2</v>
      </c>
      <c r="BU29">
        <v>-4.4105315449577936E-2</v>
      </c>
      <c r="BV29">
        <v>-4.709405530716948E-2</v>
      </c>
      <c r="BW29">
        <v>-4.958122205663161E-2</v>
      </c>
      <c r="BX29">
        <v>-4.873770491803249E-2</v>
      </c>
      <c r="BY29">
        <v>-4.5727603907932256E-2</v>
      </c>
      <c r="BZ29">
        <v>-4.1560357675112077E-2</v>
      </c>
      <c r="CA29">
        <v>-3.5030303030302107E-2</v>
      </c>
      <c r="CB29">
        <v>-3.0544626593807859E-2</v>
      </c>
      <c r="CC29">
        <v>-2.6771982116244531E-2</v>
      </c>
      <c r="CD29">
        <v>-2.1096704752442737E-2</v>
      </c>
      <c r="CE29">
        <v>-1.6777943368106996E-2</v>
      </c>
      <c r="CF29">
        <v>-1.0412816691505698E-2</v>
      </c>
      <c r="CG29">
        <v>1.1324722636204757E-3</v>
      </c>
      <c r="CH29">
        <v>1.5179831097862955E-2</v>
      </c>
      <c r="CI29">
        <v>2.8875807252856229E-2</v>
      </c>
      <c r="CJ29">
        <v>4.0840536512668869E-2</v>
      </c>
      <c r="CK29">
        <v>5.2748302699122583E-2</v>
      </c>
      <c r="CL29">
        <v>7.1236959761545357E-2</v>
      </c>
      <c r="CM29">
        <v>0.11288160291439599</v>
      </c>
      <c r="CN29">
        <v>0.19037804272230607</v>
      </c>
      <c r="CO29">
        <v>0.2909552906110256</v>
      </c>
      <c r="CP29">
        <v>0.38039559529723477</v>
      </c>
      <c r="CQ29">
        <v>0.42946564000662502</v>
      </c>
      <c r="CR29">
        <v>0.44162791852955824</v>
      </c>
      <c r="CS29">
        <v>0.43461467130319686</v>
      </c>
      <c r="CT29">
        <v>0.4030975327040901</v>
      </c>
      <c r="CU29">
        <v>0.34683854942871101</v>
      </c>
      <c r="CV29">
        <v>0.31328796158304362</v>
      </c>
      <c r="CW29">
        <v>0.33191323066733314</v>
      </c>
      <c r="CX29">
        <v>0.37398360655737711</v>
      </c>
    </row>
    <row r="30" spans="2:102" x14ac:dyDescent="0.25">
      <c r="B30" s="1" t="s">
        <v>28</v>
      </c>
      <c r="C30">
        <v>0.26135211267605646</v>
      </c>
      <c r="D30">
        <v>0.32000128040973758</v>
      </c>
      <c r="E30">
        <v>0.38526056338028197</v>
      </c>
      <c r="F30">
        <v>0.44808365343577589</v>
      </c>
      <c r="G30">
        <v>0.51006302461231989</v>
      </c>
      <c r="H30">
        <v>0.55998178972827162</v>
      </c>
      <c r="I30">
        <v>0.58543982074263723</v>
      </c>
      <c r="J30">
        <v>0.58694664959453635</v>
      </c>
      <c r="K30">
        <v>0.56999053919476839</v>
      </c>
      <c r="L30">
        <v>0.53691741357234424</v>
      </c>
      <c r="M30">
        <v>0.49311808223075893</v>
      </c>
      <c r="N30">
        <v>0.44811189358372622</v>
      </c>
      <c r="O30">
        <v>0.40740482287666052</v>
      </c>
      <c r="P30">
        <v>0.37189415279556243</v>
      </c>
      <c r="Q30">
        <v>0.34160641627542898</v>
      </c>
      <c r="R30">
        <v>0.3135392658984219</v>
      </c>
      <c r="S30">
        <v>0.28015478730972249</v>
      </c>
      <c r="T30">
        <v>0.23788440745482056</v>
      </c>
      <c r="U30">
        <v>0.19520934699104062</v>
      </c>
      <c r="V30">
        <v>0.15856494522691178</v>
      </c>
      <c r="W30">
        <v>0.12621418409446392</v>
      </c>
      <c r="X30">
        <v>9.737345283824192E-2</v>
      </c>
      <c r="Y30">
        <v>6.9093114241002757E-2</v>
      </c>
      <c r="Z30">
        <v>4.3285744771658051E-2</v>
      </c>
      <c r="AA30">
        <v>2.1891591976101028E-2</v>
      </c>
      <c r="AB30">
        <v>3.8484848484855645E-3</v>
      </c>
      <c r="AC30">
        <v>-1.1756153080095453E-2</v>
      </c>
      <c r="AD30">
        <v>-2.6200384122919512E-2</v>
      </c>
      <c r="AE30">
        <v>-4.1078531796840713E-2</v>
      </c>
      <c r="AF30">
        <v>-5.5995731967564674E-2</v>
      </c>
      <c r="AG30">
        <v>-7.0639137857449213E-2</v>
      </c>
      <c r="AH30">
        <v>-8.6432565087496124E-2</v>
      </c>
      <c r="AI30">
        <v>-0.10406615450277121</v>
      </c>
      <c r="AJ30">
        <v>-0.12129577464788675</v>
      </c>
      <c r="AK30">
        <v>-0.13802503912363362</v>
      </c>
      <c r="AL30">
        <v>-0.15573787167449174</v>
      </c>
      <c r="AM30">
        <v>-0.17698975672215073</v>
      </c>
      <c r="AN30">
        <v>-0.20191321667377732</v>
      </c>
      <c r="AO30">
        <v>-0.23072087067861863</v>
      </c>
      <c r="AP30">
        <v>-0.26516944088774641</v>
      </c>
      <c r="AQ30">
        <v>-0.30609169156351851</v>
      </c>
      <c r="AR30">
        <v>-0.35201757006685602</v>
      </c>
      <c r="AS30">
        <v>-0.40066346564233901</v>
      </c>
      <c r="AT30">
        <v>-0.44891684450135572</v>
      </c>
      <c r="AU30">
        <v>-0.49427230046948556</v>
      </c>
      <c r="AV30">
        <v>-0.5371658130601783</v>
      </c>
      <c r="AW30">
        <v>-0.57613992033006378</v>
      </c>
      <c r="AX30">
        <v>-0.61019583155498391</v>
      </c>
      <c r="AY30">
        <v>-0.63773132735808502</v>
      </c>
      <c r="AZ30">
        <v>-0.65797688149096634</v>
      </c>
      <c r="BA30">
        <v>-0.67211203585147261</v>
      </c>
      <c r="BB30">
        <v>-0.68049018352539492</v>
      </c>
      <c r="BC30">
        <v>-0.67577863138426253</v>
      </c>
      <c r="BD30">
        <v>-0.64919163465642804</v>
      </c>
      <c r="BE30">
        <v>-0.59615620998719243</v>
      </c>
      <c r="BF30">
        <v>-0.52374413145540344</v>
      </c>
      <c r="BG30">
        <v>-0.45188682600655017</v>
      </c>
      <c r="BH30">
        <v>-0.39399295774648102</v>
      </c>
      <c r="BI30">
        <v>-0.34665542751457351</v>
      </c>
      <c r="BJ30">
        <v>-0.29696614027599461</v>
      </c>
      <c r="BK30">
        <v>-0.24162334613742542</v>
      </c>
      <c r="BL30">
        <v>-0.19040197752169696</v>
      </c>
      <c r="BM30">
        <v>-0.15140574761701292</v>
      </c>
      <c r="BN30">
        <v>-0.12738028169014098</v>
      </c>
      <c r="BO30">
        <v>-0.11559489258785094</v>
      </c>
      <c r="BP30">
        <v>-0.11143896713615073</v>
      </c>
      <c r="BQ30">
        <v>-0.10836619718309924</v>
      </c>
      <c r="BR30">
        <v>-0.10245404751742715</v>
      </c>
      <c r="BS30">
        <v>-9.3549864845640443E-2</v>
      </c>
      <c r="BT30">
        <v>-8.3302390098164661E-2</v>
      </c>
      <c r="BU30">
        <v>-7.2392232180965757E-2</v>
      </c>
      <c r="BV30">
        <v>-6.0643761559253738E-2</v>
      </c>
      <c r="BW30">
        <v>-5.0526888604352907E-2</v>
      </c>
      <c r="BX30">
        <v>-4.4479157774932561E-2</v>
      </c>
      <c r="BY30">
        <v>-4.1995234030445146E-2</v>
      </c>
      <c r="BZ30">
        <v>-4.1005335040546244E-2</v>
      </c>
      <c r="CA30">
        <v>-3.799971546450398E-2</v>
      </c>
      <c r="CB30">
        <v>-3.2723004694835585E-2</v>
      </c>
      <c r="CC30">
        <v>-2.8562740076824682E-2</v>
      </c>
      <c r="CD30">
        <v>-2.5342580736946785E-2</v>
      </c>
      <c r="CE30">
        <v>-1.8030587565800591E-2</v>
      </c>
      <c r="CF30">
        <v>-4.696542893725458E-3</v>
      </c>
      <c r="CG30">
        <v>1.4946151657414411E-2</v>
      </c>
      <c r="CH30">
        <v>4.0487053634945959E-2</v>
      </c>
      <c r="CI30">
        <v>6.6737089201877903E-2</v>
      </c>
      <c r="CJ30">
        <v>8.4170436761985254E-2</v>
      </c>
      <c r="CK30">
        <v>8.9401550718451961E-2</v>
      </c>
      <c r="CL30">
        <v>8.7519846350831959E-2</v>
      </c>
      <c r="CM30">
        <v>8.8920187793427696E-2</v>
      </c>
      <c r="CN30">
        <v>0.10366680893441448</v>
      </c>
      <c r="CO30">
        <v>0.12989500640204871</v>
      </c>
      <c r="CP30">
        <v>0.15920308721013454</v>
      </c>
      <c r="CQ30">
        <v>0.19426589842082523</v>
      </c>
      <c r="CR30">
        <v>0.2451086214255272</v>
      </c>
      <c r="CS30">
        <v>0.30985844359083237</v>
      </c>
      <c r="CT30">
        <v>0.36306473182530014</v>
      </c>
      <c r="CU30">
        <v>0.36737580025608035</v>
      </c>
      <c r="CV30">
        <v>0.3125256793284969</v>
      </c>
      <c r="CW30">
        <v>0.25028951486698781</v>
      </c>
      <c r="CX30">
        <v>0.25293661971831</v>
      </c>
    </row>
    <row r="31" spans="2:102" x14ac:dyDescent="0.25">
      <c r="B31" s="1" t="s">
        <v>29</v>
      </c>
      <c r="C31">
        <v>0.25834693877551024</v>
      </c>
      <c r="D31">
        <v>0.28746217274788621</v>
      </c>
      <c r="E31">
        <v>0.32283714698000177</v>
      </c>
      <c r="F31">
        <v>0.36909338280766851</v>
      </c>
      <c r="G31">
        <v>0.41542259327973602</v>
      </c>
      <c r="H31">
        <v>0.44483920841063551</v>
      </c>
      <c r="I31">
        <v>0.45699505256647954</v>
      </c>
      <c r="J31">
        <v>0.45794887652030386</v>
      </c>
      <c r="K31">
        <v>0.44291465677179853</v>
      </c>
      <c r="L31">
        <v>0.41459183673469563</v>
      </c>
      <c r="M31">
        <v>0.37855947227375764</v>
      </c>
      <c r="N31">
        <v>0.33577777777777573</v>
      </c>
      <c r="O31">
        <v>0.28699938157080551</v>
      </c>
      <c r="P31">
        <v>0.23959925788496897</v>
      </c>
      <c r="Q31">
        <v>0.19959637188208837</v>
      </c>
      <c r="R31">
        <v>0.16335807050093012</v>
      </c>
      <c r="S31">
        <v>0.13031622345908259</v>
      </c>
      <c r="T31">
        <v>0.10250195835910032</v>
      </c>
      <c r="U31">
        <v>7.602782931354532E-2</v>
      </c>
      <c r="V31">
        <v>4.9082663368379208E-2</v>
      </c>
      <c r="W31">
        <v>1.8092970521541695E-2</v>
      </c>
      <c r="X31">
        <v>-1.7356215213359179E-2</v>
      </c>
      <c r="Y31">
        <v>-5.3963718820860873E-2</v>
      </c>
      <c r="Z31">
        <v>-8.6827252112964284E-2</v>
      </c>
      <c r="AA31">
        <v>-0.10889610389610321</v>
      </c>
      <c r="AB31">
        <v>-0.11962626262626266</v>
      </c>
      <c r="AC31">
        <v>-0.12555143269429003</v>
      </c>
      <c r="AD31">
        <v>-0.13411502782931389</v>
      </c>
      <c r="AE31">
        <v>-0.14944032158317944</v>
      </c>
      <c r="AF31">
        <v>-0.17030942073799399</v>
      </c>
      <c r="AG31">
        <v>-0.19362523191094627</v>
      </c>
      <c r="AH31">
        <v>-0.21705627705627781</v>
      </c>
      <c r="AI31">
        <v>-0.2373275613275613</v>
      </c>
      <c r="AJ31">
        <v>-0.25531292517006776</v>
      </c>
      <c r="AK31">
        <v>-0.27192991135848227</v>
      </c>
      <c r="AL31">
        <v>-0.28937909709337933</v>
      </c>
      <c r="AM31">
        <v>-0.3164415584415578</v>
      </c>
      <c r="AN31">
        <v>-0.35597113997113966</v>
      </c>
      <c r="AO31">
        <v>-0.40371902700474399</v>
      </c>
      <c r="AP31">
        <v>-0.45439393939394152</v>
      </c>
      <c r="AQ31">
        <v>-0.51025623582766433</v>
      </c>
      <c r="AR31">
        <v>-0.56396165739023141</v>
      </c>
      <c r="AS31">
        <v>-0.61325046382189297</v>
      </c>
      <c r="AT31">
        <v>-0.66149474335188552</v>
      </c>
      <c r="AU31">
        <v>-0.70977551020408036</v>
      </c>
      <c r="AV31">
        <v>-0.76112244897958781</v>
      </c>
      <c r="AW31">
        <v>-0.81152092352092575</v>
      </c>
      <c r="AX31">
        <v>-0.85215749330035195</v>
      </c>
      <c r="AY31">
        <v>-0.87903772418058224</v>
      </c>
      <c r="AZ31">
        <v>-0.89608699237270706</v>
      </c>
      <c r="BA31">
        <v>-0.9046870748299316</v>
      </c>
      <c r="BB31">
        <v>-0.89287136672850986</v>
      </c>
      <c r="BC31">
        <v>-0.84664831993403555</v>
      </c>
      <c r="BD31">
        <v>-0.77134322820037526</v>
      </c>
      <c r="BE31">
        <v>-0.68951391465676626</v>
      </c>
      <c r="BF31">
        <v>-0.62015873015872902</v>
      </c>
      <c r="BG31">
        <v>-0.56207194392908599</v>
      </c>
      <c r="BH31">
        <v>-0.50200618429190047</v>
      </c>
      <c r="BI31">
        <v>-0.42081570810142782</v>
      </c>
      <c r="BJ31">
        <v>-0.31438775510204131</v>
      </c>
      <c r="BK31">
        <v>-0.20689301175015989</v>
      </c>
      <c r="BL31">
        <v>-0.12393692022263679</v>
      </c>
      <c r="BM31">
        <v>-7.2778808493094718E-2</v>
      </c>
      <c r="BN31">
        <v>-4.8864564007421042E-2</v>
      </c>
      <c r="BO31">
        <v>-4.2985982271696782E-2</v>
      </c>
      <c r="BP31">
        <v>-4.5410018552875714E-2</v>
      </c>
      <c r="BQ31">
        <v>-4.9435374149660517E-2</v>
      </c>
      <c r="BR31">
        <v>-5.1854875283446844E-2</v>
      </c>
      <c r="BS31">
        <v>-5.1270047412904481E-2</v>
      </c>
      <c r="BT31">
        <v>-4.9987631416202778E-2</v>
      </c>
      <c r="BU31">
        <v>-4.8708513708514277E-2</v>
      </c>
      <c r="BV31">
        <v>-4.776417233560111E-2</v>
      </c>
      <c r="BW31">
        <v>-4.4948051948052063E-2</v>
      </c>
      <c r="BX31">
        <v>-4.0580911152339721E-2</v>
      </c>
      <c r="BY31">
        <v>-3.8173984745413427E-2</v>
      </c>
      <c r="BZ31">
        <v>-3.4923933209647907E-2</v>
      </c>
      <c r="CA31">
        <v>-2.9266749123891905E-2</v>
      </c>
      <c r="CB31">
        <v>-2.4587301587302154E-2</v>
      </c>
      <c r="CC31">
        <v>-2.3096474953617583E-2</v>
      </c>
      <c r="CD31">
        <v>-2.2193156050299135E-2</v>
      </c>
      <c r="CE31">
        <v>-1.9504019789734081E-2</v>
      </c>
      <c r="CF31">
        <v>-1.8128014842300203E-2</v>
      </c>
      <c r="CG31">
        <v>-1.7961245104102259E-2</v>
      </c>
      <c r="CH31">
        <v>-1.5103896103895271E-2</v>
      </c>
      <c r="CI31">
        <v>-7.7773654916506244E-3</v>
      </c>
      <c r="CJ31">
        <v>5.9053803339530943E-3</v>
      </c>
      <c r="CK31">
        <v>2.7777365491652408E-2</v>
      </c>
      <c r="CL31">
        <v>5.7394557823127607E-2</v>
      </c>
      <c r="CM31">
        <v>8.9505668934239405E-2</v>
      </c>
      <c r="CN31">
        <v>0.11618346732632444</v>
      </c>
      <c r="CO31">
        <v>0.13242857142857178</v>
      </c>
      <c r="CP31">
        <v>0.14352545866831812</v>
      </c>
      <c r="CQ31">
        <v>0.16887280972995156</v>
      </c>
      <c r="CR31">
        <v>0.2203766233766303</v>
      </c>
      <c r="CS31">
        <v>0.28129334157905955</v>
      </c>
      <c r="CT31">
        <v>0.32348319934034209</v>
      </c>
      <c r="CU31">
        <v>0.32118429189857384</v>
      </c>
      <c r="CV31">
        <v>0.27860894660894392</v>
      </c>
      <c r="CW31">
        <v>0.24449350649350476</v>
      </c>
      <c r="CX31">
        <v>0.25293877551020411</v>
      </c>
    </row>
    <row r="32" spans="2:102" x14ac:dyDescent="0.25">
      <c r="B32" s="1" t="s">
        <v>30</v>
      </c>
      <c r="C32">
        <v>0.4980645161290323</v>
      </c>
      <c r="D32">
        <v>0.4164314108830357</v>
      </c>
      <c r="E32">
        <v>0.3759247311827898</v>
      </c>
      <c r="F32">
        <v>0.47722287390026702</v>
      </c>
      <c r="G32">
        <v>0.67306484196805294</v>
      </c>
      <c r="H32">
        <v>0.83396871945259621</v>
      </c>
      <c r="I32">
        <v>0.88126588465298061</v>
      </c>
      <c r="J32">
        <v>0.83665917236884779</v>
      </c>
      <c r="K32">
        <v>0.76191430433366603</v>
      </c>
      <c r="L32">
        <v>0.68607917888563341</v>
      </c>
      <c r="M32">
        <v>0.62320918866080321</v>
      </c>
      <c r="N32">
        <v>0.57812544802867749</v>
      </c>
      <c r="O32">
        <v>0.53901759530792093</v>
      </c>
      <c r="P32">
        <v>0.49009221244704937</v>
      </c>
      <c r="Q32">
        <v>0.43336624307592458</v>
      </c>
      <c r="R32">
        <v>0.37153079178884924</v>
      </c>
      <c r="S32">
        <v>0.30371163245357552</v>
      </c>
      <c r="T32">
        <v>0.23982828282828866</v>
      </c>
      <c r="U32">
        <v>0.18965689149559939</v>
      </c>
      <c r="V32">
        <v>0.1447021831215374</v>
      </c>
      <c r="W32">
        <v>0.10082339524275381</v>
      </c>
      <c r="X32">
        <v>6.7590420332355489E-2</v>
      </c>
      <c r="Y32">
        <v>4.4193548387095834E-2</v>
      </c>
      <c r="Z32">
        <v>1.5365265558814614E-2</v>
      </c>
      <c r="AA32">
        <v>-2.747507331378261E-2</v>
      </c>
      <c r="AB32">
        <v>-7.1339850114042341E-2</v>
      </c>
      <c r="AC32">
        <v>-0.10416845878136602</v>
      </c>
      <c r="AD32">
        <v>-0.13142521994134843</v>
      </c>
      <c r="AE32">
        <v>-0.15870120560442755</v>
      </c>
      <c r="AF32">
        <v>-0.18083382209188925</v>
      </c>
      <c r="AG32">
        <v>-0.19587683284457483</v>
      </c>
      <c r="AH32">
        <v>-0.20688009123492931</v>
      </c>
      <c r="AI32">
        <v>-0.21412642554578074</v>
      </c>
      <c r="AJ32">
        <v>-0.22298924731182773</v>
      </c>
      <c r="AK32">
        <v>-0.24139459107201083</v>
      </c>
      <c r="AL32">
        <v>-0.27097458455522677</v>
      </c>
      <c r="AM32">
        <v>-0.30302639296187606</v>
      </c>
      <c r="AN32">
        <v>-0.33478071032909917</v>
      </c>
      <c r="AO32">
        <v>-0.37005017921146366</v>
      </c>
      <c r="AP32">
        <v>-0.40862267839687472</v>
      </c>
      <c r="AQ32">
        <v>-0.45200162919517539</v>
      </c>
      <c r="AR32">
        <v>-0.50514727924404867</v>
      </c>
      <c r="AS32">
        <v>-0.5794643206256137</v>
      </c>
      <c r="AT32">
        <v>-0.66189377647442083</v>
      </c>
      <c r="AU32">
        <v>-0.74028673835125314</v>
      </c>
      <c r="AV32">
        <v>-0.81029325513196759</v>
      </c>
      <c r="AW32">
        <v>-0.87226164874551992</v>
      </c>
      <c r="AX32">
        <v>-0.92571814923428286</v>
      </c>
      <c r="AY32">
        <v>-0.96679765395894324</v>
      </c>
      <c r="AZ32">
        <v>-0.99240338872596756</v>
      </c>
      <c r="BA32">
        <v>-1.0160391006842646</v>
      </c>
      <c r="BB32">
        <v>-1.0481769305962847</v>
      </c>
      <c r="BC32">
        <v>-1.05998370804822</v>
      </c>
      <c r="BD32">
        <v>-1.0042466601498872</v>
      </c>
      <c r="BE32">
        <v>-0.88664516129032778</v>
      </c>
      <c r="BF32">
        <v>-0.76574193548386915</v>
      </c>
      <c r="BG32">
        <v>-0.67542913000977478</v>
      </c>
      <c r="BH32">
        <v>-0.59674193548387267</v>
      </c>
      <c r="BI32">
        <v>-0.50182306940370824</v>
      </c>
      <c r="BJ32">
        <v>-0.38711534701856648</v>
      </c>
      <c r="BK32">
        <v>-0.26893939393940347</v>
      </c>
      <c r="BL32">
        <v>-0.17276409253827099</v>
      </c>
      <c r="BM32">
        <v>-0.10953730856956827</v>
      </c>
      <c r="BN32">
        <v>-7.352492668621545E-2</v>
      </c>
      <c r="BO32">
        <v>-5.5421635711957198E-2</v>
      </c>
      <c r="BP32">
        <v>-4.8489410231346335E-2</v>
      </c>
      <c r="BQ32">
        <v>-4.8258064516129434E-2</v>
      </c>
      <c r="BR32">
        <v>-5.0398501140436508E-2</v>
      </c>
      <c r="BS32">
        <v>-5.1708699902247315E-2</v>
      </c>
      <c r="BT32">
        <v>-5.1894428152492851E-2</v>
      </c>
      <c r="BU32">
        <v>-5.124340175953096E-2</v>
      </c>
      <c r="BV32">
        <v>-4.9523949169110029E-2</v>
      </c>
      <c r="BW32">
        <v>-4.7979472140762133E-2</v>
      </c>
      <c r="BX32">
        <v>-4.6703160638643826E-2</v>
      </c>
      <c r="BY32">
        <v>-4.3546432062561084E-2</v>
      </c>
      <c r="BZ32">
        <v>-3.7949169110459167E-2</v>
      </c>
      <c r="CA32">
        <v>-3.1800260671229291E-2</v>
      </c>
      <c r="CB32">
        <v>-2.8103942652329718E-2</v>
      </c>
      <c r="CC32">
        <v>-2.6657869012708179E-2</v>
      </c>
      <c r="CD32">
        <v>-2.1557836428802789E-2</v>
      </c>
      <c r="CE32">
        <v>-1.1853372434017241E-2</v>
      </c>
      <c r="CF32">
        <v>4.2228739002886796E-4</v>
      </c>
      <c r="CG32">
        <v>1.9359074617140086E-2</v>
      </c>
      <c r="CH32">
        <v>4.7683936135551497E-2</v>
      </c>
      <c r="CI32">
        <v>8.4175953079175775E-2</v>
      </c>
      <c r="CJ32">
        <v>0.13303062886934089</v>
      </c>
      <c r="CK32">
        <v>0.19634799608992992</v>
      </c>
      <c r="CL32">
        <v>0.26416422287390301</v>
      </c>
      <c r="CM32">
        <v>0.31444444444444414</v>
      </c>
      <c r="CN32">
        <v>0.33806125773867768</v>
      </c>
      <c r="CO32">
        <v>0.34614076246334446</v>
      </c>
      <c r="CP32">
        <v>0.35254089279895678</v>
      </c>
      <c r="CQ32">
        <v>0.36872564353209314</v>
      </c>
      <c r="CR32">
        <v>0.40666373411535311</v>
      </c>
      <c r="CS32">
        <v>0.4620596285434978</v>
      </c>
      <c r="CT32">
        <v>0.50347376995764315</v>
      </c>
      <c r="CU32">
        <v>0.46808211143694245</v>
      </c>
      <c r="CV32">
        <v>0.41336428804171083</v>
      </c>
      <c r="CW32">
        <v>0.43510720104268902</v>
      </c>
      <c r="CX32">
        <v>0.4374193548387097</v>
      </c>
    </row>
    <row r="33" spans="2:102" x14ac:dyDescent="0.25">
      <c r="B33" s="1" t="s">
        <v>31</v>
      </c>
      <c r="C33">
        <v>0.34244943820224721</v>
      </c>
      <c r="D33">
        <v>0.36133276586085861</v>
      </c>
      <c r="E33">
        <v>0.47074747474748074</v>
      </c>
      <c r="F33">
        <v>0.64554954034729961</v>
      </c>
      <c r="G33">
        <v>0.82112234706617959</v>
      </c>
      <c r="H33">
        <v>0.9330962433322072</v>
      </c>
      <c r="I33">
        <v>0.95842049710589305</v>
      </c>
      <c r="J33">
        <v>0.91461264328679981</v>
      </c>
      <c r="K33">
        <v>0.83637362387923997</v>
      </c>
      <c r="L33">
        <v>0.75572420837589871</v>
      </c>
      <c r="M33">
        <v>0.68896867551923968</v>
      </c>
      <c r="N33">
        <v>0.6358963795255872</v>
      </c>
      <c r="O33">
        <v>0.5898876404494322</v>
      </c>
      <c r="P33">
        <v>0.54611292702304004</v>
      </c>
      <c r="Q33">
        <v>0.50240755873340082</v>
      </c>
      <c r="R33">
        <v>0.45579843377596085</v>
      </c>
      <c r="S33">
        <v>0.40140960163431394</v>
      </c>
      <c r="T33">
        <v>0.33758767449778665</v>
      </c>
      <c r="U33">
        <v>0.27374055158325222</v>
      </c>
      <c r="V33">
        <v>0.22349563046192406</v>
      </c>
      <c r="W33">
        <v>0.18859493814549777</v>
      </c>
      <c r="X33">
        <v>0.15681409601634114</v>
      </c>
      <c r="Y33">
        <v>0.1182109862671621</v>
      </c>
      <c r="Z33">
        <v>7.5347747134266618E-2</v>
      </c>
      <c r="AA33">
        <v>3.6601974804222427E-2</v>
      </c>
      <c r="AB33">
        <v>6.1890818295305934E-3</v>
      </c>
      <c r="AC33">
        <v>-2.1033140392688641E-2</v>
      </c>
      <c r="AD33">
        <v>-4.9776302349338102E-2</v>
      </c>
      <c r="AE33">
        <v>-7.8753376461242489E-2</v>
      </c>
      <c r="AF33">
        <v>-0.10013063216433744</v>
      </c>
      <c r="AG33">
        <v>-0.11031835205992556</v>
      </c>
      <c r="AH33">
        <v>-0.11344569288389535</v>
      </c>
      <c r="AI33">
        <v>-0.11595664510271293</v>
      </c>
      <c r="AJ33">
        <v>-0.12298501872659164</v>
      </c>
      <c r="AK33">
        <v>-0.13771671773918912</v>
      </c>
      <c r="AL33">
        <v>-0.15934672568380695</v>
      </c>
      <c r="AM33">
        <v>-0.18556281920327111</v>
      </c>
      <c r="AN33">
        <v>-0.21766757462263248</v>
      </c>
      <c r="AO33">
        <v>-0.25777221654750004</v>
      </c>
      <c r="AP33">
        <v>-0.30210725229826013</v>
      </c>
      <c r="AQ33">
        <v>-0.34344977868573651</v>
      </c>
      <c r="AR33">
        <v>-0.38071842015662671</v>
      </c>
      <c r="AS33">
        <v>-0.41960299625468278</v>
      </c>
      <c r="AT33">
        <v>-0.46759698104641717</v>
      </c>
      <c r="AU33">
        <v>-0.5281897627965042</v>
      </c>
      <c r="AV33">
        <v>-0.59846578140959894</v>
      </c>
      <c r="AW33">
        <v>-0.67060197480422867</v>
      </c>
      <c r="AX33">
        <v>-0.73689218022926262</v>
      </c>
      <c r="AY33">
        <v>-0.79384780388151321</v>
      </c>
      <c r="AZ33">
        <v>-0.84524231074793177</v>
      </c>
      <c r="BA33">
        <v>-0.89682862331176716</v>
      </c>
      <c r="BB33">
        <v>-0.94043922369764865</v>
      </c>
      <c r="BC33">
        <v>-0.95208080808081064</v>
      </c>
      <c r="BD33">
        <v>-0.91514958574509975</v>
      </c>
      <c r="BE33">
        <v>-0.84226251276812925</v>
      </c>
      <c r="BF33">
        <v>-0.76982397003745273</v>
      </c>
      <c r="BG33">
        <v>-0.71271728521166333</v>
      </c>
      <c r="BH33">
        <v>-0.64853524004085927</v>
      </c>
      <c r="BI33">
        <v>-0.55735308137556483</v>
      </c>
      <c r="BJ33">
        <v>-0.44951764839406227</v>
      </c>
      <c r="BK33">
        <v>-0.34818590398365101</v>
      </c>
      <c r="BL33">
        <v>-0.26702939507434315</v>
      </c>
      <c r="BM33">
        <v>-0.20625944841675367</v>
      </c>
      <c r="BN33">
        <v>-0.1604504596527089</v>
      </c>
      <c r="BO33">
        <v>-0.12492248325956504</v>
      </c>
      <c r="BP33">
        <v>-9.7376120758143031E-2</v>
      </c>
      <c r="BQ33">
        <v>-7.6299625468164878E-2</v>
      </c>
      <c r="BR33">
        <v>-6.076642832822636E-2</v>
      </c>
      <c r="BS33">
        <v>-4.9770400635568493E-2</v>
      </c>
      <c r="BT33">
        <v>-4.4387810691181598E-2</v>
      </c>
      <c r="BU33">
        <v>-4.4612416297809938E-2</v>
      </c>
      <c r="BV33">
        <v>-4.8460106684825831E-2</v>
      </c>
      <c r="BW33">
        <v>-5.2803881511746448E-2</v>
      </c>
      <c r="BX33">
        <v>-5.3970150947679103E-2</v>
      </c>
      <c r="BY33">
        <v>-5.009397344228856E-2</v>
      </c>
      <c r="BZ33">
        <v>-4.1171944160707838E-2</v>
      </c>
      <c r="CA33">
        <v>-2.9791510611734448E-2</v>
      </c>
      <c r="CB33">
        <v>-2.0037453183521656E-2</v>
      </c>
      <c r="CC33">
        <v>-1.0343207354444172E-2</v>
      </c>
      <c r="CD33">
        <v>3.3182385654287384E-3</v>
      </c>
      <c r="CE33">
        <v>2.1069799114743146E-2</v>
      </c>
      <c r="CF33">
        <v>4.326455566905113E-2</v>
      </c>
      <c r="CG33">
        <v>6.6861196231982625E-2</v>
      </c>
      <c r="CH33">
        <v>8.8383724889340085E-2</v>
      </c>
      <c r="CI33">
        <v>0.10869356486210462</v>
      </c>
      <c r="CJ33">
        <v>0.12726001588922981</v>
      </c>
      <c r="CK33">
        <v>0.13621325615707638</v>
      </c>
      <c r="CL33">
        <v>0.12950493701055504</v>
      </c>
      <c r="CM33">
        <v>0.11199625468164999</v>
      </c>
      <c r="CN33">
        <v>9.7224151628645922E-2</v>
      </c>
      <c r="CO33">
        <v>0.10961389172625507</v>
      </c>
      <c r="CP33">
        <v>0.16890171376687824</v>
      </c>
      <c r="CQ33">
        <v>0.26586823289070283</v>
      </c>
      <c r="CR33">
        <v>0.37332686414707095</v>
      </c>
      <c r="CS33">
        <v>0.45676949267960237</v>
      </c>
      <c r="CT33">
        <v>0.48579809329247559</v>
      </c>
      <c r="CU33">
        <v>0.46185052774940538</v>
      </c>
      <c r="CV33">
        <v>0.42278129610713455</v>
      </c>
      <c r="CW33">
        <v>0.37926183180115891</v>
      </c>
      <c r="CX33">
        <v>0.33617977528089898</v>
      </c>
    </row>
    <row r="34" spans="2:102" x14ac:dyDescent="0.25">
      <c r="B34" s="1" t="s">
        <v>32</v>
      </c>
      <c r="C34">
        <v>0.47434210526315784</v>
      </c>
      <c r="D34">
        <v>0.48987998405103528</v>
      </c>
      <c r="E34">
        <v>0.52520587453482204</v>
      </c>
      <c r="F34">
        <v>0.6011746411483182</v>
      </c>
      <c r="G34">
        <v>0.70391002126529589</v>
      </c>
      <c r="H34">
        <v>0.78761456671982333</v>
      </c>
      <c r="I34">
        <v>0.82633373205741945</v>
      </c>
      <c r="J34">
        <v>0.82687373737373993</v>
      </c>
      <c r="K34">
        <v>0.80492437533226868</v>
      </c>
      <c r="L34">
        <v>0.75984330143540613</v>
      </c>
      <c r="M34">
        <v>0.68768301435406065</v>
      </c>
      <c r="N34">
        <v>0.60096783625731764</v>
      </c>
      <c r="O34">
        <v>0.51995255183412115</v>
      </c>
      <c r="P34">
        <v>0.45495547581073414</v>
      </c>
      <c r="Q34">
        <v>0.4076713184476331</v>
      </c>
      <c r="R34">
        <v>0.37485406698564583</v>
      </c>
      <c r="S34">
        <v>0.35172581073896358</v>
      </c>
      <c r="T34">
        <v>0.33430555555555791</v>
      </c>
      <c r="U34">
        <v>0.32188277511961666</v>
      </c>
      <c r="V34">
        <v>0.31313091440723112</v>
      </c>
      <c r="W34">
        <v>0.30389752791068503</v>
      </c>
      <c r="X34">
        <v>0.28282535885167742</v>
      </c>
      <c r="Y34">
        <v>0.24943421052631617</v>
      </c>
      <c r="Z34">
        <v>0.20556233386496983</v>
      </c>
      <c r="AA34">
        <v>0.151037878787871</v>
      </c>
      <c r="AB34">
        <v>9.4598750664545553E-2</v>
      </c>
      <c r="AC34">
        <v>4.0167862838915207E-2</v>
      </c>
      <c r="AD34">
        <v>-3.6854066985646536E-3</v>
      </c>
      <c r="AE34">
        <v>-3.4455209994684086E-2</v>
      </c>
      <c r="AF34">
        <v>-5.5690988835724535E-2</v>
      </c>
      <c r="AG34">
        <v>-7.51527113237654E-2</v>
      </c>
      <c r="AH34">
        <v>-9.5198963317383575E-2</v>
      </c>
      <c r="AI34">
        <v>-0.11726395534290435</v>
      </c>
      <c r="AJ34">
        <v>-0.14173684210526422</v>
      </c>
      <c r="AK34">
        <v>-0.16650292397660593</v>
      </c>
      <c r="AL34">
        <v>-0.19121305156831592</v>
      </c>
      <c r="AM34">
        <v>-0.21775837320574185</v>
      </c>
      <c r="AN34">
        <v>-0.24766068580542208</v>
      </c>
      <c r="AO34">
        <v>-0.28278841041998798</v>
      </c>
      <c r="AP34">
        <v>-0.32742703349282559</v>
      </c>
      <c r="AQ34">
        <v>-0.38099946836788334</v>
      </c>
      <c r="AR34">
        <v>-0.44397222222223026</v>
      </c>
      <c r="AS34">
        <v>-0.51273444976076687</v>
      </c>
      <c r="AT34">
        <v>-0.58078668261563049</v>
      </c>
      <c r="AU34">
        <v>-0.64618567251462022</v>
      </c>
      <c r="AV34">
        <v>-0.70932894736842789</v>
      </c>
      <c r="AW34">
        <v>-0.76715922381711454</v>
      </c>
      <c r="AX34">
        <v>-0.81233931419458039</v>
      </c>
      <c r="AY34">
        <v>-0.84090191387559965</v>
      </c>
      <c r="AZ34">
        <v>-0.86100917065391069</v>
      </c>
      <c r="BA34">
        <v>-0.8881553694843114</v>
      </c>
      <c r="BB34">
        <v>-0.92585366826155913</v>
      </c>
      <c r="BC34">
        <v>-0.95137413609782062</v>
      </c>
      <c r="BD34">
        <v>-0.93494072301966746</v>
      </c>
      <c r="BE34">
        <v>-0.87841866028708893</v>
      </c>
      <c r="BF34">
        <v>-0.8115160818713455</v>
      </c>
      <c r="BG34">
        <v>-0.74667995746943217</v>
      </c>
      <c r="BH34">
        <v>-0.67021251993620523</v>
      </c>
      <c r="BI34">
        <v>-0.56843088782563922</v>
      </c>
      <c r="BJ34">
        <v>-0.43847647527909506</v>
      </c>
      <c r="BK34">
        <v>-0.29568580542265605</v>
      </c>
      <c r="BL34">
        <v>-0.17129944178628156</v>
      </c>
      <c r="BM34">
        <v>-8.4800239234450361E-2</v>
      </c>
      <c r="BN34">
        <v>-3.848205741626988E-2</v>
      </c>
      <c r="BO34">
        <v>-2.3288011695906323E-2</v>
      </c>
      <c r="BP34">
        <v>-2.6844763423713499E-2</v>
      </c>
      <c r="BQ34">
        <v>-3.8223684210525924E-2</v>
      </c>
      <c r="BR34">
        <v>-5.0742557150449785E-2</v>
      </c>
      <c r="BS34">
        <v>-6.0129053694843802E-2</v>
      </c>
      <c r="BT34">
        <v>-6.4360047846889604E-2</v>
      </c>
      <c r="BU34">
        <v>-6.2688995215310614E-2</v>
      </c>
      <c r="BV34">
        <v>-5.6223551302498953E-2</v>
      </c>
      <c r="BW34">
        <v>-4.825717703349254E-2</v>
      </c>
      <c r="BX34">
        <v>-4.0447634237107934E-2</v>
      </c>
      <c r="BY34">
        <v>-3.4672248803827348E-2</v>
      </c>
      <c r="BZ34">
        <v>-2.910127591706611E-2</v>
      </c>
      <c r="CA34">
        <v>-2.5116294524189228E-2</v>
      </c>
      <c r="CB34">
        <v>-2.487865497076009E-2</v>
      </c>
      <c r="CC34">
        <v>-2.4319776714513467E-2</v>
      </c>
      <c r="CD34">
        <v>-1.9505582137161522E-2</v>
      </c>
      <c r="CE34">
        <v>-8.7586390217947313E-3</v>
      </c>
      <c r="CF34">
        <v>8.9138755980850311E-3</v>
      </c>
      <c r="CG34">
        <v>3.431419457735585E-2</v>
      </c>
      <c r="CH34">
        <v>6.583585858585693E-2</v>
      </c>
      <c r="CI34">
        <v>9.6120813397128801E-2</v>
      </c>
      <c r="CJ34">
        <v>0.11839872408293461</v>
      </c>
      <c r="CK34">
        <v>0.13674189261031219</v>
      </c>
      <c r="CL34">
        <v>0.16098125996809878</v>
      </c>
      <c r="CM34">
        <v>0.19853070175439066</v>
      </c>
      <c r="CN34">
        <v>0.25590031897925813</v>
      </c>
      <c r="CO34">
        <v>0.33950119617224889</v>
      </c>
      <c r="CP34">
        <v>0.44547687400319214</v>
      </c>
      <c r="CQ34">
        <v>0.54972315257841398</v>
      </c>
      <c r="CR34">
        <v>0.63086921850079303</v>
      </c>
      <c r="CS34">
        <v>0.67425770866560164</v>
      </c>
      <c r="CT34">
        <v>0.66000292397661009</v>
      </c>
      <c r="CU34">
        <v>0.57865988835725279</v>
      </c>
      <c r="CV34">
        <v>0.48734210526316152</v>
      </c>
      <c r="CW34">
        <v>0.4475695108984607</v>
      </c>
      <c r="CX34">
        <v>0.44680263157894717</v>
      </c>
    </row>
    <row r="35" spans="2:102" x14ac:dyDescent="0.25">
      <c r="B35" s="1" t="s">
        <v>33</v>
      </c>
      <c r="C35">
        <v>0.27707692307692305</v>
      </c>
      <c r="D35">
        <v>0.28960916860917674</v>
      </c>
      <c r="E35">
        <v>0.35327661227657059</v>
      </c>
      <c r="F35">
        <v>0.51180186480186673</v>
      </c>
      <c r="G35">
        <v>0.68746231546231074</v>
      </c>
      <c r="H35">
        <v>0.79690753690754412</v>
      </c>
      <c r="I35">
        <v>0.81381818181818621</v>
      </c>
      <c r="J35">
        <v>0.76477000777001547</v>
      </c>
      <c r="K35">
        <v>0.6833449883449868</v>
      </c>
      <c r="L35">
        <v>0.6018181818181938</v>
      </c>
      <c r="M35">
        <v>0.54820124320123886</v>
      </c>
      <c r="N35">
        <v>0.52634188034188611</v>
      </c>
      <c r="O35">
        <v>0.52102097902098399</v>
      </c>
      <c r="P35">
        <v>0.51406682206682686</v>
      </c>
      <c r="Q35">
        <v>0.49904040404040606</v>
      </c>
      <c r="R35">
        <v>0.47522843822843824</v>
      </c>
      <c r="S35">
        <v>0.42882362082363212</v>
      </c>
      <c r="T35">
        <v>0.36052602952602419</v>
      </c>
      <c r="U35">
        <v>0.29523776223776255</v>
      </c>
      <c r="V35">
        <v>0.23351359751359593</v>
      </c>
      <c r="W35">
        <v>0.18280419580419874</v>
      </c>
      <c r="X35">
        <v>0.15427039627039768</v>
      </c>
      <c r="Y35">
        <v>0.13931623931624032</v>
      </c>
      <c r="Z35">
        <v>0.11820901320901576</v>
      </c>
      <c r="AA35">
        <v>8.3552447552453307E-2</v>
      </c>
      <c r="AB35">
        <v>4.2570318570317969E-2</v>
      </c>
      <c r="AC35">
        <v>4.3108003107925385E-3</v>
      </c>
      <c r="AD35">
        <v>-2.8727272727272379E-2</v>
      </c>
      <c r="AE35">
        <v>-5.7390831390826721E-2</v>
      </c>
      <c r="AF35">
        <v>-7.9824397824400636E-2</v>
      </c>
      <c r="AG35">
        <v>-9.5731934731937168E-2</v>
      </c>
      <c r="AH35">
        <v>-0.1063620823620821</v>
      </c>
      <c r="AI35">
        <v>-0.11547241647241518</v>
      </c>
      <c r="AJ35">
        <v>-0.12264102564102665</v>
      </c>
      <c r="AK35">
        <v>-0.13369619269618926</v>
      </c>
      <c r="AL35">
        <v>-0.15531235431235221</v>
      </c>
      <c r="AM35">
        <v>-0.18341958041957987</v>
      </c>
      <c r="AN35">
        <v>-0.21318803418803289</v>
      </c>
      <c r="AO35">
        <v>-0.24440404040404065</v>
      </c>
      <c r="AP35">
        <v>-0.27523076923076767</v>
      </c>
      <c r="AQ35">
        <v>-0.30570396270395772</v>
      </c>
      <c r="AR35">
        <v>-0.34027505827504601</v>
      </c>
      <c r="AS35">
        <v>-0.37826806526806489</v>
      </c>
      <c r="AT35">
        <v>-0.41880885780886501</v>
      </c>
      <c r="AU35">
        <v>-0.45876923076923182</v>
      </c>
      <c r="AV35">
        <v>-0.49602797202796994</v>
      </c>
      <c r="AW35">
        <v>-0.52578787878787869</v>
      </c>
      <c r="AX35">
        <v>-0.54453613053613115</v>
      </c>
      <c r="AY35">
        <v>-0.55466433566433904</v>
      </c>
      <c r="AZ35">
        <v>-0.56491064491064358</v>
      </c>
      <c r="BA35">
        <v>-0.58765423465423872</v>
      </c>
      <c r="BB35">
        <v>-0.62060839160839631</v>
      </c>
      <c r="BC35">
        <v>-0.66253069153069311</v>
      </c>
      <c r="BD35">
        <v>-0.70865656565656532</v>
      </c>
      <c r="BE35">
        <v>-0.74469230769231498</v>
      </c>
      <c r="BF35">
        <v>-0.75181196581195675</v>
      </c>
      <c r="BG35">
        <v>-0.72441025641026235</v>
      </c>
      <c r="BH35">
        <v>-0.67688344988344773</v>
      </c>
      <c r="BI35">
        <v>-0.61946853146851322</v>
      </c>
      <c r="BJ35">
        <v>-0.54646930846929298</v>
      </c>
      <c r="BK35">
        <v>-0.44691375291375296</v>
      </c>
      <c r="BL35">
        <v>-0.33423776223775481</v>
      </c>
      <c r="BM35">
        <v>-0.2357529137529138</v>
      </c>
      <c r="BN35">
        <v>-0.16631468531468505</v>
      </c>
      <c r="BO35">
        <v>-0.12578865578865323</v>
      </c>
      <c r="BP35">
        <v>-0.10457109557109338</v>
      </c>
      <c r="BQ35">
        <v>-9.112820512820527E-2</v>
      </c>
      <c r="BR35">
        <v>-7.8273504273503644E-2</v>
      </c>
      <c r="BS35">
        <v>-6.3465423465423221E-2</v>
      </c>
      <c r="BT35">
        <v>-5.2762237762239865E-2</v>
      </c>
      <c r="BU35">
        <v>-4.8635586635586953E-2</v>
      </c>
      <c r="BV35">
        <v>-4.72066822066824E-2</v>
      </c>
      <c r="BW35">
        <v>-4.8657342657345268E-2</v>
      </c>
      <c r="BX35">
        <v>-5.6118881118876571E-2</v>
      </c>
      <c r="BY35">
        <v>-6.8437451437452029E-2</v>
      </c>
      <c r="BZ35">
        <v>-8.4685314685316565E-2</v>
      </c>
      <c r="CA35">
        <v>-9.6782439782438917E-2</v>
      </c>
      <c r="CB35">
        <v>-8.9589743589745002E-2</v>
      </c>
      <c r="CC35">
        <v>-7.4067599067597398E-2</v>
      </c>
      <c r="CD35">
        <v>-5.4813519813518265E-2</v>
      </c>
      <c r="CE35">
        <v>-2.7127428127432338E-2</v>
      </c>
      <c r="CF35">
        <v>3.9020979020976078E-3</v>
      </c>
      <c r="CG35">
        <v>3.4543123543122452E-2</v>
      </c>
      <c r="CH35">
        <v>6.6677544677552089E-2</v>
      </c>
      <c r="CI35">
        <v>9.737062937063011E-2</v>
      </c>
      <c r="CJ35">
        <v>0.11367909867909727</v>
      </c>
      <c r="CK35">
        <v>0.1140745920745927</v>
      </c>
      <c r="CL35">
        <v>0.10717482517481999</v>
      </c>
      <c r="CM35">
        <v>0.10205128205128082</v>
      </c>
      <c r="CN35">
        <v>0.11610178710178219</v>
      </c>
      <c r="CO35">
        <v>0.17436363636364924</v>
      </c>
      <c r="CP35">
        <v>0.27558896658896459</v>
      </c>
      <c r="CQ35">
        <v>0.3737801087801127</v>
      </c>
      <c r="CR35">
        <v>0.42989976689977699</v>
      </c>
      <c r="CS35">
        <v>0.45000932400932159</v>
      </c>
      <c r="CT35">
        <v>0.43170007770007407</v>
      </c>
      <c r="CU35">
        <v>0.32669930069929387</v>
      </c>
      <c r="CV35">
        <v>0.20313131313128333</v>
      </c>
      <c r="CW35">
        <v>0.15749728049728487</v>
      </c>
      <c r="CX35">
        <v>0.13284615384615386</v>
      </c>
    </row>
    <row r="36" spans="2:102" x14ac:dyDescent="0.25">
      <c r="B36" s="1" t="s">
        <v>34</v>
      </c>
      <c r="C36">
        <v>0.2399615384615385</v>
      </c>
      <c r="D36">
        <v>0.30369502719501978</v>
      </c>
      <c r="E36">
        <v>0.3813414918415079</v>
      </c>
      <c r="F36">
        <v>0.45293939393939603</v>
      </c>
      <c r="G36">
        <v>0.5007175602175612</v>
      </c>
      <c r="H36">
        <v>0.51660178710178983</v>
      </c>
      <c r="I36">
        <v>0.50617132867132542</v>
      </c>
      <c r="J36">
        <v>0.48724164724165003</v>
      </c>
      <c r="K36">
        <v>0.47021639471639648</v>
      </c>
      <c r="L36">
        <v>0.44846853146852589</v>
      </c>
      <c r="M36">
        <v>0.40963830613830604</v>
      </c>
      <c r="N36">
        <v>0.35707692307691996</v>
      </c>
      <c r="O36">
        <v>0.30134848484849364</v>
      </c>
      <c r="P36">
        <v>0.25011266511266544</v>
      </c>
      <c r="Q36">
        <v>0.20299261849261971</v>
      </c>
      <c r="R36">
        <v>0.15524125874126399</v>
      </c>
      <c r="S36">
        <v>0.10761421911421334</v>
      </c>
      <c r="T36">
        <v>6.1956487956491932E-2</v>
      </c>
      <c r="U36">
        <v>1.8888111888106032E-2</v>
      </c>
      <c r="V36">
        <v>-1.8045454545453917E-2</v>
      </c>
      <c r="W36">
        <v>-4.5900155400157544E-2</v>
      </c>
      <c r="X36">
        <v>-6.5043123543124262E-2</v>
      </c>
      <c r="Y36">
        <v>-7.9435897435897143E-2</v>
      </c>
      <c r="Z36">
        <v>-9.0377233877233829E-2</v>
      </c>
      <c r="AA36">
        <v>-9.6294871794871673E-2</v>
      </c>
      <c r="AB36">
        <v>-9.8293317793316973E-2</v>
      </c>
      <c r="AC36">
        <v>-0.10010023310023218</v>
      </c>
      <c r="AD36">
        <v>-0.10572377622377564</v>
      </c>
      <c r="AE36">
        <v>-0.11777039627039593</v>
      </c>
      <c r="AF36">
        <v>-0.13229331779331627</v>
      </c>
      <c r="AG36">
        <v>-0.14267482517482546</v>
      </c>
      <c r="AH36">
        <v>-0.14935742035742022</v>
      </c>
      <c r="AI36">
        <v>-0.15946503496503525</v>
      </c>
      <c r="AJ36">
        <v>-0.17851282051281828</v>
      </c>
      <c r="AK36">
        <v>-0.20611383061383265</v>
      </c>
      <c r="AL36">
        <v>-0.2370652680652732</v>
      </c>
      <c r="AM36">
        <v>-0.27100349650349281</v>
      </c>
      <c r="AN36">
        <v>-0.30950777000777013</v>
      </c>
      <c r="AO36">
        <v>-0.35449533799533739</v>
      </c>
      <c r="AP36">
        <v>-0.40442074592075533</v>
      </c>
      <c r="AQ36">
        <v>-0.45651981351981158</v>
      </c>
      <c r="AR36">
        <v>-0.50847163947163676</v>
      </c>
      <c r="AS36">
        <v>-0.55855011655010955</v>
      </c>
      <c r="AT36">
        <v>-0.60993123543122396</v>
      </c>
      <c r="AU36">
        <v>-0.66021794871795325</v>
      </c>
      <c r="AV36">
        <v>-0.70840209790209818</v>
      </c>
      <c r="AW36">
        <v>-0.75312509712510689</v>
      </c>
      <c r="AX36">
        <v>-0.7910046620046628</v>
      </c>
      <c r="AY36">
        <v>-0.82015850815850888</v>
      </c>
      <c r="AZ36">
        <v>-0.84057575757575931</v>
      </c>
      <c r="BA36">
        <v>-0.84967249417249202</v>
      </c>
      <c r="BB36">
        <v>-0.84105011655011919</v>
      </c>
      <c r="BC36">
        <v>-0.81170163170163079</v>
      </c>
      <c r="BD36">
        <v>-0.76248096348097349</v>
      </c>
      <c r="BE36">
        <v>-0.69352097902097554</v>
      </c>
      <c r="BF36">
        <v>-0.60591880341880888</v>
      </c>
      <c r="BG36">
        <v>-0.49785431235428573</v>
      </c>
      <c r="BH36">
        <v>-0.37547668997667483</v>
      </c>
      <c r="BI36">
        <v>-0.25537218337218348</v>
      </c>
      <c r="BJ36">
        <v>-0.15394289044289283</v>
      </c>
      <c r="BK36">
        <v>-8.152331002332075E-2</v>
      </c>
      <c r="BL36">
        <v>-3.7059440559440493E-2</v>
      </c>
      <c r="BM36">
        <v>-1.4204739704738104E-2</v>
      </c>
      <c r="BN36">
        <v>-3.8251748251748011E-3</v>
      </c>
      <c r="BO36">
        <v>5.2952602952553187E-4</v>
      </c>
      <c r="BP36">
        <v>3.374125874125835E-3</v>
      </c>
      <c r="BQ36">
        <v>5.7307692307692676E-3</v>
      </c>
      <c r="BR36">
        <v>8.5691530691526241E-3</v>
      </c>
      <c r="BS36">
        <v>1.2385780885780052E-2</v>
      </c>
      <c r="BT36">
        <v>1.6113053613053218E-2</v>
      </c>
      <c r="BU36">
        <v>1.8451437451437621E-2</v>
      </c>
      <c r="BV36">
        <v>1.8522533022532445E-2</v>
      </c>
      <c r="BW36">
        <v>1.5367132867131483E-2</v>
      </c>
      <c r="BX36">
        <v>1.0029137529136759E-2</v>
      </c>
      <c r="BY36">
        <v>4.402097902097825E-3</v>
      </c>
      <c r="BZ36">
        <v>-1.3624708624699682E-3</v>
      </c>
      <c r="CA36">
        <v>-6.3667443667425761E-3</v>
      </c>
      <c r="CB36">
        <v>-7.5256410256403982E-3</v>
      </c>
      <c r="CC36">
        <v>-2.9020979020980835E-3</v>
      </c>
      <c r="CD36">
        <v>7.360528360528403E-3</v>
      </c>
      <c r="CE36">
        <v>2.0895881895881544E-2</v>
      </c>
      <c r="CF36">
        <v>3.7157342657339526E-2</v>
      </c>
      <c r="CG36">
        <v>5.5594405594407384E-2</v>
      </c>
      <c r="CH36">
        <v>7.5039238539237482E-2</v>
      </c>
      <c r="CI36">
        <v>9.547668997669137E-2</v>
      </c>
      <c r="CJ36">
        <v>0.11453224553224392</v>
      </c>
      <c r="CK36">
        <v>0.13333255633255317</v>
      </c>
      <c r="CL36">
        <v>0.15051048951049312</v>
      </c>
      <c r="CM36">
        <v>0.17145726495726496</v>
      </c>
      <c r="CN36">
        <v>0.19747513597513697</v>
      </c>
      <c r="CO36">
        <v>0.22591258741258419</v>
      </c>
      <c r="CP36">
        <v>0.25525835275835429</v>
      </c>
      <c r="CQ36">
        <v>0.28882439782439223</v>
      </c>
      <c r="CR36">
        <v>0.32019114219113481</v>
      </c>
      <c r="CS36">
        <v>0.32172610722610862</v>
      </c>
      <c r="CT36">
        <v>0.28301476301477091</v>
      </c>
      <c r="CU36">
        <v>0.22625524475524589</v>
      </c>
      <c r="CV36">
        <v>0.17961849261849022</v>
      </c>
      <c r="CW36">
        <v>0.15988811188810947</v>
      </c>
      <c r="CX36">
        <v>0.17303846153846156</v>
      </c>
    </row>
    <row r="37" spans="2:102" x14ac:dyDescent="0.25">
      <c r="B37" s="1" t="s">
        <v>35</v>
      </c>
      <c r="C37">
        <v>0.20508571428571429</v>
      </c>
      <c r="D37">
        <v>0.26123867243867194</v>
      </c>
      <c r="E37">
        <v>0.35906551226551675</v>
      </c>
      <c r="F37">
        <v>0.47494891774890918</v>
      </c>
      <c r="G37">
        <v>0.57124329004329644</v>
      </c>
      <c r="H37">
        <v>0.6207468975468966</v>
      </c>
      <c r="I37">
        <v>0.62996883116883118</v>
      </c>
      <c r="J37">
        <v>0.61810389610389371</v>
      </c>
      <c r="K37">
        <v>0.59499134199134007</v>
      </c>
      <c r="L37">
        <v>0.56113246753246981</v>
      </c>
      <c r="M37">
        <v>0.52043982683982226</v>
      </c>
      <c r="N37">
        <v>0.4856571428571444</v>
      </c>
      <c r="O37">
        <v>0.46569350649350627</v>
      </c>
      <c r="P37">
        <v>0.4554409812409802</v>
      </c>
      <c r="Q37">
        <v>0.44238903318903317</v>
      </c>
      <c r="R37">
        <v>0.41687099567099695</v>
      </c>
      <c r="S37">
        <v>0.37395526695526282</v>
      </c>
      <c r="T37">
        <v>0.32045800865801083</v>
      </c>
      <c r="U37">
        <v>0.26868831168831148</v>
      </c>
      <c r="V37">
        <v>0.22539769119769382</v>
      </c>
      <c r="W37">
        <v>0.18802799422799268</v>
      </c>
      <c r="X37">
        <v>0.1490450216450207</v>
      </c>
      <c r="Y37">
        <v>0.11507619047619151</v>
      </c>
      <c r="Z37">
        <v>8.4187590187592115E-2</v>
      </c>
      <c r="AA37">
        <v>4.4245021645018069E-2</v>
      </c>
      <c r="AB37">
        <v>-1.5370851370813991E-3</v>
      </c>
      <c r="AC37">
        <v>-4.5217893217894628E-2</v>
      </c>
      <c r="AD37">
        <v>-7.7228571428572396E-2</v>
      </c>
      <c r="AE37">
        <v>-9.6992496392495839E-2</v>
      </c>
      <c r="AF37">
        <v>-0.11160490620490508</v>
      </c>
      <c r="AG37">
        <v>-0.12470216450216667</v>
      </c>
      <c r="AH37">
        <v>-0.1355134199134192</v>
      </c>
      <c r="AI37">
        <v>-0.14127330447330536</v>
      </c>
      <c r="AJ37">
        <v>-0.14649523809523921</v>
      </c>
      <c r="AK37">
        <v>-0.15580836940836645</v>
      </c>
      <c r="AL37">
        <v>-0.1705457431457435</v>
      </c>
      <c r="AM37">
        <v>-0.191103896103898</v>
      </c>
      <c r="AN37">
        <v>-0.21559624819624845</v>
      </c>
      <c r="AO37">
        <v>-0.24543030303030103</v>
      </c>
      <c r="AP37">
        <v>-0.28258701298701472</v>
      </c>
      <c r="AQ37">
        <v>-0.32557748917748519</v>
      </c>
      <c r="AR37">
        <v>-0.37210360750361193</v>
      </c>
      <c r="AS37">
        <v>-0.4237082251082287</v>
      </c>
      <c r="AT37">
        <v>-0.48202914862915208</v>
      </c>
      <c r="AU37">
        <v>-0.54211746031745833</v>
      </c>
      <c r="AV37">
        <v>-0.59697142857143171</v>
      </c>
      <c r="AW37">
        <v>-0.64240490620490698</v>
      </c>
      <c r="AX37">
        <v>-0.68238297258297076</v>
      </c>
      <c r="AY37">
        <v>-0.72269610389610917</v>
      </c>
      <c r="AZ37">
        <v>-0.76830764790765005</v>
      </c>
      <c r="BA37">
        <v>-0.81994227994227664</v>
      </c>
      <c r="BB37">
        <v>-0.86334112554112352</v>
      </c>
      <c r="BC37">
        <v>-0.87638181818181482</v>
      </c>
      <c r="BD37">
        <v>-0.85101673881673945</v>
      </c>
      <c r="BE37">
        <v>-0.79713246753246914</v>
      </c>
      <c r="BF37">
        <v>-0.72791746031745841</v>
      </c>
      <c r="BG37">
        <v>-0.64538470418470884</v>
      </c>
      <c r="BH37">
        <v>-0.54468398268399054</v>
      </c>
      <c r="BI37">
        <v>-0.43061356421357405</v>
      </c>
      <c r="BJ37">
        <v>-0.31685339105338123</v>
      </c>
      <c r="BK37">
        <v>-0.21954545454545943</v>
      </c>
      <c r="BL37">
        <v>-0.14927792207792184</v>
      </c>
      <c r="BM37">
        <v>-0.10531976911976758</v>
      </c>
      <c r="BN37">
        <v>-7.9971428571429706E-2</v>
      </c>
      <c r="BO37">
        <v>-6.4099278499278697E-2</v>
      </c>
      <c r="BP37">
        <v>-5.1833477633476073E-2</v>
      </c>
      <c r="BQ37">
        <v>-4.1047619047618805E-2</v>
      </c>
      <c r="BR37">
        <v>-3.29451659451672E-2</v>
      </c>
      <c r="BS37">
        <v>-2.8651948051947939E-2</v>
      </c>
      <c r="BT37">
        <v>-2.7356709956710482E-2</v>
      </c>
      <c r="BU37">
        <v>-2.8086291486291454E-2</v>
      </c>
      <c r="BV37">
        <v>-2.9467532467533062E-2</v>
      </c>
      <c r="BW37">
        <v>-3.1389610389609697E-2</v>
      </c>
      <c r="BX37">
        <v>-3.2044733044733133E-2</v>
      </c>
      <c r="BY37">
        <v>-2.9870129870128992E-2</v>
      </c>
      <c r="BZ37">
        <v>-2.3556709956710699E-2</v>
      </c>
      <c r="CA37">
        <v>-1.5776911976911143E-2</v>
      </c>
      <c r="CB37">
        <v>-5.9174603174591252E-3</v>
      </c>
      <c r="CC37">
        <v>9.0891774891774593E-3</v>
      </c>
      <c r="CD37">
        <v>2.9847330447329588E-2</v>
      </c>
      <c r="CE37">
        <v>5.6005483405486653E-2</v>
      </c>
      <c r="CF37">
        <v>8.5324675324674845E-2</v>
      </c>
      <c r="CG37">
        <v>0.11425425685425895</v>
      </c>
      <c r="CH37">
        <v>0.13858528138528012</v>
      </c>
      <c r="CI37">
        <v>0.14807012987013349</v>
      </c>
      <c r="CJ37">
        <v>0.13379884559884664</v>
      </c>
      <c r="CK37">
        <v>9.8860894660897577E-2</v>
      </c>
      <c r="CL37">
        <v>6.2212121212125431E-2</v>
      </c>
      <c r="CM37">
        <v>5.4034920634918035E-2</v>
      </c>
      <c r="CN37">
        <v>9.6139105339097364E-2</v>
      </c>
      <c r="CO37">
        <v>0.18419220779219955</v>
      </c>
      <c r="CP37">
        <v>0.28103607503607403</v>
      </c>
      <c r="CQ37">
        <v>0.34769870129869868</v>
      </c>
      <c r="CR37">
        <v>0.37767012987012827</v>
      </c>
      <c r="CS37">
        <v>0.37949783549783822</v>
      </c>
      <c r="CT37">
        <v>0.34830995670995579</v>
      </c>
      <c r="CU37">
        <v>0.27426493506493799</v>
      </c>
      <c r="CV37">
        <v>0.18677258297257818</v>
      </c>
      <c r="CW37">
        <v>0.1385321789321774</v>
      </c>
      <c r="CX37">
        <v>0.1404285714285714</v>
      </c>
    </row>
    <row r="38" spans="2:102" x14ac:dyDescent="0.25">
      <c r="B38" s="1" t="s">
        <v>36</v>
      </c>
      <c r="C38">
        <v>0.31886111111111121</v>
      </c>
      <c r="D38">
        <v>0.37038019079685264</v>
      </c>
      <c r="E38">
        <v>0.4509183501683533</v>
      </c>
      <c r="F38">
        <v>0.54497053872051893</v>
      </c>
      <c r="G38">
        <v>0.63673821548822496</v>
      </c>
      <c r="H38">
        <v>0.70482884399552248</v>
      </c>
      <c r="I38">
        <v>0.73707323232322153</v>
      </c>
      <c r="J38">
        <v>0.74156537598203964</v>
      </c>
      <c r="K38">
        <v>0.72766189674522741</v>
      </c>
      <c r="L38">
        <v>0.69942676767676881</v>
      </c>
      <c r="M38">
        <v>0.65920258136924959</v>
      </c>
      <c r="N38">
        <v>0.60848148148148162</v>
      </c>
      <c r="O38">
        <v>0.54930808080808169</v>
      </c>
      <c r="P38">
        <v>0.4907020202020253</v>
      </c>
      <c r="Q38">
        <v>0.44223148148148206</v>
      </c>
      <c r="R38">
        <v>0.40282828282828215</v>
      </c>
      <c r="S38">
        <v>0.36690965207631282</v>
      </c>
      <c r="T38">
        <v>0.33066582491582253</v>
      </c>
      <c r="U38">
        <v>0.29514393939393979</v>
      </c>
      <c r="V38">
        <v>0.2639823232323279</v>
      </c>
      <c r="W38">
        <v>0.23893378226711789</v>
      </c>
      <c r="X38">
        <v>0.21989562289562092</v>
      </c>
      <c r="Y38">
        <v>0.20340123456790091</v>
      </c>
      <c r="Z38">
        <v>0.18633361391694819</v>
      </c>
      <c r="AA38">
        <v>0.16596801346801429</v>
      </c>
      <c r="AB38">
        <v>0.14286026936026891</v>
      </c>
      <c r="AC38">
        <v>0.12082687991021203</v>
      </c>
      <c r="AD38">
        <v>0.10626010101010211</v>
      </c>
      <c r="AE38">
        <v>0.10094977553310686</v>
      </c>
      <c r="AF38">
        <v>0.10081285072951539</v>
      </c>
      <c r="AG38">
        <v>9.9537037037037174E-2</v>
      </c>
      <c r="AH38">
        <v>9.2887205387205463E-2</v>
      </c>
      <c r="AI38">
        <v>8.0124298540966921E-2</v>
      </c>
      <c r="AJ38">
        <v>6.1879629629629958E-2</v>
      </c>
      <c r="AK38">
        <v>3.7223905723908227E-2</v>
      </c>
      <c r="AL38">
        <v>2.6857463524037235E-3</v>
      </c>
      <c r="AM38">
        <v>-4.2462121212120091E-2</v>
      </c>
      <c r="AN38">
        <v>-9.6877384960717655E-2</v>
      </c>
      <c r="AO38">
        <v>-0.15629769921437056</v>
      </c>
      <c r="AP38">
        <v>-0.2152853535353558</v>
      </c>
      <c r="AQ38">
        <v>-0.27083445566779041</v>
      </c>
      <c r="AR38">
        <v>-0.32312934904600721</v>
      </c>
      <c r="AS38">
        <v>-0.37312962962963253</v>
      </c>
      <c r="AT38">
        <v>-0.42155387205387063</v>
      </c>
      <c r="AU38">
        <v>-0.46730864197530653</v>
      </c>
      <c r="AV38">
        <v>-0.50831313131313205</v>
      </c>
      <c r="AW38">
        <v>-0.54172558922558867</v>
      </c>
      <c r="AX38">
        <v>-0.56941975308642234</v>
      </c>
      <c r="AY38">
        <v>-0.59362037037037063</v>
      </c>
      <c r="AZ38">
        <v>-0.61580246913580272</v>
      </c>
      <c r="BA38">
        <v>-0.63373512906846174</v>
      </c>
      <c r="BB38">
        <v>-0.64240151515151711</v>
      </c>
      <c r="BC38">
        <v>-0.63057659932659793</v>
      </c>
      <c r="BD38">
        <v>-0.58935353535353474</v>
      </c>
      <c r="BE38">
        <v>-0.52173484848484997</v>
      </c>
      <c r="BF38">
        <v>-0.43250308641974972</v>
      </c>
      <c r="BG38">
        <v>-0.33583585858585641</v>
      </c>
      <c r="BH38">
        <v>-0.24535521885522377</v>
      </c>
      <c r="BI38">
        <v>-0.16908221099886533</v>
      </c>
      <c r="BJ38">
        <v>-0.11130808080807814</v>
      </c>
      <c r="BK38">
        <v>-7.1987373737373739E-2</v>
      </c>
      <c r="BL38">
        <v>-4.8421717171718628E-2</v>
      </c>
      <c r="BM38">
        <v>-3.5929854096522114E-2</v>
      </c>
      <c r="BN38">
        <v>-3.0765151515151228E-2</v>
      </c>
      <c r="BO38">
        <v>-2.9737373737373389E-2</v>
      </c>
      <c r="BP38">
        <v>-3.0122615039282232E-2</v>
      </c>
      <c r="BQ38">
        <v>-3.0138888888889135E-2</v>
      </c>
      <c r="BR38">
        <v>-3.0337261503928285E-2</v>
      </c>
      <c r="BS38">
        <v>-3.0404601571268564E-2</v>
      </c>
      <c r="BT38">
        <v>-3.0978114478114532E-2</v>
      </c>
      <c r="BU38">
        <v>-3.1852132435465946E-2</v>
      </c>
      <c r="BV38">
        <v>-3.2555274971941765E-2</v>
      </c>
      <c r="BW38">
        <v>-3.29292929292926E-2</v>
      </c>
      <c r="BX38">
        <v>-3.3355499438832953E-2</v>
      </c>
      <c r="BY38">
        <v>-3.2923400673400438E-2</v>
      </c>
      <c r="BZ38">
        <v>-2.9964646464646694E-2</v>
      </c>
      <c r="CA38">
        <v>-2.3597081930415029E-2</v>
      </c>
      <c r="CB38">
        <v>-1.2509259259256883E-2</v>
      </c>
      <c r="CC38">
        <v>4.4579124579122598E-3</v>
      </c>
      <c r="CD38">
        <v>2.5571829405163483E-2</v>
      </c>
      <c r="CE38">
        <v>4.7039842873178674E-2</v>
      </c>
      <c r="CF38">
        <v>6.6656565656566344E-2</v>
      </c>
      <c r="CG38">
        <v>8.3697811447811368E-2</v>
      </c>
      <c r="CH38">
        <v>9.9080527497192594E-2</v>
      </c>
      <c r="CI38">
        <v>0.11362205387205318</v>
      </c>
      <c r="CJ38">
        <v>0.12737149270482467</v>
      </c>
      <c r="CK38">
        <v>0.14301262626262701</v>
      </c>
      <c r="CL38">
        <v>0.16292340067339961</v>
      </c>
      <c r="CM38">
        <v>0.19077469135802688</v>
      </c>
      <c r="CN38">
        <v>0.22848400673400976</v>
      </c>
      <c r="CO38">
        <v>0.27504545454545526</v>
      </c>
      <c r="CP38">
        <v>0.32861728395061385</v>
      </c>
      <c r="CQ38">
        <v>0.38577413019079487</v>
      </c>
      <c r="CR38">
        <v>0.43271380471380799</v>
      </c>
      <c r="CS38">
        <v>0.45388916947250046</v>
      </c>
      <c r="CT38">
        <v>0.42886840628508049</v>
      </c>
      <c r="CU38">
        <v>0.37402609427608252</v>
      </c>
      <c r="CV38">
        <v>0.32521015712682583</v>
      </c>
      <c r="CW38">
        <v>0.2968336139169509</v>
      </c>
      <c r="CX38">
        <v>0.30461111111111117</v>
      </c>
    </row>
    <row r="39" spans="2:102" x14ac:dyDescent="0.25">
      <c r="B39" s="1" t="s">
        <v>37</v>
      </c>
      <c r="C39">
        <v>0.18894444444444447</v>
      </c>
      <c r="D39">
        <v>0.27465432098764508</v>
      </c>
      <c r="E39">
        <v>0.38215488215489546</v>
      </c>
      <c r="F39">
        <v>0.49310774410773206</v>
      </c>
      <c r="G39">
        <v>0.5880977833894504</v>
      </c>
      <c r="H39">
        <v>0.64948947811448077</v>
      </c>
      <c r="I39">
        <v>0.66708164983164409</v>
      </c>
      <c r="J39">
        <v>0.65041343995510603</v>
      </c>
      <c r="K39">
        <v>0.62167340067340016</v>
      </c>
      <c r="L39">
        <v>0.58735227272727508</v>
      </c>
      <c r="M39">
        <v>0.54839969135802158</v>
      </c>
      <c r="N39">
        <v>0.50495524691358107</v>
      </c>
      <c r="O39">
        <v>0.46181439393939577</v>
      </c>
      <c r="P39">
        <v>0.42327946127945981</v>
      </c>
      <c r="Q39">
        <v>0.38867157687991022</v>
      </c>
      <c r="R39">
        <v>0.35205850168350206</v>
      </c>
      <c r="S39">
        <v>0.30991877104376997</v>
      </c>
      <c r="T39">
        <v>0.26399256453423359</v>
      </c>
      <c r="U39">
        <v>0.21989772727272616</v>
      </c>
      <c r="V39">
        <v>0.18292985409651813</v>
      </c>
      <c r="W39">
        <v>0.15433824354657821</v>
      </c>
      <c r="X39">
        <v>0.13243855218855113</v>
      </c>
      <c r="Y39">
        <v>0.11327623456789986</v>
      </c>
      <c r="Z39">
        <v>9.2719977553305924E-2</v>
      </c>
      <c r="AA39">
        <v>6.9658670033669864E-2</v>
      </c>
      <c r="AB39">
        <v>4.8249579124580638E-2</v>
      </c>
      <c r="AC39">
        <v>3.2432519640855063E-2</v>
      </c>
      <c r="AD39">
        <v>2.1695707070708694E-2</v>
      </c>
      <c r="AE39">
        <v>1.3646745230078793E-2</v>
      </c>
      <c r="AF39">
        <v>6.79826038159394E-3</v>
      </c>
      <c r="AG39">
        <v>1.067760942760179E-3</v>
      </c>
      <c r="AH39">
        <v>-2.5349326599313506E-3</v>
      </c>
      <c r="AI39">
        <v>-4.6435185185190707E-3</v>
      </c>
      <c r="AJ39">
        <v>-8.8518518518508321E-3</v>
      </c>
      <c r="AK39">
        <v>-2.0628647586979142E-2</v>
      </c>
      <c r="AL39">
        <v>-4.2256734006739738E-2</v>
      </c>
      <c r="AM39">
        <v>-7.3482323232321456E-2</v>
      </c>
      <c r="AN39">
        <v>-0.11166792929292892</v>
      </c>
      <c r="AO39">
        <v>-0.15413748597081633</v>
      </c>
      <c r="AP39">
        <v>-0.19921001683501763</v>
      </c>
      <c r="AQ39">
        <v>-0.24408824354657657</v>
      </c>
      <c r="AR39">
        <v>-0.28623442760942791</v>
      </c>
      <c r="AS39">
        <v>-0.32574705387205261</v>
      </c>
      <c r="AT39">
        <v>-0.36299242424242179</v>
      </c>
      <c r="AU39">
        <v>-0.39798919753086409</v>
      </c>
      <c r="AV39">
        <v>-0.43145328282828371</v>
      </c>
      <c r="AW39">
        <v>-0.46437640291807114</v>
      </c>
      <c r="AX39">
        <v>-0.49692382154882164</v>
      </c>
      <c r="AY39">
        <v>-0.53205429292929241</v>
      </c>
      <c r="AZ39">
        <v>-0.5692998035914717</v>
      </c>
      <c r="BA39">
        <v>-0.60095244107744095</v>
      </c>
      <c r="BB39">
        <v>-0.61591287878787693</v>
      </c>
      <c r="BC39">
        <v>-0.60721296296296712</v>
      </c>
      <c r="BD39">
        <v>-0.57191820987654773</v>
      </c>
      <c r="BE39">
        <v>-0.51689267676767559</v>
      </c>
      <c r="BF39">
        <v>-0.44897067901234816</v>
      </c>
      <c r="BG39">
        <v>-0.37032239057238259</v>
      </c>
      <c r="BH39">
        <v>-0.28704924242423829</v>
      </c>
      <c r="BI39">
        <v>-0.20751473063973605</v>
      </c>
      <c r="BJ39">
        <v>-0.14134020763187582</v>
      </c>
      <c r="BK39">
        <v>-9.3788299663301281E-2</v>
      </c>
      <c r="BL39">
        <v>-6.3944725028057203E-2</v>
      </c>
      <c r="BM39">
        <v>-4.7583052749718933E-2</v>
      </c>
      <c r="BN39">
        <v>-3.9827020202021439E-2</v>
      </c>
      <c r="BO39">
        <v>-3.7037037037036813E-2</v>
      </c>
      <c r="BP39">
        <v>-3.6586560044893926E-2</v>
      </c>
      <c r="BQ39">
        <v>-3.7537037037036911E-2</v>
      </c>
      <c r="BR39">
        <v>-3.9568742985409501E-2</v>
      </c>
      <c r="BS39">
        <v>-4.2355639730639404E-2</v>
      </c>
      <c r="BT39">
        <v>-4.4859427609428133E-2</v>
      </c>
      <c r="BU39">
        <v>-4.6377665544332786E-2</v>
      </c>
      <c r="BV39">
        <v>-4.6268799102132642E-2</v>
      </c>
      <c r="BW39">
        <v>-4.3922979797979447E-2</v>
      </c>
      <c r="BX39">
        <v>-3.8866442199775086E-2</v>
      </c>
      <c r="BY39">
        <v>-3.1337682379348149E-2</v>
      </c>
      <c r="BZ39">
        <v>-2.1542508417509078E-2</v>
      </c>
      <c r="CA39">
        <v>-9.86700336700525E-3</v>
      </c>
      <c r="CB39">
        <v>2.78240740740694E-3</v>
      </c>
      <c r="CC39">
        <v>1.6280303030302319E-2</v>
      </c>
      <c r="CD39">
        <v>3.0984567901236049E-2</v>
      </c>
      <c r="CE39">
        <v>4.7245230078561587E-2</v>
      </c>
      <c r="CF39">
        <v>6.4893939393938962E-2</v>
      </c>
      <c r="CG39">
        <v>8.398639169472627E-2</v>
      </c>
      <c r="CH39">
        <v>0.1040718294051617</v>
      </c>
      <c r="CI39">
        <v>0.12476515151515066</v>
      </c>
      <c r="CJ39">
        <v>0.14349999999999957</v>
      </c>
      <c r="CK39">
        <v>0.15651234567901212</v>
      </c>
      <c r="CL39">
        <v>0.16340277777777729</v>
      </c>
      <c r="CM39">
        <v>0.16998456790123465</v>
      </c>
      <c r="CN39">
        <v>0.18530162738496311</v>
      </c>
      <c r="CO39">
        <v>0.21451893939394281</v>
      </c>
      <c r="CP39">
        <v>0.25587794612794279</v>
      </c>
      <c r="CQ39">
        <v>0.30001262626262659</v>
      </c>
      <c r="CR39">
        <v>0.32962415824915292</v>
      </c>
      <c r="CS39">
        <v>0.32611910774410657</v>
      </c>
      <c r="CT39">
        <v>0.28117648709315679</v>
      </c>
      <c r="CU39">
        <v>0.21507323232322556</v>
      </c>
      <c r="CV39">
        <v>0.15989674523008052</v>
      </c>
      <c r="CW39">
        <v>0.14259231200898206</v>
      </c>
      <c r="CX39">
        <v>0.17530555555555555</v>
      </c>
    </row>
    <row r="40" spans="2:102" x14ac:dyDescent="0.25">
      <c r="B40" s="1" t="s">
        <v>38</v>
      </c>
      <c r="C40">
        <v>0.26683720930232563</v>
      </c>
      <c r="D40">
        <v>0.29202501761804284</v>
      </c>
      <c r="E40">
        <v>0.36185858585858788</v>
      </c>
      <c r="F40">
        <v>0.46261557434812978</v>
      </c>
      <c r="G40">
        <v>0.55638689217758674</v>
      </c>
      <c r="H40">
        <v>0.61294362226920296</v>
      </c>
      <c r="I40">
        <v>0.63403981677237531</v>
      </c>
      <c r="J40">
        <v>0.6342841202724917</v>
      </c>
      <c r="K40">
        <v>0.61876156918017489</v>
      </c>
      <c r="L40">
        <v>0.58604756871036023</v>
      </c>
      <c r="M40">
        <v>0.5426691331923903</v>
      </c>
      <c r="N40">
        <v>0.50328423772609854</v>
      </c>
      <c r="O40">
        <v>0.47442001409443346</v>
      </c>
      <c r="P40">
        <v>0.44949107352595824</v>
      </c>
      <c r="Q40">
        <v>0.41953875968992177</v>
      </c>
      <c r="R40">
        <v>0.3803019732205804</v>
      </c>
      <c r="S40">
        <v>0.33569438571764526</v>
      </c>
      <c r="T40">
        <v>0.29480126849893967</v>
      </c>
      <c r="U40">
        <v>0.26398520084566657</v>
      </c>
      <c r="V40">
        <v>0.24018545924359702</v>
      </c>
      <c r="W40">
        <v>0.21872598073760791</v>
      </c>
      <c r="X40">
        <v>0.20182699083861833</v>
      </c>
      <c r="Y40">
        <v>0.19232558139534875</v>
      </c>
      <c r="Z40">
        <v>0.1877248062015511</v>
      </c>
      <c r="AA40">
        <v>0.18216490486258025</v>
      </c>
      <c r="AB40">
        <v>0.17301468170072673</v>
      </c>
      <c r="AC40">
        <v>0.16322104768616372</v>
      </c>
      <c r="AD40">
        <v>0.15545454545454607</v>
      </c>
      <c r="AE40">
        <v>0.14943493070237215</v>
      </c>
      <c r="AF40">
        <v>0.14502231618510686</v>
      </c>
      <c r="AG40">
        <v>0.1449506694855531</v>
      </c>
      <c r="AH40">
        <v>0.15017171717171762</v>
      </c>
      <c r="AI40">
        <v>0.15859408033826644</v>
      </c>
      <c r="AJ40">
        <v>0.16546899224806164</v>
      </c>
      <c r="AK40">
        <v>0.16604862579281204</v>
      </c>
      <c r="AL40">
        <v>0.15797592201080568</v>
      </c>
      <c r="AM40">
        <v>0.1403689217758976</v>
      </c>
      <c r="AN40">
        <v>0.1122534648813715</v>
      </c>
      <c r="AO40">
        <v>7.2385130373503831E-2</v>
      </c>
      <c r="AP40">
        <v>2.3960183227627219E-2</v>
      </c>
      <c r="AQ40">
        <v>-2.7331571529246083E-2</v>
      </c>
      <c r="AR40">
        <v>-7.7040873854827538E-2</v>
      </c>
      <c r="AS40">
        <v>-0.12515433403805501</v>
      </c>
      <c r="AT40">
        <v>-0.1736688982851784</v>
      </c>
      <c r="AU40">
        <v>-0.22073126614986904</v>
      </c>
      <c r="AV40">
        <v>-0.26259090909090743</v>
      </c>
      <c r="AW40">
        <v>-0.29862896405919687</v>
      </c>
      <c r="AX40">
        <v>-0.32976156918017269</v>
      </c>
      <c r="AY40">
        <v>-0.36129739252995113</v>
      </c>
      <c r="AZ40">
        <v>-0.40027495889123865</v>
      </c>
      <c r="BA40">
        <v>-0.43996734789758152</v>
      </c>
      <c r="BB40">
        <v>-0.4629640591966197</v>
      </c>
      <c r="BC40">
        <v>-0.45965762273901889</v>
      </c>
      <c r="BD40">
        <v>-0.43998426121681855</v>
      </c>
      <c r="BE40">
        <v>-0.42174418604651198</v>
      </c>
      <c r="BF40">
        <v>-0.40772868217054276</v>
      </c>
      <c r="BG40">
        <v>-0.3844544280009401</v>
      </c>
      <c r="BH40">
        <v>-0.34015926708950117</v>
      </c>
      <c r="BI40">
        <v>-0.27887185811604404</v>
      </c>
      <c r="BJ40">
        <v>-0.21071634954193064</v>
      </c>
      <c r="BK40">
        <v>-0.15382593375616316</v>
      </c>
      <c r="BL40">
        <v>-0.11778083157152794</v>
      </c>
      <c r="BM40">
        <v>-0.10010312426591511</v>
      </c>
      <c r="BN40">
        <v>-9.532663847780086E-2</v>
      </c>
      <c r="BO40">
        <v>-9.8656095842142258E-2</v>
      </c>
      <c r="BP40">
        <v>-0.10444832041343678</v>
      </c>
      <c r="BQ40">
        <v>-0.10869767441860488</v>
      </c>
      <c r="BR40">
        <v>-0.10892471223866557</v>
      </c>
      <c r="BS40">
        <v>-0.10528282828282837</v>
      </c>
      <c r="BT40">
        <v>-9.8781536293163816E-2</v>
      </c>
      <c r="BU40">
        <v>-9.0587502936340089E-2</v>
      </c>
      <c r="BV40">
        <v>-8.2886070002349377E-2</v>
      </c>
      <c r="BW40">
        <v>-7.7662790697674469E-2</v>
      </c>
      <c r="BX40">
        <v>-7.5110406389476123E-2</v>
      </c>
      <c r="BY40">
        <v>-7.3906037115339454E-2</v>
      </c>
      <c r="BZ40">
        <v>-7.2031360112755682E-2</v>
      </c>
      <c r="CA40">
        <v>-6.8254991778247384E-2</v>
      </c>
      <c r="CB40">
        <v>-6.1594315245478204E-2</v>
      </c>
      <c r="CC40">
        <v>-5.2722339675828345E-2</v>
      </c>
      <c r="CD40">
        <v>-4.0765797509984263E-2</v>
      </c>
      <c r="CE40">
        <v>-2.5068005637774615E-2</v>
      </c>
      <c r="CF40">
        <v>-6.4534883720923433E-3</v>
      </c>
      <c r="CG40">
        <v>1.2973220577869883E-2</v>
      </c>
      <c r="CH40">
        <v>2.9340380549683409E-2</v>
      </c>
      <c r="CI40">
        <v>3.6808315715292167E-2</v>
      </c>
      <c r="CJ40">
        <v>3.1694738078458705E-2</v>
      </c>
      <c r="CK40">
        <v>1.7479680526192417E-2</v>
      </c>
      <c r="CL40">
        <v>5.8428470754046113E-3</v>
      </c>
      <c r="CM40">
        <v>1.3056847545220015E-2</v>
      </c>
      <c r="CN40">
        <v>5.2216936809960549E-2</v>
      </c>
      <c r="CO40">
        <v>0.12809619450317294</v>
      </c>
      <c r="CP40">
        <v>0.22963659854357799</v>
      </c>
      <c r="CQ40">
        <v>0.33335142118862993</v>
      </c>
      <c r="CR40">
        <v>0.41835799859055833</v>
      </c>
      <c r="CS40">
        <v>0.47114364575992168</v>
      </c>
      <c r="CT40">
        <v>0.48516678412027164</v>
      </c>
      <c r="CU40">
        <v>0.44476462297392277</v>
      </c>
      <c r="CV40">
        <v>0.36004756871036292</v>
      </c>
      <c r="CW40">
        <v>0.28791860465116209</v>
      </c>
      <c r="CX40">
        <v>0.26429069767441865</v>
      </c>
    </row>
    <row r="41" spans="2:102" x14ac:dyDescent="0.25">
      <c r="B41" s="1" t="s">
        <v>39</v>
      </c>
      <c r="C41">
        <v>0.36111290322580653</v>
      </c>
      <c r="D41">
        <v>0.48269240795048174</v>
      </c>
      <c r="E41">
        <v>0.60914108830238844</v>
      </c>
      <c r="F41">
        <v>0.72805522971651226</v>
      </c>
      <c r="G41">
        <v>0.8089113717823404</v>
      </c>
      <c r="H41">
        <v>0.83428005865102339</v>
      </c>
      <c r="I41">
        <v>0.81976735092863839</v>
      </c>
      <c r="J41">
        <v>0.79670593027044345</v>
      </c>
      <c r="K41">
        <v>0.78313685239491515</v>
      </c>
      <c r="L41">
        <v>0.77216568914955908</v>
      </c>
      <c r="M41">
        <v>0.74873085695666119</v>
      </c>
      <c r="N41">
        <v>0.70901971326165381</v>
      </c>
      <c r="O41">
        <v>0.65880645161289708</v>
      </c>
      <c r="P41">
        <v>0.60136917562722736</v>
      </c>
      <c r="Q41">
        <v>0.53535288367546152</v>
      </c>
      <c r="R41">
        <v>0.45974535679374412</v>
      </c>
      <c r="S41">
        <v>0.38115249266861057</v>
      </c>
      <c r="T41">
        <v>0.30750651678071783</v>
      </c>
      <c r="U41">
        <v>0.25099853372433606</v>
      </c>
      <c r="V41">
        <v>0.21064190289997065</v>
      </c>
      <c r="W41">
        <v>0.17518035190615616</v>
      </c>
      <c r="X41">
        <v>0.13759286412512342</v>
      </c>
      <c r="Y41">
        <v>0.10274731182796272</v>
      </c>
      <c r="Z41">
        <v>7.6873248615185366E-2</v>
      </c>
      <c r="AA41">
        <v>5.6836265884649691E-2</v>
      </c>
      <c r="AB41">
        <v>3.3271912675139438E-2</v>
      </c>
      <c r="AC41">
        <v>5.4198435972624588E-3</v>
      </c>
      <c r="AD41">
        <v>-1.6897360703811669E-2</v>
      </c>
      <c r="AE41">
        <v>-2.9745193874226396E-2</v>
      </c>
      <c r="AF41">
        <v>-3.7044802867383056E-2</v>
      </c>
      <c r="AG41">
        <v>-4.3682306940371694E-2</v>
      </c>
      <c r="AH41">
        <v>-5.2406321277289246E-2</v>
      </c>
      <c r="AI41">
        <v>-6.1243564679049831E-2</v>
      </c>
      <c r="AJ41">
        <v>-6.8430107526881667E-2</v>
      </c>
      <c r="AK41">
        <v>-7.684424894102268E-2</v>
      </c>
      <c r="AL41">
        <v>-9.1322091886608767E-2</v>
      </c>
      <c r="AM41">
        <v>-0.11195454545454672</v>
      </c>
      <c r="AN41">
        <v>-0.13720071684587867</v>
      </c>
      <c r="AO41">
        <v>-0.16678901922450373</v>
      </c>
      <c r="AP41">
        <v>-0.20296285434995109</v>
      </c>
      <c r="AQ41">
        <v>-0.25032632779406738</v>
      </c>
      <c r="AR41">
        <v>-0.30895112414468079</v>
      </c>
      <c r="AS41">
        <v>-0.37421065493647143</v>
      </c>
      <c r="AT41">
        <v>-0.44167171717171622</v>
      </c>
      <c r="AU41">
        <v>-0.51130645161290211</v>
      </c>
      <c r="AV41">
        <v>-0.58300000000000707</v>
      </c>
      <c r="AW41">
        <v>-0.65146546106222902</v>
      </c>
      <c r="AX41">
        <v>-0.712289670902578</v>
      </c>
      <c r="AY41">
        <v>-0.7650268817204402</v>
      </c>
      <c r="AZ41">
        <v>-0.81464956011730361</v>
      </c>
      <c r="BA41">
        <v>-0.8626731834473742</v>
      </c>
      <c r="BB41">
        <v>-0.88943206256108731</v>
      </c>
      <c r="BC41">
        <v>-0.86931524926686143</v>
      </c>
      <c r="BD41">
        <v>-0.79992196155098982</v>
      </c>
      <c r="BE41">
        <v>-0.70328005865103249</v>
      </c>
      <c r="BF41">
        <v>-0.59733154121863385</v>
      </c>
      <c r="BG41">
        <v>-0.48468735744541941</v>
      </c>
      <c r="BH41">
        <v>-0.36978494623657548</v>
      </c>
      <c r="BI41">
        <v>-0.26583479960900419</v>
      </c>
      <c r="BJ41">
        <v>-0.18489019224502523</v>
      </c>
      <c r="BK41">
        <v>-0.12969599217986771</v>
      </c>
      <c r="BL41">
        <v>-9.3014825676115437E-2</v>
      </c>
      <c r="BM41">
        <v>-6.9166829586183157E-2</v>
      </c>
      <c r="BN41">
        <v>-5.1769794721410106E-2</v>
      </c>
      <c r="BO41">
        <v>-3.7956663408276692E-2</v>
      </c>
      <c r="BP41">
        <v>-2.7465461062234485E-2</v>
      </c>
      <c r="BQ41">
        <v>-2.0709677419354949E-2</v>
      </c>
      <c r="BR41">
        <v>-1.7291300097752021E-2</v>
      </c>
      <c r="BS41">
        <v>-1.6351906158357642E-2</v>
      </c>
      <c r="BT41">
        <v>-1.4980449657869122E-2</v>
      </c>
      <c r="BU41">
        <v>-1.4678559791463115E-2</v>
      </c>
      <c r="BV41">
        <v>-1.516780710329097E-2</v>
      </c>
      <c r="BW41">
        <v>-1.5645161290322791E-2</v>
      </c>
      <c r="BX41">
        <v>-1.486135549038751E-2</v>
      </c>
      <c r="BY41">
        <v>-1.1378299120234216E-2</v>
      </c>
      <c r="BZ41">
        <v>-5.5703812316732068E-3</v>
      </c>
      <c r="CA41">
        <v>2.2236884978833892E-3</v>
      </c>
      <c r="CB41">
        <v>1.028673835125647E-2</v>
      </c>
      <c r="CC41">
        <v>1.8448191593353227E-2</v>
      </c>
      <c r="CD41">
        <v>2.6446073639622047E-2</v>
      </c>
      <c r="CE41">
        <v>3.2604757249919361E-2</v>
      </c>
      <c r="CF41">
        <v>3.495161290322548E-2</v>
      </c>
      <c r="CG41">
        <v>3.412626262626229E-2</v>
      </c>
      <c r="CH41">
        <v>3.2171717171717538E-2</v>
      </c>
      <c r="CI41">
        <v>3.2206256109480684E-2</v>
      </c>
      <c r="CJ41">
        <v>3.4341316389704779E-2</v>
      </c>
      <c r="CK41">
        <v>3.6965786901272002E-2</v>
      </c>
      <c r="CL41">
        <v>4.1987292277613754E-2</v>
      </c>
      <c r="CM41">
        <v>5.6953405017925104E-2</v>
      </c>
      <c r="CN41">
        <v>8.648696643857591E-2</v>
      </c>
      <c r="CO41">
        <v>0.125995601173022</v>
      </c>
      <c r="CP41">
        <v>0.16775203649396708</v>
      </c>
      <c r="CQ41">
        <v>0.20392065819485092</v>
      </c>
      <c r="CR41">
        <v>0.23168181818181613</v>
      </c>
      <c r="CS41">
        <v>0.24639622026718555</v>
      </c>
      <c r="CT41">
        <v>0.2352805474095791</v>
      </c>
      <c r="CU41">
        <v>0.20558846529814265</v>
      </c>
      <c r="CV41">
        <v>0.20177093515802985</v>
      </c>
      <c r="CW41">
        <v>0.25830449657868287</v>
      </c>
      <c r="CX41">
        <v>0.3600161290322581</v>
      </c>
    </row>
    <row r="42" spans="2:102" x14ac:dyDescent="0.25">
      <c r="B42" s="1" t="s">
        <v>40</v>
      </c>
      <c r="C42">
        <v>0.55178688524590158</v>
      </c>
      <c r="D42">
        <v>0.60675939725120098</v>
      </c>
      <c r="E42">
        <v>0.6418337473091521</v>
      </c>
      <c r="F42">
        <v>0.70601192250373423</v>
      </c>
      <c r="G42">
        <v>0.79287928464977875</v>
      </c>
      <c r="H42">
        <v>0.85067560854446223</v>
      </c>
      <c r="I42">
        <v>0.85280725285643511</v>
      </c>
      <c r="J42">
        <v>0.82608196721311522</v>
      </c>
      <c r="K42">
        <v>0.79123911243583867</v>
      </c>
      <c r="L42">
        <v>0.74242473919522811</v>
      </c>
      <c r="M42">
        <v>0.68085361814870116</v>
      </c>
      <c r="N42">
        <v>0.61803825136611756</v>
      </c>
      <c r="O42">
        <v>0.55854644808743814</v>
      </c>
      <c r="P42">
        <v>0.49699569465143906</v>
      </c>
      <c r="Q42">
        <v>0.4309865871833134</v>
      </c>
      <c r="R42">
        <v>0.36692399403874676</v>
      </c>
      <c r="S42">
        <v>0.31042788541149385</v>
      </c>
      <c r="T42">
        <v>0.26640702102996733</v>
      </c>
      <c r="U42">
        <v>0.22979731743666379</v>
      </c>
      <c r="V42">
        <v>0.1962222222222208</v>
      </c>
      <c r="W42">
        <v>0.15967892035105324</v>
      </c>
      <c r="X42">
        <v>0.11814356681569445</v>
      </c>
      <c r="Y42">
        <v>8.1706739526409028E-2</v>
      </c>
      <c r="Z42">
        <v>5.4463321742008422E-2</v>
      </c>
      <c r="AA42">
        <v>3.0983606557379986E-2</v>
      </c>
      <c r="AB42">
        <v>2.843517138599322E-3</v>
      </c>
      <c r="AC42">
        <v>-2.2572942540153289E-2</v>
      </c>
      <c r="AD42">
        <v>-3.5002980625932059E-2</v>
      </c>
      <c r="AE42">
        <v>-4.5629077661865164E-2</v>
      </c>
      <c r="AF42">
        <v>-6.2801953965889279E-2</v>
      </c>
      <c r="AG42">
        <v>-8.4949329359163647E-2</v>
      </c>
      <c r="AH42">
        <v>-0.11013031958933431</v>
      </c>
      <c r="AI42">
        <v>-0.13892084782248332</v>
      </c>
      <c r="AJ42">
        <v>-0.16848087431694153</v>
      </c>
      <c r="AK42">
        <v>-0.19955754263951064</v>
      </c>
      <c r="AL42">
        <v>-0.23178522934260565</v>
      </c>
      <c r="AM42">
        <v>-0.26540089418777912</v>
      </c>
      <c r="AN42">
        <v>-0.30346497764530278</v>
      </c>
      <c r="AO42">
        <v>-0.34693161119390886</v>
      </c>
      <c r="AP42">
        <v>-0.39903626428216615</v>
      </c>
      <c r="AQ42">
        <v>-0.46048054313628162</v>
      </c>
      <c r="AR42">
        <v>-0.52377314124854712</v>
      </c>
      <c r="AS42">
        <v>-0.58545901639343834</v>
      </c>
      <c r="AT42">
        <v>-0.64295081967212864</v>
      </c>
      <c r="AU42">
        <v>-0.69884881602914595</v>
      </c>
      <c r="AV42">
        <v>-0.75536363636363602</v>
      </c>
      <c r="AW42">
        <v>-0.80408246398410455</v>
      </c>
      <c r="AX42">
        <v>-0.83125815532372682</v>
      </c>
      <c r="AY42">
        <v>-0.83184550422255266</v>
      </c>
      <c r="AZ42">
        <v>-0.80917320748468624</v>
      </c>
      <c r="BA42">
        <v>-0.77544908097366838</v>
      </c>
      <c r="BB42">
        <v>-0.73644113263785005</v>
      </c>
      <c r="BC42">
        <v>-0.68472661036594973</v>
      </c>
      <c r="BD42">
        <v>-0.62120235138268209</v>
      </c>
      <c r="BE42">
        <v>-0.56117287630402413</v>
      </c>
      <c r="BF42">
        <v>-0.51076684881603174</v>
      </c>
      <c r="BG42">
        <v>-0.45492896174863034</v>
      </c>
      <c r="BH42">
        <v>-0.38034724292100974</v>
      </c>
      <c r="BI42">
        <v>-0.29531776784235203</v>
      </c>
      <c r="BJ42">
        <v>-0.22023215764199394</v>
      </c>
      <c r="BK42">
        <v>-0.16924093392945749</v>
      </c>
      <c r="BL42">
        <v>-0.14290627587349192</v>
      </c>
      <c r="BM42">
        <v>-0.13174697797648466</v>
      </c>
      <c r="BN42">
        <v>-0.1235976154992558</v>
      </c>
      <c r="BO42">
        <v>-0.11275194568637156</v>
      </c>
      <c r="BP42">
        <v>-0.10106458022851543</v>
      </c>
      <c r="BQ42">
        <v>-8.8672131147541453E-2</v>
      </c>
      <c r="BR42">
        <v>-7.6595959595958205E-2</v>
      </c>
      <c r="BS42">
        <v>-6.6474250703758786E-2</v>
      </c>
      <c r="BT42">
        <v>-5.8836065573770698E-2</v>
      </c>
      <c r="BU42">
        <v>-5.5136777612187521E-2</v>
      </c>
      <c r="BV42">
        <v>-5.5957277694983563E-2</v>
      </c>
      <c r="BW42">
        <v>-5.6697466467958119E-2</v>
      </c>
      <c r="BX42">
        <v>-5.4826130153998447E-2</v>
      </c>
      <c r="BY42">
        <v>-5.5722139427055742E-2</v>
      </c>
      <c r="BZ42">
        <v>-5.9866368604073635E-2</v>
      </c>
      <c r="CA42">
        <v>-5.629971849644072E-2</v>
      </c>
      <c r="CB42">
        <v>-4.6107468123862488E-2</v>
      </c>
      <c r="CC42">
        <v>-3.4664679582713152E-2</v>
      </c>
      <c r="CD42">
        <v>-1.7558701771815434E-2</v>
      </c>
      <c r="CE42">
        <v>2.1064745818833806E-3</v>
      </c>
      <c r="CF42">
        <v>1.8299552906111304E-2</v>
      </c>
      <c r="CG42">
        <v>3.1619307832420986E-2</v>
      </c>
      <c r="CH42">
        <v>4.4065904951149946E-2</v>
      </c>
      <c r="CI42">
        <v>5.7033780427223187E-2</v>
      </c>
      <c r="CJ42">
        <v>6.7487497930122362E-2</v>
      </c>
      <c r="CK42">
        <v>7.4540321245237628E-2</v>
      </c>
      <c r="CL42">
        <v>9.3754098360656582E-2</v>
      </c>
      <c r="CM42">
        <v>0.14638615664845001</v>
      </c>
      <c r="CN42">
        <v>0.23880311309819588</v>
      </c>
      <c r="CO42">
        <v>0.34835171385990443</v>
      </c>
      <c r="CP42">
        <v>0.42688044378208562</v>
      </c>
      <c r="CQ42">
        <v>0.44268057625435125</v>
      </c>
      <c r="CR42">
        <v>0.42466517635369955</v>
      </c>
      <c r="CS42">
        <v>0.42356880278191739</v>
      </c>
      <c r="CT42">
        <v>0.44513412816691289</v>
      </c>
      <c r="CU42">
        <v>0.43843318430203643</v>
      </c>
      <c r="CV42">
        <v>0.4153813545288953</v>
      </c>
      <c r="CW42">
        <v>0.46229773141248354</v>
      </c>
      <c r="CX42">
        <v>0.55288524590163934</v>
      </c>
    </row>
    <row r="43" spans="2:102" x14ac:dyDescent="0.25">
      <c r="B43" s="1" t="s">
        <v>41</v>
      </c>
      <c r="C43">
        <v>0.27808955223880594</v>
      </c>
      <c r="D43">
        <v>0.33141640283431356</v>
      </c>
      <c r="E43">
        <v>0.4115549525101827</v>
      </c>
      <c r="F43">
        <v>0.51215603799185683</v>
      </c>
      <c r="G43">
        <v>0.59457681290517939</v>
      </c>
      <c r="H43">
        <v>0.6243229308005398</v>
      </c>
      <c r="I43">
        <v>0.60652917232021331</v>
      </c>
      <c r="J43">
        <v>0.56784064525855671</v>
      </c>
      <c r="K43">
        <v>0.52838474295190374</v>
      </c>
      <c r="L43">
        <v>0.49292672998643033</v>
      </c>
      <c r="M43">
        <v>0.45974099200964691</v>
      </c>
      <c r="N43">
        <v>0.42783250414593726</v>
      </c>
      <c r="O43">
        <v>0.39634871099049579</v>
      </c>
      <c r="P43">
        <v>0.36333001658374853</v>
      </c>
      <c r="Q43">
        <v>0.32567465701793891</v>
      </c>
      <c r="R43">
        <v>0.28088240615106252</v>
      </c>
      <c r="S43">
        <v>0.2302047339062214</v>
      </c>
      <c r="T43">
        <v>0.17937675260063446</v>
      </c>
      <c r="U43">
        <v>0.13454545454545777</v>
      </c>
      <c r="V43">
        <v>9.928946178200021E-2</v>
      </c>
      <c r="W43">
        <v>7.2436152570479556E-2</v>
      </c>
      <c r="X43">
        <v>5.2300768882859158E-2</v>
      </c>
      <c r="Y43">
        <v>3.8693200663348568E-2</v>
      </c>
      <c r="Z43">
        <v>2.9173224785166391E-2</v>
      </c>
      <c r="AA43">
        <v>1.7543645409317299E-2</v>
      </c>
      <c r="AB43">
        <v>-8.7667721996104436E-4</v>
      </c>
      <c r="AC43">
        <v>-2.6697271219658536E-2</v>
      </c>
      <c r="AD43">
        <v>-5.1757123473541271E-2</v>
      </c>
      <c r="AE43">
        <v>-6.6592039800995526E-2</v>
      </c>
      <c r="AF43">
        <v>-7.3914216794812915E-2</v>
      </c>
      <c r="AG43">
        <v>-8.2492989597467453E-2</v>
      </c>
      <c r="AH43">
        <v>-9.297075229910895E-2</v>
      </c>
      <c r="AI43">
        <v>-0.10489311020654529</v>
      </c>
      <c r="AJ43">
        <v>-0.11912935323383055</v>
      </c>
      <c r="AK43">
        <v>-0.14127785315844843</v>
      </c>
      <c r="AL43">
        <v>-0.1767108397406929</v>
      </c>
      <c r="AM43">
        <v>-0.22350610583446714</v>
      </c>
      <c r="AN43">
        <v>-0.27653309211518634</v>
      </c>
      <c r="AO43">
        <v>-0.33439258254183579</v>
      </c>
      <c r="AP43">
        <v>-0.39450158299411886</v>
      </c>
      <c r="AQ43">
        <v>-0.45677657168702179</v>
      </c>
      <c r="AR43">
        <v>-0.52117066184231431</v>
      </c>
      <c r="AS43">
        <v>-0.58535052012664124</v>
      </c>
      <c r="AT43">
        <v>-0.64889748228554001</v>
      </c>
      <c r="AU43">
        <v>-0.71277114427860888</v>
      </c>
      <c r="AV43">
        <v>-0.77249796472184706</v>
      </c>
      <c r="AW43">
        <v>-0.81945952057892291</v>
      </c>
      <c r="AX43">
        <v>-0.84764842454394917</v>
      </c>
      <c r="AY43">
        <v>-0.855429669832655</v>
      </c>
      <c r="AZ43">
        <v>-0.84420639228101457</v>
      </c>
      <c r="BA43">
        <v>-0.8192697120458361</v>
      </c>
      <c r="BB43">
        <v>-0.78075576662144197</v>
      </c>
      <c r="BC43">
        <v>-0.72578727574250468</v>
      </c>
      <c r="BD43">
        <v>-0.65663364993216133</v>
      </c>
      <c r="BE43">
        <v>-0.5798181818181819</v>
      </c>
      <c r="BF43">
        <v>-0.49689054726368515</v>
      </c>
      <c r="BG43">
        <v>-0.40493532338308519</v>
      </c>
      <c r="BH43">
        <v>-0.30553686114880607</v>
      </c>
      <c r="BI43">
        <v>-0.20870767375246227</v>
      </c>
      <c r="BJ43">
        <v>-0.1278634102216247</v>
      </c>
      <c r="BK43">
        <v>-7.1858435097238632E-2</v>
      </c>
      <c r="BL43">
        <v>-4.2091662897633469E-2</v>
      </c>
      <c r="BM43">
        <v>-3.0617819990955503E-2</v>
      </c>
      <c r="BN43">
        <v>-2.7313432835820411E-2</v>
      </c>
      <c r="BO43">
        <v>-2.6837931554349586E-2</v>
      </c>
      <c r="BP43">
        <v>-2.6880898537614974E-2</v>
      </c>
      <c r="BQ43">
        <v>-2.6099502487562518E-2</v>
      </c>
      <c r="BR43">
        <v>-2.3279662294587736E-2</v>
      </c>
      <c r="BS43">
        <v>-2.0412030755314507E-2</v>
      </c>
      <c r="BT43">
        <v>-1.9458163726820361E-2</v>
      </c>
      <c r="BU43">
        <v>-2.0600030152269033E-2</v>
      </c>
      <c r="BV43">
        <v>-2.2715965626413832E-2</v>
      </c>
      <c r="BW43">
        <v>-2.4345997286296009E-2</v>
      </c>
      <c r="BX43">
        <v>-2.3620684456505187E-2</v>
      </c>
      <c r="BY43">
        <v>-1.876179707523018E-2</v>
      </c>
      <c r="BZ43">
        <v>-1.2253279059249554E-2</v>
      </c>
      <c r="CA43">
        <v>-4.2505653550415868E-3</v>
      </c>
      <c r="CB43">
        <v>4.2819237147590644E-3</v>
      </c>
      <c r="CC43">
        <v>1.1281320669379827E-2</v>
      </c>
      <c r="CD43">
        <v>1.6212875018845292E-2</v>
      </c>
      <c r="CE43">
        <v>2.0969998492386982E-2</v>
      </c>
      <c r="CF43">
        <v>2.8308005427409185E-2</v>
      </c>
      <c r="CG43">
        <v>3.8799035127393258E-2</v>
      </c>
      <c r="CH43">
        <v>4.9313734358509491E-2</v>
      </c>
      <c r="CI43">
        <v>5.6551786521936334E-2</v>
      </c>
      <c r="CJ43">
        <v>6.2178350670885972E-2</v>
      </c>
      <c r="CK43">
        <v>7.0213176541534736E-2</v>
      </c>
      <c r="CL43">
        <v>8.5580732700133E-2</v>
      </c>
      <c r="CM43">
        <v>0.11148756218905695</v>
      </c>
      <c r="CN43">
        <v>0.14407131011608632</v>
      </c>
      <c r="CO43">
        <v>0.17721302578018933</v>
      </c>
      <c r="CP43">
        <v>0.20670043720789891</v>
      </c>
      <c r="CQ43">
        <v>0.23117488315995777</v>
      </c>
      <c r="CR43">
        <v>0.25281501582993887</v>
      </c>
      <c r="CS43">
        <v>0.26518227046585513</v>
      </c>
      <c r="CT43">
        <v>0.25008156188752995</v>
      </c>
      <c r="CU43">
        <v>0.21657620985979151</v>
      </c>
      <c r="CV43">
        <v>0.20739574853007253</v>
      </c>
      <c r="CW43">
        <v>0.24162867480777944</v>
      </c>
      <c r="CX43">
        <v>0.29397014925373122</v>
      </c>
    </row>
    <row r="44" spans="2:102" x14ac:dyDescent="0.25">
      <c r="B44" s="1" t="s">
        <v>42</v>
      </c>
      <c r="C44">
        <v>0.40091999999999994</v>
      </c>
      <c r="D44">
        <v>0.45406383838383635</v>
      </c>
      <c r="E44">
        <v>0.52677454545455116</v>
      </c>
      <c r="F44">
        <v>0.63643636363636791</v>
      </c>
      <c r="G44">
        <v>0.76629656565655624</v>
      </c>
      <c r="H44">
        <v>0.88430666666667479</v>
      </c>
      <c r="I44">
        <v>0.96244606060606364</v>
      </c>
      <c r="J44">
        <v>0.99087313131313881</v>
      </c>
      <c r="K44">
        <v>0.9727672727272737</v>
      </c>
      <c r="L44">
        <v>0.91553090909090362</v>
      </c>
      <c r="M44">
        <v>0.82498545454544558</v>
      </c>
      <c r="N44">
        <v>0.71943555555556016</v>
      </c>
      <c r="O44">
        <v>0.6185854545454581</v>
      </c>
      <c r="P44">
        <v>0.53497494949495694</v>
      </c>
      <c r="Q44">
        <v>0.47193696969696119</v>
      </c>
      <c r="R44">
        <v>0.42785939393939265</v>
      </c>
      <c r="S44">
        <v>0.39842989898989711</v>
      </c>
      <c r="T44">
        <v>0.37332929292929279</v>
      </c>
      <c r="U44">
        <v>0.33890181818182041</v>
      </c>
      <c r="V44">
        <v>0.29110909090909159</v>
      </c>
      <c r="W44">
        <v>0.24114545454545716</v>
      </c>
      <c r="X44">
        <v>0.2038327272727295</v>
      </c>
      <c r="Y44">
        <v>0.17673777777778046</v>
      </c>
      <c r="Z44">
        <v>0.15349010101009433</v>
      </c>
      <c r="AA44">
        <v>0.13234666666666578</v>
      </c>
      <c r="AB44">
        <v>0.12498020202020309</v>
      </c>
      <c r="AC44">
        <v>0.12593333333333287</v>
      </c>
      <c r="AD44">
        <v>0.1269236363636361</v>
      </c>
      <c r="AE44">
        <v>0.12611676767676935</v>
      </c>
      <c r="AF44">
        <v>0.11526020202020641</v>
      </c>
      <c r="AG44">
        <v>8.9499393939393823E-2</v>
      </c>
      <c r="AH44">
        <v>5.9849696969699148E-2</v>
      </c>
      <c r="AI44">
        <v>2.703434343434092E-2</v>
      </c>
      <c r="AJ44">
        <v>-6.6133333333344667E-3</v>
      </c>
      <c r="AK44">
        <v>-3.8447676767680808E-2</v>
      </c>
      <c r="AL44">
        <v>-6.6704646464649645E-2</v>
      </c>
      <c r="AM44">
        <v>-9.2058181818182649E-2</v>
      </c>
      <c r="AN44">
        <v>-0.11880121212120751</v>
      </c>
      <c r="AO44">
        <v>-0.15041616161616311</v>
      </c>
      <c r="AP44">
        <v>-0.18868484848484626</v>
      </c>
      <c r="AQ44">
        <v>-0.23593939393939159</v>
      </c>
      <c r="AR44">
        <v>-0.29241535353535286</v>
      </c>
      <c r="AS44">
        <v>-0.35553696969696813</v>
      </c>
      <c r="AT44">
        <v>-0.42391878787879184</v>
      </c>
      <c r="AU44">
        <v>-0.49191555555555316</v>
      </c>
      <c r="AV44">
        <v>-0.55332000000000248</v>
      </c>
      <c r="AW44">
        <v>-0.599155555555551</v>
      </c>
      <c r="AX44">
        <v>-0.62120282828282325</v>
      </c>
      <c r="AY44">
        <v>-0.61781090909090719</v>
      </c>
      <c r="AZ44">
        <v>-0.59587353535354026</v>
      </c>
      <c r="BA44">
        <v>-0.56759151515151163</v>
      </c>
      <c r="BB44">
        <v>-0.53996000000000355</v>
      </c>
      <c r="BC44">
        <v>-0.51000484848484717</v>
      </c>
      <c r="BD44">
        <v>-0.4668771717171718</v>
      </c>
      <c r="BE44">
        <v>-0.40023636363636916</v>
      </c>
      <c r="BF44">
        <v>-0.31359555555555657</v>
      </c>
      <c r="BG44">
        <v>-0.2194181818181864</v>
      </c>
      <c r="BH44">
        <v>-0.12700606060605896</v>
      </c>
      <c r="BI44">
        <v>-4.7987474747474959E-2</v>
      </c>
      <c r="BJ44">
        <v>1.0306666666669819E-2</v>
      </c>
      <c r="BK44">
        <v>4.4642424242428237E-2</v>
      </c>
      <c r="BL44">
        <v>5.7369292929291799E-2</v>
      </c>
      <c r="BM44">
        <v>5.4418181818179867E-2</v>
      </c>
      <c r="BN44">
        <v>4.2709090909092293E-2</v>
      </c>
      <c r="BO44">
        <v>2.9360404040405529E-2</v>
      </c>
      <c r="BP44">
        <v>1.8040404040406292E-2</v>
      </c>
      <c r="BQ44">
        <v>1.0093333333332509E-2</v>
      </c>
      <c r="BR44">
        <v>5.2593939393940671E-3</v>
      </c>
      <c r="BS44">
        <v>2.7317171717179023E-3</v>
      </c>
      <c r="BT44">
        <v>9.3818181818245197E-4</v>
      </c>
      <c r="BU44">
        <v>-1.5624242424245721E-3</v>
      </c>
      <c r="BV44">
        <v>-4.3963636363636158E-3</v>
      </c>
      <c r="BW44">
        <v>-4.65090909090894E-3</v>
      </c>
      <c r="BX44">
        <v>-1.9983838383834346E-3</v>
      </c>
      <c r="BY44">
        <v>5.8517171717155543E-3</v>
      </c>
      <c r="BZ44">
        <v>1.612242424242381E-2</v>
      </c>
      <c r="CA44">
        <v>2.6149898989897846E-2</v>
      </c>
      <c r="CB44">
        <v>3.7777777777777341E-2</v>
      </c>
      <c r="CC44">
        <v>5.1681212121212662E-2</v>
      </c>
      <c r="CD44">
        <v>6.7645252525252803E-2</v>
      </c>
      <c r="CE44">
        <v>8.3367272727273942E-2</v>
      </c>
      <c r="CF44">
        <v>9.6512727272729137E-2</v>
      </c>
      <c r="CG44">
        <v>0.10851151515151497</v>
      </c>
      <c r="CH44">
        <v>0.11587111111111058</v>
      </c>
      <c r="CI44">
        <v>0.1141066666666677</v>
      </c>
      <c r="CJ44">
        <v>0.10277858585858878</v>
      </c>
      <c r="CK44">
        <v>9.0896969696973015E-2</v>
      </c>
      <c r="CL44">
        <v>9.0875151515155628E-2</v>
      </c>
      <c r="CM44">
        <v>0.10623555555555592</v>
      </c>
      <c r="CN44">
        <v>0.1295167676767684</v>
      </c>
      <c r="CO44">
        <v>0.1480763636363594</v>
      </c>
      <c r="CP44">
        <v>0.15777696969696911</v>
      </c>
      <c r="CQ44">
        <v>0.17559555555555001</v>
      </c>
      <c r="CR44">
        <v>0.21212848484848493</v>
      </c>
      <c r="CS44">
        <v>0.2537216161616172</v>
      </c>
      <c r="CT44">
        <v>0.2849939393939433</v>
      </c>
      <c r="CU44">
        <v>0.30511272727272937</v>
      </c>
      <c r="CV44">
        <v>0.32599757575757837</v>
      </c>
      <c r="CW44">
        <v>0.35887191919191691</v>
      </c>
      <c r="CX44">
        <v>0.39948</v>
      </c>
    </row>
    <row r="45" spans="2:102" x14ac:dyDescent="0.25">
      <c r="B45" s="1" t="s">
        <v>43</v>
      </c>
      <c r="C45">
        <v>0.27361176470588239</v>
      </c>
      <c r="D45">
        <v>0.32176292335116374</v>
      </c>
      <c r="E45">
        <v>0.38706939988116579</v>
      </c>
      <c r="F45">
        <v>0.45595579322638319</v>
      </c>
      <c r="G45">
        <v>0.51041758764111989</v>
      </c>
      <c r="H45">
        <v>0.54178443256090436</v>
      </c>
      <c r="I45">
        <v>0.55321461675579398</v>
      </c>
      <c r="J45">
        <v>0.55058716577540123</v>
      </c>
      <c r="K45">
        <v>0.53481972667854882</v>
      </c>
      <c r="L45">
        <v>0.50539465240641757</v>
      </c>
      <c r="M45">
        <v>0.46636458704693751</v>
      </c>
      <c r="N45">
        <v>0.42404052287581578</v>
      </c>
      <c r="O45">
        <v>0.38212976827093931</v>
      </c>
      <c r="P45">
        <v>0.34326298276886358</v>
      </c>
      <c r="Q45">
        <v>0.30765549613784859</v>
      </c>
      <c r="R45">
        <v>0.2724299465240631</v>
      </c>
      <c r="S45">
        <v>0.23580796197266168</v>
      </c>
      <c r="T45">
        <v>0.20105454545454671</v>
      </c>
      <c r="U45">
        <v>0.17286417112299576</v>
      </c>
      <c r="V45">
        <v>0.1536581105169357</v>
      </c>
      <c r="W45">
        <v>0.14158585858585823</v>
      </c>
      <c r="X45">
        <v>0.13162352941176303</v>
      </c>
      <c r="Y45">
        <v>0.12179084967320226</v>
      </c>
      <c r="Z45">
        <v>0.11400071301247804</v>
      </c>
      <c r="AA45">
        <v>0.10593868092691622</v>
      </c>
      <c r="AB45">
        <v>9.4195127748069291E-2</v>
      </c>
      <c r="AC45">
        <v>7.9876886512180501E-2</v>
      </c>
      <c r="AD45">
        <v>6.5759358288769151E-2</v>
      </c>
      <c r="AE45">
        <v>5.4190255496138449E-2</v>
      </c>
      <c r="AF45">
        <v>4.5048247177659977E-2</v>
      </c>
      <c r="AG45">
        <v>3.7762210338680852E-2</v>
      </c>
      <c r="AH45">
        <v>3.0659298871064056E-2</v>
      </c>
      <c r="AI45">
        <v>2.09612596553766E-2</v>
      </c>
      <c r="AJ45">
        <v>6.7607843137252694E-3</v>
      </c>
      <c r="AK45">
        <v>-1.2807130124776774E-2</v>
      </c>
      <c r="AL45">
        <v>-3.9961734997032178E-2</v>
      </c>
      <c r="AM45">
        <v>-7.4977540106953081E-2</v>
      </c>
      <c r="AN45">
        <v>-0.11409720736779658</v>
      </c>
      <c r="AO45">
        <v>-0.15545323826500498</v>
      </c>
      <c r="AP45">
        <v>-0.19622210338680887</v>
      </c>
      <c r="AQ45">
        <v>-0.23637516339869535</v>
      </c>
      <c r="AR45">
        <v>-0.27622733214498407</v>
      </c>
      <c r="AS45">
        <v>-0.31509518716577778</v>
      </c>
      <c r="AT45">
        <v>-0.35202245989304659</v>
      </c>
      <c r="AU45">
        <v>-0.38669542483660119</v>
      </c>
      <c r="AV45">
        <v>-0.42049090909091019</v>
      </c>
      <c r="AW45">
        <v>-0.45139263220439774</v>
      </c>
      <c r="AX45">
        <v>-0.47507094474153488</v>
      </c>
      <c r="AY45">
        <v>-0.48719679144385042</v>
      </c>
      <c r="AZ45">
        <v>-0.48654795008912516</v>
      </c>
      <c r="BA45">
        <v>-0.4749531788472981</v>
      </c>
      <c r="BB45">
        <v>-0.45079643493761445</v>
      </c>
      <c r="BC45">
        <v>-0.41472263814617183</v>
      </c>
      <c r="BD45">
        <v>-0.36818419489007936</v>
      </c>
      <c r="BE45">
        <v>-0.31527272727272942</v>
      </c>
      <c r="BF45">
        <v>-0.25547973856209233</v>
      </c>
      <c r="BG45">
        <v>-0.18918360071301207</v>
      </c>
      <c r="BH45">
        <v>-0.12151408199643668</v>
      </c>
      <c r="BI45">
        <v>-5.7966963755204458E-2</v>
      </c>
      <c r="BJ45">
        <v>-8.8059417706498212E-3</v>
      </c>
      <c r="BK45">
        <v>1.9193939393938816E-2</v>
      </c>
      <c r="BL45">
        <v>2.6681283422460352E-2</v>
      </c>
      <c r="BM45">
        <v>1.8133927510399217E-2</v>
      </c>
      <c r="BN45">
        <v>-2.3636363636277396E-4</v>
      </c>
      <c r="BO45">
        <v>-2.121556743909463E-2</v>
      </c>
      <c r="BP45">
        <v>-4.0944860368389943E-2</v>
      </c>
      <c r="BQ45">
        <v>-5.5831372549019438E-2</v>
      </c>
      <c r="BR45">
        <v>-6.4829233511586093E-2</v>
      </c>
      <c r="BS45">
        <v>-6.790778371954799E-2</v>
      </c>
      <c r="BT45">
        <v>-6.5754010695187173E-2</v>
      </c>
      <c r="BU45">
        <v>-6.1822103386808235E-2</v>
      </c>
      <c r="BV45">
        <v>-5.6378728461081003E-2</v>
      </c>
      <c r="BW45">
        <v>-4.8437433155080596E-2</v>
      </c>
      <c r="BX45">
        <v>-3.9095543672014607E-2</v>
      </c>
      <c r="BY45">
        <v>-2.8792988710635559E-2</v>
      </c>
      <c r="BZ45">
        <v>-1.809411764705899E-2</v>
      </c>
      <c r="CA45">
        <v>-7.7919191919181615E-3</v>
      </c>
      <c r="CB45">
        <v>1.6379084967315255E-3</v>
      </c>
      <c r="CC45">
        <v>9.4481283422452687E-3</v>
      </c>
      <c r="CD45">
        <v>1.4785858585858395E-2</v>
      </c>
      <c r="CE45">
        <v>1.7911348781937408E-2</v>
      </c>
      <c r="CF45">
        <v>2.0130481283422749E-2</v>
      </c>
      <c r="CG45">
        <v>2.309542483660048E-2</v>
      </c>
      <c r="CH45">
        <v>2.6448603683896732E-2</v>
      </c>
      <c r="CI45">
        <v>2.7539750445633938E-2</v>
      </c>
      <c r="CJ45">
        <v>2.5909328579917446E-2</v>
      </c>
      <c r="CK45">
        <v>2.6429471182413077E-2</v>
      </c>
      <c r="CL45">
        <v>3.6713725490194006E-2</v>
      </c>
      <c r="CM45">
        <v>6.5041830065357409E-2</v>
      </c>
      <c r="CN45">
        <v>0.11070386215091724</v>
      </c>
      <c r="CO45">
        <v>0.16152834224598975</v>
      </c>
      <c r="CP45">
        <v>0.20967237076648781</v>
      </c>
      <c r="CQ45">
        <v>0.25637183600712926</v>
      </c>
      <c r="CR45">
        <v>0.30177254901960121</v>
      </c>
      <c r="CS45">
        <v>0.33081164587046946</v>
      </c>
      <c r="CT45">
        <v>0.32011942959001916</v>
      </c>
      <c r="CU45">
        <v>0.27828128342246145</v>
      </c>
      <c r="CV45">
        <v>0.24428544266191202</v>
      </c>
      <c r="CW45">
        <v>0.24052655971479583</v>
      </c>
      <c r="CX45">
        <v>0.26122352941176469</v>
      </c>
    </row>
    <row r="46" spans="2:102" x14ac:dyDescent="0.25">
      <c r="B46" s="1" t="s">
        <v>44</v>
      </c>
      <c r="C46">
        <v>0.36958620689655175</v>
      </c>
      <c r="D46">
        <v>0.45917311041448072</v>
      </c>
      <c r="E46">
        <v>0.59310902124697129</v>
      </c>
      <c r="F46">
        <v>0.74427063740854116</v>
      </c>
      <c r="G46">
        <v>0.88523685127133678</v>
      </c>
      <c r="H46">
        <v>0.97335701846046585</v>
      </c>
      <c r="I46">
        <v>0.99908672936260146</v>
      </c>
      <c r="J46">
        <v>0.99046917450365835</v>
      </c>
      <c r="K46">
        <v>0.96568408220132185</v>
      </c>
      <c r="L46">
        <v>0.93869278996865102</v>
      </c>
      <c r="M46">
        <v>0.90631626610936733</v>
      </c>
      <c r="N46">
        <v>0.8575555555555564</v>
      </c>
      <c r="O46">
        <v>0.79434273772204722</v>
      </c>
      <c r="P46">
        <v>0.72714942528735349</v>
      </c>
      <c r="Q46">
        <v>0.66995715778474096</v>
      </c>
      <c r="R46">
        <v>0.62491849529780508</v>
      </c>
      <c r="S46">
        <v>0.58520271682341063</v>
      </c>
      <c r="T46">
        <v>0.54373005921281314</v>
      </c>
      <c r="U46">
        <v>0.49389968652037453</v>
      </c>
      <c r="V46">
        <v>0.43814803204459346</v>
      </c>
      <c r="W46">
        <v>0.38433611981888005</v>
      </c>
      <c r="X46">
        <v>0.33861650992685971</v>
      </c>
      <c r="Y46">
        <v>0.30317241379310078</v>
      </c>
      <c r="Z46">
        <v>0.27479902473006179</v>
      </c>
      <c r="AA46">
        <v>0.25043573667711672</v>
      </c>
      <c r="AB46">
        <v>0.22516579588993252</v>
      </c>
      <c r="AC46">
        <v>0.20311981887843777</v>
      </c>
      <c r="AD46">
        <v>0.1909529780564278</v>
      </c>
      <c r="AE46">
        <v>0.18690769766631918</v>
      </c>
      <c r="AF46">
        <v>0.18371020550330802</v>
      </c>
      <c r="AG46">
        <v>0.17673145245559022</v>
      </c>
      <c r="AH46">
        <v>0.16361790316962735</v>
      </c>
      <c r="AI46">
        <v>0.14317972831765849</v>
      </c>
      <c r="AJ46">
        <v>0.12216091954022888</v>
      </c>
      <c r="AK46">
        <v>0.10356147683733953</v>
      </c>
      <c r="AL46">
        <v>8.3977708115635569E-2</v>
      </c>
      <c r="AM46">
        <v>5.6106583072102006E-2</v>
      </c>
      <c r="AN46">
        <v>1.1946708463946508E-2</v>
      </c>
      <c r="AO46">
        <v>-3.8104841518637432E-2</v>
      </c>
      <c r="AP46">
        <v>-8.9583072100313382E-2</v>
      </c>
      <c r="AQ46">
        <v>-0.14031870428422194</v>
      </c>
      <c r="AR46">
        <v>-0.19021246952281154</v>
      </c>
      <c r="AS46">
        <v>-0.241747126436788</v>
      </c>
      <c r="AT46">
        <v>-0.29710623476140602</v>
      </c>
      <c r="AU46">
        <v>-0.35347509578543518</v>
      </c>
      <c r="AV46">
        <v>-0.4069247648902819</v>
      </c>
      <c r="AW46">
        <v>-0.45738871473353987</v>
      </c>
      <c r="AX46">
        <v>-0.50146464646465061</v>
      </c>
      <c r="AY46">
        <v>-0.53810240334378112</v>
      </c>
      <c r="AZ46">
        <v>-0.5647279693486581</v>
      </c>
      <c r="BA46">
        <v>-0.58081121560432036</v>
      </c>
      <c r="BB46">
        <v>-0.58245768025078304</v>
      </c>
      <c r="BC46">
        <v>-0.5654242424242405</v>
      </c>
      <c r="BD46">
        <v>-0.5257990247300558</v>
      </c>
      <c r="BE46">
        <v>-0.46881504702194549</v>
      </c>
      <c r="BF46">
        <v>-0.39687739463601013</v>
      </c>
      <c r="BG46">
        <v>-0.32330755834203961</v>
      </c>
      <c r="BH46">
        <v>-0.25754858934169839</v>
      </c>
      <c r="BI46">
        <v>-0.20586764193660401</v>
      </c>
      <c r="BJ46">
        <v>-0.1663699059561132</v>
      </c>
      <c r="BK46">
        <v>-0.13570219435736661</v>
      </c>
      <c r="BL46">
        <v>-0.11229954719610016</v>
      </c>
      <c r="BM46">
        <v>-9.5141065830724056E-2</v>
      </c>
      <c r="BN46">
        <v>-8.4445141065830134E-2</v>
      </c>
      <c r="BO46">
        <v>-7.8129919888541635E-2</v>
      </c>
      <c r="BP46">
        <v>-7.3724486241727352E-2</v>
      </c>
      <c r="BQ46">
        <v>-7.0609195402298763E-2</v>
      </c>
      <c r="BR46">
        <v>-6.7856495994426294E-2</v>
      </c>
      <c r="BS46">
        <v>-6.4547892720305644E-2</v>
      </c>
      <c r="BT46">
        <v>-6.0541274817137315E-2</v>
      </c>
      <c r="BU46">
        <v>-5.656461163357613E-2</v>
      </c>
      <c r="BV46">
        <v>-5.3045280390107849E-2</v>
      </c>
      <c r="BW46">
        <v>-4.9373040752351376E-2</v>
      </c>
      <c r="BX46">
        <v>-4.4099268547544541E-2</v>
      </c>
      <c r="BY46">
        <v>-3.6213862765587218E-2</v>
      </c>
      <c r="BZ46">
        <v>-2.5342737722047336E-2</v>
      </c>
      <c r="CA46">
        <v>-1.1977011494251351E-2</v>
      </c>
      <c r="CB46">
        <v>3.0766283524892532E-3</v>
      </c>
      <c r="CC46">
        <v>1.8492163009405874E-2</v>
      </c>
      <c r="CD46">
        <v>3.2950191570881797E-2</v>
      </c>
      <c r="CE46">
        <v>4.541379310344841E-2</v>
      </c>
      <c r="CF46">
        <v>5.684639498432497E-2</v>
      </c>
      <c r="CG46">
        <v>6.8710205503308933E-2</v>
      </c>
      <c r="CH46">
        <v>8.2453152211773517E-2</v>
      </c>
      <c r="CI46">
        <v>9.5206896551724582E-2</v>
      </c>
      <c r="CJ46">
        <v>0.10825287356321561</v>
      </c>
      <c r="CK46">
        <v>0.1228355973528385</v>
      </c>
      <c r="CL46">
        <v>0.14165308254963388</v>
      </c>
      <c r="CM46">
        <v>0.16618390804598174</v>
      </c>
      <c r="CN46">
        <v>0.19622640195053612</v>
      </c>
      <c r="CO46">
        <v>0.23237931034482717</v>
      </c>
      <c r="CP46">
        <v>0.27086102403343759</v>
      </c>
      <c r="CQ46">
        <v>0.31245001741553408</v>
      </c>
      <c r="CR46">
        <v>0.34821421107627798</v>
      </c>
      <c r="CS46">
        <v>0.36970881226053709</v>
      </c>
      <c r="CT46">
        <v>0.36545036572622736</v>
      </c>
      <c r="CU46">
        <v>0.35390386624869125</v>
      </c>
      <c r="CV46">
        <v>0.34540787182166865</v>
      </c>
      <c r="CW46">
        <v>0.34515639150121646</v>
      </c>
      <c r="CX46">
        <v>0.36313793103448277</v>
      </c>
    </row>
    <row r="47" spans="2:102" x14ac:dyDescent="0.25">
      <c r="B47" s="1" t="s">
        <v>45</v>
      </c>
      <c r="C47">
        <v>0.43670535714285685</v>
      </c>
      <c r="D47">
        <v>0.558869227994226</v>
      </c>
      <c r="E47">
        <v>0.70027786796536751</v>
      </c>
      <c r="F47">
        <v>0.84506791125541902</v>
      </c>
      <c r="G47">
        <v>0.93148809523809128</v>
      </c>
      <c r="H47">
        <v>0.92272141053390899</v>
      </c>
      <c r="I47">
        <v>0.85886985930736215</v>
      </c>
      <c r="J47">
        <v>0.80245752164502238</v>
      </c>
      <c r="K47">
        <v>0.7687252886002901</v>
      </c>
      <c r="L47">
        <v>0.73225568181818057</v>
      </c>
      <c r="M47">
        <v>0.67859271284271661</v>
      </c>
      <c r="N47">
        <v>0.61573710317459585</v>
      </c>
      <c r="O47">
        <v>0.55320752164502751</v>
      </c>
      <c r="P47">
        <v>0.49645120851371222</v>
      </c>
      <c r="Q47">
        <v>0.44396969696969618</v>
      </c>
      <c r="R47">
        <v>0.38972997835497913</v>
      </c>
      <c r="S47">
        <v>0.33560831529582164</v>
      </c>
      <c r="T47">
        <v>0.28860759379508943</v>
      </c>
      <c r="U47">
        <v>0.25725243506493761</v>
      </c>
      <c r="V47">
        <v>0.234349116161614</v>
      </c>
      <c r="W47">
        <v>0.20425802669552698</v>
      </c>
      <c r="X47">
        <v>0.17015882034632135</v>
      </c>
      <c r="Y47">
        <v>0.14736507936507864</v>
      </c>
      <c r="Z47">
        <v>0.13159487734487588</v>
      </c>
      <c r="AA47">
        <v>0.10843831168831618</v>
      </c>
      <c r="AB47">
        <v>7.5970959595957205E-2</v>
      </c>
      <c r="AC47">
        <v>4.7778318903319274E-2</v>
      </c>
      <c r="AD47">
        <v>3.1094967532467179E-2</v>
      </c>
      <c r="AE47">
        <v>1.5445616883115422E-2</v>
      </c>
      <c r="AF47">
        <v>-8.07485569985655E-3</v>
      </c>
      <c r="AG47">
        <v>-3.6739718614715748E-2</v>
      </c>
      <c r="AH47">
        <v>-6.2727994227995382E-2</v>
      </c>
      <c r="AI47">
        <v>-8.5785894660893008E-2</v>
      </c>
      <c r="AJ47">
        <v>-0.10984523809523794</v>
      </c>
      <c r="AK47">
        <v>-0.13594687950938092</v>
      </c>
      <c r="AL47">
        <v>-0.16163095238095196</v>
      </c>
      <c r="AM47">
        <v>-0.18590990259740289</v>
      </c>
      <c r="AN47">
        <v>-0.20777299783549691</v>
      </c>
      <c r="AO47">
        <v>-0.22980645743145897</v>
      </c>
      <c r="AP47">
        <v>-0.2592529761904751</v>
      </c>
      <c r="AQ47">
        <v>-0.30117207792208062</v>
      </c>
      <c r="AR47">
        <v>-0.35435588023087716</v>
      </c>
      <c r="AS47">
        <v>-0.41593777056276643</v>
      </c>
      <c r="AT47">
        <v>-0.48490367965368281</v>
      </c>
      <c r="AU47">
        <v>-0.55681746031746138</v>
      </c>
      <c r="AV47">
        <v>-0.6244228896103845</v>
      </c>
      <c r="AW47">
        <v>-0.67604545454545939</v>
      </c>
      <c r="AX47">
        <v>-0.70582891414141158</v>
      </c>
      <c r="AY47">
        <v>-0.71793912337662236</v>
      </c>
      <c r="AZ47">
        <v>-0.72155059523809495</v>
      </c>
      <c r="BA47">
        <v>-0.72798250360750349</v>
      </c>
      <c r="BB47">
        <v>-0.73404897186147144</v>
      </c>
      <c r="BC47">
        <v>-0.71182178932178586</v>
      </c>
      <c r="BD47">
        <v>-0.64132187950938946</v>
      </c>
      <c r="BE47">
        <v>-0.54896022727271976</v>
      </c>
      <c r="BF47">
        <v>-0.478052579365081</v>
      </c>
      <c r="BG47">
        <v>-0.43601722582972741</v>
      </c>
      <c r="BH47">
        <v>-0.39404816017315847</v>
      </c>
      <c r="BI47">
        <v>-0.33215449134198705</v>
      </c>
      <c r="BJ47">
        <v>-0.26097655122655444</v>
      </c>
      <c r="BK47">
        <v>-0.20192261904761674</v>
      </c>
      <c r="BL47">
        <v>-0.16111011904762143</v>
      </c>
      <c r="BM47">
        <v>-0.13577308802308805</v>
      </c>
      <c r="BN47">
        <v>-0.12123701298701303</v>
      </c>
      <c r="BO47">
        <v>-0.11088185425685407</v>
      </c>
      <c r="BP47">
        <v>-0.10148187229437286</v>
      </c>
      <c r="BQ47">
        <v>-9.2151785714285908E-2</v>
      </c>
      <c r="BR47">
        <v>-8.2797168109666905E-2</v>
      </c>
      <c r="BS47">
        <v>-7.4226461038961133E-2</v>
      </c>
      <c r="BT47">
        <v>-6.7444805194804516E-2</v>
      </c>
      <c r="BU47">
        <v>-6.2648538961039141E-2</v>
      </c>
      <c r="BV47">
        <v>-5.8498196248196244E-2</v>
      </c>
      <c r="BW47">
        <v>-5.3732954545454459E-2</v>
      </c>
      <c r="BX47">
        <v>-4.8619408369408028E-2</v>
      </c>
      <c r="BY47">
        <v>-4.2556096681097222E-2</v>
      </c>
      <c r="BZ47">
        <v>-3.6303841991341256E-2</v>
      </c>
      <c r="CA47">
        <v>-2.8166847041847638E-2</v>
      </c>
      <c r="CB47">
        <v>-1.7140873015873647E-2</v>
      </c>
      <c r="CC47">
        <v>-6.9215367965367192E-3</v>
      </c>
      <c r="CD47">
        <v>2.1926406926405686E-3</v>
      </c>
      <c r="CE47">
        <v>1.1721861471860634E-2</v>
      </c>
      <c r="CF47">
        <v>2.2062500000000755E-2</v>
      </c>
      <c r="CG47">
        <v>3.6479256854255411E-2</v>
      </c>
      <c r="CH47">
        <v>5.6970959595960546E-2</v>
      </c>
      <c r="CI47">
        <v>8.1410173160174154E-2</v>
      </c>
      <c r="CJ47">
        <v>0.10736038961038828</v>
      </c>
      <c r="CK47">
        <v>0.13299233405483626</v>
      </c>
      <c r="CL47">
        <v>0.15305519480519622</v>
      </c>
      <c r="CM47">
        <v>0.16475297619047596</v>
      </c>
      <c r="CN47">
        <v>0.18418975468975413</v>
      </c>
      <c r="CO47">
        <v>0.23210876623376414</v>
      </c>
      <c r="CP47">
        <v>0.29036643217893093</v>
      </c>
      <c r="CQ47">
        <v>0.3177519841269883</v>
      </c>
      <c r="CR47">
        <v>0.31263230519480495</v>
      </c>
      <c r="CS47">
        <v>0.31701641414141468</v>
      </c>
      <c r="CT47">
        <v>0.33661670274170247</v>
      </c>
      <c r="CU47">
        <v>0.32316774891775019</v>
      </c>
      <c r="CV47">
        <v>0.29545968614718487</v>
      </c>
      <c r="CW47">
        <v>0.33225081168830911</v>
      </c>
      <c r="CX47">
        <v>0.43233928571428554</v>
      </c>
    </row>
    <row r="48" spans="2:102" x14ac:dyDescent="0.25">
      <c r="B48" s="1" t="s">
        <v>46</v>
      </c>
      <c r="C48">
        <v>0.36765217391304339</v>
      </c>
      <c r="D48">
        <v>0.35451002781437246</v>
      </c>
      <c r="E48">
        <v>0.35419543258673269</v>
      </c>
      <c r="F48">
        <v>0.40829292929293892</v>
      </c>
      <c r="G48">
        <v>0.50148850827110958</v>
      </c>
      <c r="H48">
        <v>0.58177411799150092</v>
      </c>
      <c r="I48">
        <v>0.62285155906894818</v>
      </c>
      <c r="J48">
        <v>0.62515707802664267</v>
      </c>
      <c r="K48">
        <v>0.59722500365979325</v>
      </c>
      <c r="L48">
        <v>0.55322793148880112</v>
      </c>
      <c r="M48">
        <v>0.50998989898989799</v>
      </c>
      <c r="N48">
        <v>0.47652495974235137</v>
      </c>
      <c r="O48">
        <v>0.4526930171278033</v>
      </c>
      <c r="P48">
        <v>0.43696984336114908</v>
      </c>
      <c r="Q48">
        <v>0.42320933977455816</v>
      </c>
      <c r="R48">
        <v>0.40200351339481832</v>
      </c>
      <c r="S48">
        <v>0.3677982725808856</v>
      </c>
      <c r="T48">
        <v>0.32736524666958494</v>
      </c>
      <c r="U48">
        <v>0.29342687747036073</v>
      </c>
      <c r="V48">
        <v>0.26506397306397167</v>
      </c>
      <c r="W48">
        <v>0.23792387644561366</v>
      </c>
      <c r="X48">
        <v>0.21320685111989571</v>
      </c>
      <c r="Y48">
        <v>0.19097101449275292</v>
      </c>
      <c r="Z48">
        <v>0.16746215780997925</v>
      </c>
      <c r="AA48">
        <v>0.1382415458937232</v>
      </c>
      <c r="AB48">
        <v>0.10526745718050115</v>
      </c>
      <c r="AC48">
        <v>7.731400966183534E-2</v>
      </c>
      <c r="AD48">
        <v>5.4376811594201165E-2</v>
      </c>
      <c r="AE48">
        <v>3.0629336846730425E-2</v>
      </c>
      <c r="AF48">
        <v>9.0231298492146617E-3</v>
      </c>
      <c r="AG48">
        <v>-8.6016688625392482E-3</v>
      </c>
      <c r="AH48">
        <v>-2.2481335090030054E-2</v>
      </c>
      <c r="AI48">
        <v>-3.6546479285608044E-2</v>
      </c>
      <c r="AJ48">
        <v>-5.9695652173913552E-2</v>
      </c>
      <c r="AK48">
        <v>-9.2599472990777865E-2</v>
      </c>
      <c r="AL48">
        <v>-0.12928092519396681</v>
      </c>
      <c r="AM48">
        <v>-0.16563372859025235</v>
      </c>
      <c r="AN48">
        <v>-0.19756199677938616</v>
      </c>
      <c r="AO48">
        <v>-0.22841282389108547</v>
      </c>
      <c r="AP48">
        <v>-0.26440623627579934</v>
      </c>
      <c r="AQ48">
        <v>-0.30356009369052328</v>
      </c>
      <c r="AR48">
        <v>-0.34254940711461807</v>
      </c>
      <c r="AS48">
        <v>-0.38325735617039974</v>
      </c>
      <c r="AT48">
        <v>-0.42583003952569404</v>
      </c>
      <c r="AU48">
        <v>-0.46474879227052995</v>
      </c>
      <c r="AV48">
        <v>-0.4956693017127794</v>
      </c>
      <c r="AW48">
        <v>-0.51810993997950461</v>
      </c>
      <c r="AX48">
        <v>-0.53167969550578176</v>
      </c>
      <c r="AY48">
        <v>-0.54102020202020118</v>
      </c>
      <c r="AZ48">
        <v>-0.55691889913628845</v>
      </c>
      <c r="BA48">
        <v>-0.58241501976284815</v>
      </c>
      <c r="BB48">
        <v>-0.59259244620113927</v>
      </c>
      <c r="BC48">
        <v>-0.56297482067046101</v>
      </c>
      <c r="BD48">
        <v>-0.503509735031476</v>
      </c>
      <c r="BE48">
        <v>-0.44221343873517777</v>
      </c>
      <c r="BF48">
        <v>-0.39713043478260684</v>
      </c>
      <c r="BG48">
        <v>-0.3642099253403614</v>
      </c>
      <c r="BH48">
        <v>-0.33114141414141435</v>
      </c>
      <c r="BI48">
        <v>-0.29109017713364849</v>
      </c>
      <c r="BJ48">
        <v>-0.24494246815985421</v>
      </c>
      <c r="BK48">
        <v>-0.19587747035572792</v>
      </c>
      <c r="BL48">
        <v>-0.15184175084175225</v>
      </c>
      <c r="BM48">
        <v>-0.12014361001317279</v>
      </c>
      <c r="BN48">
        <v>-0.10061001317523188</v>
      </c>
      <c r="BO48">
        <v>-8.9530376226027775E-2</v>
      </c>
      <c r="BP48">
        <v>-8.3479432001171042E-2</v>
      </c>
      <c r="BQ48">
        <v>-7.7690821256039003E-2</v>
      </c>
      <c r="BR48">
        <v>-6.9961791831355521E-2</v>
      </c>
      <c r="BS48">
        <v>-6.0052261747914101E-2</v>
      </c>
      <c r="BT48">
        <v>-5.0682916117698575E-2</v>
      </c>
      <c r="BU48">
        <v>-4.4860781730347243E-2</v>
      </c>
      <c r="BV48">
        <v>-4.2225150051237406E-2</v>
      </c>
      <c r="BW48">
        <v>-4.1437417654808663E-2</v>
      </c>
      <c r="BX48">
        <v>-4.2287366417801314E-2</v>
      </c>
      <c r="BY48">
        <v>-4.4395403308446872E-2</v>
      </c>
      <c r="BZ48">
        <v>-4.5743522178304304E-2</v>
      </c>
      <c r="CA48">
        <v>-4.3839408578539497E-2</v>
      </c>
      <c r="CB48">
        <v>-3.8349436392914278E-2</v>
      </c>
      <c r="CC48">
        <v>-3.0233201581027529E-2</v>
      </c>
      <c r="CD48">
        <v>-2.0956228956228975E-2</v>
      </c>
      <c r="CE48">
        <v>-1.0271702532573148E-2</v>
      </c>
      <c r="CF48">
        <v>-8.9723320158149617E-4</v>
      </c>
      <c r="CG48">
        <v>4.6716439759915017E-3</v>
      </c>
      <c r="CH48">
        <v>1.0710144927536526E-2</v>
      </c>
      <c r="CI48">
        <v>1.909354413702443E-2</v>
      </c>
      <c r="CJ48">
        <v>2.9415605328648488E-2</v>
      </c>
      <c r="CK48">
        <v>4.5856536378277538E-2</v>
      </c>
      <c r="CL48">
        <v>7.7170838823022683E-2</v>
      </c>
      <c r="CM48">
        <v>0.12868921095007682</v>
      </c>
      <c r="CN48">
        <v>0.20134211682037781</v>
      </c>
      <c r="CO48">
        <v>0.28404743083003992</v>
      </c>
      <c r="CP48">
        <v>0.34190835895184268</v>
      </c>
      <c r="CQ48">
        <v>0.34148353096179285</v>
      </c>
      <c r="CR48">
        <v>0.30182520860781026</v>
      </c>
      <c r="CS48">
        <v>0.28772771190162738</v>
      </c>
      <c r="CT48">
        <v>0.31101419997072277</v>
      </c>
      <c r="CU48">
        <v>0.32689811155028359</v>
      </c>
      <c r="CV48">
        <v>0.34127389840433225</v>
      </c>
      <c r="CW48">
        <v>0.36748484848484492</v>
      </c>
      <c r="CX48">
        <v>0.37505797101449273</v>
      </c>
    </row>
    <row r="49" spans="2:102" x14ac:dyDescent="0.25">
      <c r="B49" s="1" t="s">
        <v>47</v>
      </c>
      <c r="C49">
        <v>0.24115789473684218</v>
      </c>
      <c r="D49">
        <v>0.2491455608718755</v>
      </c>
      <c r="E49">
        <v>0.30487985114299421</v>
      </c>
      <c r="F49">
        <v>0.42247304625199322</v>
      </c>
      <c r="G49">
        <v>0.53979138755981071</v>
      </c>
      <c r="H49">
        <v>0.60163381180223119</v>
      </c>
      <c r="I49">
        <v>0.61140797448166073</v>
      </c>
      <c r="J49">
        <v>0.6009659755449227</v>
      </c>
      <c r="K49">
        <v>0.57638075491759733</v>
      </c>
      <c r="L49">
        <v>0.53133875598086078</v>
      </c>
      <c r="M49">
        <v>0.48038564593301442</v>
      </c>
      <c r="N49">
        <v>0.44085029239766116</v>
      </c>
      <c r="O49">
        <v>0.4159837320574134</v>
      </c>
      <c r="P49">
        <v>0.39821924508240358</v>
      </c>
      <c r="Q49">
        <v>0.37613705475810794</v>
      </c>
      <c r="R49">
        <v>0.34870366826156607</v>
      </c>
      <c r="S49">
        <v>0.32632631578947457</v>
      </c>
      <c r="T49">
        <v>0.31066560340244526</v>
      </c>
      <c r="U49">
        <v>0.28782583732057848</v>
      </c>
      <c r="V49">
        <v>0.25296193514088428</v>
      </c>
      <c r="W49">
        <v>0.21655970228601476</v>
      </c>
      <c r="X49">
        <v>0.17861148325359061</v>
      </c>
      <c r="Y49">
        <v>0.13557894736842116</v>
      </c>
      <c r="Z49">
        <v>9.6072833599152654E-2</v>
      </c>
      <c r="AA49">
        <v>7.2854545454544728E-2</v>
      </c>
      <c r="AB49">
        <v>6.2632004253055942E-2</v>
      </c>
      <c r="AC49">
        <v>5.4219245082402653E-2</v>
      </c>
      <c r="AD49">
        <v>4.0671770334928276E-2</v>
      </c>
      <c r="AE49">
        <v>1.8506113769266603E-2</v>
      </c>
      <c r="AF49">
        <v>-1.7128654970766159E-2</v>
      </c>
      <c r="AG49">
        <v>-6.2995853269536384E-2</v>
      </c>
      <c r="AH49">
        <v>-0.11255406698564555</v>
      </c>
      <c r="AI49">
        <v>-0.15608187134502691</v>
      </c>
      <c r="AJ49">
        <v>-0.18164210526315777</v>
      </c>
      <c r="AK49">
        <v>-0.18837012227538544</v>
      </c>
      <c r="AL49">
        <v>-0.19030653907495948</v>
      </c>
      <c r="AM49">
        <v>-0.2007789473684205</v>
      </c>
      <c r="AN49">
        <v>-0.22323774587985154</v>
      </c>
      <c r="AO49">
        <v>-0.25935140882509522</v>
      </c>
      <c r="AP49">
        <v>-0.31032886762360024</v>
      </c>
      <c r="AQ49">
        <v>-0.36940350877192196</v>
      </c>
      <c r="AR49">
        <v>-0.425616055289748</v>
      </c>
      <c r="AS49">
        <v>-0.47232567783094653</v>
      </c>
      <c r="AT49">
        <v>-0.51006592238171244</v>
      </c>
      <c r="AU49">
        <v>-0.5441216374268979</v>
      </c>
      <c r="AV49">
        <v>-0.58101722488037744</v>
      </c>
      <c r="AW49">
        <v>-0.62503019670388471</v>
      </c>
      <c r="AX49">
        <v>-0.67345603402445731</v>
      </c>
      <c r="AY49">
        <v>-0.71907081339712708</v>
      </c>
      <c r="AZ49">
        <v>-0.75697171717171552</v>
      </c>
      <c r="BA49">
        <v>-0.77841935140882568</v>
      </c>
      <c r="BB49">
        <v>-0.7741090909090903</v>
      </c>
      <c r="BC49">
        <v>-0.7430225412014908</v>
      </c>
      <c r="BD49">
        <v>-0.69913716108453339</v>
      </c>
      <c r="BE49">
        <v>-0.65934545454544957</v>
      </c>
      <c r="BF49">
        <v>-0.61699999999999589</v>
      </c>
      <c r="BG49">
        <v>-0.56209101541733275</v>
      </c>
      <c r="BH49">
        <v>-0.5037078149920331</v>
      </c>
      <c r="BI49">
        <v>-0.45464795321638313</v>
      </c>
      <c r="BJ49">
        <v>-0.40380520999467634</v>
      </c>
      <c r="BK49">
        <v>-0.33929186602870293</v>
      </c>
      <c r="BL49">
        <v>-0.27174704944178874</v>
      </c>
      <c r="BM49">
        <v>-0.22088282828282918</v>
      </c>
      <c r="BN49">
        <v>-0.18910717703349256</v>
      </c>
      <c r="BO49">
        <v>-0.16701690590111373</v>
      </c>
      <c r="BP49">
        <v>-0.14905454545454633</v>
      </c>
      <c r="BQ49">
        <v>-0.13325614035087749</v>
      </c>
      <c r="BR49">
        <v>-0.11785901116427314</v>
      </c>
      <c r="BS49">
        <v>-0.10200382775119576</v>
      </c>
      <c r="BT49">
        <v>-8.7112918660286504E-2</v>
      </c>
      <c r="BU49">
        <v>-7.6024880382776397E-2</v>
      </c>
      <c r="BV49">
        <v>-7.1020520999468525E-2</v>
      </c>
      <c r="BW49">
        <v>-7.2074641148325416E-2</v>
      </c>
      <c r="BX49">
        <v>-7.6205528973949901E-2</v>
      </c>
      <c r="BY49">
        <v>-8.1618819776714951E-2</v>
      </c>
      <c r="BZ49">
        <v>-8.4748644338118309E-2</v>
      </c>
      <c r="CA49">
        <v>-8.3864114832535197E-2</v>
      </c>
      <c r="CB49">
        <v>-7.6922807017543796E-2</v>
      </c>
      <c r="CC49">
        <v>-6.3316746411482952E-2</v>
      </c>
      <c r="CD49">
        <v>-4.7300584795323258E-2</v>
      </c>
      <c r="CE49">
        <v>-3.2441786283890432E-2</v>
      </c>
      <c r="CF49">
        <v>-1.6359808612438093E-2</v>
      </c>
      <c r="CG49">
        <v>5.0003189792656513E-3</v>
      </c>
      <c r="CH49">
        <v>3.6386071238704569E-2</v>
      </c>
      <c r="CI49">
        <v>7.6472408293463273E-2</v>
      </c>
      <c r="CJ49">
        <v>0.11879415204678639</v>
      </c>
      <c r="CK49">
        <v>0.15338968633705785</v>
      </c>
      <c r="CL49">
        <v>0.17419617224880193</v>
      </c>
      <c r="CM49">
        <v>0.18225964912280682</v>
      </c>
      <c r="CN49">
        <v>0.18621945773524773</v>
      </c>
      <c r="CO49">
        <v>0.19948708133971296</v>
      </c>
      <c r="CP49">
        <v>0.23112780435938376</v>
      </c>
      <c r="CQ49">
        <v>0.27905443912811984</v>
      </c>
      <c r="CR49">
        <v>0.32803317384370861</v>
      </c>
      <c r="CS49">
        <v>0.3583391812865504</v>
      </c>
      <c r="CT49">
        <v>0.35548835725677896</v>
      </c>
      <c r="CU49">
        <v>0.29531451355662036</v>
      </c>
      <c r="CV49">
        <v>0.21397118553960204</v>
      </c>
      <c r="CW49">
        <v>0.20766847421584508</v>
      </c>
      <c r="CX49">
        <v>0.24074736842105274</v>
      </c>
    </row>
    <row r="50" spans="2:102" x14ac:dyDescent="0.25">
      <c r="B50" s="1" t="s">
        <v>48</v>
      </c>
      <c r="C50">
        <v>0.27437500000000004</v>
      </c>
      <c r="D50">
        <v>0.33262007575757846</v>
      </c>
      <c r="E50">
        <v>0.40547247474747505</v>
      </c>
      <c r="F50">
        <v>0.48438295454544733</v>
      </c>
      <c r="G50">
        <v>0.56090479797979864</v>
      </c>
      <c r="H50">
        <v>0.62092525252525532</v>
      </c>
      <c r="I50">
        <v>0.65568333333333373</v>
      </c>
      <c r="J50">
        <v>0.66527032828282973</v>
      </c>
      <c r="K50">
        <v>0.65708345959595837</v>
      </c>
      <c r="L50">
        <v>0.63907954545454626</v>
      </c>
      <c r="M50">
        <v>0.61701767676767572</v>
      </c>
      <c r="N50">
        <v>0.59358055555555622</v>
      </c>
      <c r="O50">
        <v>0.5684375000000006</v>
      </c>
      <c r="P50">
        <v>0.54050757575757569</v>
      </c>
      <c r="Q50">
        <v>0.51004217171717214</v>
      </c>
      <c r="R50">
        <v>0.4760011363636365</v>
      </c>
      <c r="S50">
        <v>0.43786464646464313</v>
      </c>
      <c r="T50">
        <v>0.39671199494949305</v>
      </c>
      <c r="U50">
        <v>0.35493522727272514</v>
      </c>
      <c r="V50">
        <v>0.3151371212121209</v>
      </c>
      <c r="W50">
        <v>0.27871982323232558</v>
      </c>
      <c r="X50">
        <v>0.24607500000000049</v>
      </c>
      <c r="Y50">
        <v>0.21978194444444479</v>
      </c>
      <c r="Z50">
        <v>0.19680025252525241</v>
      </c>
      <c r="AA50">
        <v>0.17402613636363534</v>
      </c>
      <c r="AB50">
        <v>0.15180959595959623</v>
      </c>
      <c r="AC50">
        <v>0.13139621212121194</v>
      </c>
      <c r="AD50">
        <v>0.11237272727272762</v>
      </c>
      <c r="AE50">
        <v>9.3743181818180976E-2</v>
      </c>
      <c r="AF50">
        <v>7.3519191919191249E-2</v>
      </c>
      <c r="AG50">
        <v>5.0535984848484414E-2</v>
      </c>
      <c r="AH50">
        <v>2.676616161616252E-2</v>
      </c>
      <c r="AI50">
        <v>3.3819444444459753E-3</v>
      </c>
      <c r="AJ50">
        <v>-2.0237499999999697E-2</v>
      </c>
      <c r="AK50">
        <v>-4.6150378787877408E-2</v>
      </c>
      <c r="AL50">
        <v>-7.6000883838389974E-2</v>
      </c>
      <c r="AM50">
        <v>-0.1109852272727266</v>
      </c>
      <c r="AN50">
        <v>-0.15115997474747317</v>
      </c>
      <c r="AO50">
        <v>-0.19495366161616176</v>
      </c>
      <c r="AP50">
        <v>-0.24186628787878806</v>
      </c>
      <c r="AQ50">
        <v>-0.29096931818181804</v>
      </c>
      <c r="AR50">
        <v>-0.341667297979794</v>
      </c>
      <c r="AS50">
        <v>-0.39230037878787943</v>
      </c>
      <c r="AT50">
        <v>-0.44113838383838633</v>
      </c>
      <c r="AU50">
        <v>-0.48685138888888713</v>
      </c>
      <c r="AV50">
        <v>-0.52802159090909084</v>
      </c>
      <c r="AW50">
        <v>-0.56468396464646342</v>
      </c>
      <c r="AX50">
        <v>-0.59610782828282949</v>
      </c>
      <c r="AY50">
        <v>-0.62088712121212153</v>
      </c>
      <c r="AZ50">
        <v>-0.6362371212121205</v>
      </c>
      <c r="BA50">
        <v>-0.64039457070707084</v>
      </c>
      <c r="BB50">
        <v>-0.63256287878787831</v>
      </c>
      <c r="BC50">
        <v>-0.61153308080808455</v>
      </c>
      <c r="BD50">
        <v>-0.57616868686868661</v>
      </c>
      <c r="BE50">
        <v>-0.52714431818181651</v>
      </c>
      <c r="BF50">
        <v>-0.46605138888888631</v>
      </c>
      <c r="BG50">
        <v>-0.39641363636363713</v>
      </c>
      <c r="BH50">
        <v>-0.32102727272727383</v>
      </c>
      <c r="BI50">
        <v>-0.24743952020201454</v>
      </c>
      <c r="BJ50">
        <v>-0.18561035353535277</v>
      </c>
      <c r="BK50">
        <v>-0.14247348484848485</v>
      </c>
      <c r="BL50">
        <v>-0.1192150252525245</v>
      </c>
      <c r="BM50">
        <v>-0.11184659090909059</v>
      </c>
      <c r="BN50">
        <v>-0.1149602272727277</v>
      </c>
      <c r="BO50">
        <v>-0.1226059343434327</v>
      </c>
      <c r="BP50">
        <v>-0.1290888888888892</v>
      </c>
      <c r="BQ50">
        <v>-0.1323833333333333</v>
      </c>
      <c r="BR50">
        <v>-0.13152386363636331</v>
      </c>
      <c r="BS50">
        <v>-0.12615808080808066</v>
      </c>
      <c r="BT50">
        <v>-0.11674242424242427</v>
      </c>
      <c r="BU50">
        <v>-0.10452386363636361</v>
      </c>
      <c r="BV50">
        <v>-8.9817297979798441E-2</v>
      </c>
      <c r="BW50">
        <v>-7.2212499999999624E-2</v>
      </c>
      <c r="BX50">
        <v>-5.3481944444444374E-2</v>
      </c>
      <c r="BY50">
        <v>-3.404191919191895E-2</v>
      </c>
      <c r="BZ50">
        <v>-1.379318181818181E-2</v>
      </c>
      <c r="CA50">
        <v>7.3010101010095542E-3</v>
      </c>
      <c r="CB50">
        <v>2.7434722222222718E-2</v>
      </c>
      <c r="CC50">
        <v>4.4881060606060424E-2</v>
      </c>
      <c r="CD50">
        <v>5.9812247474748351E-2</v>
      </c>
      <c r="CE50">
        <v>7.4456313131313262E-2</v>
      </c>
      <c r="CF50">
        <v>9.1677272727272857E-2</v>
      </c>
      <c r="CG50">
        <v>0.11230037878787766</v>
      </c>
      <c r="CH50">
        <v>0.13842032828282652</v>
      </c>
      <c r="CI50">
        <v>0.16831628787878808</v>
      </c>
      <c r="CJ50">
        <v>0.19736755050505086</v>
      </c>
      <c r="CK50">
        <v>0.21894974747474699</v>
      </c>
      <c r="CL50">
        <v>0.23459810606060666</v>
      </c>
      <c r="CM50">
        <v>0.25013888888888952</v>
      </c>
      <c r="CN50">
        <v>0.2710047979797966</v>
      </c>
      <c r="CO50">
        <v>0.29823977272727509</v>
      </c>
      <c r="CP50">
        <v>0.33032878787878478</v>
      </c>
      <c r="CQ50">
        <v>0.36596818181818219</v>
      </c>
      <c r="CR50">
        <v>0.39573939393939339</v>
      </c>
      <c r="CS50">
        <v>0.40182840909091128</v>
      </c>
      <c r="CT50">
        <v>0.36986098484848801</v>
      </c>
      <c r="CU50">
        <v>0.31217121212120535</v>
      </c>
      <c r="CV50">
        <v>0.26780353535353785</v>
      </c>
      <c r="CW50">
        <v>0.25140050505050293</v>
      </c>
      <c r="CX50">
        <v>0.27177500000000004</v>
      </c>
    </row>
    <row r="51" spans="2:102" x14ac:dyDescent="0.25">
      <c r="B51" s="1" t="s">
        <v>49</v>
      </c>
      <c r="C51">
        <v>0.22841379310344834</v>
      </c>
      <c r="D51">
        <v>0.24520828979449455</v>
      </c>
      <c r="E51">
        <v>0.32052873563218803</v>
      </c>
      <c r="F51">
        <v>0.44520689655172113</v>
      </c>
      <c r="G51">
        <v>0.5832375478927363</v>
      </c>
      <c r="H51">
        <v>0.69253361198188912</v>
      </c>
      <c r="I51">
        <v>0.74649111807732926</v>
      </c>
      <c r="J51">
        <v>0.74717032392894445</v>
      </c>
      <c r="K51">
        <v>0.71708463949843104</v>
      </c>
      <c r="L51">
        <v>0.67464576802508136</v>
      </c>
      <c r="M51">
        <v>0.62267711598745745</v>
      </c>
      <c r="N51">
        <v>0.56565134099616765</v>
      </c>
      <c r="O51">
        <v>0.51517032392894568</v>
      </c>
      <c r="P51">
        <v>0.4756147683733904</v>
      </c>
      <c r="Q51">
        <v>0.44279693486590227</v>
      </c>
      <c r="R51">
        <v>0.40994252873562997</v>
      </c>
      <c r="S51">
        <v>0.3678268895855093</v>
      </c>
      <c r="T51">
        <v>0.31670776732845557</v>
      </c>
      <c r="U51">
        <v>0.26269905956113221</v>
      </c>
      <c r="V51">
        <v>0.21123545802856009</v>
      </c>
      <c r="W51">
        <v>0.16827098571926039</v>
      </c>
      <c r="X51">
        <v>0.13706583072100126</v>
      </c>
      <c r="Y51">
        <v>0.11277011494252934</v>
      </c>
      <c r="Z51">
        <v>9.428317659352202E-2</v>
      </c>
      <c r="AA51">
        <v>8.9711598746082352E-2</v>
      </c>
      <c r="AB51">
        <v>9.4074886799024815E-2</v>
      </c>
      <c r="AC51">
        <v>8.9182514803204452E-2</v>
      </c>
      <c r="AD51">
        <v>7.1815047021943954E-2</v>
      </c>
      <c r="AE51">
        <v>4.9668756530827793E-2</v>
      </c>
      <c r="AF51">
        <v>2.8715430163708568E-2</v>
      </c>
      <c r="AG51">
        <v>1.0359456635317793E-2</v>
      </c>
      <c r="AH51">
        <v>-8.3124346917447956E-3</v>
      </c>
      <c r="AI51">
        <v>-2.6724486241727893E-2</v>
      </c>
      <c r="AJ51">
        <v>-4.3494252873562601E-2</v>
      </c>
      <c r="AK51">
        <v>-5.3379310344827374E-2</v>
      </c>
      <c r="AL51">
        <v>-6.0238941135493496E-2</v>
      </c>
      <c r="AM51">
        <v>-7.2865203761756051E-2</v>
      </c>
      <c r="AN51">
        <v>-9.6876698014631696E-2</v>
      </c>
      <c r="AO51">
        <v>-0.1303615464994772</v>
      </c>
      <c r="AP51">
        <v>-0.17127586206896711</v>
      </c>
      <c r="AQ51">
        <v>-0.21718564959943876</v>
      </c>
      <c r="AR51">
        <v>-0.26428700801115068</v>
      </c>
      <c r="AS51">
        <v>-0.30942946708463959</v>
      </c>
      <c r="AT51">
        <v>-0.35410518982933004</v>
      </c>
      <c r="AU51">
        <v>-0.39967049808429073</v>
      </c>
      <c r="AV51">
        <v>-0.44469905956112693</v>
      </c>
      <c r="AW51">
        <v>-0.48628073841867031</v>
      </c>
      <c r="AX51">
        <v>-0.52397422500870772</v>
      </c>
      <c r="AY51">
        <v>-0.55983176593521466</v>
      </c>
      <c r="AZ51">
        <v>-0.59610170672239393</v>
      </c>
      <c r="BA51">
        <v>-0.62611389759665947</v>
      </c>
      <c r="BB51">
        <v>-0.63708672936259114</v>
      </c>
      <c r="BC51">
        <v>-0.62166527342389566</v>
      </c>
      <c r="BD51">
        <v>-0.57735771508185407</v>
      </c>
      <c r="BE51">
        <v>-0.51321003134795706</v>
      </c>
      <c r="BF51">
        <v>-0.44267432950191266</v>
      </c>
      <c r="BG51">
        <v>-0.37035249042145901</v>
      </c>
      <c r="BH51">
        <v>-0.2930198537095059</v>
      </c>
      <c r="BI51">
        <v>-0.20992650644375951</v>
      </c>
      <c r="BJ51">
        <v>-0.12832149076975966</v>
      </c>
      <c r="BK51">
        <v>-5.771055381399913E-2</v>
      </c>
      <c r="BL51">
        <v>-7.1107628004156839E-3</v>
      </c>
      <c r="BM51">
        <v>1.8515151515150936E-2</v>
      </c>
      <c r="BN51">
        <v>2.2557993730406924E-2</v>
      </c>
      <c r="BO51">
        <v>1.2726227795194717E-2</v>
      </c>
      <c r="BP51">
        <v>-1.9940787182174619E-3</v>
      </c>
      <c r="BQ51">
        <v>-1.6448275862068769E-2</v>
      </c>
      <c r="BR51">
        <v>-2.7198537095088602E-2</v>
      </c>
      <c r="BS51">
        <v>-3.4746429815395885E-2</v>
      </c>
      <c r="BT51">
        <v>-3.8996865203761603E-2</v>
      </c>
      <c r="BU51">
        <v>-4.0572971090212948E-2</v>
      </c>
      <c r="BV51">
        <v>-4.0249042145593203E-2</v>
      </c>
      <c r="BW51">
        <v>-3.7122257053291988E-2</v>
      </c>
      <c r="BX51">
        <v>-3.1797979797980498E-2</v>
      </c>
      <c r="BY51">
        <v>-2.608463949843209E-2</v>
      </c>
      <c r="BZ51">
        <v>-1.9423197492163674E-2</v>
      </c>
      <c r="CA51">
        <v>-1.0212121212120154E-2</v>
      </c>
      <c r="CB51">
        <v>1.6475095785388686E-4</v>
      </c>
      <c r="CC51">
        <v>9.3301985370949862E-3</v>
      </c>
      <c r="CD51">
        <v>1.6068965517240817E-2</v>
      </c>
      <c r="CE51">
        <v>2.3685475444096049E-2</v>
      </c>
      <c r="CF51">
        <v>3.1830721003135755E-2</v>
      </c>
      <c r="CG51">
        <v>4.0847091605710532E-2</v>
      </c>
      <c r="CH51">
        <v>5.2644374782305707E-2</v>
      </c>
      <c r="CI51">
        <v>6.4210031347960397E-2</v>
      </c>
      <c r="CJ51">
        <v>7.0485893416927139E-2</v>
      </c>
      <c r="CK51">
        <v>6.7838732149076458E-2</v>
      </c>
      <c r="CL51">
        <v>5.6236154649946683E-2</v>
      </c>
      <c r="CM51">
        <v>4.4819923371648397E-2</v>
      </c>
      <c r="CN51">
        <v>4.5255311738071964E-2</v>
      </c>
      <c r="CO51">
        <v>6.6294670846398326E-2</v>
      </c>
      <c r="CP51">
        <v>0.1156363636363599</v>
      </c>
      <c r="CQ51">
        <v>0.18103587600138984</v>
      </c>
      <c r="CR51">
        <v>0.2471849529780471</v>
      </c>
      <c r="CS51">
        <v>0.30203587600139375</v>
      </c>
      <c r="CT51">
        <v>0.33185336119818881</v>
      </c>
      <c r="CU51">
        <v>0.32521316614419926</v>
      </c>
      <c r="CV51">
        <v>0.28563113897597292</v>
      </c>
      <c r="CW51">
        <v>0.24059665621734319</v>
      </c>
      <c r="CX51">
        <v>0.22772413793103452</v>
      </c>
    </row>
    <row r="52" spans="2:102" x14ac:dyDescent="0.25">
      <c r="B52" s="1" t="s">
        <v>50</v>
      </c>
      <c r="C52">
        <v>0.49721538461538456</v>
      </c>
      <c r="D52">
        <v>0.55173954933955349</v>
      </c>
      <c r="E52">
        <v>0.63945097125096995</v>
      </c>
      <c r="F52">
        <v>0.74380745920746938</v>
      </c>
      <c r="G52">
        <v>0.83317560217560283</v>
      </c>
      <c r="H52">
        <v>0.88582051282051444</v>
      </c>
      <c r="I52">
        <v>0.9001641025641014</v>
      </c>
      <c r="J52">
        <v>0.89049572649572417</v>
      </c>
      <c r="K52">
        <v>0.87392975912975701</v>
      </c>
      <c r="L52">
        <v>0.85228531468531465</v>
      </c>
      <c r="M52">
        <v>0.81497793317793366</v>
      </c>
      <c r="N52">
        <v>0.76024615384615801</v>
      </c>
      <c r="O52">
        <v>0.69461771561771524</v>
      </c>
      <c r="P52">
        <v>0.62246045066045375</v>
      </c>
      <c r="Q52">
        <v>0.54581383061383049</v>
      </c>
      <c r="R52">
        <v>0.46808624708625124</v>
      </c>
      <c r="S52">
        <v>0.39274996114995414</v>
      </c>
      <c r="T52">
        <v>0.3225791763791741</v>
      </c>
      <c r="U52">
        <v>0.26131188811188777</v>
      </c>
      <c r="V52">
        <v>0.21271639471639556</v>
      </c>
      <c r="W52">
        <v>0.17590505050505445</v>
      </c>
      <c r="X52">
        <v>0.15008111888111794</v>
      </c>
      <c r="Y52">
        <v>0.12971794871794912</v>
      </c>
      <c r="Z52">
        <v>0.10878787878787713</v>
      </c>
      <c r="AA52">
        <v>9.1830769230768133E-2</v>
      </c>
      <c r="AB52">
        <v>8.2132711732712957E-2</v>
      </c>
      <c r="AC52">
        <v>7.555167055166985E-2</v>
      </c>
      <c r="AD52">
        <v>6.3225174825175146E-2</v>
      </c>
      <c r="AE52">
        <v>4.1852991452992976E-2</v>
      </c>
      <c r="AF52">
        <v>1.879425019425221E-2</v>
      </c>
      <c r="AG52">
        <v>-6.5268065270022832E-6</v>
      </c>
      <c r="AH52">
        <v>-1.6899922299922487E-2</v>
      </c>
      <c r="AI52">
        <v>-3.7923543123541383E-2</v>
      </c>
      <c r="AJ52">
        <v>-6.3353846153845914E-2</v>
      </c>
      <c r="AK52">
        <v>-9.169448329448493E-2</v>
      </c>
      <c r="AL52">
        <v>-0.12029277389277733</v>
      </c>
      <c r="AM52">
        <v>-0.15071328671328679</v>
      </c>
      <c r="AN52">
        <v>-0.18742191142191114</v>
      </c>
      <c r="AO52">
        <v>-0.2322949494949445</v>
      </c>
      <c r="AP52">
        <v>-0.28528298368298421</v>
      </c>
      <c r="AQ52">
        <v>-0.34699347319347312</v>
      </c>
      <c r="AR52">
        <v>-0.41449712509712855</v>
      </c>
      <c r="AS52">
        <v>-0.48487132867132798</v>
      </c>
      <c r="AT52">
        <v>-0.55611903651903372</v>
      </c>
      <c r="AU52">
        <v>-0.62489743589743796</v>
      </c>
      <c r="AV52">
        <v>-0.68855524475524188</v>
      </c>
      <c r="AW52">
        <v>-0.74236037296037283</v>
      </c>
      <c r="AX52">
        <v>-0.78170660450660268</v>
      </c>
      <c r="AY52">
        <v>-0.81000233100232999</v>
      </c>
      <c r="AZ52">
        <v>-0.82764708624708749</v>
      </c>
      <c r="BA52">
        <v>-0.82776581196581067</v>
      </c>
      <c r="BB52">
        <v>-0.80497062937062858</v>
      </c>
      <c r="BC52">
        <v>-0.76015135975135695</v>
      </c>
      <c r="BD52">
        <v>-0.69814156954156814</v>
      </c>
      <c r="BE52">
        <v>-0.6216489510489478</v>
      </c>
      <c r="BF52">
        <v>-0.52710940170940412</v>
      </c>
      <c r="BG52">
        <v>-0.4125448329448288</v>
      </c>
      <c r="BH52">
        <v>-0.29172727272727034</v>
      </c>
      <c r="BI52">
        <v>-0.18549634809635351</v>
      </c>
      <c r="BJ52">
        <v>-0.10878523698523744</v>
      </c>
      <c r="BK52">
        <v>-6.4751515151515199E-2</v>
      </c>
      <c r="BL52">
        <v>-4.7601554001553185E-2</v>
      </c>
      <c r="BM52">
        <v>-4.7572027972027989E-2</v>
      </c>
      <c r="BN52">
        <v>-5.5114685314684768E-2</v>
      </c>
      <c r="BO52">
        <v>-6.3551825951825069E-2</v>
      </c>
      <c r="BP52">
        <v>-7.0239782439782183E-2</v>
      </c>
      <c r="BQ52">
        <v>-7.4466666666666362E-2</v>
      </c>
      <c r="BR52">
        <v>-7.5518881118881109E-2</v>
      </c>
      <c r="BS52">
        <v>-7.2631701631701476E-2</v>
      </c>
      <c r="BT52">
        <v>-6.6735664335664233E-2</v>
      </c>
      <c r="BU52">
        <v>-5.8461849261849087E-2</v>
      </c>
      <c r="BV52">
        <v>-4.8432634032633703E-2</v>
      </c>
      <c r="BW52">
        <v>-3.8602797202796482E-2</v>
      </c>
      <c r="BX52">
        <v>-2.9697746697746899E-2</v>
      </c>
      <c r="BY52">
        <v>-2.1072416472415634E-2</v>
      </c>
      <c r="BZ52">
        <v>-1.1464335664336736E-2</v>
      </c>
      <c r="CA52">
        <v>-1.4442890442903846E-3</v>
      </c>
      <c r="CB52">
        <v>7.3059829059835112E-3</v>
      </c>
      <c r="CC52">
        <v>1.5760372960372453E-2</v>
      </c>
      <c r="CD52">
        <v>2.6745299145300157E-2</v>
      </c>
      <c r="CE52">
        <v>3.9995337995338484E-2</v>
      </c>
      <c r="CF52">
        <v>5.5965034965034702E-2</v>
      </c>
      <c r="CG52">
        <v>7.3874592074591044E-2</v>
      </c>
      <c r="CH52">
        <v>9.1028282828281792E-2</v>
      </c>
      <c r="CI52">
        <v>0.10374918414918369</v>
      </c>
      <c r="CJ52">
        <v>0.10934358974358915</v>
      </c>
      <c r="CK52">
        <v>0.11435260295260267</v>
      </c>
      <c r="CL52">
        <v>0.12901491841491783</v>
      </c>
      <c r="CM52">
        <v>0.15640512820513164</v>
      </c>
      <c r="CN52">
        <v>0.19461647241647384</v>
      </c>
      <c r="CO52">
        <v>0.23905594405594388</v>
      </c>
      <c r="CP52">
        <v>0.28650536130535537</v>
      </c>
      <c r="CQ52">
        <v>0.3385034965034901</v>
      </c>
      <c r="CR52">
        <v>0.3894303030303059</v>
      </c>
      <c r="CS52">
        <v>0.42503480963480922</v>
      </c>
      <c r="CT52">
        <v>0.43829090909090862</v>
      </c>
      <c r="CU52">
        <v>0.43984522144521937</v>
      </c>
      <c r="CV52">
        <v>0.44707303807303767</v>
      </c>
      <c r="CW52">
        <v>0.46449013209012902</v>
      </c>
      <c r="CX52">
        <v>0.48844615384615375</v>
      </c>
    </row>
    <row r="53" spans="2:102" x14ac:dyDescent="0.25">
      <c r="B53" s="1" t="s">
        <v>51</v>
      </c>
      <c r="C53">
        <v>2.3326530612244899E-2</v>
      </c>
      <c r="D53">
        <v>9.1265306122448583E-2</v>
      </c>
      <c r="E53">
        <v>0.21042857142856972</v>
      </c>
      <c r="F53">
        <v>0.3570940012368517</v>
      </c>
      <c r="G53">
        <v>0.49961760461761406</v>
      </c>
      <c r="H53">
        <v>0.60346876932591709</v>
      </c>
      <c r="I53">
        <v>0.63884230055658942</v>
      </c>
      <c r="J53">
        <v>0.61341269841269919</v>
      </c>
      <c r="K53">
        <v>0.55689734075448249</v>
      </c>
      <c r="L53">
        <v>0.4948831168831182</v>
      </c>
      <c r="M53">
        <v>0.44237909709338274</v>
      </c>
      <c r="N53">
        <v>0.40215646258503601</v>
      </c>
      <c r="O53">
        <v>0.36966914038342269</v>
      </c>
      <c r="P53">
        <v>0.34933889919603922</v>
      </c>
      <c r="Q53">
        <v>0.34046444032158529</v>
      </c>
      <c r="R53">
        <v>0.33886951144093969</v>
      </c>
      <c r="S53">
        <v>0.33144094001236812</v>
      </c>
      <c r="T53">
        <v>0.3146909915481344</v>
      </c>
      <c r="U53">
        <v>0.28735621521335736</v>
      </c>
      <c r="V53">
        <v>0.25161389404246515</v>
      </c>
      <c r="W53">
        <v>0.21201051329622789</v>
      </c>
      <c r="X53">
        <v>0.17428138528138556</v>
      </c>
      <c r="Y53">
        <v>0.14160317460317579</v>
      </c>
      <c r="Z53">
        <v>0.11730612244898002</v>
      </c>
      <c r="AA53">
        <v>0.10111811997526254</v>
      </c>
      <c r="AB53">
        <v>9.5307153164296457E-2</v>
      </c>
      <c r="AC53">
        <v>9.875695732838613E-2</v>
      </c>
      <c r="AD53">
        <v>0.10619851576994392</v>
      </c>
      <c r="AE53">
        <v>0.10973510616367807</v>
      </c>
      <c r="AF53">
        <v>0.10378849721706741</v>
      </c>
      <c r="AG53">
        <v>8.8718614718613753E-2</v>
      </c>
      <c r="AH53">
        <v>6.8374355802927708E-2</v>
      </c>
      <c r="AI53">
        <v>4.6283652855083346E-2</v>
      </c>
      <c r="AJ53">
        <v>2.3176870748300184E-2</v>
      </c>
      <c r="AK53">
        <v>-6.5079365079132739E-4</v>
      </c>
      <c r="AL53">
        <v>-2.4306740878172112E-2</v>
      </c>
      <c r="AM53">
        <v>-4.6749536178107565E-2</v>
      </c>
      <c r="AN53">
        <v>-6.7755102040817236E-2</v>
      </c>
      <c r="AO53">
        <v>-8.9079571222427267E-2</v>
      </c>
      <c r="AP53">
        <v>-0.11289857761286186</v>
      </c>
      <c r="AQ53">
        <v>-0.1415262832405666</v>
      </c>
      <c r="AR53">
        <v>-0.17668625025768078</v>
      </c>
      <c r="AS53">
        <v>-0.21590599876314051</v>
      </c>
      <c r="AT53">
        <v>-0.25770026798598095</v>
      </c>
      <c r="AU53">
        <v>-0.29984126984127113</v>
      </c>
      <c r="AV53">
        <v>-0.33896660482374863</v>
      </c>
      <c r="AW53">
        <v>-0.37155390641105102</v>
      </c>
      <c r="AX53">
        <v>-0.39745681302823826</v>
      </c>
      <c r="AY53">
        <v>-0.4166042053184893</v>
      </c>
      <c r="AZ53">
        <v>-0.43012863327148898</v>
      </c>
      <c r="BA53">
        <v>-0.43714574314574417</v>
      </c>
      <c r="BB53">
        <v>-0.44037043908472406</v>
      </c>
      <c r="BC53">
        <v>-0.44084147598433265</v>
      </c>
      <c r="BD53">
        <v>-0.43509585652442867</v>
      </c>
      <c r="BE53">
        <v>-0.41626345083488109</v>
      </c>
      <c r="BF53">
        <v>-0.37832653061224514</v>
      </c>
      <c r="BG53">
        <v>-0.31856751185322335</v>
      </c>
      <c r="BH53">
        <v>-0.23772912801484053</v>
      </c>
      <c r="BI53">
        <v>-0.14936920222634573</v>
      </c>
      <c r="BJ53">
        <v>-6.898495155637481E-2</v>
      </c>
      <c r="BK53">
        <v>-9.5194805194800999E-3</v>
      </c>
      <c r="BL53">
        <v>2.5581941867657915E-2</v>
      </c>
      <c r="BM53">
        <v>4.3243454957740055E-2</v>
      </c>
      <c r="BN53">
        <v>4.8664192949907731E-2</v>
      </c>
      <c r="BO53">
        <v>4.6908884766027496E-2</v>
      </c>
      <c r="BP53">
        <v>3.9962481962482012E-2</v>
      </c>
      <c r="BQ53">
        <v>2.9489795918367579E-2</v>
      </c>
      <c r="BR53">
        <v>1.7825809111522175E-2</v>
      </c>
      <c r="BS53">
        <v>6.5374149659866423E-3</v>
      </c>
      <c r="BT53">
        <v>-4.1410018552870522E-3</v>
      </c>
      <c r="BU53">
        <v>-1.441455370026744E-2</v>
      </c>
      <c r="BV53">
        <v>-2.197691197691207E-2</v>
      </c>
      <c r="BW53">
        <v>-2.5517625231910923E-2</v>
      </c>
      <c r="BX53">
        <v>-2.5935271078128361E-2</v>
      </c>
      <c r="BY53">
        <v>-2.4410843125129013E-2</v>
      </c>
      <c r="BZ53">
        <v>-2.1327149041434755E-2</v>
      </c>
      <c r="CA53">
        <v>-1.6905792620078415E-2</v>
      </c>
      <c r="CB53">
        <v>-1.1183673469387621E-2</v>
      </c>
      <c r="CC53">
        <v>-5.0080395794679525E-3</v>
      </c>
      <c r="CD53">
        <v>-4.0321583178698099E-4</v>
      </c>
      <c r="CE53">
        <v>2.8264275407131846E-3</v>
      </c>
      <c r="CF53">
        <v>5.9554730983301263E-3</v>
      </c>
      <c r="CG53">
        <v>9.8309626881057169E-3</v>
      </c>
      <c r="CH53">
        <v>1.4622345908059921E-2</v>
      </c>
      <c r="CI53">
        <v>1.9454545454545738E-2</v>
      </c>
      <c r="CJ53">
        <v>2.3316635745206787E-2</v>
      </c>
      <c r="CK53">
        <v>2.5946402803545963E-2</v>
      </c>
      <c r="CL53">
        <v>2.7627087198516278E-2</v>
      </c>
      <c r="CM53">
        <v>2.951473922902401E-2</v>
      </c>
      <c r="CN53">
        <v>3.2391465677180174E-2</v>
      </c>
      <c r="CO53">
        <v>3.6228200371055841E-2</v>
      </c>
      <c r="CP53">
        <v>4.3990517419089138E-2</v>
      </c>
      <c r="CQ53">
        <v>5.6593485879200142E-2</v>
      </c>
      <c r="CR53">
        <v>7.6152752009894992E-2</v>
      </c>
      <c r="CS53">
        <v>8.8820861678004098E-2</v>
      </c>
      <c r="CT53">
        <v>8.5420531849103407E-2</v>
      </c>
      <c r="CU53">
        <v>7.0541743970314721E-2</v>
      </c>
      <c r="CV53">
        <v>4.7008245722531795E-2</v>
      </c>
      <c r="CW53">
        <v>2.1147804576375034E-2</v>
      </c>
      <c r="CX53">
        <v>1.4469387755102038E-2</v>
      </c>
    </row>
    <row r="54" spans="2:102" x14ac:dyDescent="0.25">
      <c r="B54" s="1" t="s">
        <v>52</v>
      </c>
      <c r="C54">
        <v>0.36651351351351363</v>
      </c>
      <c r="D54">
        <v>0.47624952224950851</v>
      </c>
      <c r="E54">
        <v>0.62356046956048661</v>
      </c>
      <c r="F54">
        <v>0.78234643734641707</v>
      </c>
      <c r="G54">
        <v>0.90414905814907109</v>
      </c>
      <c r="H54">
        <v>0.96137947037947724</v>
      </c>
      <c r="I54">
        <v>0.95756183456182897</v>
      </c>
      <c r="J54">
        <v>0.92126208026207845</v>
      </c>
      <c r="K54">
        <v>0.87522549822549678</v>
      </c>
      <c r="L54">
        <v>0.8219262899262898</v>
      </c>
      <c r="M54">
        <v>0.75740021840022231</v>
      </c>
      <c r="N54">
        <v>0.68682582582582596</v>
      </c>
      <c r="O54">
        <v>0.62188452088451007</v>
      </c>
      <c r="P54">
        <v>0.56849303849303756</v>
      </c>
      <c r="Q54">
        <v>0.52350423150423331</v>
      </c>
      <c r="R54">
        <v>0.47806306306306168</v>
      </c>
      <c r="S54">
        <v>0.42835872235871647</v>
      </c>
      <c r="T54">
        <v>0.38091373191373834</v>
      </c>
      <c r="U54">
        <v>0.34198525798525398</v>
      </c>
      <c r="V54">
        <v>0.31280425880426138</v>
      </c>
      <c r="W54">
        <v>0.2805834015834005</v>
      </c>
      <c r="X54">
        <v>0.23601965601964911</v>
      </c>
      <c r="Y54">
        <v>0.19170570570570392</v>
      </c>
      <c r="Z54">
        <v>0.1582970242970281</v>
      </c>
      <c r="AA54">
        <v>0.13225634725634458</v>
      </c>
      <c r="AB54">
        <v>0.10490144690144458</v>
      </c>
      <c r="AC54">
        <v>7.3928200928199392E-2</v>
      </c>
      <c r="AD54">
        <v>4.7965601965602921E-2</v>
      </c>
      <c r="AE54">
        <v>3.410592410592235E-2</v>
      </c>
      <c r="AF54">
        <v>2.578651378651526E-2</v>
      </c>
      <c r="AG54">
        <v>1.3981162981165749E-2</v>
      </c>
      <c r="AH54">
        <v>-1.3521703521710482E-3</v>
      </c>
      <c r="AI54">
        <v>-1.6556374556376478E-2</v>
      </c>
      <c r="AJ54">
        <v>-2.9756756756754366E-2</v>
      </c>
      <c r="AK54">
        <v>-4.3262353262353802E-2</v>
      </c>
      <c r="AL54">
        <v>-6.2787878787880544E-2</v>
      </c>
      <c r="AM54">
        <v>-9.0398034398032637E-2</v>
      </c>
      <c r="AN54">
        <v>-0.1242014742014773</v>
      </c>
      <c r="AO54">
        <v>-0.16215752115751841</v>
      </c>
      <c r="AP54">
        <v>-0.20152579852580133</v>
      </c>
      <c r="AQ54">
        <v>-0.24335926835927432</v>
      </c>
      <c r="AR54">
        <v>-0.28937018837019846</v>
      </c>
      <c r="AS54">
        <v>-0.33950450450450492</v>
      </c>
      <c r="AT54">
        <v>-0.39273764673763928</v>
      </c>
      <c r="AU54">
        <v>-0.45099099099098949</v>
      </c>
      <c r="AV54">
        <v>-0.51481326781326509</v>
      </c>
      <c r="AW54">
        <v>-0.57456401856402162</v>
      </c>
      <c r="AX54">
        <v>-0.62020393120394046</v>
      </c>
      <c r="AY54">
        <v>-0.64984111384111409</v>
      </c>
      <c r="AZ54">
        <v>-0.67190472290472414</v>
      </c>
      <c r="BA54">
        <v>-0.69165629265629014</v>
      </c>
      <c r="BB54">
        <v>-0.7007526617526646</v>
      </c>
      <c r="BC54">
        <v>-0.68715260715261539</v>
      </c>
      <c r="BD54">
        <v>-0.64590909090909698</v>
      </c>
      <c r="BE54">
        <v>-0.59116953316953424</v>
      </c>
      <c r="BF54">
        <v>-0.53442942942942662</v>
      </c>
      <c r="BG54">
        <v>-0.46667485667484493</v>
      </c>
      <c r="BH54">
        <v>-0.37574119574119563</v>
      </c>
      <c r="BI54">
        <v>-0.27149767949769932</v>
      </c>
      <c r="BJ54">
        <v>-0.17600382200383824</v>
      </c>
      <c r="BK54">
        <v>-0.10443652743653205</v>
      </c>
      <c r="BL54">
        <v>-6.0704886704885108E-2</v>
      </c>
      <c r="BM54">
        <v>-3.9270816270817591E-2</v>
      </c>
      <c r="BN54">
        <v>-3.057493857493895E-2</v>
      </c>
      <c r="BO54">
        <v>-2.7234234234234163E-2</v>
      </c>
      <c r="BP54">
        <v>-2.5737646737647616E-2</v>
      </c>
      <c r="BQ54">
        <v>-2.5387387387386443E-2</v>
      </c>
      <c r="BR54">
        <v>-2.5665301665301735E-2</v>
      </c>
      <c r="BS54">
        <v>-2.6089271089272049E-2</v>
      </c>
      <c r="BT54">
        <v>-2.5860769860769083E-2</v>
      </c>
      <c r="BU54">
        <v>-2.4377013377013049E-2</v>
      </c>
      <c r="BV54">
        <v>-2.0622167622168629E-2</v>
      </c>
      <c r="BW54">
        <v>-1.5181818181817026E-2</v>
      </c>
      <c r="BX54">
        <v>-8.9874419874424842E-3</v>
      </c>
      <c r="BY54">
        <v>-5.3854763854778633E-3</v>
      </c>
      <c r="BZ54">
        <v>1.0147420147421423E-3</v>
      </c>
      <c r="CA54">
        <v>1.3833742833744306E-2</v>
      </c>
      <c r="CB54">
        <v>2.6741741741741123E-2</v>
      </c>
      <c r="CC54">
        <v>3.7164619164617919E-2</v>
      </c>
      <c r="CD54">
        <v>4.6132132132131812E-2</v>
      </c>
      <c r="CE54">
        <v>5.5160524160524173E-2</v>
      </c>
      <c r="CF54">
        <v>6.550368550368342E-2</v>
      </c>
      <c r="CG54">
        <v>7.6853944853946851E-2</v>
      </c>
      <c r="CH54">
        <v>8.8269178269177545E-2</v>
      </c>
      <c r="CI54">
        <v>9.762162162162033E-2</v>
      </c>
      <c r="CJ54">
        <v>0.10422495222495272</v>
      </c>
      <c r="CK54">
        <v>0.11008162708162748</v>
      </c>
      <c r="CL54">
        <v>0.12252743652743385</v>
      </c>
      <c r="CM54">
        <v>0.14746246246246039</v>
      </c>
      <c r="CN54">
        <v>0.1780152880152916</v>
      </c>
      <c r="CO54">
        <v>0.20032432432432429</v>
      </c>
      <c r="CP54">
        <v>0.20477013377013259</v>
      </c>
      <c r="CQ54">
        <v>0.19874692874692909</v>
      </c>
      <c r="CR54">
        <v>0.2038230958230918</v>
      </c>
      <c r="CS54">
        <v>0.22204368004367889</v>
      </c>
      <c r="CT54">
        <v>0.23112257712257539</v>
      </c>
      <c r="CU54">
        <v>0.2266142506142528</v>
      </c>
      <c r="CV54">
        <v>0.24460005460004783</v>
      </c>
      <c r="CW54">
        <v>0.29448948948949727</v>
      </c>
      <c r="CX54">
        <v>0.376</v>
      </c>
    </row>
    <row r="55" spans="2:102" x14ac:dyDescent="0.25">
      <c r="B55" s="1" t="s">
        <v>53</v>
      </c>
      <c r="C55">
        <v>0.4024814814814815</v>
      </c>
      <c r="D55">
        <v>0.4048799102132446</v>
      </c>
      <c r="E55">
        <v>0.43777291432847626</v>
      </c>
      <c r="F55">
        <v>0.51331874298542202</v>
      </c>
      <c r="G55">
        <v>0.61149644594088148</v>
      </c>
      <c r="H55">
        <v>0.69726225215113846</v>
      </c>
      <c r="I55">
        <v>0.74367340067340071</v>
      </c>
      <c r="J55">
        <v>0.74682603815937443</v>
      </c>
      <c r="K55">
        <v>0.72661578750467704</v>
      </c>
      <c r="L55">
        <v>0.70416498316498222</v>
      </c>
      <c r="M55">
        <v>0.68391732136176442</v>
      </c>
      <c r="N55">
        <v>0.65816049382716013</v>
      </c>
      <c r="O55">
        <v>0.6184298540965274</v>
      </c>
      <c r="P55">
        <v>0.56222708567152313</v>
      </c>
      <c r="Q55">
        <v>0.49709801720913088</v>
      </c>
      <c r="R55">
        <v>0.43519191919192068</v>
      </c>
      <c r="S55">
        <v>0.38439805462026699</v>
      </c>
      <c r="T55">
        <v>0.33859147025813335</v>
      </c>
      <c r="U55">
        <v>0.28775420875420149</v>
      </c>
      <c r="V55">
        <v>0.23446165357276727</v>
      </c>
      <c r="W55">
        <v>0.19036438458660498</v>
      </c>
      <c r="X55">
        <v>0.15848148148147978</v>
      </c>
      <c r="Y55">
        <v>0.13221399176954896</v>
      </c>
      <c r="Z55">
        <v>0.10512046389823736</v>
      </c>
      <c r="AA55">
        <v>7.5977553310888027E-2</v>
      </c>
      <c r="AB55">
        <v>5.0978675645343502E-2</v>
      </c>
      <c r="AC55">
        <v>3.2911709689488401E-2</v>
      </c>
      <c r="AD55">
        <v>1.6037037037034803E-2</v>
      </c>
      <c r="AE55">
        <v>-4.0101010101006159E-3</v>
      </c>
      <c r="AF55">
        <v>-2.7789001122329716E-2</v>
      </c>
      <c r="AG55">
        <v>-5.2793490460155988E-2</v>
      </c>
      <c r="AH55">
        <v>-7.537598204264967E-2</v>
      </c>
      <c r="AI55">
        <v>-9.635316124204947E-2</v>
      </c>
      <c r="AJ55">
        <v>-0.11935802469135662</v>
      </c>
      <c r="AK55">
        <v>-0.14977777777777981</v>
      </c>
      <c r="AL55">
        <v>-0.18515862326973934</v>
      </c>
      <c r="AM55">
        <v>-0.22125252525252204</v>
      </c>
      <c r="AN55">
        <v>-0.25756752712307834</v>
      </c>
      <c r="AO55">
        <v>-0.29668163112607498</v>
      </c>
      <c r="AP55">
        <v>-0.34243995510662145</v>
      </c>
      <c r="AQ55">
        <v>-0.39888963711185738</v>
      </c>
      <c r="AR55">
        <v>-0.46303292181069433</v>
      </c>
      <c r="AS55">
        <v>-0.52769696969696556</v>
      </c>
      <c r="AT55">
        <v>-0.58915637860082748</v>
      </c>
      <c r="AU55">
        <v>-0.64707818930040861</v>
      </c>
      <c r="AV55">
        <v>-0.70044444444445231</v>
      </c>
      <c r="AW55">
        <v>-0.74381444070332547</v>
      </c>
      <c r="AX55">
        <v>-0.77105462027684124</v>
      </c>
      <c r="AY55">
        <v>-0.7787620650953968</v>
      </c>
      <c r="AZ55">
        <v>-0.76906247661803118</v>
      </c>
      <c r="BA55">
        <v>-0.74800635989524911</v>
      </c>
      <c r="BB55">
        <v>-0.71891358024691809</v>
      </c>
      <c r="BC55">
        <v>-0.67777291432846543</v>
      </c>
      <c r="BD55">
        <v>-0.62179349046014776</v>
      </c>
      <c r="BE55">
        <v>-0.55806734006734959</v>
      </c>
      <c r="BF55">
        <v>-0.49316872427983616</v>
      </c>
      <c r="BG55">
        <v>-0.41774560419005702</v>
      </c>
      <c r="BH55">
        <v>-0.31911111111110507</v>
      </c>
      <c r="BI55">
        <v>-0.20481518892629288</v>
      </c>
      <c r="BJ55">
        <v>-9.7939019827903706E-2</v>
      </c>
      <c r="BK55">
        <v>-2.1092031425366347E-2</v>
      </c>
      <c r="BL55">
        <v>1.9029554807333107E-2</v>
      </c>
      <c r="BM55">
        <v>2.5861578750469707E-2</v>
      </c>
      <c r="BN55">
        <v>1.0531986531983629E-2</v>
      </c>
      <c r="BO55">
        <v>-1.391769547324658E-2</v>
      </c>
      <c r="BP55">
        <v>-3.8077815188923531E-2</v>
      </c>
      <c r="BQ55">
        <v>-5.8222222222223494E-2</v>
      </c>
      <c r="BR55">
        <v>-7.1407407407407211E-2</v>
      </c>
      <c r="BS55">
        <v>-7.7142910587354743E-2</v>
      </c>
      <c r="BT55">
        <v>-7.5484848484848668E-2</v>
      </c>
      <c r="BU55">
        <v>-6.973662551440156E-2</v>
      </c>
      <c r="BV55">
        <v>-6.0175084175083701E-2</v>
      </c>
      <c r="BW55">
        <v>-4.756902356902553E-2</v>
      </c>
      <c r="BX55">
        <v>-3.3682753460529631E-2</v>
      </c>
      <c r="BY55">
        <v>-1.9184062850729044E-2</v>
      </c>
      <c r="BZ55">
        <v>-4.4152637485963308E-3</v>
      </c>
      <c r="CA55">
        <v>1.053946876168823E-2</v>
      </c>
      <c r="CB55">
        <v>2.4716049382716813E-2</v>
      </c>
      <c r="CC55">
        <v>3.6588103254768897E-2</v>
      </c>
      <c r="CD55">
        <v>4.7389075944630606E-2</v>
      </c>
      <c r="CE55">
        <v>6.1234567901235881E-2</v>
      </c>
      <c r="CF55">
        <v>8.0545454545451811E-2</v>
      </c>
      <c r="CG55">
        <v>0.10425215114103757</v>
      </c>
      <c r="CH55">
        <v>0.12820725776281025</v>
      </c>
      <c r="CI55">
        <v>0.14374186307519488</v>
      </c>
      <c r="CJ55">
        <v>0.14713879536101596</v>
      </c>
      <c r="CK55">
        <v>0.15201833146277502</v>
      </c>
      <c r="CL55">
        <v>0.1745353535353576</v>
      </c>
      <c r="CM55">
        <v>0.21536213991769643</v>
      </c>
      <c r="CN55">
        <v>0.25715151515151391</v>
      </c>
      <c r="CO55">
        <v>0.28242760942760892</v>
      </c>
      <c r="CP55">
        <v>0.28879199401421379</v>
      </c>
      <c r="CQ55">
        <v>0.28578750467639086</v>
      </c>
      <c r="CR55">
        <v>0.28674635241301882</v>
      </c>
      <c r="CS55">
        <v>0.28392966704078026</v>
      </c>
      <c r="CT55">
        <v>0.27178039655817149</v>
      </c>
      <c r="CU55">
        <v>0.26646015712681931</v>
      </c>
      <c r="CV55">
        <v>0.29234942012718595</v>
      </c>
      <c r="CW55">
        <v>0.34209090909090784</v>
      </c>
      <c r="CX55">
        <v>0.37240740740740746</v>
      </c>
    </row>
    <row r="56" spans="2:102" x14ac:dyDescent="0.25">
      <c r="B56" s="1" t="s">
        <v>54</v>
      </c>
      <c r="C56">
        <v>0.28259999999999991</v>
      </c>
      <c r="D56">
        <v>0.31984612794612083</v>
      </c>
      <c r="E56">
        <v>0.39382861952861781</v>
      </c>
      <c r="F56">
        <v>0.49850202020199369</v>
      </c>
      <c r="G56">
        <v>0.62506498316496861</v>
      </c>
      <c r="H56">
        <v>0.73589932659933821</v>
      </c>
      <c r="I56">
        <v>0.80720606060606082</v>
      </c>
      <c r="J56">
        <v>0.83575286195286247</v>
      </c>
      <c r="K56">
        <v>0.82034915824915444</v>
      </c>
      <c r="L56">
        <v>0.78034242424242295</v>
      </c>
      <c r="M56">
        <v>0.73170269360268536</v>
      </c>
      <c r="N56">
        <v>0.67849259259258821</v>
      </c>
      <c r="O56">
        <v>0.62063636363637142</v>
      </c>
      <c r="P56">
        <v>0.5587390572390607</v>
      </c>
      <c r="Q56">
        <v>0.49769797979798314</v>
      </c>
      <c r="R56">
        <v>0.44037777777777459</v>
      </c>
      <c r="S56">
        <v>0.38923737373736789</v>
      </c>
      <c r="T56">
        <v>0.3438821548821564</v>
      </c>
      <c r="U56">
        <v>0.30622424242424023</v>
      </c>
      <c r="V56">
        <v>0.27240471380471354</v>
      </c>
      <c r="W56">
        <v>0.23898114478114671</v>
      </c>
      <c r="X56">
        <v>0.20913939393939449</v>
      </c>
      <c r="Y56">
        <v>0.18732222222222125</v>
      </c>
      <c r="Z56">
        <v>0.17298451178451041</v>
      </c>
      <c r="AA56">
        <v>0.16447070707070652</v>
      </c>
      <c r="AB56">
        <v>0.15768181818181728</v>
      </c>
      <c r="AC56">
        <v>0.14393771043771023</v>
      </c>
      <c r="AD56">
        <v>0.11658484848484854</v>
      </c>
      <c r="AE56">
        <v>8.0547811447813589E-2</v>
      </c>
      <c r="AF56">
        <v>4.8491919191919267E-2</v>
      </c>
      <c r="AG56">
        <v>3.21555555555555E-2</v>
      </c>
      <c r="AH56">
        <v>3.1353198653195649E-2</v>
      </c>
      <c r="AI56">
        <v>3.6391245791246238E-2</v>
      </c>
      <c r="AJ56">
        <v>3.8188888888889251E-2</v>
      </c>
      <c r="AK56">
        <v>3.0609090909092536E-2</v>
      </c>
      <c r="AL56">
        <v>1.6295959595959163E-2</v>
      </c>
      <c r="AM56">
        <v>-2.6727272727279385E-3</v>
      </c>
      <c r="AN56">
        <v>-2.6801683501683361E-2</v>
      </c>
      <c r="AO56">
        <v>-5.9102356902362534E-2</v>
      </c>
      <c r="AP56">
        <v>-0.10199696969697301</v>
      </c>
      <c r="AQ56">
        <v>-0.15362861952862181</v>
      </c>
      <c r="AR56">
        <v>-0.21189225589225566</v>
      </c>
      <c r="AS56">
        <v>-0.27151818181817655</v>
      </c>
      <c r="AT56">
        <v>-0.32839562289562069</v>
      </c>
      <c r="AU56">
        <v>-0.37915185185184885</v>
      </c>
      <c r="AV56">
        <v>-0.42089393939394332</v>
      </c>
      <c r="AW56">
        <v>-0.45606464646464706</v>
      </c>
      <c r="AX56">
        <v>-0.48677575757575442</v>
      </c>
      <c r="AY56">
        <v>-0.51634747474747311</v>
      </c>
      <c r="AZ56">
        <v>-0.54630471380471268</v>
      </c>
      <c r="BA56">
        <v>-0.57559360269360504</v>
      </c>
      <c r="BB56">
        <v>-0.60194949494949601</v>
      </c>
      <c r="BC56">
        <v>-0.61853434343434666</v>
      </c>
      <c r="BD56">
        <v>-0.62104983164983485</v>
      </c>
      <c r="BE56">
        <v>-0.60509090909091057</v>
      </c>
      <c r="BF56">
        <v>-0.56903703703703357</v>
      </c>
      <c r="BG56">
        <v>-0.50637811447811742</v>
      </c>
      <c r="BH56">
        <v>-0.4212373737373678</v>
      </c>
      <c r="BI56">
        <v>-0.32986262626262458</v>
      </c>
      <c r="BJ56">
        <v>-0.24587340067340061</v>
      </c>
      <c r="BK56">
        <v>-0.17795757575758123</v>
      </c>
      <c r="BL56">
        <v>-0.1288080808080859</v>
      </c>
      <c r="BM56">
        <v>-9.6351178451180353E-2</v>
      </c>
      <c r="BN56">
        <v>-7.4793939393939426E-2</v>
      </c>
      <c r="BO56">
        <v>-6.0867340067340368E-2</v>
      </c>
      <c r="BP56">
        <v>-5.0849831649830826E-2</v>
      </c>
      <c r="BQ56">
        <v>-4.3811111111111654E-2</v>
      </c>
      <c r="BR56">
        <v>-3.8394612794612849E-2</v>
      </c>
      <c r="BS56">
        <v>-3.3612121212121787E-2</v>
      </c>
      <c r="BT56">
        <v>-2.898989898989961E-2</v>
      </c>
      <c r="BU56">
        <v>-2.4476430976431228E-2</v>
      </c>
      <c r="BV56">
        <v>-2.0394949494949001E-2</v>
      </c>
      <c r="BW56">
        <v>-1.6445454545454301E-2</v>
      </c>
      <c r="BX56">
        <v>-1.28181818181819E-2</v>
      </c>
      <c r="BY56">
        <v>-9.122222222221749E-3</v>
      </c>
      <c r="BZ56">
        <v>-3.6959595959592797E-3</v>
      </c>
      <c r="CA56">
        <v>4.1959595959602742E-3</v>
      </c>
      <c r="CB56">
        <v>1.4399999999998882E-2</v>
      </c>
      <c r="CC56">
        <v>2.7052525252524991E-2</v>
      </c>
      <c r="CD56">
        <v>4.2889898989900158E-2</v>
      </c>
      <c r="CE56">
        <v>6.2902356902356835E-2</v>
      </c>
      <c r="CF56">
        <v>8.7215151515150247E-2</v>
      </c>
      <c r="CG56">
        <v>0.11549292929293103</v>
      </c>
      <c r="CH56">
        <v>0.14587878787878564</v>
      </c>
      <c r="CI56">
        <v>0.17650707070706878</v>
      </c>
      <c r="CJ56">
        <v>0.20466531986532038</v>
      </c>
      <c r="CK56">
        <v>0.22802087542087598</v>
      </c>
      <c r="CL56">
        <v>0.24572121212121162</v>
      </c>
      <c r="CM56">
        <v>0.26154814814814814</v>
      </c>
      <c r="CN56">
        <v>0.28377643097643135</v>
      </c>
      <c r="CO56">
        <v>0.31161212121212206</v>
      </c>
      <c r="CP56">
        <v>0.34703468013467936</v>
      </c>
      <c r="CQ56">
        <v>0.3881818181818153</v>
      </c>
      <c r="CR56">
        <v>0.42117777777777926</v>
      </c>
      <c r="CS56">
        <v>0.43237205387205496</v>
      </c>
      <c r="CT56">
        <v>0.41234915824915735</v>
      </c>
      <c r="CU56">
        <v>0.36355454545453658</v>
      </c>
      <c r="CV56">
        <v>0.31963973063973111</v>
      </c>
      <c r="CW56">
        <v>0.28511010101010203</v>
      </c>
      <c r="CX56">
        <v>0.26233333333333331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topLeftCell="BV1" workbookViewId="0">
      <selection activeCell="C13" activeCellId="1" sqref="C1:CX1 C13:CX13"/>
    </sheetView>
  </sheetViews>
  <sheetFormatPr defaultRowHeight="15" x14ac:dyDescent="0.25"/>
  <cols>
    <col min="1" max="1" width="29.140625" customWidth="1"/>
    <col min="2" max="2" width="9.140625" style="1"/>
  </cols>
  <sheetData>
    <row r="1" spans="1:102" x14ac:dyDescent="0.25">
      <c r="A1" s="2" t="s">
        <v>125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-6.8696969696969701E-2</v>
      </c>
      <c r="D2">
        <v>-6.8232017141106091E-2</v>
      </c>
      <c r="E2">
        <v>-6.3461585552496383E-2</v>
      </c>
      <c r="F2">
        <v>-3.8098255280071124E-2</v>
      </c>
      <c r="G2">
        <v>3.3161922252792617E-3</v>
      </c>
      <c r="H2">
        <v>6.9303030303032517E-2</v>
      </c>
      <c r="I2">
        <v>0.17427089072543023</v>
      </c>
      <c r="J2">
        <v>0.3100893786348265</v>
      </c>
      <c r="K2">
        <v>0.45694674012854924</v>
      </c>
      <c r="L2">
        <v>0.60108264462810712</v>
      </c>
      <c r="M2">
        <v>0.73113192531374416</v>
      </c>
      <c r="N2">
        <v>0.83640740740741093</v>
      </c>
      <c r="O2">
        <v>0.91164462809916946</v>
      </c>
      <c r="P2">
        <v>0.95338230792775946</v>
      </c>
      <c r="Q2">
        <v>0.9624634220997853</v>
      </c>
      <c r="R2">
        <v>0.95012855831037601</v>
      </c>
      <c r="S2">
        <v>0.9282032445668823</v>
      </c>
      <c r="T2">
        <v>0.90585889194979852</v>
      </c>
      <c r="U2">
        <v>0.88944628099173706</v>
      </c>
      <c r="V2">
        <v>0.87231313131312938</v>
      </c>
      <c r="W2">
        <v>0.84767737985919844</v>
      </c>
      <c r="X2">
        <v>0.81530762167125947</v>
      </c>
      <c r="Y2">
        <v>0.77774410774410474</v>
      </c>
      <c r="Z2">
        <v>0.73624640342822001</v>
      </c>
      <c r="AA2">
        <v>0.6919807162534467</v>
      </c>
      <c r="AB2">
        <v>0.64465809611264113</v>
      </c>
      <c r="AC2">
        <v>0.59446372819100368</v>
      </c>
      <c r="AD2">
        <v>0.54430853994490169</v>
      </c>
      <c r="AE2">
        <v>0.50016253443525871</v>
      </c>
      <c r="AF2">
        <v>0.46794000612182296</v>
      </c>
      <c r="AG2">
        <v>0.45095500459136867</v>
      </c>
      <c r="AH2">
        <v>0.44410223446587055</v>
      </c>
      <c r="AI2">
        <v>0.43673921028466628</v>
      </c>
      <c r="AJ2">
        <v>0.42516161616161546</v>
      </c>
      <c r="AK2">
        <v>0.41190266299357237</v>
      </c>
      <c r="AL2">
        <v>0.40151362105907573</v>
      </c>
      <c r="AM2">
        <v>0.39609090909090866</v>
      </c>
      <c r="AN2">
        <v>0.39294582185491339</v>
      </c>
      <c r="AO2">
        <v>0.38839210284664688</v>
      </c>
      <c r="AP2">
        <v>0.38369237832874159</v>
      </c>
      <c r="AQ2">
        <v>0.38051545760636696</v>
      </c>
      <c r="AR2">
        <v>0.38210988674625029</v>
      </c>
      <c r="AS2">
        <v>0.39203397612488511</v>
      </c>
      <c r="AT2">
        <v>0.40946219773492609</v>
      </c>
      <c r="AU2">
        <v>0.42764309764309827</v>
      </c>
      <c r="AV2">
        <v>0.4410055096418723</v>
      </c>
      <c r="AW2">
        <v>0.44703520048974599</v>
      </c>
      <c r="AX2">
        <v>0.44639638812366028</v>
      </c>
      <c r="AY2">
        <v>0.4395757575757574</v>
      </c>
      <c r="AZ2">
        <v>0.42265166819712391</v>
      </c>
      <c r="BA2">
        <v>0.39281910009182702</v>
      </c>
      <c r="BB2">
        <v>0.3472121212121167</v>
      </c>
      <c r="BC2">
        <v>0.28289103152739165</v>
      </c>
      <c r="BD2">
        <v>0.20324701561065631</v>
      </c>
      <c r="BE2">
        <v>0.12231129476583752</v>
      </c>
      <c r="BF2">
        <v>5.80909090909143E-2</v>
      </c>
      <c r="BG2">
        <v>1.7130700948882853E-2</v>
      </c>
      <c r="BH2">
        <v>-7.3021120293869481E-3</v>
      </c>
      <c r="BI2">
        <v>-1.9517600244874329E-2</v>
      </c>
      <c r="BJ2">
        <v>-1.7233241505968333E-2</v>
      </c>
      <c r="BK2">
        <v>-3.8539944903579707E-3</v>
      </c>
      <c r="BL2">
        <v>1.0498928680746441E-2</v>
      </c>
      <c r="BM2">
        <v>1.9738598102233929E-2</v>
      </c>
      <c r="BN2">
        <v>2.4052341597796185E-2</v>
      </c>
      <c r="BO2">
        <v>2.677532904805649E-2</v>
      </c>
      <c r="BP2">
        <v>2.9556167737985362E-2</v>
      </c>
      <c r="BQ2">
        <v>3.0494949494949804E-2</v>
      </c>
      <c r="BR2">
        <v>2.8674931129476302E-2</v>
      </c>
      <c r="BS2">
        <v>2.6714110805020005E-2</v>
      </c>
      <c r="BT2">
        <v>2.8017447199265456E-2</v>
      </c>
      <c r="BU2">
        <v>3.2565962656871478E-2</v>
      </c>
      <c r="BV2">
        <v>3.9011937557391962E-2</v>
      </c>
      <c r="BW2">
        <v>4.4008264462809477E-2</v>
      </c>
      <c r="BX2">
        <v>4.6304560759106959E-2</v>
      </c>
      <c r="BY2">
        <v>4.6771349862259129E-2</v>
      </c>
      <c r="BZ2">
        <v>4.5375573921028506E-2</v>
      </c>
      <c r="CA2">
        <v>4.1659932659932709E-2</v>
      </c>
      <c r="CB2">
        <v>3.59326599326606E-2</v>
      </c>
      <c r="CC2">
        <v>2.7080808080808458E-2</v>
      </c>
      <c r="CD2">
        <v>1.6975206611569548E-2</v>
      </c>
      <c r="CE2">
        <v>9.3109886746257694E-3</v>
      </c>
      <c r="CF2">
        <v>3.710743801653101E-3</v>
      </c>
      <c r="CG2">
        <v>1.0697887970618882E-3</v>
      </c>
      <c r="CH2">
        <v>-3.1925313743416401E-4</v>
      </c>
      <c r="CI2">
        <v>-2.9761248852154367E-3</v>
      </c>
      <c r="CJ2">
        <v>-9.7505356596275707E-3</v>
      </c>
      <c r="CK2">
        <v>-2.5162228344047303E-2</v>
      </c>
      <c r="CL2">
        <v>-5.6718089990818364E-2</v>
      </c>
      <c r="CM2">
        <v>-0.1049999999999964</v>
      </c>
      <c r="CN2">
        <v>-0.16294276094276119</v>
      </c>
      <c r="CO2">
        <v>-0.21099724517906138</v>
      </c>
      <c r="CP2">
        <v>-0.24373247627793071</v>
      </c>
      <c r="CQ2">
        <v>-0.26673951637588028</v>
      </c>
      <c r="CR2">
        <v>-0.2818475665748405</v>
      </c>
      <c r="CS2">
        <v>-0.28758922558922606</v>
      </c>
      <c r="CT2">
        <v>-0.27038322620140787</v>
      </c>
      <c r="CU2">
        <v>-0.21343067033976504</v>
      </c>
      <c r="CV2">
        <v>-0.14019773492500415</v>
      </c>
      <c r="CW2">
        <v>-7.8759412304863871E-2</v>
      </c>
      <c r="CX2">
        <v>-4.5606060606060601E-2</v>
      </c>
    </row>
    <row r="3" spans="1:102" x14ac:dyDescent="0.25">
      <c r="B3" s="1" t="s">
        <v>1</v>
      </c>
      <c r="C3">
        <v>-7.7499999999999999E-2</v>
      </c>
      <c r="D3">
        <v>-8.7861952861950199E-2</v>
      </c>
      <c r="E3">
        <v>-9.1789562289560853E-2</v>
      </c>
      <c r="F3">
        <v>-8.6090909090911896E-2</v>
      </c>
      <c r="G3">
        <v>-7.7574074074073185E-2</v>
      </c>
      <c r="H3">
        <v>-6.3505050505050384E-2</v>
      </c>
      <c r="I3">
        <v>-3.4570707070711859E-2</v>
      </c>
      <c r="J3">
        <v>1.5824915824908373E-2</v>
      </c>
      <c r="K3">
        <v>9.0377104377115811E-2</v>
      </c>
      <c r="L3">
        <v>0.18328787878788147</v>
      </c>
      <c r="M3">
        <v>0.28675925925926143</v>
      </c>
      <c r="N3">
        <v>0.38864814814814014</v>
      </c>
      <c r="O3">
        <v>0.47975252525250961</v>
      </c>
      <c r="P3">
        <v>0.55321548821549593</v>
      </c>
      <c r="Q3">
        <v>0.61037710437710391</v>
      </c>
      <c r="R3">
        <v>0.66514141414141525</v>
      </c>
      <c r="S3">
        <v>0.6901700336700326</v>
      </c>
      <c r="T3">
        <v>0.69711784511784503</v>
      </c>
      <c r="U3">
        <v>0.68413636363636277</v>
      </c>
      <c r="V3">
        <v>0.6587171717171717</v>
      </c>
      <c r="W3">
        <v>0.63113973063973194</v>
      </c>
      <c r="X3">
        <v>0.60756565656565753</v>
      </c>
      <c r="Y3">
        <v>0.58964814814815192</v>
      </c>
      <c r="Z3">
        <v>0.57348821548821161</v>
      </c>
      <c r="AA3">
        <v>0.55380303030302847</v>
      </c>
      <c r="AB3">
        <v>0.52229292929293081</v>
      </c>
      <c r="AC3">
        <v>0.47971380471380815</v>
      </c>
      <c r="AD3">
        <v>0.43101515151516018</v>
      </c>
      <c r="AE3">
        <v>0.37924747474747056</v>
      </c>
      <c r="AF3">
        <v>0.32869360269359887</v>
      </c>
      <c r="AG3">
        <v>0.28261616161616404</v>
      </c>
      <c r="AH3">
        <v>0.24476262626262804</v>
      </c>
      <c r="AI3">
        <v>0.21601851851852372</v>
      </c>
      <c r="AJ3">
        <v>0.19644444444444256</v>
      </c>
      <c r="AK3">
        <v>0.18723400673400595</v>
      </c>
      <c r="AL3">
        <v>0.1862138047138048</v>
      </c>
      <c r="AM3">
        <v>0.18799999999999972</v>
      </c>
      <c r="AN3">
        <v>0.19006902356902211</v>
      </c>
      <c r="AO3">
        <v>0.18979292929293112</v>
      </c>
      <c r="AP3">
        <v>0.18878282828282919</v>
      </c>
      <c r="AQ3">
        <v>0.18940235690235643</v>
      </c>
      <c r="AR3">
        <v>0.19260269360269269</v>
      </c>
      <c r="AS3">
        <v>0.19734343434343518</v>
      </c>
      <c r="AT3">
        <v>0.20504882154882251</v>
      </c>
      <c r="AU3">
        <v>0.21537037037037052</v>
      </c>
      <c r="AV3">
        <v>0.2253484848484846</v>
      </c>
      <c r="AW3">
        <v>0.23276262626262489</v>
      </c>
      <c r="AX3">
        <v>0.23733838383838182</v>
      </c>
      <c r="AY3">
        <v>0.2403686868686882</v>
      </c>
      <c r="AZ3">
        <v>0.24087542087542127</v>
      </c>
      <c r="BA3">
        <v>0.23470202020202022</v>
      </c>
      <c r="BB3">
        <v>0.22022222222222329</v>
      </c>
      <c r="BC3">
        <v>0.2001414141414122</v>
      </c>
      <c r="BD3">
        <v>0.17921212121211841</v>
      </c>
      <c r="BE3">
        <v>0.1589393939393943</v>
      </c>
      <c r="BF3">
        <v>0.13216666666666546</v>
      </c>
      <c r="BG3">
        <v>9.4809764309767161E-2</v>
      </c>
      <c r="BH3">
        <v>5.140404040403098E-2</v>
      </c>
      <c r="BI3">
        <v>6.3451178451114374E-3</v>
      </c>
      <c r="BJ3">
        <v>-3.2693602693603642E-2</v>
      </c>
      <c r="BK3">
        <v>-6.0772727272725757E-2</v>
      </c>
      <c r="BL3">
        <v>-7.4038720538722833E-2</v>
      </c>
      <c r="BM3">
        <v>-7.158080808080243E-2</v>
      </c>
      <c r="BN3">
        <v>-5.4651515151510878E-2</v>
      </c>
      <c r="BO3">
        <v>-3.2387205387204326E-2</v>
      </c>
      <c r="BP3">
        <v>-1.2459595959596413E-2</v>
      </c>
      <c r="BQ3">
        <v>1.1111111110941967E-4</v>
      </c>
      <c r="BR3">
        <v>4.5319865319855433E-3</v>
      </c>
      <c r="BS3">
        <v>5.0202020202012631E-3</v>
      </c>
      <c r="BT3">
        <v>5.4646464646461931E-3</v>
      </c>
      <c r="BU3">
        <v>1.0265993265992923E-2</v>
      </c>
      <c r="BV3">
        <v>1.490909090908993E-2</v>
      </c>
      <c r="BW3">
        <v>2.0121212121213983E-2</v>
      </c>
      <c r="BX3">
        <v>2.5841750841751415E-2</v>
      </c>
      <c r="BY3">
        <v>3.1383838383838736E-2</v>
      </c>
      <c r="BZ3">
        <v>3.5272727272727178E-2</v>
      </c>
      <c r="CA3">
        <v>3.9040404040403417E-2</v>
      </c>
      <c r="CB3">
        <v>4.2944444444444792E-2</v>
      </c>
      <c r="CC3">
        <v>4.5222222222222365E-2</v>
      </c>
      <c r="CD3">
        <v>4.7225589225589372E-2</v>
      </c>
      <c r="CE3">
        <v>4.988552188552179E-2</v>
      </c>
      <c r="CF3">
        <v>5.3075757575757242E-2</v>
      </c>
      <c r="CG3">
        <v>5.7764309764310184E-2</v>
      </c>
      <c r="CH3">
        <v>6.1542087542087599E-2</v>
      </c>
      <c r="CI3">
        <v>6.4323232323232615E-2</v>
      </c>
      <c r="CJ3">
        <v>6.4563973063972935E-2</v>
      </c>
      <c r="CK3">
        <v>5.7696969696971107E-2</v>
      </c>
      <c r="CL3">
        <v>4.28232323232293E-2</v>
      </c>
      <c r="CM3">
        <v>1.927777777777567E-2</v>
      </c>
      <c r="CN3">
        <v>-1.3496632996632493E-2</v>
      </c>
      <c r="CO3">
        <v>-5.1378787878784388E-2</v>
      </c>
      <c r="CP3">
        <v>-7.8914141414136954E-2</v>
      </c>
      <c r="CQ3">
        <v>-8.4595959595954714E-2</v>
      </c>
      <c r="CR3">
        <v>-6.8161616161611469E-2</v>
      </c>
      <c r="CS3">
        <v>-4.0745791245791106E-2</v>
      </c>
      <c r="CT3">
        <v>-1.7020202020203309E-2</v>
      </c>
      <c r="CU3">
        <v>-2.2893939393933277E-2</v>
      </c>
      <c r="CV3">
        <v>-3.961447811448595E-2</v>
      </c>
      <c r="CW3">
        <v>-6.5643097643100931E-2</v>
      </c>
      <c r="CX3">
        <v>-9.4500000000000015E-2</v>
      </c>
    </row>
    <row r="4" spans="1:102" x14ac:dyDescent="0.25">
      <c r="B4" s="1" t="s">
        <v>2</v>
      </c>
      <c r="C4">
        <v>-3.4883720930232549E-3</v>
      </c>
      <c r="D4">
        <v>1.3296922715524778E-2</v>
      </c>
      <c r="E4">
        <v>2.4427061310779468E-2</v>
      </c>
      <c r="F4">
        <v>3.51536293164195E-2</v>
      </c>
      <c r="G4">
        <v>5.0790697674421646E-2</v>
      </c>
      <c r="H4">
        <v>7.6494714587738932E-2</v>
      </c>
      <c r="I4">
        <v>0.11749048625792494</v>
      </c>
      <c r="J4">
        <v>0.1747108292224567</v>
      </c>
      <c r="K4">
        <v>0.2429471458773855</v>
      </c>
      <c r="L4">
        <v>0.31590909090909286</v>
      </c>
      <c r="M4">
        <v>0.38656706600892543</v>
      </c>
      <c r="N4">
        <v>0.44734108527131533</v>
      </c>
      <c r="O4">
        <v>0.49243833685693805</v>
      </c>
      <c r="P4">
        <v>0.52074395113930005</v>
      </c>
      <c r="Q4">
        <v>0.53224594785059864</v>
      </c>
      <c r="R4">
        <v>0.52933121916842862</v>
      </c>
      <c r="S4">
        <v>0.51516020671834262</v>
      </c>
      <c r="T4">
        <v>0.49401620859760559</v>
      </c>
      <c r="U4">
        <v>0.46924735729387002</v>
      </c>
      <c r="V4">
        <v>0.4430793986375377</v>
      </c>
      <c r="W4">
        <v>0.41874817946911114</v>
      </c>
      <c r="X4">
        <v>0.39817195207892819</v>
      </c>
      <c r="Y4">
        <v>0.38125322997416061</v>
      </c>
      <c r="Z4">
        <v>0.36569415081042783</v>
      </c>
      <c r="AA4">
        <v>0.3494157857646209</v>
      </c>
      <c r="AB4">
        <v>0.33209748649283655</v>
      </c>
      <c r="AC4">
        <v>0.31383720930232667</v>
      </c>
      <c r="AD4">
        <v>0.29475687103594012</v>
      </c>
      <c r="AE4">
        <v>0.27595231383603475</v>
      </c>
      <c r="AF4">
        <v>0.25917101245008095</v>
      </c>
      <c r="AG4">
        <v>0.24445031712473586</v>
      </c>
      <c r="AH4">
        <v>0.23363237021376546</v>
      </c>
      <c r="AI4">
        <v>0.22797956307258666</v>
      </c>
      <c r="AJ4">
        <v>0.2262093023255819</v>
      </c>
      <c r="AK4">
        <v>0.22793258163025573</v>
      </c>
      <c r="AL4">
        <v>0.23201832276250986</v>
      </c>
      <c r="AM4">
        <v>0.23801902748414394</v>
      </c>
      <c r="AN4">
        <v>0.24512544045102216</v>
      </c>
      <c r="AO4">
        <v>0.25208409678177135</v>
      </c>
      <c r="AP4">
        <v>0.25698872445384169</v>
      </c>
      <c r="AQ4">
        <v>0.25906953253464904</v>
      </c>
      <c r="AR4">
        <v>0.25818651632605072</v>
      </c>
      <c r="AS4">
        <v>0.25418181818181806</v>
      </c>
      <c r="AT4">
        <v>0.2475919661733631</v>
      </c>
      <c r="AU4">
        <v>0.24018863049095743</v>
      </c>
      <c r="AV4">
        <v>0.2318858350951383</v>
      </c>
      <c r="AW4">
        <v>0.22233168898285072</v>
      </c>
      <c r="AX4">
        <v>0.21115081042988054</v>
      </c>
      <c r="AY4">
        <v>0.19755602536997852</v>
      </c>
      <c r="AZ4">
        <v>0.18112990368804299</v>
      </c>
      <c r="BA4">
        <v>0.16067700258397943</v>
      </c>
      <c r="BB4">
        <v>0.13408315715292554</v>
      </c>
      <c r="BC4">
        <v>0.10178388536528112</v>
      </c>
      <c r="BD4">
        <v>6.3846370683581913E-2</v>
      </c>
      <c r="BE4">
        <v>2.2720930232555368E-2</v>
      </c>
      <c r="BF4">
        <v>-1.7149870801037772E-2</v>
      </c>
      <c r="BG4">
        <v>-4.9026074700496643E-2</v>
      </c>
      <c r="BH4">
        <v>-6.9004933051445685E-2</v>
      </c>
      <c r="BI4">
        <v>-7.5493305144467102E-2</v>
      </c>
      <c r="BJ4">
        <v>-7.1213295748178279E-2</v>
      </c>
      <c r="BK4">
        <v>-5.9262861169836971E-2</v>
      </c>
      <c r="BL4">
        <v>-4.3357058961709424E-2</v>
      </c>
      <c r="BM4">
        <v>-2.5051914493773603E-2</v>
      </c>
      <c r="BN4">
        <v>-7.985200845665924E-3</v>
      </c>
      <c r="BO4">
        <v>4.5823349776823365E-3</v>
      </c>
      <c r="BP4">
        <v>1.2342964529009551E-2</v>
      </c>
      <c r="BQ4">
        <v>1.5627906976744356E-2</v>
      </c>
      <c r="BR4">
        <v>1.5928353300446178E-2</v>
      </c>
      <c r="BS4">
        <v>1.4976509278835181E-2</v>
      </c>
      <c r="BT4">
        <v>1.4706835799858663E-2</v>
      </c>
      <c r="BU4">
        <v>1.5644820295983127E-2</v>
      </c>
      <c r="BV4">
        <v>1.7968287526427328E-2</v>
      </c>
      <c r="BW4">
        <v>2.155391120507405E-2</v>
      </c>
      <c r="BX4">
        <v>2.6050035236081712E-2</v>
      </c>
      <c r="BY4">
        <v>3.0908386187456137E-2</v>
      </c>
      <c r="BZ4">
        <v>3.5882311486962144E-2</v>
      </c>
      <c r="CA4">
        <v>4.036316654921298E-2</v>
      </c>
      <c r="CB4">
        <v>4.3961240310077684E-2</v>
      </c>
      <c r="CC4">
        <v>4.6510923185341939E-2</v>
      </c>
      <c r="CD4">
        <v>4.8246182757810514E-2</v>
      </c>
      <c r="CE4">
        <v>4.9703077284472624E-2</v>
      </c>
      <c r="CF4">
        <v>5.1515856236786707E-2</v>
      </c>
      <c r="CG4">
        <v>5.2930702372562512E-2</v>
      </c>
      <c r="CH4">
        <v>5.369673478975838E-2</v>
      </c>
      <c r="CI4">
        <v>5.4088794926004144E-2</v>
      </c>
      <c r="CJ4">
        <v>5.5030537937514418E-2</v>
      </c>
      <c r="CK4">
        <v>5.7887244538406983E-2</v>
      </c>
      <c r="CL4">
        <v>6.0675828047921855E-2</v>
      </c>
      <c r="CM4">
        <v>5.9826873385013274E-2</v>
      </c>
      <c r="CN4">
        <v>4.495113929997667E-2</v>
      </c>
      <c r="CO4">
        <v>1.0723044397463015E-2</v>
      </c>
      <c r="CP4">
        <v>-3.6525487432459196E-2</v>
      </c>
      <c r="CQ4">
        <v>-8.622598073760801E-2</v>
      </c>
      <c r="CR4">
        <v>-0.12628823114869561</v>
      </c>
      <c r="CS4">
        <v>-0.14735799859055643</v>
      </c>
      <c r="CT4">
        <v>-0.13852971576227543</v>
      </c>
      <c r="CU4">
        <v>-0.10647709654686897</v>
      </c>
      <c r="CV4">
        <v>-6.5988959361055505E-2</v>
      </c>
      <c r="CW4">
        <v>-3.1516795865633884E-2</v>
      </c>
      <c r="CX4">
        <v>-7.2093023255813942E-3</v>
      </c>
    </row>
    <row r="5" spans="1:102" x14ac:dyDescent="0.25">
      <c r="B5" s="1" t="s">
        <v>3</v>
      </c>
      <c r="C5">
        <v>0.17124576271186431</v>
      </c>
      <c r="D5">
        <v>0.20854399931518222</v>
      </c>
      <c r="E5">
        <v>0.24635019688409376</v>
      </c>
      <c r="F5">
        <v>0.2727860811504858</v>
      </c>
      <c r="G5">
        <v>0.25745745591508423</v>
      </c>
      <c r="H5">
        <v>0.21312275295325836</v>
      </c>
      <c r="I5">
        <v>0.18760683102208497</v>
      </c>
      <c r="J5">
        <v>0.21003449751753758</v>
      </c>
      <c r="K5">
        <v>0.28543785310733455</v>
      </c>
      <c r="L5">
        <v>0.3961640986132639</v>
      </c>
      <c r="M5">
        <v>0.5207740969012099</v>
      </c>
      <c r="N5">
        <v>0.64114030131828392</v>
      </c>
      <c r="O5">
        <v>0.74445403184385317</v>
      </c>
      <c r="P5">
        <v>0.82437279575414335</v>
      </c>
      <c r="Q5">
        <v>0.87394307481595679</v>
      </c>
      <c r="R5">
        <v>0.8932932717000498</v>
      </c>
      <c r="S5">
        <v>0.88592098955658449</v>
      </c>
      <c r="T5">
        <v>0.85799315185755476</v>
      </c>
      <c r="U5">
        <v>0.81767950693374969</v>
      </c>
      <c r="V5">
        <v>0.7707378873480526</v>
      </c>
      <c r="W5">
        <v>0.72102961821606271</v>
      </c>
      <c r="X5">
        <v>0.67489958911145265</v>
      </c>
      <c r="Y5">
        <v>0.63818361581920524</v>
      </c>
      <c r="Z5">
        <v>0.61108816983393077</v>
      </c>
      <c r="AA5">
        <v>0.59098433487416835</v>
      </c>
      <c r="AB5">
        <v>0.57388161273754434</v>
      </c>
      <c r="AC5">
        <v>0.55724002739257139</v>
      </c>
      <c r="AD5">
        <v>0.54237442218798049</v>
      </c>
      <c r="AE5">
        <v>0.5316921759972596</v>
      </c>
      <c r="AF5">
        <v>0.52501506591337099</v>
      </c>
      <c r="AG5">
        <v>0.52399948638931637</v>
      </c>
      <c r="AH5">
        <v>0.52985755863721984</v>
      </c>
      <c r="AI5">
        <v>0.54007592877931687</v>
      </c>
      <c r="AJ5">
        <v>0.55244632768361601</v>
      </c>
      <c r="AK5">
        <v>0.56518943674028621</v>
      </c>
      <c r="AL5">
        <v>0.57680987844547127</v>
      </c>
      <c r="AM5">
        <v>0.58871648690292611</v>
      </c>
      <c r="AN5">
        <v>0.60050299606231761</v>
      </c>
      <c r="AO5">
        <v>0.61195839753466996</v>
      </c>
      <c r="AP5">
        <v>0.62525321006676948</v>
      </c>
      <c r="AQ5">
        <v>0.64378000342407338</v>
      </c>
      <c r="AR5">
        <v>0.66904545454545239</v>
      </c>
      <c r="AS5">
        <v>0.69621340523882613</v>
      </c>
      <c r="AT5">
        <v>0.71912626262626222</v>
      </c>
      <c r="AU5">
        <v>0.7335451977401134</v>
      </c>
      <c r="AV5">
        <v>0.73863713405238818</v>
      </c>
      <c r="AW5">
        <v>0.73222042458482939</v>
      </c>
      <c r="AX5">
        <v>0.71030457113508227</v>
      </c>
      <c r="AY5">
        <v>0.67378813559322825</v>
      </c>
      <c r="AZ5">
        <v>0.62866760828625556</v>
      </c>
      <c r="BA5">
        <v>0.58024191063173824</v>
      </c>
      <c r="BB5">
        <v>0.52461350796095385</v>
      </c>
      <c r="BC5">
        <v>0.45301249785994757</v>
      </c>
      <c r="BD5">
        <v>0.36161881527137019</v>
      </c>
      <c r="BE5">
        <v>0.26053004622495535</v>
      </c>
      <c r="BF5">
        <v>0.16103954802260612</v>
      </c>
      <c r="BG5">
        <v>7.453304228727882E-2</v>
      </c>
      <c r="BH5">
        <v>1.1242167437078066E-2</v>
      </c>
      <c r="BI5">
        <v>-1.5159133709982345E-2</v>
      </c>
      <c r="BJ5">
        <v>-1.2499143982195029E-2</v>
      </c>
      <c r="BK5">
        <v>-2.3505392912174217E-3</v>
      </c>
      <c r="BL5">
        <v>-5.3929121725824298E-4</v>
      </c>
      <c r="BM5">
        <v>-9.4744906694062582E-3</v>
      </c>
      <c r="BN5">
        <v>-2.4596302003083305E-2</v>
      </c>
      <c r="BO5">
        <v>-3.9981424413628099E-2</v>
      </c>
      <c r="BP5">
        <v>-5.3244735490496679E-2</v>
      </c>
      <c r="BQ5">
        <v>-6.4437853107344331E-2</v>
      </c>
      <c r="BR5">
        <v>-7.3879900701936146E-2</v>
      </c>
      <c r="BS5">
        <v>-8.223797294983741E-2</v>
      </c>
      <c r="BT5">
        <v>-8.8650487930149777E-2</v>
      </c>
      <c r="BU5">
        <v>-9.1072247902756406E-2</v>
      </c>
      <c r="BV5">
        <v>-8.773694572847128E-2</v>
      </c>
      <c r="BW5">
        <v>-7.9142526964561144E-2</v>
      </c>
      <c r="BX5">
        <v>-6.6398647491866622E-2</v>
      </c>
      <c r="BY5">
        <v>-5.0720852593734551E-2</v>
      </c>
      <c r="BZ5">
        <v>-3.2291217257315853E-2</v>
      </c>
      <c r="CA5">
        <v>-1.1800890258519006E-2</v>
      </c>
      <c r="CB5">
        <v>6.627118644064952E-3</v>
      </c>
      <c r="CC5">
        <v>2.1963276836157536E-2</v>
      </c>
      <c r="CD5">
        <v>3.4882211950009616E-2</v>
      </c>
      <c r="CE5">
        <v>4.4241825029959964E-2</v>
      </c>
      <c r="CF5">
        <v>5.1316640986133158E-2</v>
      </c>
      <c r="CG5">
        <v>6.0359784283512012E-2</v>
      </c>
      <c r="CH5">
        <v>6.9702876219825571E-2</v>
      </c>
      <c r="CI5">
        <v>7.5277863379558135E-2</v>
      </c>
      <c r="CJ5">
        <v>7.4905153227187146E-2</v>
      </c>
      <c r="CK5">
        <v>6.6388375278204306E-2</v>
      </c>
      <c r="CL5">
        <v>4.564381099126634E-2</v>
      </c>
      <c r="CM5">
        <v>1.3078154425617189E-2</v>
      </c>
      <c r="CN5">
        <v>-1.872667351481103E-2</v>
      </c>
      <c r="CO5">
        <v>-3.4659476117101434E-2</v>
      </c>
      <c r="CP5">
        <v>-3.7461307995207249E-2</v>
      </c>
      <c r="CQ5">
        <v>-4.8849255264511011E-2</v>
      </c>
      <c r="CR5">
        <v>-7.9441191576787015E-2</v>
      </c>
      <c r="CS5">
        <v>-0.11221785653141182</v>
      </c>
      <c r="CT5">
        <v>-0.10903954802259969</v>
      </c>
      <c r="CU5">
        <v>-4.9983821263492462E-2</v>
      </c>
      <c r="CV5">
        <v>3.5174028419794681E-2</v>
      </c>
      <c r="CW5">
        <v>0.11489445300462976</v>
      </c>
      <c r="CX5">
        <v>0.17149999999999996</v>
      </c>
    </row>
    <row r="6" spans="1:102" x14ac:dyDescent="0.25">
      <c r="B6" s="1" t="s">
        <v>4</v>
      </c>
      <c r="C6">
        <v>-3.966666666666667E-2</v>
      </c>
      <c r="D6">
        <v>-3.0269360269324593E-3</v>
      </c>
      <c r="E6">
        <v>4.7280303030296178E-2</v>
      </c>
      <c r="F6">
        <v>0.11623232323230666</v>
      </c>
      <c r="G6">
        <v>0.20105471380471965</v>
      </c>
      <c r="H6">
        <v>0.28622222222223614</v>
      </c>
      <c r="I6">
        <v>0.36270959595960733</v>
      </c>
      <c r="J6">
        <v>0.43212962962962709</v>
      </c>
      <c r="K6">
        <v>0.49877188552189322</v>
      </c>
      <c r="L6">
        <v>0.56098484848485652</v>
      </c>
      <c r="M6">
        <v>0.61455387205387213</v>
      </c>
      <c r="N6">
        <v>0.65757407407407342</v>
      </c>
      <c r="O6">
        <v>0.68583333333333218</v>
      </c>
      <c r="P6">
        <v>0.6967020202020221</v>
      </c>
      <c r="Q6">
        <v>0.69010101010101244</v>
      </c>
      <c r="R6">
        <v>0.67268181818181516</v>
      </c>
      <c r="S6">
        <v>0.64949663299662952</v>
      </c>
      <c r="T6">
        <v>0.62069696969696508</v>
      </c>
      <c r="U6">
        <v>0.58812121212120971</v>
      </c>
      <c r="V6">
        <v>0.5561161616161644</v>
      </c>
      <c r="W6">
        <v>0.52744528619528441</v>
      </c>
      <c r="X6">
        <v>0.50115909090909405</v>
      </c>
      <c r="Y6">
        <v>0.47650925925925719</v>
      </c>
      <c r="Z6">
        <v>0.45263047138047335</v>
      </c>
      <c r="AA6">
        <v>0.42744191919192187</v>
      </c>
      <c r="AB6">
        <v>0.40225336700336617</v>
      </c>
      <c r="AC6">
        <v>0.3790572390572346</v>
      </c>
      <c r="AD6">
        <v>0.35943939393939511</v>
      </c>
      <c r="AE6">
        <v>0.34208754208754466</v>
      </c>
      <c r="AF6">
        <v>0.32498316498316393</v>
      </c>
      <c r="AG6">
        <v>0.30642929292929272</v>
      </c>
      <c r="AH6">
        <v>0.28770286195286093</v>
      </c>
      <c r="AI6">
        <v>0.27033754208754496</v>
      </c>
      <c r="AJ6">
        <v>0.2563611111111101</v>
      </c>
      <c r="AK6">
        <v>0.24736868686868582</v>
      </c>
      <c r="AL6">
        <v>0.24299074074074126</v>
      </c>
      <c r="AM6">
        <v>0.2416287878787888</v>
      </c>
      <c r="AN6">
        <v>0.24031734006733971</v>
      </c>
      <c r="AO6">
        <v>0.23706649831649829</v>
      </c>
      <c r="AP6">
        <v>0.23118181818181816</v>
      </c>
      <c r="AQ6">
        <v>0.22352441077441143</v>
      </c>
      <c r="AR6">
        <v>0.21580892255892228</v>
      </c>
      <c r="AS6">
        <v>0.20890151515151437</v>
      </c>
      <c r="AT6">
        <v>0.20397727272727076</v>
      </c>
      <c r="AU6">
        <v>0.2004999999999996</v>
      </c>
      <c r="AV6">
        <v>0.19489393939394009</v>
      </c>
      <c r="AW6">
        <v>0.1814318181818213</v>
      </c>
      <c r="AX6">
        <v>0.16087794612794545</v>
      </c>
      <c r="AY6">
        <v>0.13522727272727375</v>
      </c>
      <c r="AZ6">
        <v>0.10738552188551886</v>
      </c>
      <c r="BA6">
        <v>7.8060606060609258E-2</v>
      </c>
      <c r="BB6">
        <v>4.7035353535351765E-2</v>
      </c>
      <c r="BC6">
        <v>1.4608585858590642E-2</v>
      </c>
      <c r="BD6">
        <v>-1.9308080808087266E-2</v>
      </c>
      <c r="BE6">
        <v>-5.1757575757574725E-2</v>
      </c>
      <c r="BF6">
        <v>-7.899074074074218E-2</v>
      </c>
      <c r="BG6">
        <v>-9.2180976430974601E-2</v>
      </c>
      <c r="BH6">
        <v>-9.4383838383842636E-2</v>
      </c>
      <c r="BI6">
        <v>-8.4698653198651927E-2</v>
      </c>
      <c r="BJ6">
        <v>-6.6403198653197146E-2</v>
      </c>
      <c r="BK6">
        <v>-4.8603535353535871E-2</v>
      </c>
      <c r="BL6">
        <v>-3.5249158249158773E-2</v>
      </c>
      <c r="BM6">
        <v>-2.9340067340067732E-2</v>
      </c>
      <c r="BN6">
        <v>-3.0363636363636426E-2</v>
      </c>
      <c r="BO6">
        <v>-3.3928451178450662E-2</v>
      </c>
      <c r="BP6">
        <v>-3.788383838383811E-2</v>
      </c>
      <c r="BQ6">
        <v>-4.091666666666683E-2</v>
      </c>
      <c r="BR6">
        <v>-4.1453703703704194E-2</v>
      </c>
      <c r="BS6">
        <v>-3.8717171717172857E-2</v>
      </c>
      <c r="BT6">
        <v>-3.3828282828282298E-2</v>
      </c>
      <c r="BU6">
        <v>-2.7334175084175651E-2</v>
      </c>
      <c r="BV6">
        <v>-1.8675925925924479E-2</v>
      </c>
      <c r="BW6">
        <v>-8.1742424242427468E-3</v>
      </c>
      <c r="BX6">
        <v>2.8333333333318022E-3</v>
      </c>
      <c r="BY6">
        <v>1.4145622895623156E-2</v>
      </c>
      <c r="BZ6">
        <v>2.5952020202020396E-2</v>
      </c>
      <c r="CA6">
        <v>3.7736531986533602E-2</v>
      </c>
      <c r="CB6">
        <v>4.8888888888887601E-2</v>
      </c>
      <c r="CC6">
        <v>5.9853535353535332E-2</v>
      </c>
      <c r="CD6">
        <v>6.9769360269360259E-2</v>
      </c>
      <c r="CE6">
        <v>7.7439393939394752E-2</v>
      </c>
      <c r="CF6">
        <v>8.0795454545454129E-2</v>
      </c>
      <c r="CG6">
        <v>7.8577441077440954E-2</v>
      </c>
      <c r="CH6">
        <v>7.2255892255893253E-2</v>
      </c>
      <c r="CI6">
        <v>6.1611111111110818E-2</v>
      </c>
      <c r="CJ6">
        <v>4.769781144780972E-2</v>
      </c>
      <c r="CK6">
        <v>3.2716329966331614E-2</v>
      </c>
      <c r="CL6">
        <v>1.9083333333332519E-2</v>
      </c>
      <c r="CM6">
        <v>7.7129629629625078E-3</v>
      </c>
      <c r="CN6">
        <v>-4.6346801346816482E-3</v>
      </c>
      <c r="CO6">
        <v>-2.1280303030300415E-2</v>
      </c>
      <c r="CP6">
        <v>-4.6161616161612913E-2</v>
      </c>
      <c r="CQ6">
        <v>-8.5200336700336957E-2</v>
      </c>
      <c r="CR6">
        <v>-0.12568181818181098</v>
      </c>
      <c r="CS6">
        <v>-0.15624326599326385</v>
      </c>
      <c r="CT6">
        <v>-0.15555050505050147</v>
      </c>
      <c r="CU6">
        <v>-0.12729292929292327</v>
      </c>
      <c r="CV6">
        <v>-8.7665824915828874E-2</v>
      </c>
      <c r="CW6">
        <v>-3.9526094276090516E-2</v>
      </c>
      <c r="CX6">
        <v>1.6083333333333335E-2</v>
      </c>
    </row>
    <row r="7" spans="1:102" x14ac:dyDescent="0.25">
      <c r="B7" s="1" t="s">
        <v>5</v>
      </c>
      <c r="C7">
        <v>-9.6000000000000009E-3</v>
      </c>
      <c r="D7">
        <v>8.462289562290266E-3</v>
      </c>
      <c r="E7">
        <v>3.4643771043767715E-2</v>
      </c>
      <c r="F7">
        <v>7.3293939393926838E-2</v>
      </c>
      <c r="G7">
        <v>0.1298872053872141</v>
      </c>
      <c r="H7">
        <v>0.20943030303030594</v>
      </c>
      <c r="I7">
        <v>0.30498585858586574</v>
      </c>
      <c r="J7">
        <v>0.40619562289562111</v>
      </c>
      <c r="K7">
        <v>0.50567912457913633</v>
      </c>
      <c r="L7">
        <v>0.59553939393939703</v>
      </c>
      <c r="M7">
        <v>0.66732188552187421</v>
      </c>
      <c r="N7">
        <v>0.71716296296295978</v>
      </c>
      <c r="O7">
        <v>0.74446868686868972</v>
      </c>
      <c r="P7">
        <v>0.75098013468013414</v>
      </c>
      <c r="Q7">
        <v>0.73829393939393884</v>
      </c>
      <c r="R7">
        <v>0.70846262626262368</v>
      </c>
      <c r="S7">
        <v>0.66576767676767223</v>
      </c>
      <c r="T7">
        <v>0.6163824915824907</v>
      </c>
      <c r="U7">
        <v>0.5642242424242454</v>
      </c>
      <c r="V7">
        <v>0.5146602693602742</v>
      </c>
      <c r="W7">
        <v>0.46915925925925633</v>
      </c>
      <c r="X7">
        <v>0.4265373737373761</v>
      </c>
      <c r="Y7">
        <v>0.38461111111111485</v>
      </c>
      <c r="Z7">
        <v>0.34257171717171786</v>
      </c>
      <c r="AA7">
        <v>0.30089595959595711</v>
      </c>
      <c r="AB7">
        <v>0.26134545454545832</v>
      </c>
      <c r="AC7">
        <v>0.22569158249158544</v>
      </c>
      <c r="AD7">
        <v>0.19528787878787585</v>
      </c>
      <c r="AE7">
        <v>0.17098215488215565</v>
      </c>
      <c r="AF7">
        <v>0.1531508417508414</v>
      </c>
      <c r="AG7">
        <v>0.1423171717171712</v>
      </c>
      <c r="AH7">
        <v>0.13945050505050519</v>
      </c>
      <c r="AI7">
        <v>0.14275420875420897</v>
      </c>
      <c r="AJ7">
        <v>0.15298888888888787</v>
      </c>
      <c r="AK7">
        <v>0.16649057239057127</v>
      </c>
      <c r="AL7">
        <v>0.18170370370370853</v>
      </c>
      <c r="AM7">
        <v>0.19595454545454574</v>
      </c>
      <c r="AN7">
        <v>0.20692929292929196</v>
      </c>
      <c r="AO7">
        <v>0.21288484848484851</v>
      </c>
      <c r="AP7">
        <v>0.21499898989898936</v>
      </c>
      <c r="AQ7">
        <v>0.21520269360269406</v>
      </c>
      <c r="AR7">
        <v>0.21404040404040509</v>
      </c>
      <c r="AS7">
        <v>0.21010404040403891</v>
      </c>
      <c r="AT7">
        <v>0.20291077441077346</v>
      </c>
      <c r="AU7">
        <v>0.1928407407407387</v>
      </c>
      <c r="AV7">
        <v>0.17846060606060793</v>
      </c>
      <c r="AW7">
        <v>0.15899326599326849</v>
      </c>
      <c r="AX7">
        <v>0.13369764309764351</v>
      </c>
      <c r="AY7">
        <v>0.10152525252525389</v>
      </c>
      <c r="AZ7">
        <v>6.3969696969694123E-2</v>
      </c>
      <c r="BA7">
        <v>2.2953872053874166E-2</v>
      </c>
      <c r="BB7">
        <v>-1.8261616161620323E-2</v>
      </c>
      <c r="BC7">
        <v>-5.6415488215488266E-2</v>
      </c>
      <c r="BD7">
        <v>-8.5901010101011241E-2</v>
      </c>
      <c r="BE7">
        <v>-0.10404545454545501</v>
      </c>
      <c r="BF7">
        <v>-0.10811851851851882</v>
      </c>
      <c r="BG7">
        <v>-0.10016161616161515</v>
      </c>
      <c r="BH7">
        <v>-8.1202020202023287E-2</v>
      </c>
      <c r="BI7">
        <v>-5.4293602693597183E-2</v>
      </c>
      <c r="BJ7">
        <v>-2.3867340067339846E-2</v>
      </c>
      <c r="BK7">
        <v>6.3373737373720743E-3</v>
      </c>
      <c r="BL7">
        <v>3.4278114478114137E-2</v>
      </c>
      <c r="BM7">
        <v>5.6511111111112365E-2</v>
      </c>
      <c r="BN7">
        <v>6.9693939393938198E-2</v>
      </c>
      <c r="BO7">
        <v>7.5207407407406418E-2</v>
      </c>
      <c r="BP7">
        <v>7.2338047138048284E-2</v>
      </c>
      <c r="BQ7">
        <v>6.3377777777778352E-2</v>
      </c>
      <c r="BR7">
        <v>5.0584511784510684E-2</v>
      </c>
      <c r="BS7">
        <v>3.7105387205388037E-2</v>
      </c>
      <c r="BT7">
        <v>2.4792929292928471E-2</v>
      </c>
      <c r="BU7">
        <v>1.4946127946127857E-2</v>
      </c>
      <c r="BV7">
        <v>7.7744107744110186E-3</v>
      </c>
      <c r="BW7">
        <v>3.4696969696976004E-3</v>
      </c>
      <c r="BX7">
        <v>1.3212121212119699E-3</v>
      </c>
      <c r="BY7">
        <v>9.3636363636343E-4</v>
      </c>
      <c r="BZ7">
        <v>1.8999999999998428E-3</v>
      </c>
      <c r="CA7">
        <v>4.1127946127947805E-3</v>
      </c>
      <c r="CB7">
        <v>7.3481481481483639E-3</v>
      </c>
      <c r="CC7">
        <v>1.1472727272727832E-2</v>
      </c>
      <c r="CD7">
        <v>1.5582828282828072E-2</v>
      </c>
      <c r="CE7">
        <v>1.7702020202020576E-2</v>
      </c>
      <c r="CF7">
        <v>1.7245454545454387E-2</v>
      </c>
      <c r="CG7">
        <v>1.3167676767675746E-2</v>
      </c>
      <c r="CH7">
        <v>4.5131313131331731E-3</v>
      </c>
      <c r="CI7">
        <v>-8.2232323232315791E-3</v>
      </c>
      <c r="CJ7">
        <v>-2.2233670033670487E-2</v>
      </c>
      <c r="CK7">
        <v>-3.0461279461278728E-2</v>
      </c>
      <c r="CL7">
        <v>-3.1279797979797602E-2</v>
      </c>
      <c r="CM7">
        <v>-2.6822222222221463E-2</v>
      </c>
      <c r="CN7">
        <v>-2.508585858586012E-2</v>
      </c>
      <c r="CO7">
        <v>-3.6075757575756109E-2</v>
      </c>
      <c r="CP7">
        <v>-5.9040067340064978E-2</v>
      </c>
      <c r="CQ7">
        <v>-8.2372727272727653E-2</v>
      </c>
      <c r="CR7">
        <v>-9.596363636363546E-2</v>
      </c>
      <c r="CS7">
        <v>-9.1622895622894926E-2</v>
      </c>
      <c r="CT7">
        <v>-7.8245454545455242E-2</v>
      </c>
      <c r="CU7">
        <v>-6.0269696969689666E-2</v>
      </c>
      <c r="CV7">
        <v>-3.9047474747471972E-2</v>
      </c>
      <c r="CW7">
        <v>-1.3690909090908282E-2</v>
      </c>
      <c r="CX7">
        <v>1.21E-2</v>
      </c>
    </row>
    <row r="8" spans="1:102" x14ac:dyDescent="0.25">
      <c r="B8" s="1" t="s">
        <v>6</v>
      </c>
      <c r="C8">
        <v>-0.11330769230769233</v>
      </c>
      <c r="D8">
        <v>-0.12337995337995454</v>
      </c>
      <c r="E8">
        <v>-0.12540714840714845</v>
      </c>
      <c r="F8">
        <v>-0.13075874125874182</v>
      </c>
      <c r="G8">
        <v>-0.11937606837606923</v>
      </c>
      <c r="H8">
        <v>-6.2151515151512508E-2</v>
      </c>
      <c r="I8">
        <v>4.4073426573427214E-2</v>
      </c>
      <c r="J8">
        <v>0.17748834498834951</v>
      </c>
      <c r="K8">
        <v>0.3125547785547832</v>
      </c>
      <c r="L8">
        <v>0.43469230769230927</v>
      </c>
      <c r="M8">
        <v>0.53932789432789141</v>
      </c>
      <c r="N8">
        <v>0.62436324786324837</v>
      </c>
      <c r="O8">
        <v>0.68284615384615566</v>
      </c>
      <c r="P8">
        <v>0.71122377622377708</v>
      </c>
      <c r="Q8">
        <v>0.71084459984460024</v>
      </c>
      <c r="R8">
        <v>0.68422843822843749</v>
      </c>
      <c r="S8">
        <v>0.63669191919192092</v>
      </c>
      <c r="T8">
        <v>0.58086713286713043</v>
      </c>
      <c r="U8">
        <v>0.53172027972028091</v>
      </c>
      <c r="V8">
        <v>0.49653224553224401</v>
      </c>
      <c r="W8">
        <v>0.47424009324009347</v>
      </c>
      <c r="X8">
        <v>0.46278438228438262</v>
      </c>
      <c r="Y8">
        <v>0.45905128205128209</v>
      </c>
      <c r="Z8">
        <v>0.4533826728826727</v>
      </c>
      <c r="AA8">
        <v>0.44153263403263376</v>
      </c>
      <c r="AB8">
        <v>0.42055205905205895</v>
      </c>
      <c r="AC8">
        <v>0.39198096348096406</v>
      </c>
      <c r="AD8">
        <v>0.36337412587412576</v>
      </c>
      <c r="AE8">
        <v>0.34050738150738147</v>
      </c>
      <c r="AF8">
        <v>0.32456487956487917</v>
      </c>
      <c r="AG8">
        <v>0.31655477855477865</v>
      </c>
      <c r="AH8">
        <v>0.31599922299922284</v>
      </c>
      <c r="AI8">
        <v>0.32088228438228394</v>
      </c>
      <c r="AJ8">
        <v>0.32994871794871822</v>
      </c>
      <c r="AK8">
        <v>0.34387412587412619</v>
      </c>
      <c r="AL8">
        <v>0.36044910644910721</v>
      </c>
      <c r="AM8">
        <v>0.37538111888111836</v>
      </c>
      <c r="AN8">
        <v>0.38509984459984459</v>
      </c>
      <c r="AO8">
        <v>0.38814840714840698</v>
      </c>
      <c r="AP8">
        <v>0.38567482517482526</v>
      </c>
      <c r="AQ8">
        <v>0.38122183372183349</v>
      </c>
      <c r="AR8">
        <v>0.37849611499611474</v>
      </c>
      <c r="AS8">
        <v>0.38059207459207439</v>
      </c>
      <c r="AT8">
        <v>0.38675252525252507</v>
      </c>
      <c r="AU8">
        <v>0.39165384615384602</v>
      </c>
      <c r="AV8">
        <v>0.38831118881118853</v>
      </c>
      <c r="AW8">
        <v>0.37369153069153072</v>
      </c>
      <c r="AX8">
        <v>0.34928088578088656</v>
      </c>
      <c r="AY8">
        <v>0.31800000000000223</v>
      </c>
      <c r="AZ8">
        <v>0.2820198135198137</v>
      </c>
      <c r="BA8">
        <v>0.23882517482517437</v>
      </c>
      <c r="BB8">
        <v>0.18272494172493767</v>
      </c>
      <c r="BC8">
        <v>0.1123504273504259</v>
      </c>
      <c r="BD8">
        <v>3.591569541569524E-2</v>
      </c>
      <c r="BE8">
        <v>-3.151748251747942E-2</v>
      </c>
      <c r="BF8">
        <v>-8.178205128205307E-2</v>
      </c>
      <c r="BG8">
        <v>-0.11408197358197411</v>
      </c>
      <c r="BH8">
        <v>-0.13049300699300737</v>
      </c>
      <c r="BI8">
        <v>-0.1298391608391618</v>
      </c>
      <c r="BJ8">
        <v>-0.11114180264180223</v>
      </c>
      <c r="BK8">
        <v>-8.1108391608392241E-2</v>
      </c>
      <c r="BL8">
        <v>-5.110800310800187E-2</v>
      </c>
      <c r="BM8">
        <v>-2.514141414141479E-2</v>
      </c>
      <c r="BN8">
        <v>-4.0699300699294106E-3</v>
      </c>
      <c r="BO8">
        <v>7.5695415695411486E-3</v>
      </c>
      <c r="BP8">
        <v>1.1094017094017219E-2</v>
      </c>
      <c r="BQ8">
        <v>1.1089743589743637E-2</v>
      </c>
      <c r="BR8">
        <v>7.9996114996110472E-3</v>
      </c>
      <c r="BS8">
        <v>4.6087801087799207E-3</v>
      </c>
      <c r="BT8">
        <v>4.6270396270398327E-3</v>
      </c>
      <c r="BU8">
        <v>6.8360528360525714E-3</v>
      </c>
      <c r="BV8">
        <v>9.2824397824398767E-3</v>
      </c>
      <c r="BW8">
        <v>1.115734265734279E-2</v>
      </c>
      <c r="BX8">
        <v>1.2999611499611617E-2</v>
      </c>
      <c r="BY8">
        <v>1.5539238539238652E-2</v>
      </c>
      <c r="BZ8">
        <v>1.7537296037296153E-2</v>
      </c>
      <c r="CA8">
        <v>1.7250971250971216E-2</v>
      </c>
      <c r="CB8">
        <v>1.6089743589743456E-2</v>
      </c>
      <c r="CC8">
        <v>1.3624708624708966E-2</v>
      </c>
      <c r="CD8">
        <v>1.0449883449883441E-2</v>
      </c>
      <c r="CE8">
        <v>6.6398601398603907E-3</v>
      </c>
      <c r="CF8">
        <v>4.8391608391608392E-3</v>
      </c>
      <c r="CG8">
        <v>6.4153069153069352E-3</v>
      </c>
      <c r="CH8">
        <v>9.6313131313132162E-3</v>
      </c>
      <c r="CI8">
        <v>1.3896270396269856E-2</v>
      </c>
      <c r="CJ8">
        <v>2.1605283605283885E-2</v>
      </c>
      <c r="CK8">
        <v>3.6721445221443709E-2</v>
      </c>
      <c r="CL8">
        <v>6.2369463869463009E-2</v>
      </c>
      <c r="CM8">
        <v>9.2166666666665814E-2</v>
      </c>
      <c r="CN8">
        <v>9.8475524475524406E-2</v>
      </c>
      <c r="CO8">
        <v>5.8853146853148387E-2</v>
      </c>
      <c r="CP8">
        <v>-2.926806526806125E-2</v>
      </c>
      <c r="CQ8">
        <v>-0.14602719502719019</v>
      </c>
      <c r="CR8">
        <v>-0.25724592074592018</v>
      </c>
      <c r="CS8">
        <v>-0.32840326340326281</v>
      </c>
      <c r="CT8">
        <v>-0.33275874125874244</v>
      </c>
      <c r="CU8">
        <v>-0.26805244755244995</v>
      </c>
      <c r="CV8">
        <v>-0.17639821289821234</v>
      </c>
      <c r="CW8">
        <v>-0.11448562548562458</v>
      </c>
      <c r="CX8">
        <v>-9.8538461538461533E-2</v>
      </c>
    </row>
    <row r="9" spans="1:102" x14ac:dyDescent="0.25">
      <c r="B9" s="1" t="s">
        <v>7</v>
      </c>
      <c r="C9">
        <v>-5.4981132075471693E-2</v>
      </c>
      <c r="D9">
        <v>-2.5154755098152168E-2</v>
      </c>
      <c r="E9">
        <v>-5.8004574042148536E-4</v>
      </c>
      <c r="F9">
        <v>1.6492281303602623E-2</v>
      </c>
      <c r="G9">
        <v>3.4751191156852025E-2</v>
      </c>
      <c r="H9">
        <v>6.6359252906422347E-2</v>
      </c>
      <c r="I9">
        <v>0.11650600343054156</v>
      </c>
      <c r="J9">
        <v>0.18399161425576729</v>
      </c>
      <c r="K9">
        <v>0.2652756813417288</v>
      </c>
      <c r="L9">
        <v>0.35468096054887766</v>
      </c>
      <c r="M9">
        <v>0.44729921860110761</v>
      </c>
      <c r="N9">
        <v>0.53770964360587625</v>
      </c>
      <c r="O9">
        <v>0.61474728416238256</v>
      </c>
      <c r="P9">
        <v>0.67394501619973179</v>
      </c>
      <c r="Q9">
        <v>0.71415551743853734</v>
      </c>
      <c r="R9">
        <v>0.73582418524871229</v>
      </c>
      <c r="S9">
        <v>0.74112826376977259</v>
      </c>
      <c r="T9">
        <v>0.73270325900514532</v>
      </c>
      <c r="U9">
        <v>0.7133524871355067</v>
      </c>
      <c r="V9">
        <v>0.68625271583762026</v>
      </c>
      <c r="W9">
        <v>0.65604945683247451</v>
      </c>
      <c r="X9">
        <v>0.62487535734705268</v>
      </c>
      <c r="Y9">
        <v>0.5959884696016764</v>
      </c>
      <c r="Z9">
        <v>0.56843453401944211</v>
      </c>
      <c r="AA9">
        <v>0.53994139508290484</v>
      </c>
      <c r="AB9">
        <v>0.50841919191919216</v>
      </c>
      <c r="AC9">
        <v>0.47508728797407923</v>
      </c>
      <c r="AD9">
        <v>0.4418078902229835</v>
      </c>
      <c r="AE9">
        <v>0.41180865256336996</v>
      </c>
      <c r="AF9">
        <v>0.38766133028397537</v>
      </c>
      <c r="AG9">
        <v>0.37023927958833586</v>
      </c>
      <c r="AH9">
        <v>0.35995483133219047</v>
      </c>
      <c r="AI9">
        <v>0.35613055079092798</v>
      </c>
      <c r="AJ9">
        <v>0.35770754716981201</v>
      </c>
      <c r="AK9">
        <v>0.36267114541642786</v>
      </c>
      <c r="AL9">
        <v>0.36964846578997623</v>
      </c>
      <c r="AM9">
        <v>0.37737307032590034</v>
      </c>
      <c r="AN9">
        <v>0.3835260148656382</v>
      </c>
      <c r="AO9">
        <v>0.38639994282447104</v>
      </c>
      <c r="AP9">
        <v>0.38585105774728495</v>
      </c>
      <c r="AQ9">
        <v>0.38442014484467396</v>
      </c>
      <c r="AR9">
        <v>0.38550428816466653</v>
      </c>
      <c r="AS9">
        <v>0.39095969125214447</v>
      </c>
      <c r="AT9">
        <v>0.39942490947207865</v>
      </c>
      <c r="AU9">
        <v>0.40714675052410859</v>
      </c>
      <c r="AV9">
        <v>0.40986535162950211</v>
      </c>
      <c r="AW9">
        <v>0.40541023441966811</v>
      </c>
      <c r="AX9">
        <v>0.39276396035830041</v>
      </c>
      <c r="AY9">
        <v>0.37076643796454994</v>
      </c>
      <c r="AZ9">
        <v>0.33783924147131467</v>
      </c>
      <c r="BA9">
        <v>0.29124385363064814</v>
      </c>
      <c r="BB9">
        <v>0.22940423098914006</v>
      </c>
      <c r="BC9">
        <v>0.15299142367067026</v>
      </c>
      <c r="BD9">
        <v>6.735467886412011E-2</v>
      </c>
      <c r="BE9">
        <v>-2.0106346483712709E-2</v>
      </c>
      <c r="BF9">
        <v>-8.8523060796647651E-2</v>
      </c>
      <c r="BG9">
        <v>-0.12695063846007176</v>
      </c>
      <c r="BH9">
        <v>-0.13482304173813567</v>
      </c>
      <c r="BI9">
        <v>-0.11851048218029539</v>
      </c>
      <c r="BJ9">
        <v>-8.7824375833810892E-2</v>
      </c>
      <c r="BK9">
        <v>-5.1502001143511347E-2</v>
      </c>
      <c r="BL9">
        <v>-1.6447779683627605E-2</v>
      </c>
      <c r="BM9">
        <v>1.430121974461428E-2</v>
      </c>
      <c r="BN9">
        <v>3.7961406518010291E-2</v>
      </c>
      <c r="BO9">
        <v>5.4606822946444027E-2</v>
      </c>
      <c r="BP9">
        <v>6.4038117019249496E-2</v>
      </c>
      <c r="BQ9">
        <v>6.6342767295597238E-2</v>
      </c>
      <c r="BR9">
        <v>6.3290356394130359E-2</v>
      </c>
      <c r="BS9">
        <v>5.8179912330855843E-2</v>
      </c>
      <c r="BT9">
        <v>5.3496855345911948E-2</v>
      </c>
      <c r="BU9">
        <v>5.0506861063464567E-2</v>
      </c>
      <c r="BV9">
        <v>5.0483419096626479E-2</v>
      </c>
      <c r="BW9">
        <v>5.3539451114923094E-2</v>
      </c>
      <c r="BX9">
        <v>5.9444730322088364E-2</v>
      </c>
      <c r="BY9">
        <v>6.6615399275777032E-2</v>
      </c>
      <c r="BZ9">
        <v>7.3144939965694614E-2</v>
      </c>
      <c r="CA9">
        <v>7.7964837049742913E-2</v>
      </c>
      <c r="CB9">
        <v>8.0236897274633262E-2</v>
      </c>
      <c r="CC9">
        <v>7.9764150943396742E-2</v>
      </c>
      <c r="CD9">
        <v>7.709538784067059E-2</v>
      </c>
      <c r="CE9">
        <v>7.2410425004764911E-2</v>
      </c>
      <c r="CF9">
        <v>6.6028301886791887E-2</v>
      </c>
      <c r="CG9">
        <v>5.9547836859157759E-2</v>
      </c>
      <c r="CH9">
        <v>5.3282256527539998E-2</v>
      </c>
      <c r="CI9">
        <v>4.6406232132647336E-2</v>
      </c>
      <c r="CJ9">
        <v>4.0707165999618621E-2</v>
      </c>
      <c r="CK9">
        <v>4.0100819515914175E-2</v>
      </c>
      <c r="CL9">
        <v>4.5205260148655814E-2</v>
      </c>
      <c r="CM9">
        <v>4.4366876310272918E-2</v>
      </c>
      <c r="CN9">
        <v>2.9475509815133312E-2</v>
      </c>
      <c r="CO9">
        <v>1.0127787307030778E-2</v>
      </c>
      <c r="CP9">
        <v>-5.245854774155549E-3</v>
      </c>
      <c r="CQ9">
        <v>-2.1786925862397291E-2</v>
      </c>
      <c r="CR9">
        <v>-4.6998570611772934E-2</v>
      </c>
      <c r="CS9">
        <v>-7.8625500285876337E-2</v>
      </c>
      <c r="CT9">
        <v>-0.10480712788259852</v>
      </c>
      <c r="CU9">
        <v>-0.11533562035448826</v>
      </c>
      <c r="CV9">
        <v>-0.10791757194587431</v>
      </c>
      <c r="CW9">
        <v>-8.5716409376786235E-2</v>
      </c>
      <c r="CX9">
        <v>-5.5858490566037727E-2</v>
      </c>
    </row>
    <row r="10" spans="1:102" x14ac:dyDescent="0.25">
      <c r="B10" s="1" t="s">
        <v>8</v>
      </c>
      <c r="C10">
        <v>-6.6285714285714295E-2</v>
      </c>
      <c r="D10">
        <v>-8.9523088023088393E-2</v>
      </c>
      <c r="E10">
        <v>-9.1571428571429303E-2</v>
      </c>
      <c r="F10">
        <v>-5.9679653679648496E-2</v>
      </c>
      <c r="G10">
        <v>1.645887445887307E-2</v>
      </c>
      <c r="H10">
        <v>0.13087950937951673</v>
      </c>
      <c r="I10">
        <v>0.26504545454544098</v>
      </c>
      <c r="J10">
        <v>0.40158874458874205</v>
      </c>
      <c r="K10">
        <v>0.52846320346319731</v>
      </c>
      <c r="L10">
        <v>0.63825324675325379</v>
      </c>
      <c r="M10">
        <v>0.72577633477633297</v>
      </c>
      <c r="N10">
        <v>0.79240476190476261</v>
      </c>
      <c r="O10">
        <v>0.84267099567099046</v>
      </c>
      <c r="P10">
        <v>0.86407359307359533</v>
      </c>
      <c r="Q10">
        <v>0.86464646464646677</v>
      </c>
      <c r="R10">
        <v>0.8530670995670977</v>
      </c>
      <c r="S10">
        <v>0.83652092352092366</v>
      </c>
      <c r="T10">
        <v>0.81936435786435735</v>
      </c>
      <c r="U10">
        <v>0.80020779220779237</v>
      </c>
      <c r="V10">
        <v>0.77376479076479054</v>
      </c>
      <c r="W10">
        <v>0.74244733044733446</v>
      </c>
      <c r="X10">
        <v>0.70875108225107919</v>
      </c>
      <c r="Y10">
        <v>0.67434920634920992</v>
      </c>
      <c r="Z10">
        <v>0.64096608946608513</v>
      </c>
      <c r="AA10">
        <v>0.60559090909091007</v>
      </c>
      <c r="AB10">
        <v>0.57069841269841337</v>
      </c>
      <c r="AC10">
        <v>0.54145670995671114</v>
      </c>
      <c r="AD10">
        <v>0.51911038961038958</v>
      </c>
      <c r="AE10">
        <v>0.50591847041847171</v>
      </c>
      <c r="AF10">
        <v>0.49908441558441446</v>
      </c>
      <c r="AG10">
        <v>0.49312770562770664</v>
      </c>
      <c r="AH10">
        <v>0.48536507936508005</v>
      </c>
      <c r="AI10">
        <v>0.47771500721500954</v>
      </c>
      <c r="AJ10">
        <v>0.4718095238095234</v>
      </c>
      <c r="AK10">
        <v>0.46997907647907622</v>
      </c>
      <c r="AL10">
        <v>0.47171067821067797</v>
      </c>
      <c r="AM10">
        <v>0.47742207792207819</v>
      </c>
      <c r="AN10">
        <v>0.48614285714285538</v>
      </c>
      <c r="AO10">
        <v>0.4954249639249656</v>
      </c>
      <c r="AP10">
        <v>0.50609307359307454</v>
      </c>
      <c r="AQ10">
        <v>0.51897907647907582</v>
      </c>
      <c r="AR10">
        <v>0.53339466089465881</v>
      </c>
      <c r="AS10">
        <v>0.54808008658008689</v>
      </c>
      <c r="AT10">
        <v>0.55986724386724362</v>
      </c>
      <c r="AU10">
        <v>0.56537301587301381</v>
      </c>
      <c r="AV10">
        <v>0.56231168831168776</v>
      </c>
      <c r="AW10">
        <v>0.54960028860028909</v>
      </c>
      <c r="AX10">
        <v>0.52650288600288864</v>
      </c>
      <c r="AY10">
        <v>0.49422727272727168</v>
      </c>
      <c r="AZ10">
        <v>0.45776406926407365</v>
      </c>
      <c r="BA10">
        <v>0.41612193362192712</v>
      </c>
      <c r="BB10">
        <v>0.35740909090909417</v>
      </c>
      <c r="BC10">
        <v>0.27460101010099985</v>
      </c>
      <c r="BD10">
        <v>0.17746464646464302</v>
      </c>
      <c r="BE10">
        <v>8.4876623376627616E-2</v>
      </c>
      <c r="BF10">
        <v>1.0373015873016395E-2</v>
      </c>
      <c r="BG10">
        <v>-4.1182539682538315E-2</v>
      </c>
      <c r="BH10">
        <v>-6.7777056277056838E-2</v>
      </c>
      <c r="BI10">
        <v>-7.7561327561328566E-2</v>
      </c>
      <c r="BJ10">
        <v>-7.9408369408369706E-2</v>
      </c>
      <c r="BK10">
        <v>-7.3437229437230522E-2</v>
      </c>
      <c r="BL10">
        <v>-6.3268398268398793E-2</v>
      </c>
      <c r="BM10">
        <v>-5.5040404040402897E-2</v>
      </c>
      <c r="BN10">
        <v>-4.9428571428570427E-2</v>
      </c>
      <c r="BO10">
        <v>-4.5122655122654835E-2</v>
      </c>
      <c r="BP10">
        <v>-4.1103174603175405E-2</v>
      </c>
      <c r="BQ10">
        <v>-3.7571428571428901E-2</v>
      </c>
      <c r="BR10">
        <v>-3.3506493506491812E-2</v>
      </c>
      <c r="BS10">
        <v>-2.8317460317459738E-2</v>
      </c>
      <c r="BT10">
        <v>-1.9941558441557067E-2</v>
      </c>
      <c r="BU10">
        <v>-1.0756132756133671E-2</v>
      </c>
      <c r="BV10">
        <v>-2.7510822510812927E-3</v>
      </c>
      <c r="BW10">
        <v>4.415584415584135E-3</v>
      </c>
      <c r="BX10">
        <v>1.1070707070707774E-2</v>
      </c>
      <c r="BY10">
        <v>1.4115440115439925E-2</v>
      </c>
      <c r="BZ10">
        <v>1.4196969696969958E-2</v>
      </c>
      <c r="CA10">
        <v>1.3793650793651262E-2</v>
      </c>
      <c r="CB10">
        <v>1.1992063492063046E-2</v>
      </c>
      <c r="CC10">
        <v>9.1645021645025016E-3</v>
      </c>
      <c r="CD10">
        <v>6.470418470418216E-3</v>
      </c>
      <c r="CE10">
        <v>4.5714285714288953E-3</v>
      </c>
      <c r="CF10">
        <v>3.0064935064934048E-3</v>
      </c>
      <c r="CG10">
        <v>1.3730158730165514E-3</v>
      </c>
      <c r="CH10">
        <v>-2.3845598845600121E-3</v>
      </c>
      <c r="CI10">
        <v>-9.4199134199117931E-3</v>
      </c>
      <c r="CJ10">
        <v>-1.8103896103897624E-2</v>
      </c>
      <c r="CK10">
        <v>-2.801298701298683E-2</v>
      </c>
      <c r="CL10">
        <v>-4.1294372294374666E-2</v>
      </c>
      <c r="CM10">
        <v>-6.1690476190475352E-2</v>
      </c>
      <c r="CN10">
        <v>-8.8563492063492441E-2</v>
      </c>
      <c r="CO10">
        <v>-0.11831818181817869</v>
      </c>
      <c r="CP10">
        <v>-0.13729870129870356</v>
      </c>
      <c r="CQ10">
        <v>-0.13428499278499398</v>
      </c>
      <c r="CR10">
        <v>-0.11040692640692455</v>
      </c>
      <c r="CS10">
        <v>-7.6746031746033685E-2</v>
      </c>
      <c r="CT10">
        <v>-4.4202741702745359E-2</v>
      </c>
      <c r="CU10">
        <v>-2.0127705627705845E-2</v>
      </c>
      <c r="CV10">
        <v>-5.4285714285706166E-3</v>
      </c>
      <c r="CW10">
        <v>-2.1370851370817877E-3</v>
      </c>
      <c r="CX10">
        <v>-1.2571428571428572E-2</v>
      </c>
    </row>
    <row r="11" spans="1:102" x14ac:dyDescent="0.25">
      <c r="B11" s="1" t="s">
        <v>9</v>
      </c>
      <c r="C11">
        <v>-6.0625000000000045E-3</v>
      </c>
      <c r="D11">
        <v>-6.6100589225588854E-3</v>
      </c>
      <c r="E11">
        <v>-3.6073232323220461E-3</v>
      </c>
      <c r="F11">
        <v>4.15719696969664E-3</v>
      </c>
      <c r="G11">
        <v>2.1318181818184064E-2</v>
      </c>
      <c r="H11">
        <v>4.8340698653202945E-2</v>
      </c>
      <c r="I11">
        <v>8.3710227272733639E-2</v>
      </c>
      <c r="J11">
        <v>0.12366645622895599</v>
      </c>
      <c r="K11">
        <v>0.16544507575758075</v>
      </c>
      <c r="L11">
        <v>0.20717234848484978</v>
      </c>
      <c r="M11">
        <v>0.24455492424242462</v>
      </c>
      <c r="N11">
        <v>0.27425694444444199</v>
      </c>
      <c r="O11">
        <v>0.29504419191919184</v>
      </c>
      <c r="P11">
        <v>0.30644191919192115</v>
      </c>
      <c r="Q11">
        <v>0.30883080808080737</v>
      </c>
      <c r="R11">
        <v>0.30415972222222215</v>
      </c>
      <c r="S11">
        <v>0.29516961279461329</v>
      </c>
      <c r="T11">
        <v>0.28377588383838459</v>
      </c>
      <c r="U11">
        <v>0.2716685606060591</v>
      </c>
      <c r="V11">
        <v>0.26031165824915731</v>
      </c>
      <c r="W11">
        <v>0.25091456228956249</v>
      </c>
      <c r="X11">
        <v>0.24366729797979647</v>
      </c>
      <c r="Y11">
        <v>0.23838425925925941</v>
      </c>
      <c r="Z11">
        <v>0.23424431818181921</v>
      </c>
      <c r="AA11">
        <v>0.22953724747474591</v>
      </c>
      <c r="AB11">
        <v>0.2232544191919196</v>
      </c>
      <c r="AC11">
        <v>0.21590656565656638</v>
      </c>
      <c r="AD11">
        <v>0.20783522727272793</v>
      </c>
      <c r="AE11">
        <v>0.19949221380471382</v>
      </c>
      <c r="AF11">
        <v>0.19188173400673503</v>
      </c>
      <c r="AG11">
        <v>0.18597095959596019</v>
      </c>
      <c r="AH11">
        <v>0.18221696127946074</v>
      </c>
      <c r="AI11">
        <v>0.1802725168350171</v>
      </c>
      <c r="AJ11">
        <v>0.18004166666666743</v>
      </c>
      <c r="AK11">
        <v>0.18137773569023508</v>
      </c>
      <c r="AL11">
        <v>0.182253367003367</v>
      </c>
      <c r="AM11">
        <v>0.18225757575757606</v>
      </c>
      <c r="AN11">
        <v>0.1815976430976434</v>
      </c>
      <c r="AO11">
        <v>0.18003345959595973</v>
      </c>
      <c r="AP11">
        <v>0.17764709595959571</v>
      </c>
      <c r="AQ11">
        <v>0.1747300084175086</v>
      </c>
      <c r="AR11">
        <v>0.17070475589225595</v>
      </c>
      <c r="AS11">
        <v>0.16502083333333292</v>
      </c>
      <c r="AT11">
        <v>0.15751662457912588</v>
      </c>
      <c r="AU11">
        <v>0.14798842592592568</v>
      </c>
      <c r="AV11">
        <v>0.13570075757575911</v>
      </c>
      <c r="AW11">
        <v>0.12066645622895716</v>
      </c>
      <c r="AX11">
        <v>0.10284385521885421</v>
      </c>
      <c r="AY11">
        <v>8.3080808080807492E-2</v>
      </c>
      <c r="AZ11">
        <v>6.2999999999999556E-2</v>
      </c>
      <c r="BA11">
        <v>4.4517045454545767E-2</v>
      </c>
      <c r="BB11">
        <v>2.6544191919192845E-2</v>
      </c>
      <c r="BC11">
        <v>8.7676767676769952E-3</v>
      </c>
      <c r="BD11">
        <v>-6.0736531986547888E-3</v>
      </c>
      <c r="BE11">
        <v>-1.7634469696968837E-2</v>
      </c>
      <c r="BF11">
        <v>-2.31967592592584E-2</v>
      </c>
      <c r="BG11">
        <v>-2.1753577441076751E-2</v>
      </c>
      <c r="BH11">
        <v>-1.5551767676767587E-2</v>
      </c>
      <c r="BI11">
        <v>-6.5545033670041178E-3</v>
      </c>
      <c r="BJ11">
        <v>3.4667508417499785E-3</v>
      </c>
      <c r="BK11">
        <v>1.264330808080817E-2</v>
      </c>
      <c r="BL11">
        <v>1.9751893939393552E-2</v>
      </c>
      <c r="BM11">
        <v>2.3803240740741003E-2</v>
      </c>
      <c r="BN11">
        <v>2.5132575757575683E-2</v>
      </c>
      <c r="BO11">
        <v>2.4055765993266271E-2</v>
      </c>
      <c r="BP11">
        <v>2.1693392255892372E-2</v>
      </c>
      <c r="BQ11">
        <v>1.9124999999999972E-2</v>
      </c>
      <c r="BR11">
        <v>1.7422138047138287E-2</v>
      </c>
      <c r="BS11">
        <v>1.7138047138046571E-2</v>
      </c>
      <c r="BT11">
        <v>1.8654040404040499E-2</v>
      </c>
      <c r="BU11">
        <v>2.1462752525253152E-2</v>
      </c>
      <c r="BV11">
        <v>2.4815235690235998E-2</v>
      </c>
      <c r="BW11">
        <v>2.8316287878788187E-2</v>
      </c>
      <c r="BX11">
        <v>3.1369318181818116E-2</v>
      </c>
      <c r="BY11">
        <v>3.3391835016835118E-2</v>
      </c>
      <c r="BZ11">
        <v>3.4489898989899258E-2</v>
      </c>
      <c r="CA11">
        <v>3.487836700336721E-2</v>
      </c>
      <c r="CB11">
        <v>3.4736111111111197E-2</v>
      </c>
      <c r="CC11">
        <v>3.4066919191919426E-2</v>
      </c>
      <c r="CD11">
        <v>3.2892255892256014E-2</v>
      </c>
      <c r="CE11">
        <v>3.1526725589225764E-2</v>
      </c>
      <c r="CF11">
        <v>3.087499999999976E-2</v>
      </c>
      <c r="CG11">
        <v>3.2679503367002948E-2</v>
      </c>
      <c r="CH11">
        <v>3.9528829966330281E-2</v>
      </c>
      <c r="CI11">
        <v>5.0926136363635542E-2</v>
      </c>
      <c r="CJ11">
        <v>5.8722222222223841E-2</v>
      </c>
      <c r="CK11">
        <v>5.1970328282828084E-2</v>
      </c>
      <c r="CL11">
        <v>2.6572601010101407E-2</v>
      </c>
      <c r="CM11">
        <v>-1.1888888888893273E-2</v>
      </c>
      <c r="CN11">
        <v>-5.025968013468219E-2</v>
      </c>
      <c r="CO11">
        <v>-7.6964015151515103E-2</v>
      </c>
      <c r="CP11">
        <v>-8.7893728956228392E-2</v>
      </c>
      <c r="CQ11">
        <v>-8.5354166666666495E-2</v>
      </c>
      <c r="CR11">
        <v>-7.4418560606063597E-2</v>
      </c>
      <c r="CS11">
        <v>-5.8900673400674779E-2</v>
      </c>
      <c r="CT11">
        <v>-4.1251473063974364E-2</v>
      </c>
      <c r="CU11">
        <v>-2.4441287878787465E-2</v>
      </c>
      <c r="CV11">
        <v>-1.4289772727273982E-2</v>
      </c>
      <c r="CW11">
        <v>-1.0306397306396306E-2</v>
      </c>
      <c r="CX11">
        <v>-8.6875000000000008E-3</v>
      </c>
    </row>
    <row r="12" spans="1:102" x14ac:dyDescent="0.25">
      <c r="B12" s="1" t="s">
        <v>10</v>
      </c>
      <c r="C12">
        <v>-2.102985074626865E-2</v>
      </c>
      <c r="D12">
        <v>-1.2338157696366611E-2</v>
      </c>
      <c r="E12">
        <v>9.35489220563669E-3</v>
      </c>
      <c r="F12">
        <v>4.3041610131156906E-2</v>
      </c>
      <c r="G12">
        <v>9.0034373586614827E-2</v>
      </c>
      <c r="H12">
        <v>0.14287637569726994</v>
      </c>
      <c r="I12">
        <v>0.19876300316597481</v>
      </c>
      <c r="J12">
        <v>0.25691647821498464</v>
      </c>
      <c r="K12">
        <v>0.31341806120910415</v>
      </c>
      <c r="L12">
        <v>0.36525373134328143</v>
      </c>
      <c r="M12">
        <v>0.41034222825267536</v>
      </c>
      <c r="N12">
        <v>0.44522222222221935</v>
      </c>
      <c r="O12">
        <v>0.47048394391677784</v>
      </c>
      <c r="P12">
        <v>0.48695688225539019</v>
      </c>
      <c r="Q12">
        <v>0.494852555404795</v>
      </c>
      <c r="R12">
        <v>0.49475667118950695</v>
      </c>
      <c r="S12">
        <v>0.48840660334690139</v>
      </c>
      <c r="T12">
        <v>0.47637177747625464</v>
      </c>
      <c r="U12">
        <v>0.45793487109905079</v>
      </c>
      <c r="V12">
        <v>0.43564797225991403</v>
      </c>
      <c r="W12">
        <v>0.41181848334087007</v>
      </c>
      <c r="X12">
        <v>0.38979782903663701</v>
      </c>
      <c r="Y12">
        <v>0.37066003316749574</v>
      </c>
      <c r="Z12">
        <v>0.35369365294738409</v>
      </c>
      <c r="AA12">
        <v>0.33784667571234944</v>
      </c>
      <c r="AB12">
        <v>0.32176194783657397</v>
      </c>
      <c r="AC12">
        <v>0.305575305291723</v>
      </c>
      <c r="AD12">
        <v>0.29045861601085443</v>
      </c>
      <c r="AE12">
        <v>0.27794135383687574</v>
      </c>
      <c r="AF12">
        <v>0.26759384893713356</v>
      </c>
      <c r="AG12">
        <v>0.25843600180913573</v>
      </c>
      <c r="AH12">
        <v>0.24924785165083593</v>
      </c>
      <c r="AI12">
        <v>0.24048906980250362</v>
      </c>
      <c r="AJ12">
        <v>0.23236815920398027</v>
      </c>
      <c r="AK12">
        <v>0.22567420473390665</v>
      </c>
      <c r="AL12">
        <v>0.22120186944067607</v>
      </c>
      <c r="AM12">
        <v>0.21886838534599723</v>
      </c>
      <c r="AN12">
        <v>0.21863003165988262</v>
      </c>
      <c r="AO12">
        <v>0.21971144278606974</v>
      </c>
      <c r="AP12">
        <v>0.22114789687924069</v>
      </c>
      <c r="AQ12">
        <v>0.22257500376903344</v>
      </c>
      <c r="AR12">
        <v>0.22309482888587404</v>
      </c>
      <c r="AS12">
        <v>0.22206558118498335</v>
      </c>
      <c r="AT12">
        <v>0.21868189356249038</v>
      </c>
      <c r="AU12">
        <v>0.21268490878938559</v>
      </c>
      <c r="AV12">
        <v>0.20362686567164198</v>
      </c>
      <c r="AW12">
        <v>0.19016644052464987</v>
      </c>
      <c r="AX12">
        <v>0.17089582391074834</v>
      </c>
      <c r="AY12">
        <v>0.14532564450475105</v>
      </c>
      <c r="AZ12">
        <v>0.11349178350670878</v>
      </c>
      <c r="BA12">
        <v>7.9026081712648882E-2</v>
      </c>
      <c r="BB12">
        <v>4.4103120759836079E-2</v>
      </c>
      <c r="BC12">
        <v>1.0323383084577333E-2</v>
      </c>
      <c r="BD12">
        <v>-2.0250866877732147E-2</v>
      </c>
      <c r="BE12">
        <v>-4.3966078697421314E-2</v>
      </c>
      <c r="BF12">
        <v>-5.8285240464342719E-2</v>
      </c>
      <c r="BG12">
        <v>-6.0451831750339913E-2</v>
      </c>
      <c r="BH12">
        <v>-5.2034825870649344E-2</v>
      </c>
      <c r="BI12">
        <v>-3.4971204583146689E-2</v>
      </c>
      <c r="BJ12">
        <v>-1.3032715211820801E-2</v>
      </c>
      <c r="BK12">
        <v>8.4871099050195659E-3</v>
      </c>
      <c r="BL12">
        <v>2.6394240916628099E-2</v>
      </c>
      <c r="BM12">
        <v>3.8995627921001419E-2</v>
      </c>
      <c r="BN12">
        <v>4.6168249660787176E-2</v>
      </c>
      <c r="BO12">
        <v>4.83156942559924E-2</v>
      </c>
      <c r="BP12">
        <v>4.6814563545906483E-2</v>
      </c>
      <c r="BQ12">
        <v>4.3208955223880532E-2</v>
      </c>
      <c r="BR12">
        <v>3.9263530830694768E-2</v>
      </c>
      <c r="BS12">
        <v>3.601145786220418E-2</v>
      </c>
      <c r="BT12">
        <v>3.4184984170058656E-2</v>
      </c>
      <c r="BU12">
        <v>3.4293833860998144E-2</v>
      </c>
      <c r="BV12">
        <v>3.6256445047489982E-2</v>
      </c>
      <c r="BW12">
        <v>3.9987788331071895E-2</v>
      </c>
      <c r="BX12">
        <v>4.4403588120005902E-2</v>
      </c>
      <c r="BY12">
        <v>4.8429820593999577E-2</v>
      </c>
      <c r="BZ12">
        <v>5.1487109905020714E-2</v>
      </c>
      <c r="CA12">
        <v>5.3349314035881182E-2</v>
      </c>
      <c r="CB12">
        <v>5.361691542288536E-2</v>
      </c>
      <c r="CC12">
        <v>5.2120759837177739E-2</v>
      </c>
      <c r="CD12">
        <v>4.8729534147444908E-2</v>
      </c>
      <c r="CE12">
        <v>4.3233981607115814E-2</v>
      </c>
      <c r="CF12">
        <v>3.5073270013568109E-2</v>
      </c>
      <c r="CG12">
        <v>2.3537162671491491E-2</v>
      </c>
      <c r="CH12">
        <v>8.0119101462395419E-3</v>
      </c>
      <c r="CI12">
        <v>-1.0245590230664134E-2</v>
      </c>
      <c r="CJ12">
        <v>-2.9949947233529266E-2</v>
      </c>
      <c r="CK12">
        <v>-4.9826925976179791E-2</v>
      </c>
      <c r="CL12">
        <v>-6.8007688828585197E-2</v>
      </c>
      <c r="CM12">
        <v>-8.1915422885572797E-2</v>
      </c>
      <c r="CN12">
        <v>-8.8974822855420035E-2</v>
      </c>
      <c r="CO12">
        <v>-8.8624151967435449E-2</v>
      </c>
      <c r="CP12">
        <v>-8.3380672395597724E-2</v>
      </c>
      <c r="CQ12">
        <v>-7.3876074174581099E-2</v>
      </c>
      <c r="CR12">
        <v>-5.6897783808227562E-2</v>
      </c>
      <c r="CS12">
        <v>-3.567676767676678E-2</v>
      </c>
      <c r="CT12">
        <v>-1.3958992914217816E-2</v>
      </c>
      <c r="CU12">
        <v>1.642695612846836E-3</v>
      </c>
      <c r="CV12">
        <v>4.0690486959072325E-4</v>
      </c>
      <c r="CW12">
        <v>-7.6042514699228439E-3</v>
      </c>
      <c r="CX12">
        <v>-1.9671641791044768E-2</v>
      </c>
    </row>
    <row r="13" spans="1:102" x14ac:dyDescent="0.25">
      <c r="B13" s="1" t="s">
        <v>11</v>
      </c>
      <c r="C13">
        <v>-2.666666666666667E-3</v>
      </c>
      <c r="D13">
        <v>-5.5583613916932225E-3</v>
      </c>
      <c r="E13">
        <v>-8.7684249906479442E-3</v>
      </c>
      <c r="F13">
        <v>-7.4388327721668021E-3</v>
      </c>
      <c r="G13">
        <v>3.4436962214780594E-3</v>
      </c>
      <c r="H13">
        <v>2.9121960344185398E-2</v>
      </c>
      <c r="I13">
        <v>7.2190796857466821E-2</v>
      </c>
      <c r="J13">
        <v>0.1291343060232</v>
      </c>
      <c r="K13">
        <v>0.19215787504676615</v>
      </c>
      <c r="L13">
        <v>0.25607744107744534</v>
      </c>
      <c r="M13">
        <v>0.31341040029928713</v>
      </c>
      <c r="N13">
        <v>0.36167489711933448</v>
      </c>
      <c r="O13">
        <v>0.3999438832772097</v>
      </c>
      <c r="P13">
        <v>0.4265213243546559</v>
      </c>
      <c r="Q13">
        <v>0.44105144032921856</v>
      </c>
      <c r="R13">
        <v>0.44354769921436588</v>
      </c>
      <c r="S13">
        <v>0.43373550317994652</v>
      </c>
      <c r="T13">
        <v>0.41442817059483894</v>
      </c>
      <c r="U13">
        <v>0.38979292929293008</v>
      </c>
      <c r="V13">
        <v>0.36390123456789963</v>
      </c>
      <c r="W13">
        <v>0.33910437710437696</v>
      </c>
      <c r="X13">
        <v>0.31566105499438701</v>
      </c>
      <c r="Y13">
        <v>0.29346502057613066</v>
      </c>
      <c r="Z13">
        <v>0.27283557800224251</v>
      </c>
      <c r="AA13">
        <v>0.25415544332210954</v>
      </c>
      <c r="AB13">
        <v>0.23722315750093725</v>
      </c>
      <c r="AC13">
        <v>0.22144500561167338</v>
      </c>
      <c r="AD13">
        <v>0.20635185185185231</v>
      </c>
      <c r="AE13">
        <v>0.19155050505050639</v>
      </c>
      <c r="AF13">
        <v>0.17722895622895726</v>
      </c>
      <c r="AG13">
        <v>0.16456397306397361</v>
      </c>
      <c r="AH13">
        <v>0.15466068088290297</v>
      </c>
      <c r="AI13">
        <v>0.14816554433220985</v>
      </c>
      <c r="AJ13">
        <v>0.14423456790123462</v>
      </c>
      <c r="AK13">
        <v>0.14232846988402634</v>
      </c>
      <c r="AL13">
        <v>0.14069397680508761</v>
      </c>
      <c r="AM13">
        <v>0.1386346801346795</v>
      </c>
      <c r="AN13">
        <v>0.1363451178451181</v>
      </c>
      <c r="AO13">
        <v>0.13389599700710841</v>
      </c>
      <c r="AP13">
        <v>0.13059034792368115</v>
      </c>
      <c r="AQ13">
        <v>0.12628002244668912</v>
      </c>
      <c r="AR13">
        <v>0.12116236438458508</v>
      </c>
      <c r="AS13">
        <v>0.11543827160493861</v>
      </c>
      <c r="AT13">
        <v>0.10902244668911391</v>
      </c>
      <c r="AU13">
        <v>0.10270781893004026</v>
      </c>
      <c r="AV13">
        <v>9.7313131313131004E-2</v>
      </c>
      <c r="AW13">
        <v>9.279031051253378E-2</v>
      </c>
      <c r="AX13">
        <v>8.7930602319492152E-2</v>
      </c>
      <c r="AY13">
        <v>8.0212682379348907E-2</v>
      </c>
      <c r="AZ13">
        <v>6.7627010849233032E-2</v>
      </c>
      <c r="BA13">
        <v>4.7723718668163446E-2</v>
      </c>
      <c r="BB13">
        <v>2.185802469135846E-2</v>
      </c>
      <c r="BC13">
        <v>-6.5716423494225195E-3</v>
      </c>
      <c r="BD13">
        <v>-3.3022820800598589E-2</v>
      </c>
      <c r="BE13">
        <v>-5.3084175084173318E-2</v>
      </c>
      <c r="BF13">
        <v>-6.4664609053497288E-2</v>
      </c>
      <c r="BG13">
        <v>-6.6209315375981764E-2</v>
      </c>
      <c r="BH13">
        <v>-5.8905723905724197E-2</v>
      </c>
      <c r="BI13">
        <v>-4.5200710811820255E-2</v>
      </c>
      <c r="BJ13">
        <v>-2.7078937523380229E-2</v>
      </c>
      <c r="BK13">
        <v>-7.6004489337827266E-3</v>
      </c>
      <c r="BL13">
        <v>1.0222783389451961E-2</v>
      </c>
      <c r="BM13">
        <v>2.3806958473625604E-2</v>
      </c>
      <c r="BN13">
        <v>3.0875420875420282E-2</v>
      </c>
      <c r="BO13">
        <v>3.3144594089037818E-2</v>
      </c>
      <c r="BP13">
        <v>3.0848671904227781E-2</v>
      </c>
      <c r="BQ13">
        <v>2.4586419753086702E-2</v>
      </c>
      <c r="BR13">
        <v>1.6603441825664263E-2</v>
      </c>
      <c r="BS13">
        <v>8.5308641975311381E-3</v>
      </c>
      <c r="BT13">
        <v>1.9349046015703806E-3</v>
      </c>
      <c r="BU13">
        <v>-1.8172465394688444E-3</v>
      </c>
      <c r="BV13">
        <v>-2.1223344556678147E-3</v>
      </c>
      <c r="BW13">
        <v>7.3063973063970612E-4</v>
      </c>
      <c r="BX13">
        <v>5.3935652824543693E-3</v>
      </c>
      <c r="BY13">
        <v>1.0987467265245476E-2</v>
      </c>
      <c r="BZ13">
        <v>1.6722222222222048E-2</v>
      </c>
      <c r="CA13">
        <v>2.1452300785633517E-2</v>
      </c>
      <c r="CB13">
        <v>2.5271604938271627E-2</v>
      </c>
      <c r="CC13">
        <v>2.7972502805835582E-2</v>
      </c>
      <c r="CD13">
        <v>2.8763935652824039E-2</v>
      </c>
      <c r="CE13">
        <v>2.7260381593715539E-2</v>
      </c>
      <c r="CF13">
        <v>2.397306397306383E-2</v>
      </c>
      <c r="CG13">
        <v>1.92586980920312E-2</v>
      </c>
      <c r="CH13">
        <v>1.2155630377852604E-2</v>
      </c>
      <c r="CI13">
        <v>1.5869809203150559E-3</v>
      </c>
      <c r="CJ13">
        <v>-9.7525252525239841E-3</v>
      </c>
      <c r="CK13">
        <v>-1.9401982790869549E-2</v>
      </c>
      <c r="CL13">
        <v>-2.2708193041527398E-2</v>
      </c>
      <c r="CM13">
        <v>-1.8800411522633561E-2</v>
      </c>
      <c r="CN13">
        <v>-1.0699027310136977E-2</v>
      </c>
      <c r="CO13">
        <v>-7.1565656565648825E-3</v>
      </c>
      <c r="CP13">
        <v>-1.288103254770059E-2</v>
      </c>
      <c r="CQ13">
        <v>-2.5989150766926119E-2</v>
      </c>
      <c r="CR13">
        <v>-4.1758698092029832E-2</v>
      </c>
      <c r="CS13">
        <v>-4.7256640478863153E-2</v>
      </c>
      <c r="CT13">
        <v>-4.3597456041899005E-2</v>
      </c>
      <c r="CU13">
        <v>-3.4604377104375299E-2</v>
      </c>
      <c r="CV13">
        <v>-2.3643845866069015E-2</v>
      </c>
      <c r="CW13">
        <v>-1.4728020950242901E-2</v>
      </c>
      <c r="CX13">
        <v>-1.2333333333333337E-2</v>
      </c>
    </row>
    <row r="14" spans="1:102" x14ac:dyDescent="0.25">
      <c r="B14" s="1" t="s">
        <v>12</v>
      </c>
      <c r="C14">
        <v>1.2640449438202242E-2</v>
      </c>
      <c r="D14">
        <v>1.2465100442629192E-2</v>
      </c>
      <c r="E14">
        <v>1.3854159573260309E-2</v>
      </c>
      <c r="F14">
        <v>2.2004085801838952E-2</v>
      </c>
      <c r="G14">
        <v>4.2057428214738096E-2</v>
      </c>
      <c r="H14">
        <v>7.8146521393715265E-2</v>
      </c>
      <c r="I14">
        <v>0.12586823289068685</v>
      </c>
      <c r="J14">
        <v>0.18037078651685745</v>
      </c>
      <c r="K14">
        <v>0.23727091136080414</v>
      </c>
      <c r="L14">
        <v>0.29057303370786741</v>
      </c>
      <c r="M14">
        <v>0.33638542730677906</v>
      </c>
      <c r="N14">
        <v>0.37254431960049822</v>
      </c>
      <c r="O14">
        <v>0.39733299284985252</v>
      </c>
      <c r="P14">
        <v>0.41106230847803782</v>
      </c>
      <c r="Q14">
        <v>0.41479786630348386</v>
      </c>
      <c r="R14">
        <v>0.41003200544773438</v>
      </c>
      <c r="S14">
        <v>0.39764271932811518</v>
      </c>
      <c r="T14">
        <v>0.37821030530018979</v>
      </c>
      <c r="U14">
        <v>0.3539448416751797</v>
      </c>
      <c r="V14">
        <v>0.3276475995914207</v>
      </c>
      <c r="W14">
        <v>0.30179139711724029</v>
      </c>
      <c r="X14">
        <v>0.28014606741573156</v>
      </c>
      <c r="Y14">
        <v>0.2610711610486891</v>
      </c>
      <c r="Z14">
        <v>0.2445763250482367</v>
      </c>
      <c r="AA14">
        <v>0.23059482465100528</v>
      </c>
      <c r="AB14">
        <v>0.21786176370445895</v>
      </c>
      <c r="AC14">
        <v>0.20597344228804734</v>
      </c>
      <c r="AD14">
        <v>0.19436772216547349</v>
      </c>
      <c r="AE14">
        <v>0.18250629894450174</v>
      </c>
      <c r="AF14">
        <v>0.16985654295767258</v>
      </c>
      <c r="AG14">
        <v>0.15668913857677763</v>
      </c>
      <c r="AH14">
        <v>0.14335739416638263</v>
      </c>
      <c r="AI14">
        <v>0.13072818068323605</v>
      </c>
      <c r="AJ14">
        <v>0.11924344569288473</v>
      </c>
      <c r="AK14">
        <v>0.1096286460106681</v>
      </c>
      <c r="AL14">
        <v>0.10161116785835703</v>
      </c>
      <c r="AM14">
        <v>9.4897854954035715E-2</v>
      </c>
      <c r="AN14">
        <v>8.9483486550902006E-2</v>
      </c>
      <c r="AO14">
        <v>8.4838724321870049E-2</v>
      </c>
      <c r="AP14">
        <v>8.1056860742254933E-2</v>
      </c>
      <c r="AQ14">
        <v>7.811462944047233E-2</v>
      </c>
      <c r="AR14">
        <v>7.5415503348089441E-2</v>
      </c>
      <c r="AS14">
        <v>7.2154579502892974E-2</v>
      </c>
      <c r="AT14">
        <v>6.8139825218476502E-2</v>
      </c>
      <c r="AU14">
        <v>6.2898876404494944E-2</v>
      </c>
      <c r="AV14">
        <v>5.57895812053106E-2</v>
      </c>
      <c r="AW14">
        <v>4.5610600385881592E-2</v>
      </c>
      <c r="AX14">
        <v>3.2050051072524573E-2</v>
      </c>
      <c r="AY14">
        <v>1.6743615934627733E-2</v>
      </c>
      <c r="AZ14">
        <v>-4.0858018386118517E-6</v>
      </c>
      <c r="BA14">
        <v>-1.7795369424583183E-2</v>
      </c>
      <c r="BB14">
        <v>-3.5239359891045319E-2</v>
      </c>
      <c r="BC14">
        <v>-5.2384632845307907E-2</v>
      </c>
      <c r="BD14">
        <v>-6.8472364090343518E-2</v>
      </c>
      <c r="BE14">
        <v>-8.1798774259443791E-2</v>
      </c>
      <c r="BF14">
        <v>-9.0344569288387577E-2</v>
      </c>
      <c r="BG14">
        <v>-9.1671546929972925E-2</v>
      </c>
      <c r="BH14">
        <v>-8.4258426966292113E-2</v>
      </c>
      <c r="BI14">
        <v>-6.8792759051183927E-2</v>
      </c>
      <c r="BJ14">
        <v>-4.6824310520939258E-2</v>
      </c>
      <c r="BK14">
        <v>-2.2134490977186547E-2</v>
      </c>
      <c r="BL14">
        <v>8.1443649983227624E-4</v>
      </c>
      <c r="BM14">
        <v>1.9352627397568621E-2</v>
      </c>
      <c r="BN14">
        <v>3.1243105209396538E-2</v>
      </c>
      <c r="BO14">
        <v>3.6484734990351209E-2</v>
      </c>
      <c r="BP14">
        <v>3.6324934740665442E-2</v>
      </c>
      <c r="BQ14">
        <v>3.2179775280898111E-2</v>
      </c>
      <c r="BR14">
        <v>2.623073430938647E-2</v>
      </c>
      <c r="BS14">
        <v>2.2217341958914658E-2</v>
      </c>
      <c r="BT14">
        <v>2.0504937010554294E-2</v>
      </c>
      <c r="BU14">
        <v>2.1260469867212257E-2</v>
      </c>
      <c r="BV14">
        <v>2.3872432187039633E-2</v>
      </c>
      <c r="BW14">
        <v>2.8178753830438344E-2</v>
      </c>
      <c r="BX14">
        <v>3.31978209056858E-2</v>
      </c>
      <c r="BY14">
        <v>3.8441039609578391E-2</v>
      </c>
      <c r="BZ14">
        <v>4.3012938372489769E-2</v>
      </c>
      <c r="CA14">
        <v>4.618998978549551E-2</v>
      </c>
      <c r="CB14">
        <v>4.7885143570536831E-2</v>
      </c>
      <c r="CC14">
        <v>4.8237657473612867E-2</v>
      </c>
      <c r="CD14">
        <v>4.7553739643626816E-2</v>
      </c>
      <c r="CE14">
        <v>4.6186925434115879E-2</v>
      </c>
      <c r="CF14">
        <v>4.4193054136874167E-2</v>
      </c>
      <c r="CG14">
        <v>4.0526614459199237E-2</v>
      </c>
      <c r="CH14">
        <v>3.2311542390193196E-2</v>
      </c>
      <c r="CI14">
        <v>1.4837929860401633E-2</v>
      </c>
      <c r="CJ14">
        <v>-1.0373850868232715E-2</v>
      </c>
      <c r="CK14">
        <v>-3.5908069458634652E-2</v>
      </c>
      <c r="CL14">
        <v>-4.8589376915215275E-2</v>
      </c>
      <c r="CM14">
        <v>-4.1106117353308949E-2</v>
      </c>
      <c r="CN14">
        <v>-2.4592668255591518E-2</v>
      </c>
      <c r="CO14">
        <v>-1.3386108273749702E-2</v>
      </c>
      <c r="CP14">
        <v>-2.0581432300532092E-2</v>
      </c>
      <c r="CQ14">
        <v>-3.9626943593235563E-2</v>
      </c>
      <c r="CR14">
        <v>-5.782431052094314E-2</v>
      </c>
      <c r="CS14">
        <v>-6.6054817841333227E-2</v>
      </c>
      <c r="CT14">
        <v>-5.7660991941892635E-2</v>
      </c>
      <c r="CU14">
        <v>-3.5377596186587125E-2</v>
      </c>
      <c r="CV14">
        <v>-1.1529111338096729E-2</v>
      </c>
      <c r="CW14">
        <v>7.9357621155366469E-3</v>
      </c>
      <c r="CX14">
        <v>1.8112359550561796E-2</v>
      </c>
    </row>
    <row r="15" spans="1:102" x14ac:dyDescent="0.25">
      <c r="B15" s="1" t="s">
        <v>13</v>
      </c>
      <c r="C15">
        <v>-3.5870967741935489E-2</v>
      </c>
      <c r="D15">
        <v>4.8937764744173802E-3</v>
      </c>
      <c r="E15">
        <v>6.1760182469864457E-2</v>
      </c>
      <c r="F15">
        <v>0.12400293255131316</v>
      </c>
      <c r="G15">
        <v>0.18492733789508164</v>
      </c>
      <c r="H15">
        <v>0.24376507005539122</v>
      </c>
      <c r="I15">
        <v>0.30507429130010483</v>
      </c>
      <c r="J15">
        <v>0.37109318996416002</v>
      </c>
      <c r="K15">
        <v>0.4407018572825126</v>
      </c>
      <c r="L15">
        <v>0.50446920821114516</v>
      </c>
      <c r="M15">
        <v>0.55518214402085175</v>
      </c>
      <c r="N15">
        <v>0.58906451612902944</v>
      </c>
      <c r="O15">
        <v>0.60293255131964751</v>
      </c>
      <c r="P15">
        <v>0.59582111436949869</v>
      </c>
      <c r="Q15">
        <v>0.57018475073313557</v>
      </c>
      <c r="R15">
        <v>0.53060801564027471</v>
      </c>
      <c r="S15">
        <v>0.48272043010752258</v>
      </c>
      <c r="T15">
        <v>0.43122939068100685</v>
      </c>
      <c r="U15">
        <v>0.38115835777125834</v>
      </c>
      <c r="V15">
        <v>0.33631573802541875</v>
      </c>
      <c r="W15">
        <v>0.29784685565330771</v>
      </c>
      <c r="X15">
        <v>0.26519648093841319</v>
      </c>
      <c r="Y15">
        <v>0.23749103942652613</v>
      </c>
      <c r="Z15">
        <v>0.21260964483544892</v>
      </c>
      <c r="AA15">
        <v>0.19012903225806274</v>
      </c>
      <c r="AB15">
        <v>0.168644835451286</v>
      </c>
      <c r="AC15">
        <v>0.14684946236558996</v>
      </c>
      <c r="AD15">
        <v>0.12673607038123133</v>
      </c>
      <c r="AE15">
        <v>0.11071163245356658</v>
      </c>
      <c r="AF15">
        <v>9.9603779732814243E-2</v>
      </c>
      <c r="AG15">
        <v>9.468523949169215E-2</v>
      </c>
      <c r="AH15">
        <v>9.6466601498861021E-2</v>
      </c>
      <c r="AI15">
        <v>0.10363049853372594</v>
      </c>
      <c r="AJ15">
        <v>0.11539784946236589</v>
      </c>
      <c r="AK15">
        <v>0.12948354512870811</v>
      </c>
      <c r="AL15">
        <v>0.14301042684913748</v>
      </c>
      <c r="AM15">
        <v>0.15421994134897116</v>
      </c>
      <c r="AN15">
        <v>0.16197849462365554</v>
      </c>
      <c r="AO15">
        <v>0.16655099380905802</v>
      </c>
      <c r="AP15">
        <v>0.16930205278592519</v>
      </c>
      <c r="AQ15">
        <v>0.17191169762137717</v>
      </c>
      <c r="AR15">
        <v>0.17499217986314758</v>
      </c>
      <c r="AS15">
        <v>0.18043206256109595</v>
      </c>
      <c r="AT15">
        <v>0.18646008471814965</v>
      </c>
      <c r="AU15">
        <v>0.19063799283154229</v>
      </c>
      <c r="AV15">
        <v>0.19095014662756515</v>
      </c>
      <c r="AW15">
        <v>0.18567090257412888</v>
      </c>
      <c r="AX15">
        <v>0.17369338546757948</v>
      </c>
      <c r="AY15">
        <v>0.15425219941348789</v>
      </c>
      <c r="AZ15">
        <v>0.12902867383512875</v>
      </c>
      <c r="BA15">
        <v>0.10309286412511938</v>
      </c>
      <c r="BB15">
        <v>7.8554252199414851E-2</v>
      </c>
      <c r="BC15">
        <v>5.2721081785598325E-2</v>
      </c>
      <c r="BD15">
        <v>2.2018246985989011E-2</v>
      </c>
      <c r="BE15">
        <v>-5.9677419354858385E-3</v>
      </c>
      <c r="BF15">
        <v>-2.8516129032258638E-2</v>
      </c>
      <c r="BG15">
        <v>-4.2986966438580972E-2</v>
      </c>
      <c r="BH15">
        <v>-5.013978494623713E-2</v>
      </c>
      <c r="BI15">
        <v>-5.0129032258066732E-2</v>
      </c>
      <c r="BJ15">
        <v>-4.0320625610946889E-2</v>
      </c>
      <c r="BK15">
        <v>-2.033626588465217E-2</v>
      </c>
      <c r="BL15">
        <v>3.7038123167174282E-3</v>
      </c>
      <c r="BM15">
        <v>2.7124144672533657E-2</v>
      </c>
      <c r="BN15">
        <v>4.6829912023464121E-2</v>
      </c>
      <c r="BO15">
        <v>6.1677419354837733E-2</v>
      </c>
      <c r="BP15">
        <v>7.121212121211988E-2</v>
      </c>
      <c r="BQ15">
        <v>7.6247311827957229E-2</v>
      </c>
      <c r="BR15">
        <v>7.7338872596937364E-2</v>
      </c>
      <c r="BS15">
        <v>7.4569566634082332E-2</v>
      </c>
      <c r="BT15">
        <v>6.9162267839686514E-2</v>
      </c>
      <c r="BU15">
        <v>6.3213750407297611E-2</v>
      </c>
      <c r="BV15">
        <v>5.8701531443467556E-2</v>
      </c>
      <c r="BW15">
        <v>5.6651026392961941E-2</v>
      </c>
      <c r="BX15">
        <v>5.6516454871294232E-2</v>
      </c>
      <c r="BY15">
        <v>5.7145324209840691E-2</v>
      </c>
      <c r="BZ15">
        <v>5.8444770283479615E-2</v>
      </c>
      <c r="CA15">
        <v>5.9940697295535979E-2</v>
      </c>
      <c r="CB15">
        <v>6.0326164874551863E-2</v>
      </c>
      <c r="CC15">
        <v>5.925806451612918E-2</v>
      </c>
      <c r="CD15">
        <v>5.7679374389051352E-2</v>
      </c>
      <c r="CE15">
        <v>5.663115021179492E-2</v>
      </c>
      <c r="CF15">
        <v>5.5818181818182017E-2</v>
      </c>
      <c r="CG15">
        <v>5.391430433365841E-2</v>
      </c>
      <c r="CH15">
        <v>4.8840338872597526E-2</v>
      </c>
      <c r="CI15">
        <v>3.7763440860215235E-2</v>
      </c>
      <c r="CJ15">
        <v>2.084294558488204E-2</v>
      </c>
      <c r="CK15">
        <v>1.9547083740657214E-3</v>
      </c>
      <c r="CL15">
        <v>-1.1973607038124182E-2</v>
      </c>
      <c r="CM15">
        <v>-1.7752688172041821E-2</v>
      </c>
      <c r="CN15">
        <v>-1.8105571847507759E-2</v>
      </c>
      <c r="CO15">
        <v>-2.1607038123168523E-2</v>
      </c>
      <c r="CP15">
        <v>-3.4822417725639779E-2</v>
      </c>
      <c r="CQ15">
        <v>-5.1779732811988735E-2</v>
      </c>
      <c r="CR15">
        <v>-6.7745845552296402E-2</v>
      </c>
      <c r="CS15">
        <v>-7.9017921146956049E-2</v>
      </c>
      <c r="CT15">
        <v>-8.2119908765067626E-2</v>
      </c>
      <c r="CU15">
        <v>-7.6025415444768929E-2</v>
      </c>
      <c r="CV15">
        <v>-5.8233300749427584E-2</v>
      </c>
      <c r="CW15">
        <v>-2.7930596285431E-2</v>
      </c>
      <c r="CX15">
        <v>8.3870967741935497E-3</v>
      </c>
    </row>
    <row r="16" spans="1:102" x14ac:dyDescent="0.25">
      <c r="B16" s="1" t="s">
        <v>14</v>
      </c>
      <c r="C16">
        <v>-4.8148148148148152E-3</v>
      </c>
      <c r="D16">
        <v>-2.0613916947248817E-2</v>
      </c>
      <c r="E16">
        <v>-3.3748971193416209E-2</v>
      </c>
      <c r="F16">
        <v>-3.2873176206510264E-2</v>
      </c>
      <c r="G16">
        <v>-7.6397306397279598E-3</v>
      </c>
      <c r="H16">
        <v>4.6600448933782908E-2</v>
      </c>
      <c r="I16">
        <v>0.12446801346802421</v>
      </c>
      <c r="J16">
        <v>0.21465057987281</v>
      </c>
      <c r="K16">
        <v>0.30828395061728647</v>
      </c>
      <c r="L16">
        <v>0.39702356902356922</v>
      </c>
      <c r="M16">
        <v>0.47488439955107231</v>
      </c>
      <c r="N16">
        <v>0.54002469135802278</v>
      </c>
      <c r="O16">
        <v>0.59038832772166372</v>
      </c>
      <c r="P16">
        <v>0.62329255518144444</v>
      </c>
      <c r="Q16">
        <v>0.63830415263748586</v>
      </c>
      <c r="R16">
        <v>0.6364983164983159</v>
      </c>
      <c r="S16">
        <v>0.62264160119715395</v>
      </c>
      <c r="T16">
        <v>0.60444294799850429</v>
      </c>
      <c r="U16">
        <v>0.58714478114478164</v>
      </c>
      <c r="V16">
        <v>0.57180957725402259</v>
      </c>
      <c r="W16">
        <v>0.55577029554807322</v>
      </c>
      <c r="X16">
        <v>0.5369360269360256</v>
      </c>
      <c r="Y16">
        <v>0.5158024691358003</v>
      </c>
      <c r="Z16">
        <v>0.4907018331462783</v>
      </c>
      <c r="AA16">
        <v>0.4649304152637464</v>
      </c>
      <c r="AB16">
        <v>0.43962701084923589</v>
      </c>
      <c r="AC16">
        <v>0.41549008604564297</v>
      </c>
      <c r="AD16">
        <v>0.39358922558922482</v>
      </c>
      <c r="AE16">
        <v>0.37453310886644331</v>
      </c>
      <c r="AF16">
        <v>0.35866778900112267</v>
      </c>
      <c r="AG16">
        <v>0.34834343434343373</v>
      </c>
      <c r="AH16">
        <v>0.34399251777029538</v>
      </c>
      <c r="AI16">
        <v>0.34417882528993604</v>
      </c>
      <c r="AJ16">
        <v>0.34603703703703698</v>
      </c>
      <c r="AK16">
        <v>0.3466135428357649</v>
      </c>
      <c r="AL16">
        <v>0.34456827534605317</v>
      </c>
      <c r="AM16">
        <v>0.34190909090909011</v>
      </c>
      <c r="AN16">
        <v>0.34151926674148875</v>
      </c>
      <c r="AO16">
        <v>0.34629779274223826</v>
      </c>
      <c r="AP16">
        <v>0.35707744107744305</v>
      </c>
      <c r="AQ16">
        <v>0.37138047138047198</v>
      </c>
      <c r="AR16">
        <v>0.38521212121212267</v>
      </c>
      <c r="AS16">
        <v>0.39578114478114479</v>
      </c>
      <c r="AT16">
        <v>0.40201982790871621</v>
      </c>
      <c r="AU16">
        <v>0.40541975308642031</v>
      </c>
      <c r="AV16">
        <v>0.40508754208754205</v>
      </c>
      <c r="AW16">
        <v>0.39802207257762839</v>
      </c>
      <c r="AX16">
        <v>0.38100411522633598</v>
      </c>
      <c r="AY16">
        <v>0.35161840628507252</v>
      </c>
      <c r="AZ16">
        <v>0.31070183314627897</v>
      </c>
      <c r="BA16">
        <v>0.26318555929666931</v>
      </c>
      <c r="BB16">
        <v>0.21254882154882213</v>
      </c>
      <c r="BC16">
        <v>0.1572630003741155</v>
      </c>
      <c r="BD16">
        <v>9.7898241676020403E-2</v>
      </c>
      <c r="BE16">
        <v>3.8171717171722373E-2</v>
      </c>
      <c r="BF16">
        <v>-1.6094650205759651E-2</v>
      </c>
      <c r="BG16">
        <v>-6.1046015712686252E-2</v>
      </c>
      <c r="BH16">
        <v>-9.2545454545452946E-2</v>
      </c>
      <c r="BI16">
        <v>-0.10619416386083019</v>
      </c>
      <c r="BJ16">
        <v>-0.10224242424242555</v>
      </c>
      <c r="BK16">
        <v>-8.3941638608306071E-2</v>
      </c>
      <c r="BL16">
        <v>-5.8815563037785332E-2</v>
      </c>
      <c r="BM16">
        <v>-3.4771791994013382E-2</v>
      </c>
      <c r="BN16">
        <v>-1.6552188552189387E-2</v>
      </c>
      <c r="BO16">
        <v>-6.0778151889265275E-3</v>
      </c>
      <c r="BP16">
        <v>-1.7467265245041999E-3</v>
      </c>
      <c r="BQ16">
        <v>-1.901234567901518E-3</v>
      </c>
      <c r="BR16">
        <v>-5.4612794612792356E-3</v>
      </c>
      <c r="BS16">
        <v>-9.3370744481857705E-3</v>
      </c>
      <c r="BT16">
        <v>-1.0235690235690176E-2</v>
      </c>
      <c r="BU16">
        <v>-8.238309016086574E-3</v>
      </c>
      <c r="BV16">
        <v>-3.5828656939768419E-3</v>
      </c>
      <c r="BW16">
        <v>3.1043771043767492E-3</v>
      </c>
      <c r="BX16">
        <v>1.1796109240554279E-2</v>
      </c>
      <c r="BY16">
        <v>2.2466142910588696E-2</v>
      </c>
      <c r="BZ16">
        <v>3.4035914702580772E-2</v>
      </c>
      <c r="CA16">
        <v>4.3688739244295137E-2</v>
      </c>
      <c r="CB16">
        <v>5.0905349794238171E-2</v>
      </c>
      <c r="CC16">
        <v>5.5139169472502407E-2</v>
      </c>
      <c r="CD16">
        <v>5.6891133557800649E-2</v>
      </c>
      <c r="CE16">
        <v>5.6606434717546061E-2</v>
      </c>
      <c r="CF16">
        <v>5.6912457912457706E-2</v>
      </c>
      <c r="CG16">
        <v>5.8134680134680275E-2</v>
      </c>
      <c r="CH16">
        <v>5.8008230452674878E-2</v>
      </c>
      <c r="CI16">
        <v>5.514141414141447E-2</v>
      </c>
      <c r="CJ16">
        <v>4.7596333707444365E-2</v>
      </c>
      <c r="CK16">
        <v>3.568088290310472E-2</v>
      </c>
      <c r="CL16">
        <v>2.0965207631873772E-2</v>
      </c>
      <c r="CM16">
        <v>3.3415637860082724E-3</v>
      </c>
      <c r="CN16">
        <v>-1.900411522633411E-2</v>
      </c>
      <c r="CO16">
        <v>-4.7717171717171068E-2</v>
      </c>
      <c r="CP16">
        <v>-7.9902356902357849E-2</v>
      </c>
      <c r="CQ16">
        <v>-0.10826150392817084</v>
      </c>
      <c r="CR16">
        <v>-0.1247755331088659</v>
      </c>
      <c r="CS16">
        <v>-0.12312121212121231</v>
      </c>
      <c r="CT16">
        <v>-9.9753460531240457E-2</v>
      </c>
      <c r="CU16">
        <v>-5.9893378226712063E-2</v>
      </c>
      <c r="CV16">
        <v>-2.0291058735502389E-2</v>
      </c>
      <c r="CW16">
        <v>4.9566030677151377E-3</v>
      </c>
      <c r="CX16">
        <v>7.8518518518518512E-3</v>
      </c>
    </row>
    <row r="17" spans="2:102" x14ac:dyDescent="0.25">
      <c r="B17" s="1" t="s">
        <v>15</v>
      </c>
      <c r="C17">
        <v>-2.2000000000000002E-2</v>
      </c>
      <c r="D17">
        <v>-4.6505050505054275E-2</v>
      </c>
      <c r="E17">
        <v>-5.6836363636362762E-2</v>
      </c>
      <c r="F17">
        <v>-4.0181818181816507E-2</v>
      </c>
      <c r="G17">
        <v>9.0161616161665518E-3</v>
      </c>
      <c r="H17">
        <v>8.4614141414138186E-2</v>
      </c>
      <c r="I17">
        <v>0.17427070707071579</v>
      </c>
      <c r="J17">
        <v>0.26608080808080908</v>
      </c>
      <c r="K17">
        <v>0.35192727272727081</v>
      </c>
      <c r="L17">
        <v>0.42768484848485344</v>
      </c>
      <c r="M17">
        <v>0.49172525252525295</v>
      </c>
      <c r="N17">
        <v>0.54182962962962888</v>
      </c>
      <c r="O17">
        <v>0.57436363636364052</v>
      </c>
      <c r="P17">
        <v>0.58819057239057104</v>
      </c>
      <c r="Q17">
        <v>0.58510168350168468</v>
      </c>
      <c r="R17">
        <v>0.57066262626262454</v>
      </c>
      <c r="S17">
        <v>0.54997441077440956</v>
      </c>
      <c r="T17">
        <v>0.52884309764309712</v>
      </c>
      <c r="U17">
        <v>0.51240606060606153</v>
      </c>
      <c r="V17">
        <v>0.50120067340067476</v>
      </c>
      <c r="W17">
        <v>0.4916188552188549</v>
      </c>
      <c r="X17">
        <v>0.47799595959595798</v>
      </c>
      <c r="Y17">
        <v>0.45889629629629786</v>
      </c>
      <c r="Z17">
        <v>0.43591447811447903</v>
      </c>
      <c r="AA17">
        <v>0.41171111111111125</v>
      </c>
      <c r="AB17">
        <v>0.3887535353535353</v>
      </c>
      <c r="AC17">
        <v>0.36769427609427763</v>
      </c>
      <c r="AD17">
        <v>0.34916969696969652</v>
      </c>
      <c r="AE17">
        <v>0.33426531986531999</v>
      </c>
      <c r="AF17">
        <v>0.32228013468013494</v>
      </c>
      <c r="AG17">
        <v>0.31336161616161551</v>
      </c>
      <c r="AH17">
        <v>0.31015151515151496</v>
      </c>
      <c r="AI17">
        <v>0.31314747474747462</v>
      </c>
      <c r="AJ17">
        <v>0.32015555555555542</v>
      </c>
      <c r="AK17">
        <v>0.32677239057239038</v>
      </c>
      <c r="AL17">
        <v>0.33042962962962968</v>
      </c>
      <c r="AM17">
        <v>0.32869090909090887</v>
      </c>
      <c r="AN17">
        <v>0.3244107744107747</v>
      </c>
      <c r="AO17">
        <v>0.32222895622895648</v>
      </c>
      <c r="AP17">
        <v>0.32424848484848601</v>
      </c>
      <c r="AQ17">
        <v>0.32893131313131302</v>
      </c>
      <c r="AR17">
        <v>0.333343434343434</v>
      </c>
      <c r="AS17">
        <v>0.33585858585858619</v>
      </c>
      <c r="AT17">
        <v>0.33724983164983213</v>
      </c>
      <c r="AU17">
        <v>0.33928148148148052</v>
      </c>
      <c r="AV17">
        <v>0.34273333333333372</v>
      </c>
      <c r="AW17">
        <v>0.34349898989898997</v>
      </c>
      <c r="AX17">
        <v>0.33601885521885588</v>
      </c>
      <c r="AY17">
        <v>0.31527474747474676</v>
      </c>
      <c r="AZ17">
        <v>0.28008417508417593</v>
      </c>
      <c r="BA17">
        <v>0.23589427609427516</v>
      </c>
      <c r="BB17">
        <v>0.18535353535353638</v>
      </c>
      <c r="BC17">
        <v>0.12777373737373546</v>
      </c>
      <c r="BD17">
        <v>6.806329966329816E-2</v>
      </c>
      <c r="BE17">
        <v>1.51333333333372E-2</v>
      </c>
      <c r="BF17">
        <v>-2.4718518518518241E-2</v>
      </c>
      <c r="BG17">
        <v>-4.9213468013468327E-2</v>
      </c>
      <c r="BH17">
        <v>-6.0486868686867361E-2</v>
      </c>
      <c r="BI17">
        <v>-6.1993939393939594E-2</v>
      </c>
      <c r="BJ17">
        <v>-6.1414141414140498E-2</v>
      </c>
      <c r="BK17">
        <v>-6.1133333333333935E-2</v>
      </c>
      <c r="BL17">
        <v>-5.7072727272727192E-2</v>
      </c>
      <c r="BM17">
        <v>-5.1804713804713583E-2</v>
      </c>
      <c r="BN17">
        <v>-4.9133333333333806E-2</v>
      </c>
      <c r="BO17">
        <v>-4.5150168350168843E-2</v>
      </c>
      <c r="BP17">
        <v>-3.9948148148147913E-2</v>
      </c>
      <c r="BQ17">
        <v>-3.6533333333334216E-2</v>
      </c>
      <c r="BR17">
        <v>-3.3674074074073843E-2</v>
      </c>
      <c r="BS17">
        <v>-3.0222895622895009E-2</v>
      </c>
      <c r="BT17">
        <v>-2.5292929292929926E-2</v>
      </c>
      <c r="BU17">
        <v>-1.7477441077440703E-2</v>
      </c>
      <c r="BV17">
        <v>-8.5063973063977394E-3</v>
      </c>
      <c r="BW17">
        <v>1.6727272727266526E-3</v>
      </c>
      <c r="BX17">
        <v>1.2707070707071147E-2</v>
      </c>
      <c r="BY17">
        <v>2.435959595959623E-2</v>
      </c>
      <c r="BZ17">
        <v>3.5367676767676583E-2</v>
      </c>
      <c r="CA17">
        <v>4.4109764309765279E-2</v>
      </c>
      <c r="CB17">
        <v>4.9266666666666938E-2</v>
      </c>
      <c r="CC17">
        <v>5.0181818181818175E-2</v>
      </c>
      <c r="CD17">
        <v>4.9519191919192213E-2</v>
      </c>
      <c r="CE17">
        <v>4.3500336700336727E-2</v>
      </c>
      <c r="CF17">
        <v>3.6321212121212115E-2</v>
      </c>
      <c r="CG17">
        <v>3.1449158249158699E-2</v>
      </c>
      <c r="CH17">
        <v>2.475488215488323E-2</v>
      </c>
      <c r="CI17">
        <v>1.4165656565655989E-2</v>
      </c>
      <c r="CJ17">
        <v>1.1023569023574165E-3</v>
      </c>
      <c r="CK17">
        <v>-1.2880808080806567E-2</v>
      </c>
      <c r="CL17">
        <v>-2.5026262626260891E-2</v>
      </c>
      <c r="CM17">
        <v>-3.7985185185186253E-2</v>
      </c>
      <c r="CN17">
        <v>-5.4635690235689337E-2</v>
      </c>
      <c r="CO17">
        <v>-7.3187878787877483E-2</v>
      </c>
      <c r="CP17">
        <v>-8.7406060606061223E-2</v>
      </c>
      <c r="CQ17">
        <v>-9.439326599326664E-2</v>
      </c>
      <c r="CR17">
        <v>-9.52282828282833E-2</v>
      </c>
      <c r="CS17">
        <v>-8.823838383838245E-2</v>
      </c>
      <c r="CT17">
        <v>-6.63131313131336E-2</v>
      </c>
      <c r="CU17">
        <v>-3.0096969696971555E-2</v>
      </c>
      <c r="CV17">
        <v>4.9730639730667207E-3</v>
      </c>
      <c r="CW17">
        <v>2.1899663299659835E-2</v>
      </c>
      <c r="CX17">
        <v>1.6933333333333335E-2</v>
      </c>
    </row>
    <row r="18" spans="2:102" x14ac:dyDescent="0.25">
      <c r="B18" s="1" t="s">
        <v>16</v>
      </c>
      <c r="C18">
        <v>0.10589090909090908</v>
      </c>
      <c r="D18">
        <v>0.11798971533517073</v>
      </c>
      <c r="E18">
        <v>0.11468962350780666</v>
      </c>
      <c r="F18">
        <v>0.11973388429752449</v>
      </c>
      <c r="G18">
        <v>0.14585068870523041</v>
      </c>
      <c r="H18">
        <v>0.19333774104683324</v>
      </c>
      <c r="I18">
        <v>0.26455592286500151</v>
      </c>
      <c r="J18">
        <v>0.35855941230485955</v>
      </c>
      <c r="K18">
        <v>0.46558879706152312</v>
      </c>
      <c r="L18">
        <v>0.57567768595041535</v>
      </c>
      <c r="M18">
        <v>0.67848466483011527</v>
      </c>
      <c r="N18">
        <v>0.76494343434342826</v>
      </c>
      <c r="O18">
        <v>0.83251460055095861</v>
      </c>
      <c r="P18">
        <v>0.87898236914600236</v>
      </c>
      <c r="Q18">
        <v>0.89875647382919888</v>
      </c>
      <c r="R18">
        <v>0.88975647382920031</v>
      </c>
      <c r="S18">
        <v>0.85984554637282329</v>
      </c>
      <c r="T18">
        <v>0.82229329660238581</v>
      </c>
      <c r="U18">
        <v>0.78906446280991571</v>
      </c>
      <c r="V18">
        <v>0.76266831955922831</v>
      </c>
      <c r="W18">
        <v>0.74081616161616304</v>
      </c>
      <c r="X18">
        <v>0.71875757575757593</v>
      </c>
      <c r="Y18">
        <v>0.69308484848484653</v>
      </c>
      <c r="Z18">
        <v>0.66323177226813368</v>
      </c>
      <c r="AA18">
        <v>0.63142424242424267</v>
      </c>
      <c r="AB18">
        <v>0.59974857667584847</v>
      </c>
      <c r="AC18">
        <v>0.56809513314968096</v>
      </c>
      <c r="AD18">
        <v>0.53779669421487786</v>
      </c>
      <c r="AE18">
        <v>0.50783728191000743</v>
      </c>
      <c r="AF18">
        <v>0.47809311294765516</v>
      </c>
      <c r="AG18">
        <v>0.45046942148760272</v>
      </c>
      <c r="AH18">
        <v>0.42508466483011798</v>
      </c>
      <c r="AI18">
        <v>0.40219908172635593</v>
      </c>
      <c r="AJ18">
        <v>0.38280606060606093</v>
      </c>
      <c r="AK18">
        <v>0.36800716253443516</v>
      </c>
      <c r="AL18">
        <v>0.35905509641873301</v>
      </c>
      <c r="AM18">
        <v>0.35673057851239698</v>
      </c>
      <c r="AN18">
        <v>0.35997594123048698</v>
      </c>
      <c r="AO18">
        <v>0.36723636363636353</v>
      </c>
      <c r="AP18">
        <v>0.37616749311294667</v>
      </c>
      <c r="AQ18">
        <v>0.38324224058769513</v>
      </c>
      <c r="AR18">
        <v>0.38667842056933011</v>
      </c>
      <c r="AS18">
        <v>0.38752066115702472</v>
      </c>
      <c r="AT18">
        <v>0.38584499540863176</v>
      </c>
      <c r="AU18">
        <v>0.38211515151515085</v>
      </c>
      <c r="AV18">
        <v>0.37669917355371979</v>
      </c>
      <c r="AW18">
        <v>0.36908613406795249</v>
      </c>
      <c r="AX18">
        <v>0.35827438016529056</v>
      </c>
      <c r="AY18">
        <v>0.34407327823691597</v>
      </c>
      <c r="AZ18">
        <v>0.32561230486685117</v>
      </c>
      <c r="BA18">
        <v>0.30230633608815272</v>
      </c>
      <c r="BB18">
        <v>0.26560826446280389</v>
      </c>
      <c r="BC18">
        <v>0.21048852157942438</v>
      </c>
      <c r="BD18">
        <v>0.13920569329659432</v>
      </c>
      <c r="BE18">
        <v>5.7867768595042848E-2</v>
      </c>
      <c r="BF18">
        <v>-2.051515151514708E-2</v>
      </c>
      <c r="BG18">
        <v>-8.4406978879705746E-2</v>
      </c>
      <c r="BH18">
        <v>-0.12608429752066358</v>
      </c>
      <c r="BI18">
        <v>-0.14733553719008441</v>
      </c>
      <c r="BJ18">
        <v>-0.14992984389348149</v>
      </c>
      <c r="BK18">
        <v>-0.13384242424242163</v>
      </c>
      <c r="BL18">
        <v>-9.9117722681363124E-2</v>
      </c>
      <c r="BM18">
        <v>-5.3096051423325026E-2</v>
      </c>
      <c r="BN18">
        <v>-5.4380165289244801E-3</v>
      </c>
      <c r="BO18">
        <v>3.0630486685034226E-2</v>
      </c>
      <c r="BP18">
        <v>4.9810101010101887E-2</v>
      </c>
      <c r="BQ18">
        <v>5.2442424242424103E-2</v>
      </c>
      <c r="BR18">
        <v>4.311147842056675E-2</v>
      </c>
      <c r="BS18">
        <v>2.5207897153352646E-2</v>
      </c>
      <c r="BT18">
        <v>3.2506887052339162E-3</v>
      </c>
      <c r="BU18">
        <v>-1.7858034894395854E-2</v>
      </c>
      <c r="BV18">
        <v>-3.5650321395775966E-2</v>
      </c>
      <c r="BW18">
        <v>-4.6211570247934611E-2</v>
      </c>
      <c r="BX18">
        <v>-4.7344536271808652E-2</v>
      </c>
      <c r="BY18">
        <v>-3.8841138659321303E-2</v>
      </c>
      <c r="BZ18">
        <v>-2.267603305785101E-2</v>
      </c>
      <c r="CA18">
        <v>-3.1180899908208747E-3</v>
      </c>
      <c r="CB18">
        <v>1.6787878787877453E-2</v>
      </c>
      <c r="CC18">
        <v>3.3173002754820068E-2</v>
      </c>
      <c r="CD18">
        <v>4.4058769513315672E-2</v>
      </c>
      <c r="CE18">
        <v>4.749090909090968E-2</v>
      </c>
      <c r="CF18">
        <v>4.5188429752066279E-2</v>
      </c>
      <c r="CG18">
        <v>3.8960514233242295E-2</v>
      </c>
      <c r="CH18">
        <v>2.8994123048667581E-2</v>
      </c>
      <c r="CI18">
        <v>2.0960330578512328E-2</v>
      </c>
      <c r="CJ18">
        <v>2.0542332415059979E-2</v>
      </c>
      <c r="CK18">
        <v>3.1998347107439512E-2</v>
      </c>
      <c r="CL18">
        <v>5.7155371900829074E-2</v>
      </c>
      <c r="CM18">
        <v>8.6585858585859612E-2</v>
      </c>
      <c r="CN18">
        <v>0.10328154269972521</v>
      </c>
      <c r="CO18">
        <v>9.4705785123966629E-2</v>
      </c>
      <c r="CP18">
        <v>5.8049403122129431E-2</v>
      </c>
      <c r="CQ18">
        <v>-1.7913682277370421E-3</v>
      </c>
      <c r="CR18">
        <v>-6.9831955922874819E-2</v>
      </c>
      <c r="CS18">
        <v>-0.12461671258034754</v>
      </c>
      <c r="CT18">
        <v>-0.14158604224059182</v>
      </c>
      <c r="CU18">
        <v>-0.10007052341598023</v>
      </c>
      <c r="CV18">
        <v>-1.4338292011021605E-2</v>
      </c>
      <c r="CW18">
        <v>6.4777226813591063E-2</v>
      </c>
      <c r="CX18">
        <v>0.11221818181818181</v>
      </c>
    </row>
    <row r="19" spans="2:102" x14ac:dyDescent="0.25">
      <c r="B19" s="1" t="s">
        <v>17</v>
      </c>
      <c r="C19">
        <v>-2.5420454545454552E-2</v>
      </c>
      <c r="D19">
        <v>-4.6267676767677984E-2</v>
      </c>
      <c r="E19">
        <v>-6.39668273645565E-2</v>
      </c>
      <c r="F19">
        <v>-6.5311294765840383E-2</v>
      </c>
      <c r="G19">
        <v>-4.362821395775645E-2</v>
      </c>
      <c r="H19">
        <v>7.067148760334146E-3</v>
      </c>
      <c r="I19">
        <v>8.9483815427013863E-2</v>
      </c>
      <c r="J19">
        <v>0.19595202020202407</v>
      </c>
      <c r="K19">
        <v>0.31276078971534466</v>
      </c>
      <c r="L19">
        <v>0.42590289256198105</v>
      </c>
      <c r="M19">
        <v>0.52795764462809813</v>
      </c>
      <c r="N19">
        <v>0.61387247474747708</v>
      </c>
      <c r="O19">
        <v>0.67893801652893371</v>
      </c>
      <c r="P19">
        <v>0.72236088154270095</v>
      </c>
      <c r="Q19">
        <v>0.74496235078053208</v>
      </c>
      <c r="R19">
        <v>0.74834917355371899</v>
      </c>
      <c r="S19">
        <v>0.7366259182736411</v>
      </c>
      <c r="T19">
        <v>0.71471992653811101</v>
      </c>
      <c r="U19">
        <v>0.68896694214876097</v>
      </c>
      <c r="V19">
        <v>0.66306646005509873</v>
      </c>
      <c r="W19">
        <v>0.63737477043158608</v>
      </c>
      <c r="X19">
        <v>0.61043009641873225</v>
      </c>
      <c r="Y19">
        <v>0.58109469696969684</v>
      </c>
      <c r="Z19">
        <v>0.5467285353535396</v>
      </c>
      <c r="AA19">
        <v>0.50872692837465516</v>
      </c>
      <c r="AB19">
        <v>0.46805544077134903</v>
      </c>
      <c r="AC19">
        <v>0.42774368686868947</v>
      </c>
      <c r="AD19">
        <v>0.38951652892562</v>
      </c>
      <c r="AE19">
        <v>0.3550027548209358</v>
      </c>
      <c r="AF19">
        <v>0.32515300734619301</v>
      </c>
      <c r="AG19">
        <v>0.30157644628099289</v>
      </c>
      <c r="AH19">
        <v>0.28629901285583181</v>
      </c>
      <c r="AI19">
        <v>0.27988578971533529</v>
      </c>
      <c r="AJ19">
        <v>0.28052272727272748</v>
      </c>
      <c r="AK19">
        <v>0.28542607897153327</v>
      </c>
      <c r="AL19">
        <v>0.29174093204775076</v>
      </c>
      <c r="AM19">
        <v>0.29749380165289252</v>
      </c>
      <c r="AN19">
        <v>0.30249265381083562</v>
      </c>
      <c r="AO19">
        <v>0.30574839302112061</v>
      </c>
      <c r="AP19">
        <v>0.30564290633608776</v>
      </c>
      <c r="AQ19">
        <v>0.30220466023875014</v>
      </c>
      <c r="AR19">
        <v>0.29687155647382829</v>
      </c>
      <c r="AS19">
        <v>0.29205578512396674</v>
      </c>
      <c r="AT19">
        <v>0.2887341597796147</v>
      </c>
      <c r="AU19">
        <v>0.28584090909090959</v>
      </c>
      <c r="AV19">
        <v>0.28346797520661127</v>
      </c>
      <c r="AW19">
        <v>0.28092424242424263</v>
      </c>
      <c r="AX19">
        <v>0.27641861799816253</v>
      </c>
      <c r="AY19">
        <v>0.26636466942148462</v>
      </c>
      <c r="AZ19">
        <v>0.24658654729108997</v>
      </c>
      <c r="BA19">
        <v>0.21466345270891038</v>
      </c>
      <c r="BB19">
        <v>0.17284469696970362</v>
      </c>
      <c r="BC19">
        <v>0.12426618457301065</v>
      </c>
      <c r="BD19">
        <v>7.2532024793392366E-2</v>
      </c>
      <c r="BE19">
        <v>2.4292355371902986E-2</v>
      </c>
      <c r="BF19">
        <v>-1.3458333333334684E-2</v>
      </c>
      <c r="BG19">
        <v>-3.725160697887954E-2</v>
      </c>
      <c r="BH19">
        <v>-4.9319903581267588E-2</v>
      </c>
      <c r="BI19">
        <v>-5.2781450872359331E-2</v>
      </c>
      <c r="BJ19">
        <v>-4.7342745638201823E-2</v>
      </c>
      <c r="BK19">
        <v>-3.3433884297521255E-2</v>
      </c>
      <c r="BL19">
        <v>-1.4817952249771744E-2</v>
      </c>
      <c r="BM19">
        <v>3.4284894398519576E-3</v>
      </c>
      <c r="BN19">
        <v>1.7636363636361885E-2</v>
      </c>
      <c r="BO19">
        <v>2.5724977043158778E-2</v>
      </c>
      <c r="BP19">
        <v>2.8105027548210371E-2</v>
      </c>
      <c r="BQ19">
        <v>2.6651515151514978E-2</v>
      </c>
      <c r="BR19">
        <v>2.398806244260767E-2</v>
      </c>
      <c r="BS19">
        <v>2.1472107438016221E-2</v>
      </c>
      <c r="BT19">
        <v>2.027858126721797E-2</v>
      </c>
      <c r="BU19">
        <v>2.1346074380165961E-2</v>
      </c>
      <c r="BV19">
        <v>2.6258723599632203E-2</v>
      </c>
      <c r="BW19">
        <v>3.4719008264462593E-2</v>
      </c>
      <c r="BX19">
        <v>4.5827134986225877E-2</v>
      </c>
      <c r="BY19">
        <v>5.7846877869605094E-2</v>
      </c>
      <c r="BZ19">
        <v>6.9487258953167805E-2</v>
      </c>
      <c r="CA19">
        <v>7.9035812672177352E-2</v>
      </c>
      <c r="CB19">
        <v>8.4252525252524801E-2</v>
      </c>
      <c r="CC19">
        <v>8.3929063360881725E-2</v>
      </c>
      <c r="CD19">
        <v>7.8362832874196695E-2</v>
      </c>
      <c r="CE19">
        <v>6.9280417814507347E-2</v>
      </c>
      <c r="CF19">
        <v>5.913533057851246E-2</v>
      </c>
      <c r="CG19">
        <v>4.9141414141413382E-2</v>
      </c>
      <c r="CH19">
        <v>3.9758149678605609E-2</v>
      </c>
      <c r="CI19">
        <v>2.8177341597795814E-2</v>
      </c>
      <c r="CJ19">
        <v>1.0494719926538594E-2</v>
      </c>
      <c r="CK19">
        <v>-1.3746441689621712E-2</v>
      </c>
      <c r="CL19">
        <v>-3.9892906336084E-2</v>
      </c>
      <c r="CM19">
        <v>-5.8089646464645213E-2</v>
      </c>
      <c r="CN19">
        <v>-5.8637970615244665E-2</v>
      </c>
      <c r="CO19">
        <v>-4.5481404958679091E-2</v>
      </c>
      <c r="CP19">
        <v>-3.3206496786044912E-2</v>
      </c>
      <c r="CQ19">
        <v>-3.5754935720844636E-2</v>
      </c>
      <c r="CR19">
        <v>-5.299931129476227E-2</v>
      </c>
      <c r="CS19">
        <v>-7.1623507805324255E-2</v>
      </c>
      <c r="CT19">
        <v>-7.5174701561065704E-2</v>
      </c>
      <c r="CU19">
        <v>-5.7205234159777671E-2</v>
      </c>
      <c r="CV19">
        <v>-2.9981175390267397E-2</v>
      </c>
      <c r="CW19">
        <v>-1.6523760330578716E-2</v>
      </c>
      <c r="CX19">
        <v>-2.5670454545454555E-2</v>
      </c>
    </row>
    <row r="20" spans="2:102" x14ac:dyDescent="0.25">
      <c r="B20" s="1" t="s">
        <v>18</v>
      </c>
      <c r="C20">
        <v>-3.448611111111112E-2</v>
      </c>
      <c r="D20">
        <v>-4.2953843995511241E-2</v>
      </c>
      <c r="E20">
        <v>-5.087668350168266E-2</v>
      </c>
      <c r="F20">
        <v>-4.6120791245790722E-2</v>
      </c>
      <c r="G20">
        <v>-2.0435465768794694E-2</v>
      </c>
      <c r="H20">
        <v>2.8959595959594901E-2</v>
      </c>
      <c r="I20">
        <v>0.10019781144782043</v>
      </c>
      <c r="J20">
        <v>0.18758473625139974</v>
      </c>
      <c r="K20">
        <v>0.28260928731762508</v>
      </c>
      <c r="L20">
        <v>0.37519191919192285</v>
      </c>
      <c r="M20">
        <v>0.45586237373737615</v>
      </c>
      <c r="N20">
        <v>0.51925308641975232</v>
      </c>
      <c r="O20">
        <v>0.56411910774410656</v>
      </c>
      <c r="P20">
        <v>0.59435255331088699</v>
      </c>
      <c r="Q20">
        <v>0.61381467452300631</v>
      </c>
      <c r="R20">
        <v>0.62431060606060518</v>
      </c>
      <c r="S20">
        <v>0.62563313692480316</v>
      </c>
      <c r="T20">
        <v>0.61705148709315294</v>
      </c>
      <c r="U20">
        <v>0.60121717171717282</v>
      </c>
      <c r="V20">
        <v>0.58268462401795729</v>
      </c>
      <c r="W20">
        <v>0.56578423120089805</v>
      </c>
      <c r="X20">
        <v>0.55075336700336575</v>
      </c>
      <c r="Y20">
        <v>0.53519907407407319</v>
      </c>
      <c r="Z20">
        <v>0.51683038720538921</v>
      </c>
      <c r="AA20">
        <v>0.49857702020201938</v>
      </c>
      <c r="AB20">
        <v>0.47924985970819278</v>
      </c>
      <c r="AC20">
        <v>0.45933740179573551</v>
      </c>
      <c r="AD20">
        <v>0.43521843434343183</v>
      </c>
      <c r="AE20">
        <v>0.40834820426486834</v>
      </c>
      <c r="AF20">
        <v>0.3828468013468051</v>
      </c>
      <c r="AG20">
        <v>0.36009932659932548</v>
      </c>
      <c r="AH20">
        <v>0.34282477553310881</v>
      </c>
      <c r="AI20">
        <v>0.3323695286195289</v>
      </c>
      <c r="AJ20">
        <v>0.33001388888888994</v>
      </c>
      <c r="AK20">
        <v>0.33425126262626231</v>
      </c>
      <c r="AL20">
        <v>0.33941105499438878</v>
      </c>
      <c r="AM20">
        <v>0.34092676767676761</v>
      </c>
      <c r="AN20">
        <v>0.3372648709315379</v>
      </c>
      <c r="AO20">
        <v>0.33057140852974198</v>
      </c>
      <c r="AP20">
        <v>0.32402904040404068</v>
      </c>
      <c r="AQ20">
        <v>0.31974298540965296</v>
      </c>
      <c r="AR20">
        <v>0.31758880471380418</v>
      </c>
      <c r="AS20">
        <v>0.31631607744107665</v>
      </c>
      <c r="AT20">
        <v>0.31380022446689132</v>
      </c>
      <c r="AU20">
        <v>0.30777469135802427</v>
      </c>
      <c r="AV20">
        <v>0.29516035353535364</v>
      </c>
      <c r="AW20">
        <v>0.27493939393939315</v>
      </c>
      <c r="AX20">
        <v>0.2477216610549989</v>
      </c>
      <c r="AY20">
        <v>0.21480723905723653</v>
      </c>
      <c r="AZ20">
        <v>0.17841989337822659</v>
      </c>
      <c r="BA20">
        <v>0.13937780583613901</v>
      </c>
      <c r="BB20">
        <v>9.632323232323553E-2</v>
      </c>
      <c r="BC20">
        <v>4.5016694725018486E-2</v>
      </c>
      <c r="BD20">
        <v>-1.2103815937146141E-2</v>
      </c>
      <c r="BE20">
        <v>-6.4643939393943889E-2</v>
      </c>
      <c r="BF20">
        <v>-0.10355401234567757</v>
      </c>
      <c r="BG20">
        <v>-0.12633487654320683</v>
      </c>
      <c r="BH20">
        <v>-0.13367087542087622</v>
      </c>
      <c r="BI20">
        <v>-0.12592480359147362</v>
      </c>
      <c r="BJ20">
        <v>-0.10583010662176962</v>
      </c>
      <c r="BK20">
        <v>-7.7465067340066154E-2</v>
      </c>
      <c r="BL20">
        <v>-4.8048961840626681E-2</v>
      </c>
      <c r="BM20">
        <v>-2.0443462401796189E-2</v>
      </c>
      <c r="BN20">
        <v>-4.5454545454584133E-4</v>
      </c>
      <c r="BO20">
        <v>1.0524691358023534E-2</v>
      </c>
      <c r="BP20">
        <v>1.5413720538719818E-2</v>
      </c>
      <c r="BQ20">
        <v>1.7555555555555533E-2</v>
      </c>
      <c r="BR20">
        <v>2.2013468013467517E-2</v>
      </c>
      <c r="BS20">
        <v>2.9188973063974073E-2</v>
      </c>
      <c r="BT20">
        <v>3.8819865319865636E-2</v>
      </c>
      <c r="BU20">
        <v>5.1371773288442626E-2</v>
      </c>
      <c r="BV20">
        <v>6.470202020201804E-2</v>
      </c>
      <c r="BW20">
        <v>7.7380050505049786E-2</v>
      </c>
      <c r="BX20">
        <v>8.8146464646464487E-2</v>
      </c>
      <c r="BY20">
        <v>9.5484848484848298E-2</v>
      </c>
      <c r="BZ20">
        <v>9.7503787878788037E-2</v>
      </c>
      <c r="CA20">
        <v>9.5688973063972449E-2</v>
      </c>
      <c r="CB20">
        <v>9.2720679012345694E-2</v>
      </c>
      <c r="CC20">
        <v>8.9074494949494987E-2</v>
      </c>
      <c r="CD20">
        <v>8.4881734006734696E-2</v>
      </c>
      <c r="CE20">
        <v>8.0269360269361101E-2</v>
      </c>
      <c r="CF20">
        <v>7.4279040404039293E-2</v>
      </c>
      <c r="CG20">
        <v>6.7269640852975904E-2</v>
      </c>
      <c r="CH20">
        <v>6.0163860830527938E-2</v>
      </c>
      <c r="CI20">
        <v>5.4425084175083502E-2</v>
      </c>
      <c r="CJ20">
        <v>4.8801346801346908E-2</v>
      </c>
      <c r="CK20">
        <v>4.1672558922558819E-2</v>
      </c>
      <c r="CL20">
        <v>2.995033670033543E-2</v>
      </c>
      <c r="CM20">
        <v>6.3287037037033532E-3</v>
      </c>
      <c r="CN20">
        <v>-3.3148569023569469E-2</v>
      </c>
      <c r="CO20">
        <v>-8.3521464646462887E-2</v>
      </c>
      <c r="CP20">
        <v>-0.13345749158248854</v>
      </c>
      <c r="CQ20">
        <v>-0.17592859147026055</v>
      </c>
      <c r="CR20">
        <v>-0.20696927609427138</v>
      </c>
      <c r="CS20">
        <v>-0.21646296296296472</v>
      </c>
      <c r="CT20">
        <v>-0.19326248597082576</v>
      </c>
      <c r="CU20">
        <v>-0.13979713804713942</v>
      </c>
      <c r="CV20">
        <v>-7.8277076318740868E-2</v>
      </c>
      <c r="CW20">
        <v>-3.8128647586976809E-2</v>
      </c>
      <c r="CX20">
        <v>-2.8513888888888894E-2</v>
      </c>
    </row>
    <row r="21" spans="2:102" x14ac:dyDescent="0.25">
      <c r="B21" s="1" t="s">
        <v>19</v>
      </c>
      <c r="C21">
        <v>-4.4681818181818191E-2</v>
      </c>
      <c r="D21">
        <v>-2.6271349862259666E-2</v>
      </c>
      <c r="E21">
        <v>7.9423783287458066E-3</v>
      </c>
      <c r="F21">
        <v>5.8420110192840165E-2</v>
      </c>
      <c r="G21">
        <v>0.12233884297520876</v>
      </c>
      <c r="H21">
        <v>0.19508425160697895</v>
      </c>
      <c r="I21">
        <v>0.27197107438017515</v>
      </c>
      <c r="J21">
        <v>0.35023002754820243</v>
      </c>
      <c r="K21">
        <v>0.42788842975206159</v>
      </c>
      <c r="L21">
        <v>0.50259090909091575</v>
      </c>
      <c r="M21">
        <v>0.5700188246097343</v>
      </c>
      <c r="N21">
        <v>0.6259722222222196</v>
      </c>
      <c r="O21">
        <v>0.66732024793388034</v>
      </c>
      <c r="P21">
        <v>0.69305004591368324</v>
      </c>
      <c r="Q21">
        <v>0.70433287419651092</v>
      </c>
      <c r="R21">
        <v>0.70490151515151522</v>
      </c>
      <c r="S21">
        <v>0.69264302112029208</v>
      </c>
      <c r="T21">
        <v>0.66814462809917619</v>
      </c>
      <c r="U21">
        <v>0.63469834710743445</v>
      </c>
      <c r="V21">
        <v>0.59671120293847402</v>
      </c>
      <c r="W21">
        <v>0.5566448576675882</v>
      </c>
      <c r="X21">
        <v>0.51533608815427057</v>
      </c>
      <c r="Y21">
        <v>0.4741868686868686</v>
      </c>
      <c r="Z21">
        <v>0.43436019283745986</v>
      </c>
      <c r="AA21">
        <v>0.39806818181818909</v>
      </c>
      <c r="AB21">
        <v>0.36526698806244345</v>
      </c>
      <c r="AC21">
        <v>0.33645454545454601</v>
      </c>
      <c r="AD21">
        <v>0.31110330578512363</v>
      </c>
      <c r="AE21">
        <v>0.2896547291092742</v>
      </c>
      <c r="AF21">
        <v>0.27292768595041494</v>
      </c>
      <c r="AG21">
        <v>0.26040977961432543</v>
      </c>
      <c r="AH21">
        <v>0.25184205693296585</v>
      </c>
      <c r="AI21">
        <v>0.24635032139577523</v>
      </c>
      <c r="AJ21">
        <v>0.24050000000000107</v>
      </c>
      <c r="AK21">
        <v>0.23414807162534509</v>
      </c>
      <c r="AL21">
        <v>0.22823599632690475</v>
      </c>
      <c r="AM21">
        <v>0.22346280991735498</v>
      </c>
      <c r="AN21">
        <v>0.21883333333333399</v>
      </c>
      <c r="AO21">
        <v>0.21403512396694238</v>
      </c>
      <c r="AP21">
        <v>0.20901101928374582</v>
      </c>
      <c r="AQ21">
        <v>0.202332644628099</v>
      </c>
      <c r="AR21">
        <v>0.19448140495867913</v>
      </c>
      <c r="AS21">
        <v>0.18623966942148815</v>
      </c>
      <c r="AT21">
        <v>0.17810123966942204</v>
      </c>
      <c r="AU21">
        <v>0.16922474747474706</v>
      </c>
      <c r="AV21">
        <v>0.16020661157024713</v>
      </c>
      <c r="AW21">
        <v>0.14959136822773292</v>
      </c>
      <c r="AX21">
        <v>0.13440013774104728</v>
      </c>
      <c r="AY21">
        <v>0.11352617079889692</v>
      </c>
      <c r="AZ21">
        <v>8.6740817263540257E-2</v>
      </c>
      <c r="BA21">
        <v>5.3102387511483017E-2</v>
      </c>
      <c r="BB21">
        <v>1.243319559228717E-2</v>
      </c>
      <c r="BC21">
        <v>-3.3668503213958062E-2</v>
      </c>
      <c r="BD21">
        <v>-7.9614554637285395E-2</v>
      </c>
      <c r="BE21">
        <v>-0.12097933884297066</v>
      </c>
      <c r="BF21">
        <v>-0.15724999999999675</v>
      </c>
      <c r="BG21">
        <v>-0.18329660238751153</v>
      </c>
      <c r="BH21">
        <v>-0.19162809917355608</v>
      </c>
      <c r="BI21">
        <v>-0.17630486685031815</v>
      </c>
      <c r="BJ21">
        <v>-0.14008356290174623</v>
      </c>
      <c r="BK21">
        <v>-9.0948347107441277E-2</v>
      </c>
      <c r="BL21">
        <v>-3.915840220384896E-2</v>
      </c>
      <c r="BM21">
        <v>6.6026170798930313E-3</v>
      </c>
      <c r="BN21">
        <v>4.0828512396690796E-2</v>
      </c>
      <c r="BO21">
        <v>6.1269283746555651E-2</v>
      </c>
      <c r="BP21">
        <v>6.7853764921946544E-2</v>
      </c>
      <c r="BQ21">
        <v>6.4212121212121151E-2</v>
      </c>
      <c r="BR21">
        <v>5.4978420569330749E-2</v>
      </c>
      <c r="BS21">
        <v>4.4567722681358696E-2</v>
      </c>
      <c r="BT21">
        <v>3.4495867768594861E-2</v>
      </c>
      <c r="BU21">
        <v>2.7215794306702849E-2</v>
      </c>
      <c r="BV21">
        <v>2.4214876033057643E-2</v>
      </c>
      <c r="BW21">
        <v>2.4233471074380133E-2</v>
      </c>
      <c r="BX21">
        <v>2.6154040404040516E-2</v>
      </c>
      <c r="BY21">
        <v>2.9316115702479092E-2</v>
      </c>
      <c r="BZ21">
        <v>3.221763085399474E-2</v>
      </c>
      <c r="CA21">
        <v>3.2822084481175504E-2</v>
      </c>
      <c r="CB21">
        <v>3.222979797979867E-2</v>
      </c>
      <c r="CC21">
        <v>3.1415977961432758E-2</v>
      </c>
      <c r="CD21">
        <v>3.0452479338842899E-2</v>
      </c>
      <c r="CE21">
        <v>2.9075298438934857E-2</v>
      </c>
      <c r="CF21">
        <v>2.6780991735537611E-2</v>
      </c>
      <c r="CG21">
        <v>2.2117079889806733E-2</v>
      </c>
      <c r="CH21">
        <v>1.3345041322314354E-2</v>
      </c>
      <c r="CI21">
        <v>-1.7692837465557692E-3</v>
      </c>
      <c r="CJ21">
        <v>-2.2393709825526187E-2</v>
      </c>
      <c r="CK21">
        <v>-4.426652892561795E-2</v>
      </c>
      <c r="CL21">
        <v>-5.9989669421488284E-2</v>
      </c>
      <c r="CM21">
        <v>-6.6505050505047306E-2</v>
      </c>
      <c r="CN21">
        <v>-6.6251147842059321E-2</v>
      </c>
      <c r="CO21">
        <v>-6.5814049586776155E-2</v>
      </c>
      <c r="CP21">
        <v>-7.1354683195594001E-2</v>
      </c>
      <c r="CQ21">
        <v>-8.7264003673097154E-2</v>
      </c>
      <c r="CR21">
        <v>-0.10928443526170327</v>
      </c>
      <c r="CS21">
        <v>-0.12436707988980666</v>
      </c>
      <c r="CT21">
        <v>-0.1224674012855821</v>
      </c>
      <c r="CU21">
        <v>-0.10195179063360685</v>
      </c>
      <c r="CV21">
        <v>-7.0761707988984388E-2</v>
      </c>
      <c r="CW21">
        <v>-4.386983471074625E-2</v>
      </c>
      <c r="CX21">
        <v>-3.4522727272727267E-2</v>
      </c>
    </row>
    <row r="22" spans="2:102" x14ac:dyDescent="0.25">
      <c r="B22" s="1" t="s">
        <v>20</v>
      </c>
      <c r="C22">
        <v>1.8181818181818164E-3</v>
      </c>
      <c r="D22">
        <v>5.2418995146237589E-3</v>
      </c>
      <c r="E22">
        <v>2.9229830775282097E-2</v>
      </c>
      <c r="F22">
        <v>7.8437622983078797E-2</v>
      </c>
      <c r="G22">
        <v>0.13827941755213879</v>
      </c>
      <c r="H22">
        <v>0.20845572609209015</v>
      </c>
      <c r="I22">
        <v>0.29433136560407963</v>
      </c>
      <c r="J22">
        <v>0.39096038305129449</v>
      </c>
      <c r="K22">
        <v>0.48998898071624764</v>
      </c>
      <c r="L22">
        <v>0.58418890200708506</v>
      </c>
      <c r="M22">
        <v>0.66277344877344557</v>
      </c>
      <c r="N22">
        <v>0.71303896103895881</v>
      </c>
      <c r="O22">
        <v>0.7299992129083015</v>
      </c>
      <c r="P22">
        <v>0.72059149940968226</v>
      </c>
      <c r="Q22">
        <v>0.69568634395906992</v>
      </c>
      <c r="R22">
        <v>0.66558323494687088</v>
      </c>
      <c r="S22">
        <v>0.63822930604748984</v>
      </c>
      <c r="T22">
        <v>0.61541938869211799</v>
      </c>
      <c r="U22">
        <v>0.59731168831168724</v>
      </c>
      <c r="V22">
        <v>0.58277489177489217</v>
      </c>
      <c r="W22">
        <v>0.56892509510691369</v>
      </c>
      <c r="X22">
        <v>0.5512294372294394</v>
      </c>
      <c r="Y22">
        <v>0.53081529581529696</v>
      </c>
      <c r="Z22">
        <v>0.5099632690541761</v>
      </c>
      <c r="AA22">
        <v>0.48993663911845736</v>
      </c>
      <c r="AB22">
        <v>0.47206703397612487</v>
      </c>
      <c r="AC22">
        <v>0.45852617079889779</v>
      </c>
      <c r="AD22">
        <v>0.45390672963400253</v>
      </c>
      <c r="AE22">
        <v>0.45579627443263815</v>
      </c>
      <c r="AF22">
        <v>0.45722497704315851</v>
      </c>
      <c r="AG22">
        <v>0.45409405745769366</v>
      </c>
      <c r="AH22">
        <v>0.4459801915256455</v>
      </c>
      <c r="AI22">
        <v>0.43511714548078312</v>
      </c>
      <c r="AJ22">
        <v>0.42390043290043222</v>
      </c>
      <c r="AK22">
        <v>0.41404224058769479</v>
      </c>
      <c r="AL22">
        <v>0.40796825396825426</v>
      </c>
      <c r="AM22">
        <v>0.40953364817001203</v>
      </c>
      <c r="AN22">
        <v>0.41841296077659668</v>
      </c>
      <c r="AO22">
        <v>0.43077830250557492</v>
      </c>
      <c r="AP22">
        <v>0.44286029122392795</v>
      </c>
      <c r="AQ22">
        <v>0.45488219860947049</v>
      </c>
      <c r="AR22">
        <v>0.46489151252787397</v>
      </c>
      <c r="AS22">
        <v>0.46861314443132579</v>
      </c>
      <c r="AT22">
        <v>0.46612068739341489</v>
      </c>
      <c r="AU22">
        <v>0.46205916305916339</v>
      </c>
      <c r="AV22">
        <v>0.45923258559622165</v>
      </c>
      <c r="AW22">
        <v>0.45575298438934797</v>
      </c>
      <c r="AX22">
        <v>0.44758480913026483</v>
      </c>
      <c r="AY22">
        <v>0.43093821330185172</v>
      </c>
      <c r="AZ22">
        <v>0.40322956841138791</v>
      </c>
      <c r="BA22">
        <v>0.36082749573658485</v>
      </c>
      <c r="BB22">
        <v>0.29920543093269747</v>
      </c>
      <c r="BC22">
        <v>0.21412934540207954</v>
      </c>
      <c r="BD22">
        <v>0.11087878787877925</v>
      </c>
      <c r="BE22">
        <v>1.4531286894926772E-2</v>
      </c>
      <c r="BF22">
        <v>-5.2523809523810631E-2</v>
      </c>
      <c r="BG22">
        <v>-7.8916174734356803E-2</v>
      </c>
      <c r="BH22">
        <v>-7.3689492325855699E-2</v>
      </c>
      <c r="BI22">
        <v>-5.1596615505703255E-2</v>
      </c>
      <c r="BJ22">
        <v>-2.5957890594254573E-2</v>
      </c>
      <c r="BK22">
        <v>-5.3223140495890974E-3</v>
      </c>
      <c r="BL22">
        <v>7.5294503476330083E-3</v>
      </c>
      <c r="BM22">
        <v>1.4816869998689077E-2</v>
      </c>
      <c r="BN22">
        <v>2.0863046044864473E-2</v>
      </c>
      <c r="BO22">
        <v>2.8107306834580337E-2</v>
      </c>
      <c r="BP22">
        <v>3.4311950675586685E-2</v>
      </c>
      <c r="BQ22">
        <v>3.9705627705627543E-2</v>
      </c>
      <c r="BR22">
        <v>4.4574970484061387E-2</v>
      </c>
      <c r="BS22">
        <v>4.9730421094056683E-2</v>
      </c>
      <c r="BT22">
        <v>5.5629673356946741E-2</v>
      </c>
      <c r="BU22">
        <v>6.1663518299881308E-2</v>
      </c>
      <c r="BV22">
        <v>6.7156106519743394E-2</v>
      </c>
      <c r="BW22">
        <v>7.3504132231405436E-2</v>
      </c>
      <c r="BX22">
        <v>8.0966810966811353E-2</v>
      </c>
      <c r="BY22">
        <v>8.8238882329791768E-2</v>
      </c>
      <c r="BZ22">
        <v>9.4774891774891512E-2</v>
      </c>
      <c r="CA22">
        <v>0.10073356946084133</v>
      </c>
      <c r="CB22">
        <v>0.10374314574314554</v>
      </c>
      <c r="CC22">
        <v>0.10001259346713817</v>
      </c>
      <c r="CD22">
        <v>9.0338449429358536E-2</v>
      </c>
      <c r="CE22">
        <v>7.6392365210546709E-2</v>
      </c>
      <c r="CF22">
        <v>6.0178276269186891E-2</v>
      </c>
      <c r="CG22">
        <v>4.3516856880492075E-2</v>
      </c>
      <c r="CH22">
        <v>2.7921290830380266E-2</v>
      </c>
      <c r="CI22">
        <v>1.279535615899224E-2</v>
      </c>
      <c r="CJ22">
        <v>-1.1495474222745629E-3</v>
      </c>
      <c r="CK22">
        <v>-1.0427128427128649E-2</v>
      </c>
      <c r="CL22">
        <v>-1.5417552144826549E-2</v>
      </c>
      <c r="CM22">
        <v>-2.0616161616162695E-2</v>
      </c>
      <c r="CN22">
        <v>-2.4415584415583315E-2</v>
      </c>
      <c r="CO22">
        <v>-1.6922077922077075E-2</v>
      </c>
      <c r="CP22">
        <v>7.8774760592889472E-4</v>
      </c>
      <c r="CQ22">
        <v>1.0715728715728474E-2</v>
      </c>
      <c r="CR22">
        <v>1.7426210153440309E-3</v>
      </c>
      <c r="CS22">
        <v>-1.8616948707857444E-2</v>
      </c>
      <c r="CT22">
        <v>-3.4194280467008079E-2</v>
      </c>
      <c r="CU22">
        <v>-3.813223140495979E-2</v>
      </c>
      <c r="CV22">
        <v>-3.1486029122391582E-2</v>
      </c>
      <c r="CW22">
        <v>-1.1687131050767708E-2</v>
      </c>
      <c r="CX22">
        <v>6.1818181818181833E-3</v>
      </c>
    </row>
    <row r="23" spans="2:102" x14ac:dyDescent="0.25">
      <c r="B23" s="1" t="s">
        <v>21</v>
      </c>
      <c r="C23">
        <v>-3.5625000000000004E-2</v>
      </c>
      <c r="D23">
        <v>-5.9994949494950912E-2</v>
      </c>
      <c r="E23">
        <v>-5.6929292929290283E-2</v>
      </c>
      <c r="F23">
        <v>-2.121969696968546E-2</v>
      </c>
      <c r="G23">
        <v>4.0095959595977913E-2</v>
      </c>
      <c r="H23">
        <v>0.11860479797979065</v>
      </c>
      <c r="I23">
        <v>0.20673863636363113</v>
      </c>
      <c r="J23">
        <v>0.29649116161616101</v>
      </c>
      <c r="K23">
        <v>0.37976515151516066</v>
      </c>
      <c r="L23">
        <v>0.44173863636364002</v>
      </c>
      <c r="M23">
        <v>0.50160984848484125</v>
      </c>
      <c r="N23">
        <v>0.54099999999999659</v>
      </c>
      <c r="O23">
        <v>0.56025000000000136</v>
      </c>
      <c r="P23">
        <v>0.56493308080808136</v>
      </c>
      <c r="Q23">
        <v>0.55921085858585906</v>
      </c>
      <c r="R23">
        <v>0.54575757575757888</v>
      </c>
      <c r="S23">
        <v>0.52859090909090845</v>
      </c>
      <c r="T23">
        <v>0.51085606060605804</v>
      </c>
      <c r="U23">
        <v>0.49203409090909123</v>
      </c>
      <c r="V23">
        <v>0.47366287878787755</v>
      </c>
      <c r="W23">
        <v>0.45660227272727133</v>
      </c>
      <c r="X23">
        <v>0.43546212121212358</v>
      </c>
      <c r="Y23">
        <v>0.40750000000000242</v>
      </c>
      <c r="Z23">
        <v>0.37593939393939824</v>
      </c>
      <c r="AA23">
        <v>0.34070075757575707</v>
      </c>
      <c r="AB23">
        <v>0.30437626262625922</v>
      </c>
      <c r="AC23">
        <v>0.27050757575757606</v>
      </c>
      <c r="AD23">
        <v>0.24103409090909023</v>
      </c>
      <c r="AE23">
        <v>0.21724999999999825</v>
      </c>
      <c r="AF23">
        <v>0.19996338383838755</v>
      </c>
      <c r="AG23">
        <v>0.18924621212121223</v>
      </c>
      <c r="AH23">
        <v>0.18375757575757701</v>
      </c>
      <c r="AI23">
        <v>0.1828282828282827</v>
      </c>
      <c r="AJ23">
        <v>0.18520833333333289</v>
      </c>
      <c r="AK23">
        <v>0.18975000000000092</v>
      </c>
      <c r="AL23">
        <v>0.19508459595959621</v>
      </c>
      <c r="AM23">
        <v>0.19713636363636311</v>
      </c>
      <c r="AN23">
        <v>0.19513383838383686</v>
      </c>
      <c r="AO23">
        <v>0.18996338383838496</v>
      </c>
      <c r="AP23">
        <v>0.1858409090909097</v>
      </c>
      <c r="AQ23">
        <v>0.18472853535353584</v>
      </c>
      <c r="AR23">
        <v>0.186369949494951</v>
      </c>
      <c r="AS23">
        <v>0.18892045454545417</v>
      </c>
      <c r="AT23">
        <v>0.19053409090909007</v>
      </c>
      <c r="AU23">
        <v>0.19059722222222236</v>
      </c>
      <c r="AV23">
        <v>0.18909090909090825</v>
      </c>
      <c r="AW23">
        <v>0.18668560606060722</v>
      </c>
      <c r="AX23">
        <v>0.18054292929293014</v>
      </c>
      <c r="AY23">
        <v>0.16511742424242554</v>
      </c>
      <c r="AZ23">
        <v>0.13975757575757314</v>
      </c>
      <c r="BA23">
        <v>0.10890404040404314</v>
      </c>
      <c r="BB23">
        <v>7.6738636363636065E-2</v>
      </c>
      <c r="BC23">
        <v>4.5162878787872868E-2</v>
      </c>
      <c r="BD23">
        <v>1.6054292929290514E-2</v>
      </c>
      <c r="BE23">
        <v>-8.0340909090936032E-3</v>
      </c>
      <c r="BF23">
        <v>-2.7472222222217992E-2</v>
      </c>
      <c r="BG23">
        <v>-4.1440656565656209E-2</v>
      </c>
      <c r="BH23">
        <v>-4.6609848484852223E-2</v>
      </c>
      <c r="BI23">
        <v>-4.437121212120991E-2</v>
      </c>
      <c r="BJ23">
        <v>-3.6482323232323408E-2</v>
      </c>
      <c r="BK23">
        <v>-2.229545454545297E-2</v>
      </c>
      <c r="BL23">
        <v>-4.1489898989871699E-3</v>
      </c>
      <c r="BM23">
        <v>1.538257575757359E-2</v>
      </c>
      <c r="BN23">
        <v>2.9874999999996647E-2</v>
      </c>
      <c r="BO23">
        <v>3.5873737373737127E-2</v>
      </c>
      <c r="BP23">
        <v>3.2292929292930123E-2</v>
      </c>
      <c r="BQ23">
        <v>2.2041666666666855E-2</v>
      </c>
      <c r="BR23">
        <v>8.830808080806718E-3</v>
      </c>
      <c r="BS23">
        <v>-3.8181818181837754E-3</v>
      </c>
      <c r="BT23">
        <v>-1.3431818181818329E-2</v>
      </c>
      <c r="BU23">
        <v>-1.8390151515152157E-2</v>
      </c>
      <c r="BV23">
        <v>-1.7517676767677362E-2</v>
      </c>
      <c r="BW23">
        <v>-1.4238636363636033E-2</v>
      </c>
      <c r="BX23">
        <v>-1.1397727272726315E-2</v>
      </c>
      <c r="BY23">
        <v>-9.3750000000003969E-3</v>
      </c>
      <c r="BZ23">
        <v>-5.9128787878788116E-3</v>
      </c>
      <c r="CA23">
        <v>-1.333333333333172E-3</v>
      </c>
      <c r="CB23">
        <v>2.6111111111107163E-3</v>
      </c>
      <c r="CC23">
        <v>6.5227272727272512E-3</v>
      </c>
      <c r="CD23">
        <v>9.5467171717163249E-3</v>
      </c>
      <c r="CE23">
        <v>1.1554292929292673E-2</v>
      </c>
      <c r="CF23">
        <v>1.1431818181818302E-2</v>
      </c>
      <c r="CG23">
        <v>5.0164141414162471E-3</v>
      </c>
      <c r="CH23">
        <v>-7.5593434343425095E-3</v>
      </c>
      <c r="CI23">
        <v>-2.3473484848490302E-2</v>
      </c>
      <c r="CJ23">
        <v>-4.3632575757575467E-2</v>
      </c>
      <c r="CK23">
        <v>-6.6441919191924451E-2</v>
      </c>
      <c r="CL23">
        <v>-8.5064393939389221E-2</v>
      </c>
      <c r="CM23">
        <v>-9.5611111111108926E-2</v>
      </c>
      <c r="CN23">
        <v>-0.10519444444444444</v>
      </c>
      <c r="CO23">
        <v>-0.12251136363636127</v>
      </c>
      <c r="CP23">
        <v>-0.14940277777777658</v>
      </c>
      <c r="CQ23">
        <v>-0.17548611111110829</v>
      </c>
      <c r="CR23">
        <v>-0.18756060606060895</v>
      </c>
      <c r="CS23">
        <v>-0.17129419191919093</v>
      </c>
      <c r="CT23">
        <v>-0.12267676767678624</v>
      </c>
      <c r="CU23">
        <v>-6.0727272727286584E-2</v>
      </c>
      <c r="CV23">
        <v>-1.4308080808081283E-2</v>
      </c>
      <c r="CW23">
        <v>-3.185606060598048E-3</v>
      </c>
      <c r="CX23">
        <v>-2.4125000000000001E-2</v>
      </c>
    </row>
    <row r="24" spans="2:102" x14ac:dyDescent="0.25">
      <c r="B24" s="1" t="s">
        <v>22</v>
      </c>
      <c r="C24">
        <v>2.2484615384615391E-2</v>
      </c>
      <c r="D24">
        <v>4.7857498057499032E-2</v>
      </c>
      <c r="E24">
        <v>8.3943900543901787E-2</v>
      </c>
      <c r="F24">
        <v>0.12931538461538664</v>
      </c>
      <c r="G24">
        <v>0.18059883449883521</v>
      </c>
      <c r="H24">
        <v>0.23453154623154945</v>
      </c>
      <c r="I24">
        <v>0.28986503496503768</v>
      </c>
      <c r="J24">
        <v>0.34524327894327766</v>
      </c>
      <c r="K24">
        <v>0.39828236208236378</v>
      </c>
      <c r="L24">
        <v>0.44672237762237599</v>
      </c>
      <c r="M24">
        <v>0.48775066045065962</v>
      </c>
      <c r="N24">
        <v>0.51902735042735204</v>
      </c>
      <c r="O24">
        <v>0.53888974358974373</v>
      </c>
      <c r="P24">
        <v>0.54721996891996827</v>
      </c>
      <c r="Q24">
        <v>0.5442526806526804</v>
      </c>
      <c r="R24">
        <v>0.53158321678321618</v>
      </c>
      <c r="S24">
        <v>0.51089782439782039</v>
      </c>
      <c r="T24">
        <v>0.48446581196581401</v>
      </c>
      <c r="U24">
        <v>0.45565804195804044</v>
      </c>
      <c r="V24">
        <v>0.42793488733488844</v>
      </c>
      <c r="W24">
        <v>0.40305073815074016</v>
      </c>
      <c r="X24">
        <v>0.38103496503496503</v>
      </c>
      <c r="Y24">
        <v>0.36028803418803501</v>
      </c>
      <c r="Z24">
        <v>0.33976744366744022</v>
      </c>
      <c r="AA24">
        <v>0.32023286713286769</v>
      </c>
      <c r="AB24">
        <v>0.30270132090132096</v>
      </c>
      <c r="AC24">
        <v>0.28674366744366808</v>
      </c>
      <c r="AD24">
        <v>0.27108531468531438</v>
      </c>
      <c r="AE24">
        <v>0.25538741258741288</v>
      </c>
      <c r="AF24">
        <v>0.24038010878011173</v>
      </c>
      <c r="AG24">
        <v>0.22724149184149267</v>
      </c>
      <c r="AH24">
        <v>0.21720357420357425</v>
      </c>
      <c r="AI24">
        <v>0.21095182595182566</v>
      </c>
      <c r="AJ24">
        <v>0.20784102564102555</v>
      </c>
      <c r="AK24">
        <v>0.2066418026418029</v>
      </c>
      <c r="AL24">
        <v>0.20664700854700835</v>
      </c>
      <c r="AM24">
        <v>0.20751328671328703</v>
      </c>
      <c r="AN24">
        <v>0.20941406371406349</v>
      </c>
      <c r="AO24">
        <v>0.2123432012432013</v>
      </c>
      <c r="AP24">
        <v>0.21621608391608421</v>
      </c>
      <c r="AQ24">
        <v>0.21997645687645639</v>
      </c>
      <c r="AR24">
        <v>0.22268041958041923</v>
      </c>
      <c r="AS24">
        <v>0.22419370629370639</v>
      </c>
      <c r="AT24">
        <v>0.2245969696969701</v>
      </c>
      <c r="AU24">
        <v>0.2241179487179488</v>
      </c>
      <c r="AV24">
        <v>0.2222944055944058</v>
      </c>
      <c r="AW24">
        <v>0.21961072261072256</v>
      </c>
      <c r="AX24">
        <v>0.21535120435120444</v>
      </c>
      <c r="AY24">
        <v>0.20635407925407809</v>
      </c>
      <c r="AZ24">
        <v>0.18832175602175502</v>
      </c>
      <c r="BA24">
        <v>0.15643752913753006</v>
      </c>
      <c r="BB24">
        <v>0.11129860139860234</v>
      </c>
      <c r="BC24">
        <v>5.8079797979800112E-2</v>
      </c>
      <c r="BD24">
        <v>4.3098679098706417E-3</v>
      </c>
      <c r="BE24">
        <v>-3.8785314685314348E-2</v>
      </c>
      <c r="BF24">
        <v>-6.5288888888889202E-2</v>
      </c>
      <c r="BG24">
        <v>-7.293395493395409E-2</v>
      </c>
      <c r="BH24">
        <v>-6.6986713286713948E-2</v>
      </c>
      <c r="BI24">
        <v>-5.4185703185700887E-2</v>
      </c>
      <c r="BJ24">
        <v>-4.0007536907535814E-2</v>
      </c>
      <c r="BK24">
        <v>-2.7294638694639134E-2</v>
      </c>
      <c r="BL24">
        <v>-1.6207381507381789E-2</v>
      </c>
      <c r="BM24">
        <v>-6.2042735042740355E-3</v>
      </c>
      <c r="BN24">
        <v>3.3671328671328799E-3</v>
      </c>
      <c r="BO24">
        <v>1.3171328671326518E-2</v>
      </c>
      <c r="BP24">
        <v>2.4031779331779971E-2</v>
      </c>
      <c r="BQ24">
        <v>3.5784615384614749E-2</v>
      </c>
      <c r="BR24">
        <v>4.79080808080809E-2</v>
      </c>
      <c r="BS24">
        <v>5.8911810411810719E-2</v>
      </c>
      <c r="BT24">
        <v>6.8170163170162903E-2</v>
      </c>
      <c r="BU24">
        <v>7.5013986013987094E-2</v>
      </c>
      <c r="BV24">
        <v>7.9316783216783232E-2</v>
      </c>
      <c r="BW24">
        <v>8.1130069930069715E-2</v>
      </c>
      <c r="BX24">
        <v>8.1604739704739623E-2</v>
      </c>
      <c r="BY24">
        <v>8.1208391608391522E-2</v>
      </c>
      <c r="BZ24">
        <v>7.9993706293706252E-2</v>
      </c>
      <c r="CA24">
        <v>7.8640326340326652E-2</v>
      </c>
      <c r="CB24">
        <v>7.7123076923076933E-2</v>
      </c>
      <c r="CC24">
        <v>7.5197202797202906E-2</v>
      </c>
      <c r="CD24">
        <v>7.2627272727272263E-2</v>
      </c>
      <c r="CE24">
        <v>6.93487956487958E-2</v>
      </c>
      <c r="CF24">
        <v>6.4822377622377816E-2</v>
      </c>
      <c r="CG24">
        <v>5.8561538461538318E-2</v>
      </c>
      <c r="CH24">
        <v>5.0495648795649599E-2</v>
      </c>
      <c r="CI24">
        <v>4.2393939393940108E-2</v>
      </c>
      <c r="CJ24">
        <v>3.6639704739705251E-2</v>
      </c>
      <c r="CK24">
        <v>3.4989976689977081E-2</v>
      </c>
      <c r="CL24">
        <v>3.7427738927739158E-2</v>
      </c>
      <c r="CM24">
        <v>3.7997435897435039E-2</v>
      </c>
      <c r="CN24">
        <v>2.9167132867132461E-2</v>
      </c>
      <c r="CO24">
        <v>9.4741258741245071E-3</v>
      </c>
      <c r="CP24">
        <v>-1.682820512820379E-2</v>
      </c>
      <c r="CQ24">
        <v>-4.330629370629413E-2</v>
      </c>
      <c r="CR24">
        <v>-6.2718881118878925E-2</v>
      </c>
      <c r="CS24">
        <v>-6.9156643356643482E-2</v>
      </c>
      <c r="CT24">
        <v>-6.0786091686091281E-2</v>
      </c>
      <c r="CU24">
        <v>-4.2512587412588669E-2</v>
      </c>
      <c r="CV24">
        <v>-2.0260761460761039E-2</v>
      </c>
      <c r="CW24">
        <v>1.5181041181043008E-3</v>
      </c>
      <c r="CX24">
        <v>2.0384615384615383E-2</v>
      </c>
    </row>
    <row r="25" spans="2:102" x14ac:dyDescent="0.25">
      <c r="B25" s="1" t="s">
        <v>23</v>
      </c>
      <c r="C25">
        <v>-5.0777777777777783E-2</v>
      </c>
      <c r="D25">
        <v>-8.875982042647463E-3</v>
      </c>
      <c r="E25">
        <v>4.2520763187428645E-2</v>
      </c>
      <c r="F25">
        <v>0.10958754208754135</v>
      </c>
      <c r="G25">
        <v>0.19200953984287247</v>
      </c>
      <c r="H25">
        <v>0.28268406285072867</v>
      </c>
      <c r="I25">
        <v>0.37298484848486047</v>
      </c>
      <c r="J25">
        <v>0.45861560044894645</v>
      </c>
      <c r="K25">
        <v>0.54091750841752928</v>
      </c>
      <c r="L25">
        <v>0.61852525252524093</v>
      </c>
      <c r="M25">
        <v>0.68421324354657898</v>
      </c>
      <c r="N25">
        <v>0.73303086419753127</v>
      </c>
      <c r="O25">
        <v>0.76479797979797848</v>
      </c>
      <c r="P25">
        <v>0.78289955106621656</v>
      </c>
      <c r="Q25">
        <v>0.78905331088664277</v>
      </c>
      <c r="R25">
        <v>0.78674242424242424</v>
      </c>
      <c r="S25">
        <v>0.7759523007856356</v>
      </c>
      <c r="T25">
        <v>0.75534792368126114</v>
      </c>
      <c r="U25">
        <v>0.72483333333333189</v>
      </c>
      <c r="V25">
        <v>0.6890510662177296</v>
      </c>
      <c r="W25">
        <v>0.65206621773288143</v>
      </c>
      <c r="X25">
        <v>0.61534848484848359</v>
      </c>
      <c r="Y25">
        <v>0.57925308641975048</v>
      </c>
      <c r="Z25">
        <v>0.54172334455666926</v>
      </c>
      <c r="AA25">
        <v>0.50180808080807615</v>
      </c>
      <c r="AB25">
        <v>0.46147081930415684</v>
      </c>
      <c r="AC25">
        <v>0.42228956228956693</v>
      </c>
      <c r="AD25">
        <v>0.3848383838383877</v>
      </c>
      <c r="AE25">
        <v>0.35040740740740817</v>
      </c>
      <c r="AF25">
        <v>0.32117452300786209</v>
      </c>
      <c r="AG25">
        <v>0.29905218855218901</v>
      </c>
      <c r="AH25">
        <v>0.28441694725028216</v>
      </c>
      <c r="AI25">
        <v>0.2765392817059491</v>
      </c>
      <c r="AJ25">
        <v>0.27374074074074156</v>
      </c>
      <c r="AK25">
        <v>0.27493602693602742</v>
      </c>
      <c r="AL25">
        <v>0.27829068462401868</v>
      </c>
      <c r="AM25">
        <v>0.28288888888888819</v>
      </c>
      <c r="AN25">
        <v>0.28567676767676642</v>
      </c>
      <c r="AO25">
        <v>0.28483389450056129</v>
      </c>
      <c r="AP25">
        <v>0.27810269360269368</v>
      </c>
      <c r="AQ25">
        <v>0.26469416386082917</v>
      </c>
      <c r="AR25">
        <v>0.24738383838383726</v>
      </c>
      <c r="AS25">
        <v>0.22764983164983393</v>
      </c>
      <c r="AT25">
        <v>0.20729517396184255</v>
      </c>
      <c r="AU25">
        <v>0.18877160493827325</v>
      </c>
      <c r="AV25">
        <v>0.17155555555555452</v>
      </c>
      <c r="AW25">
        <v>0.15168686868686937</v>
      </c>
      <c r="AX25">
        <v>0.12702356902357048</v>
      </c>
      <c r="AY25">
        <v>0.10096801346801523</v>
      </c>
      <c r="AZ25">
        <v>7.7912457912461014E-2</v>
      </c>
      <c r="BA25">
        <v>5.562457912457567E-2</v>
      </c>
      <c r="BB25">
        <v>2.598989898989645E-2</v>
      </c>
      <c r="BC25">
        <v>-1.2978114478117347E-2</v>
      </c>
      <c r="BD25">
        <v>-5.328507295173978E-2</v>
      </c>
      <c r="BE25">
        <v>-8.9282828282830379E-2</v>
      </c>
      <c r="BF25">
        <v>-0.10433950617283744</v>
      </c>
      <c r="BG25">
        <v>-9.6561167227829661E-2</v>
      </c>
      <c r="BH25">
        <v>-7.2489898989894636E-2</v>
      </c>
      <c r="BI25">
        <v>-4.2690796857467482E-2</v>
      </c>
      <c r="BJ25">
        <v>-1.6652637485973849E-2</v>
      </c>
      <c r="BK25">
        <v>2.3333333333335998E-3</v>
      </c>
      <c r="BL25">
        <v>1.371941638608277E-2</v>
      </c>
      <c r="BM25">
        <v>1.6730639730640019E-2</v>
      </c>
      <c r="BN25">
        <v>1.3363636363637094E-2</v>
      </c>
      <c r="BO25">
        <v>7.3832772166112191E-3</v>
      </c>
      <c r="BP25">
        <v>-1.5375982042513527E-4</v>
      </c>
      <c r="BQ25">
        <v>-8.9999999999993557E-3</v>
      </c>
      <c r="BR25">
        <v>-1.7395622895622478E-2</v>
      </c>
      <c r="BS25">
        <v>-2.3736251402919344E-2</v>
      </c>
      <c r="BT25">
        <v>-2.7060606060605969E-2</v>
      </c>
      <c r="BU25">
        <v>-2.7840067340068331E-2</v>
      </c>
      <c r="BV25">
        <v>-2.6370370370370173E-2</v>
      </c>
      <c r="BW25">
        <v>-2.2747474747474135E-2</v>
      </c>
      <c r="BX25">
        <v>-1.7513468013467728E-2</v>
      </c>
      <c r="BY25">
        <v>-1.1094276094275161E-2</v>
      </c>
      <c r="BZ25">
        <v>-4.7575757575758736E-3</v>
      </c>
      <c r="CA25">
        <v>-1.1616161616374594E-4</v>
      </c>
      <c r="CB25">
        <v>1.9506172839504987E-3</v>
      </c>
      <c r="CC25">
        <v>2.0959595959589741E-3</v>
      </c>
      <c r="CD25">
        <v>4.5454545454577471E-4</v>
      </c>
      <c r="CE25">
        <v>-1.9180695847356042E-3</v>
      </c>
      <c r="CF25">
        <v>-2.9040404040396126E-3</v>
      </c>
      <c r="CG25">
        <v>-2.2687991021327104E-3</v>
      </c>
      <c r="CH25">
        <v>-1.4203142536474635E-3</v>
      </c>
      <c r="CI25">
        <v>-6.8181818181914497E-4</v>
      </c>
      <c r="CJ25">
        <v>6.2008978675518335E-4</v>
      </c>
      <c r="CK25">
        <v>3.722783389450493E-3</v>
      </c>
      <c r="CL25">
        <v>7.6346801346813065E-3</v>
      </c>
      <c r="CM25">
        <v>5.2716049382720998E-3</v>
      </c>
      <c r="CN25">
        <v>-1.1183501683503728E-2</v>
      </c>
      <c r="CO25">
        <v>-4.5777777777782407E-2</v>
      </c>
      <c r="CP25">
        <v>-9.5244668911320773E-2</v>
      </c>
      <c r="CQ25">
        <v>-0.1448226711559954</v>
      </c>
      <c r="CR25">
        <v>-0.1761818181818115</v>
      </c>
      <c r="CS25">
        <v>-0.17861896745229922</v>
      </c>
      <c r="CT25">
        <v>-0.15840235690235402</v>
      </c>
      <c r="CU25">
        <v>-0.13186531986531616</v>
      </c>
      <c r="CV25">
        <v>-0.10566217732884273</v>
      </c>
      <c r="CW25">
        <v>-7.1888888888891916E-2</v>
      </c>
      <c r="CX25">
        <v>-2.3222222222222224E-2</v>
      </c>
    </row>
    <row r="26" spans="2:102" x14ac:dyDescent="0.25">
      <c r="B26" s="1" t="s">
        <v>24</v>
      </c>
      <c r="C26">
        <v>-6.0414634146341469E-2</v>
      </c>
      <c r="D26">
        <v>-6.5186622320766899E-2</v>
      </c>
      <c r="E26">
        <v>-5.530549396403283E-2</v>
      </c>
      <c r="F26">
        <v>-1.7907243163340636E-2</v>
      </c>
      <c r="G26">
        <v>4.4273835920180693E-2</v>
      </c>
      <c r="H26">
        <v>0.12523256959841716</v>
      </c>
      <c r="I26">
        <v>0.22664671101256928</v>
      </c>
      <c r="J26">
        <v>0.34711308203990565</v>
      </c>
      <c r="K26">
        <v>0.47638260655334413</v>
      </c>
      <c r="L26">
        <v>0.60264523281595483</v>
      </c>
      <c r="M26">
        <v>0.71607538802660753</v>
      </c>
      <c r="N26">
        <v>0.81024254742546786</v>
      </c>
      <c r="O26">
        <v>0.88245639320029767</v>
      </c>
      <c r="P26">
        <v>0.92803609263365328</v>
      </c>
      <c r="Q26">
        <v>0.94593286523774522</v>
      </c>
      <c r="R26">
        <v>0.93369438285291972</v>
      </c>
      <c r="S26">
        <v>0.89909743779255658</v>
      </c>
      <c r="T26">
        <v>0.85201194875585362</v>
      </c>
      <c r="U26">
        <v>0.79889467849223594</v>
      </c>
      <c r="V26">
        <v>0.74870657797487128</v>
      </c>
      <c r="W26">
        <v>0.70262281350085909</v>
      </c>
      <c r="X26">
        <v>0.6602790096082789</v>
      </c>
      <c r="Y26">
        <v>0.62163685636856192</v>
      </c>
      <c r="Z26">
        <v>0.58666876077851771</v>
      </c>
      <c r="AA26">
        <v>0.55478344419807513</v>
      </c>
      <c r="AB26">
        <v>0.52523232323232449</v>
      </c>
      <c r="AC26">
        <v>0.49634429662478291</v>
      </c>
      <c r="AD26">
        <v>0.46648669623059991</v>
      </c>
      <c r="AE26">
        <v>0.43767393446661601</v>
      </c>
      <c r="AF26">
        <v>0.4135093619118016</v>
      </c>
      <c r="AG26">
        <v>0.3968030303030301</v>
      </c>
      <c r="AH26">
        <v>0.38743372751909338</v>
      </c>
      <c r="AI26">
        <v>0.38299347129834937</v>
      </c>
      <c r="AJ26">
        <v>0.38100813008130086</v>
      </c>
      <c r="AK26">
        <v>0.37964030549396344</v>
      </c>
      <c r="AL26">
        <v>0.37770165065287026</v>
      </c>
      <c r="AM26">
        <v>0.37427161862527619</v>
      </c>
      <c r="AN26">
        <v>0.37024180832717413</v>
      </c>
      <c r="AO26">
        <v>0.36693569844789387</v>
      </c>
      <c r="AP26">
        <v>0.36547191426459719</v>
      </c>
      <c r="AQ26">
        <v>0.36411185020941134</v>
      </c>
      <c r="AR26">
        <v>0.3614942103966492</v>
      </c>
      <c r="AS26">
        <v>0.35735772357723666</v>
      </c>
      <c r="AT26">
        <v>0.35071002710027077</v>
      </c>
      <c r="AU26">
        <v>0.34050813008130215</v>
      </c>
      <c r="AV26">
        <v>0.32458869179600824</v>
      </c>
      <c r="AW26">
        <v>0.30105383099285782</v>
      </c>
      <c r="AX26">
        <v>0.2702171717171703</v>
      </c>
      <c r="AY26">
        <v>0.23304841093865547</v>
      </c>
      <c r="AZ26">
        <v>0.18992547425474066</v>
      </c>
      <c r="BA26">
        <v>0.13842091648189447</v>
      </c>
      <c r="BB26">
        <v>7.7954175905393969E-2</v>
      </c>
      <c r="BC26">
        <v>1.0329021926585073E-2</v>
      </c>
      <c r="BD26">
        <v>-5.3350702143389002E-2</v>
      </c>
      <c r="BE26">
        <v>-0.10687361419068647</v>
      </c>
      <c r="BF26">
        <v>-0.14481436314363186</v>
      </c>
      <c r="BG26">
        <v>-0.16324057649667431</v>
      </c>
      <c r="BH26">
        <v>-0.16037398373983502</v>
      </c>
      <c r="BI26">
        <v>-0.13876779995072824</v>
      </c>
      <c r="BJ26">
        <v>-0.10564708056171271</v>
      </c>
      <c r="BK26">
        <v>-6.7256097560976599E-2</v>
      </c>
      <c r="BL26">
        <v>-2.5192411924116465E-2</v>
      </c>
      <c r="BM26">
        <v>1.8496181325448741E-2</v>
      </c>
      <c r="BN26">
        <v>5.9237250554324244E-2</v>
      </c>
      <c r="BO26">
        <v>9.1645602365114265E-2</v>
      </c>
      <c r="BP26">
        <v>0.11066420300566622</v>
      </c>
      <c r="BQ26">
        <v>0.11628861788617868</v>
      </c>
      <c r="BR26">
        <v>0.11257206208425742</v>
      </c>
      <c r="BS26">
        <v>0.1056467110125649</v>
      </c>
      <c r="BT26">
        <v>9.9582039911308248E-2</v>
      </c>
      <c r="BU26">
        <v>9.5882483370288013E-2</v>
      </c>
      <c r="BV26">
        <v>9.5279009608277579E-2</v>
      </c>
      <c r="BW26">
        <v>9.8284922394678384E-2</v>
      </c>
      <c r="BX26">
        <v>0.10361000246366071</v>
      </c>
      <c r="BY26">
        <v>0.10835156442473548</v>
      </c>
      <c r="BZ26">
        <v>0.11079748706577969</v>
      </c>
      <c r="CA26">
        <v>0.10968797733431865</v>
      </c>
      <c r="CB26">
        <v>0.1044457994579953</v>
      </c>
      <c r="CC26">
        <v>9.5180339985218271E-2</v>
      </c>
      <c r="CD26">
        <v>8.2308943089431874E-2</v>
      </c>
      <c r="CE26">
        <v>6.6746489283073682E-2</v>
      </c>
      <c r="CF26">
        <v>5.0151884700666352E-2</v>
      </c>
      <c r="CG26">
        <v>3.3850825326434082E-2</v>
      </c>
      <c r="CH26">
        <v>1.8505666420300673E-2</v>
      </c>
      <c r="CI26">
        <v>3.7668144863263523E-3</v>
      </c>
      <c r="CJ26">
        <v>-1.1088445429908495E-2</v>
      </c>
      <c r="CK26">
        <v>-2.3518477457502813E-2</v>
      </c>
      <c r="CL26">
        <v>-3.2494826311898824E-2</v>
      </c>
      <c r="CM26">
        <v>-4.3575880758809769E-2</v>
      </c>
      <c r="CN26">
        <v>-6.4325572801181619E-2</v>
      </c>
      <c r="CO26">
        <v>-0.10218736141907263</v>
      </c>
      <c r="CP26">
        <v>-0.1547047302291201</v>
      </c>
      <c r="CQ26">
        <v>-0.20238519339738992</v>
      </c>
      <c r="CR26">
        <v>-0.22554582409460536</v>
      </c>
      <c r="CS26">
        <v>-0.22177543729982443</v>
      </c>
      <c r="CT26">
        <v>-0.19115065287016469</v>
      </c>
      <c r="CU26">
        <v>-0.1354386548410918</v>
      </c>
      <c r="CV26">
        <v>-8.3136486819411715E-2</v>
      </c>
      <c r="CW26">
        <v>-6.3111111111109966E-2</v>
      </c>
      <c r="CX26">
        <v>-6.7292682926829273E-2</v>
      </c>
    </row>
    <row r="27" spans="2:102" x14ac:dyDescent="0.25">
      <c r="B27" s="1" t="s">
        <v>25</v>
      </c>
      <c r="C27">
        <v>-5.0083333333333341E-2</v>
      </c>
      <c r="D27">
        <v>-3.2990319865316357E-2</v>
      </c>
      <c r="E27">
        <v>3.6098484848526217E-3</v>
      </c>
      <c r="F27">
        <v>5.8680555555548741E-2</v>
      </c>
      <c r="G27">
        <v>0.1286969696969652</v>
      </c>
      <c r="H27">
        <v>0.20618560606061409</v>
      </c>
      <c r="I27">
        <v>0.28651515151517404</v>
      </c>
      <c r="J27">
        <v>0.3724313973063853</v>
      </c>
      <c r="K27">
        <v>0.4496241582491633</v>
      </c>
      <c r="L27">
        <v>0.51540151515151456</v>
      </c>
      <c r="M27">
        <v>0.56629124579125012</v>
      </c>
      <c r="N27">
        <v>0.60133333333332672</v>
      </c>
      <c r="O27">
        <v>0.62210984848484663</v>
      </c>
      <c r="P27">
        <v>0.63258964646464555</v>
      </c>
      <c r="Q27">
        <v>0.636428872053873</v>
      </c>
      <c r="R27">
        <v>0.63414015151514969</v>
      </c>
      <c r="S27">
        <v>0.62296801346801356</v>
      </c>
      <c r="T27">
        <v>0.6031771885521896</v>
      </c>
      <c r="U27">
        <v>0.57699621212120944</v>
      </c>
      <c r="V27">
        <v>0.54884301346801012</v>
      </c>
      <c r="W27">
        <v>0.52117676767677235</v>
      </c>
      <c r="X27">
        <v>0.49315909090909188</v>
      </c>
      <c r="Y27">
        <v>0.46183333333333293</v>
      </c>
      <c r="Z27">
        <v>0.4259882154882082</v>
      </c>
      <c r="AA27">
        <v>0.39138510101010393</v>
      </c>
      <c r="AB27">
        <v>0.35734848484848897</v>
      </c>
      <c r="AC27">
        <v>0.3289848484848491</v>
      </c>
      <c r="AD27">
        <v>0.30504545454545257</v>
      </c>
      <c r="AE27">
        <v>0.28363005050505619</v>
      </c>
      <c r="AF27">
        <v>0.2646064814814833</v>
      </c>
      <c r="AG27">
        <v>0.24989141414141416</v>
      </c>
      <c r="AH27">
        <v>0.23941877104377063</v>
      </c>
      <c r="AI27">
        <v>0.23162920875420703</v>
      </c>
      <c r="AJ27">
        <v>0.22608333333333383</v>
      </c>
      <c r="AK27">
        <v>0.22270622895622891</v>
      </c>
      <c r="AL27">
        <v>0.22114814814814801</v>
      </c>
      <c r="AM27">
        <v>0.22000757575757601</v>
      </c>
      <c r="AN27">
        <v>0.21620159932660044</v>
      </c>
      <c r="AO27">
        <v>0.2080648148148149</v>
      </c>
      <c r="AP27">
        <v>0.19609469696969747</v>
      </c>
      <c r="AQ27">
        <v>0.18365235690235537</v>
      </c>
      <c r="AR27">
        <v>0.17273779461279418</v>
      </c>
      <c r="AS27">
        <v>0.16415782828282771</v>
      </c>
      <c r="AT27">
        <v>0.15781228956228968</v>
      </c>
      <c r="AU27">
        <v>0.15374074074073982</v>
      </c>
      <c r="AV27">
        <v>0.15122727272727179</v>
      </c>
      <c r="AW27">
        <v>0.14936531986532045</v>
      </c>
      <c r="AX27">
        <v>0.14044865319865371</v>
      </c>
      <c r="AY27">
        <v>0.1212992424242406</v>
      </c>
      <c r="AZ27">
        <v>9.2937289562287931E-2</v>
      </c>
      <c r="BA27">
        <v>5.7353956228958426E-2</v>
      </c>
      <c r="BB27">
        <v>1.5828282828283885E-2</v>
      </c>
      <c r="BC27">
        <v>-2.9678030303034435E-2</v>
      </c>
      <c r="BD27">
        <v>-7.2813973063979964E-2</v>
      </c>
      <c r="BE27">
        <v>-0.1036098484848418</v>
      </c>
      <c r="BF27">
        <v>-0.11758333333333082</v>
      </c>
      <c r="BG27">
        <v>-0.1143350168350165</v>
      </c>
      <c r="BH27">
        <v>-9.6863636363633807E-2</v>
      </c>
      <c r="BI27">
        <v>-7.0446548821545177E-2</v>
      </c>
      <c r="BJ27">
        <v>-4.1148569023573604E-2</v>
      </c>
      <c r="BK27">
        <v>-1.4462121212119768E-2</v>
      </c>
      <c r="BL27">
        <v>7.4528619528637765E-3</v>
      </c>
      <c r="BM27">
        <v>2.3421296296298535E-2</v>
      </c>
      <c r="BN27">
        <v>3.2526515151513245E-2</v>
      </c>
      <c r="BO27">
        <v>3.6454966329965734E-2</v>
      </c>
      <c r="BP27">
        <v>3.6015151515151514E-2</v>
      </c>
      <c r="BQ27">
        <v>3.0861111111110406E-2</v>
      </c>
      <c r="BR27">
        <v>2.2812710437711908E-2</v>
      </c>
      <c r="BS27">
        <v>1.6263047138047462E-2</v>
      </c>
      <c r="BT27">
        <v>1.0510101010100893E-2</v>
      </c>
      <c r="BU27">
        <v>5.4612794612787707E-3</v>
      </c>
      <c r="BV27">
        <v>1.7899831649821312E-3</v>
      </c>
      <c r="BW27">
        <v>-6.2121212121199769E-4</v>
      </c>
      <c r="BX27">
        <v>-1.0841750841749803E-3</v>
      </c>
      <c r="BY27">
        <v>-7.8703703703101861E-5</v>
      </c>
      <c r="BZ27">
        <v>2.3989898989907601E-3</v>
      </c>
      <c r="CA27">
        <v>5.6830808080799685E-3</v>
      </c>
      <c r="CB27">
        <v>8.5462962962962272E-3</v>
      </c>
      <c r="CC27">
        <v>1.0963383838383411E-2</v>
      </c>
      <c r="CD27">
        <v>1.3722643097643192E-2</v>
      </c>
      <c r="CE27">
        <v>1.5148148148148159E-2</v>
      </c>
      <c r="CF27">
        <v>1.5189393939394141E-2</v>
      </c>
      <c r="CG27">
        <v>1.2764309764309785E-2</v>
      </c>
      <c r="CH27">
        <v>6.3013468013451675E-3</v>
      </c>
      <c r="CI27">
        <v>-3.5972222222195433E-3</v>
      </c>
      <c r="CJ27">
        <v>-1.7518939393937321E-2</v>
      </c>
      <c r="CK27">
        <v>-3.1404040404040011E-2</v>
      </c>
      <c r="CL27">
        <v>-4.512121212121404E-2</v>
      </c>
      <c r="CM27">
        <v>-5.401388888889113E-2</v>
      </c>
      <c r="CN27">
        <v>-6.0984006734006453E-2</v>
      </c>
      <c r="CO27">
        <v>-6.8170454545455283E-2</v>
      </c>
      <c r="CP27">
        <v>-7.6511784511782241E-2</v>
      </c>
      <c r="CQ27">
        <v>-8.498148148148206E-2</v>
      </c>
      <c r="CR27">
        <v>-8.8180555555556053E-2</v>
      </c>
      <c r="CS27">
        <v>-7.4453282828286046E-2</v>
      </c>
      <c r="CT27">
        <v>-4.9511363636362556E-2</v>
      </c>
      <c r="CU27">
        <v>-2.8258838383837925E-2</v>
      </c>
      <c r="CV27">
        <v>-2.159469696969453E-2</v>
      </c>
      <c r="CW27">
        <v>-2.8955808080806996E-2</v>
      </c>
      <c r="CX27">
        <v>-3.4708333333333341E-2</v>
      </c>
    </row>
    <row r="28" spans="2:102" x14ac:dyDescent="0.25">
      <c r="B28" s="1" t="s">
        <v>26</v>
      </c>
      <c r="C28">
        <v>-2.9545454545454558E-3</v>
      </c>
      <c r="D28">
        <v>4.3052341597802669E-2</v>
      </c>
      <c r="E28">
        <v>9.7583562901746732E-2</v>
      </c>
      <c r="F28">
        <v>0.15531542699725376</v>
      </c>
      <c r="G28">
        <v>0.21485996326905726</v>
      </c>
      <c r="H28">
        <v>0.27664416896234395</v>
      </c>
      <c r="I28">
        <v>0.34157851239670672</v>
      </c>
      <c r="J28">
        <v>0.40985812672176342</v>
      </c>
      <c r="K28">
        <v>0.47622681359045788</v>
      </c>
      <c r="L28">
        <v>0.53260743801653143</v>
      </c>
      <c r="M28">
        <v>0.57536730945822445</v>
      </c>
      <c r="N28">
        <v>0.60466666666667035</v>
      </c>
      <c r="O28">
        <v>0.62185261707988904</v>
      </c>
      <c r="P28">
        <v>0.62927226813590709</v>
      </c>
      <c r="Q28">
        <v>0.62912075298438941</v>
      </c>
      <c r="R28">
        <v>0.62302341597796296</v>
      </c>
      <c r="S28">
        <v>0.61038521579430638</v>
      </c>
      <c r="T28">
        <v>0.59217539026629629</v>
      </c>
      <c r="U28">
        <v>0.57201652892562027</v>
      </c>
      <c r="V28">
        <v>0.55063039485766696</v>
      </c>
      <c r="W28">
        <v>0.52710927456381662</v>
      </c>
      <c r="X28">
        <v>0.49930578512396512</v>
      </c>
      <c r="Y28">
        <v>0.468449494949498</v>
      </c>
      <c r="Z28">
        <v>0.43859917355372052</v>
      </c>
      <c r="AA28">
        <v>0.41204820936639147</v>
      </c>
      <c r="AB28">
        <v>0.3871781450872353</v>
      </c>
      <c r="AC28">
        <v>0.3664398530762194</v>
      </c>
      <c r="AD28">
        <v>0.3479545454545464</v>
      </c>
      <c r="AE28">
        <v>0.32982369146005203</v>
      </c>
      <c r="AF28">
        <v>0.31153213957759945</v>
      </c>
      <c r="AG28">
        <v>0.29472176308539788</v>
      </c>
      <c r="AH28">
        <v>0.2820780532598724</v>
      </c>
      <c r="AI28">
        <v>0.2740587695133147</v>
      </c>
      <c r="AJ28">
        <v>0.27081818181818124</v>
      </c>
      <c r="AK28">
        <v>0.27195867768594983</v>
      </c>
      <c r="AL28">
        <v>0.27290128558310373</v>
      </c>
      <c r="AM28">
        <v>0.27024380165289247</v>
      </c>
      <c r="AN28">
        <v>0.26195362718090087</v>
      </c>
      <c r="AO28">
        <v>0.24903489439852955</v>
      </c>
      <c r="AP28">
        <v>0.23657575757575761</v>
      </c>
      <c r="AQ28">
        <v>0.22686776859504196</v>
      </c>
      <c r="AR28">
        <v>0.22160606060606131</v>
      </c>
      <c r="AS28">
        <v>0.22161019283746758</v>
      </c>
      <c r="AT28">
        <v>0.22477777777777846</v>
      </c>
      <c r="AU28">
        <v>0.22709595959595885</v>
      </c>
      <c r="AV28">
        <v>0.22563636363636244</v>
      </c>
      <c r="AW28">
        <v>0.2200757575757602</v>
      </c>
      <c r="AX28">
        <v>0.20958080808080864</v>
      </c>
      <c r="AY28">
        <v>0.19223966942148493</v>
      </c>
      <c r="AZ28">
        <v>0.16576905417814661</v>
      </c>
      <c r="BA28">
        <v>0.13339302112029128</v>
      </c>
      <c r="BB28">
        <v>9.9012396694221391E-2</v>
      </c>
      <c r="BC28">
        <v>6.482460973369536E-2</v>
      </c>
      <c r="BD28">
        <v>2.5530303030306515E-2</v>
      </c>
      <c r="BE28">
        <v>-1.5330578512401232E-2</v>
      </c>
      <c r="BF28">
        <v>-4.8075757575754864E-2</v>
      </c>
      <c r="BG28">
        <v>-6.0747015610650566E-2</v>
      </c>
      <c r="BH28">
        <v>-5.1242424242423069E-2</v>
      </c>
      <c r="BI28">
        <v>-2.4369146005509299E-2</v>
      </c>
      <c r="BJ28">
        <v>9.2640036730960926E-3</v>
      </c>
      <c r="BK28">
        <v>3.8103305785123581E-2</v>
      </c>
      <c r="BL28">
        <v>5.4590449954089439E-2</v>
      </c>
      <c r="BM28">
        <v>5.7230945821855055E-2</v>
      </c>
      <c r="BN28">
        <v>4.9404958677685622E-2</v>
      </c>
      <c r="BO28">
        <v>3.6086776859506987E-2</v>
      </c>
      <c r="BP28">
        <v>2.2945821854910755E-2</v>
      </c>
      <c r="BQ28">
        <v>1.3424242424243733E-2</v>
      </c>
      <c r="BR28">
        <v>8.177685950414508E-3</v>
      </c>
      <c r="BS28">
        <v>6.3438934802564854E-3</v>
      </c>
      <c r="BT28">
        <v>7.298898071625857E-3</v>
      </c>
      <c r="BU28">
        <v>1.1095041322316234E-2</v>
      </c>
      <c r="BV28">
        <v>1.6478420569329088E-2</v>
      </c>
      <c r="BW28">
        <v>2.2483471074379677E-2</v>
      </c>
      <c r="BX28">
        <v>2.8283746556473324E-2</v>
      </c>
      <c r="BY28">
        <v>3.3880624426079191E-2</v>
      </c>
      <c r="BZ28">
        <v>3.8694214876033389E-2</v>
      </c>
      <c r="CA28">
        <v>4.3551423324150823E-2</v>
      </c>
      <c r="CB28">
        <v>4.7838383838383923E-2</v>
      </c>
      <c r="CC28">
        <v>5.0338842975205605E-2</v>
      </c>
      <c r="CD28">
        <v>5.1229109274563839E-2</v>
      </c>
      <c r="CE28">
        <v>5.0637741046832455E-2</v>
      </c>
      <c r="CF28">
        <v>4.8264462809917363E-2</v>
      </c>
      <c r="CG28">
        <v>4.2469237832874235E-2</v>
      </c>
      <c r="CH28">
        <v>3.1542699724520298E-2</v>
      </c>
      <c r="CI28">
        <v>1.6939393939393501E-2</v>
      </c>
      <c r="CJ28">
        <v>2.6978879706168555E-3</v>
      </c>
      <c r="CK28">
        <v>-1.0443985307622991E-2</v>
      </c>
      <c r="CL28">
        <v>-2.0735537190080814E-2</v>
      </c>
      <c r="CM28">
        <v>-2.6898989898987483E-2</v>
      </c>
      <c r="CN28">
        <v>-2.8740587695134188E-2</v>
      </c>
      <c r="CO28">
        <v>-2.4272727272727522E-2</v>
      </c>
      <c r="CP28">
        <v>-1.2578053259873078E-2</v>
      </c>
      <c r="CQ28">
        <v>1.0647382920124912E-3</v>
      </c>
      <c r="CR28">
        <v>6.2438016528918025E-3</v>
      </c>
      <c r="CS28">
        <v>-2.3870523415986454E-3</v>
      </c>
      <c r="CT28">
        <v>-2.0279155188244455E-2</v>
      </c>
      <c r="CU28">
        <v>-4.0247933884291875E-2</v>
      </c>
      <c r="CV28">
        <v>-5.4696969696970014E-2</v>
      </c>
      <c r="CW28">
        <v>-4.9268135904497197E-2</v>
      </c>
      <c r="CX28">
        <v>-1.2136363636363638E-2</v>
      </c>
    </row>
    <row r="29" spans="2:102" x14ac:dyDescent="0.25">
      <c r="B29" s="1" t="s">
        <v>27</v>
      </c>
      <c r="C29">
        <v>-2.2147540983606565E-2</v>
      </c>
      <c r="D29">
        <v>-5.411657559198103E-3</v>
      </c>
      <c r="E29">
        <v>1.523596621957359E-3</v>
      </c>
      <c r="F29">
        <v>1.6664679582711683E-2</v>
      </c>
      <c r="G29">
        <v>5.2866534194408461E-2</v>
      </c>
      <c r="H29">
        <v>0.11806424904785651</v>
      </c>
      <c r="I29">
        <v>0.21787332339792545</v>
      </c>
      <c r="J29">
        <v>0.34709008113925305</v>
      </c>
      <c r="K29">
        <v>0.49352127835735587</v>
      </c>
      <c r="L29">
        <v>0.63886587183309107</v>
      </c>
      <c r="M29">
        <v>0.77036429872495316</v>
      </c>
      <c r="N29">
        <v>0.88072131147540211</v>
      </c>
      <c r="O29">
        <v>0.96204073522107203</v>
      </c>
      <c r="P29">
        <v>1.0106933267097185</v>
      </c>
      <c r="Q29">
        <v>1.0284419605895012</v>
      </c>
      <c r="R29">
        <v>1.0188544461003484</v>
      </c>
      <c r="S29">
        <v>0.98963553568471263</v>
      </c>
      <c r="T29">
        <v>0.95301589667163733</v>
      </c>
      <c r="U29">
        <v>0.91794038748136886</v>
      </c>
      <c r="V29">
        <v>0.8897035933101507</v>
      </c>
      <c r="W29">
        <v>0.86496108627256019</v>
      </c>
      <c r="X29">
        <v>0.83769696969696883</v>
      </c>
      <c r="Y29">
        <v>0.80756648451730395</v>
      </c>
      <c r="Z29">
        <v>0.77453336645140258</v>
      </c>
      <c r="AA29">
        <v>0.73767163437654892</v>
      </c>
      <c r="AB29">
        <v>0.69790230170557976</v>
      </c>
      <c r="AC29">
        <v>0.65739741679086061</v>
      </c>
      <c r="AD29">
        <v>0.61808792846497906</v>
      </c>
      <c r="AE29">
        <v>0.58213975823811481</v>
      </c>
      <c r="AF29">
        <v>0.55439062758735091</v>
      </c>
      <c r="AG29">
        <v>0.53853104818678621</v>
      </c>
      <c r="AH29">
        <v>0.53644759066070502</v>
      </c>
      <c r="AI29">
        <v>0.54580410664017254</v>
      </c>
      <c r="AJ29">
        <v>0.55984153005464543</v>
      </c>
      <c r="AK29">
        <v>0.57158536181486919</v>
      </c>
      <c r="AL29">
        <v>0.57913859910581256</v>
      </c>
      <c r="AM29">
        <v>0.5836587183308487</v>
      </c>
      <c r="AN29">
        <v>0.58693657890379236</v>
      </c>
      <c r="AO29">
        <v>0.59001490312965743</v>
      </c>
      <c r="AP29">
        <v>0.59275459513164352</v>
      </c>
      <c r="AQ29">
        <v>0.59550687199867636</v>
      </c>
      <c r="AR29">
        <v>0.59706756085444646</v>
      </c>
      <c r="AS29">
        <v>0.59587382016890189</v>
      </c>
      <c r="AT29">
        <v>0.59235038913727434</v>
      </c>
      <c r="AU29">
        <v>0.58674316939890658</v>
      </c>
      <c r="AV29">
        <v>0.57692399403874817</v>
      </c>
      <c r="AW29">
        <v>0.5559536347077344</v>
      </c>
      <c r="AX29">
        <v>0.51555108461665655</v>
      </c>
      <c r="AY29">
        <v>0.45361202185792143</v>
      </c>
      <c r="AZ29">
        <v>0.38009836065573438</v>
      </c>
      <c r="BA29">
        <v>0.31149710216923593</v>
      </c>
      <c r="BB29">
        <v>0.25337158469945448</v>
      </c>
      <c r="BC29">
        <v>0.19305464480874673</v>
      </c>
      <c r="BD29">
        <v>0.12012651101175638</v>
      </c>
      <c r="BE29">
        <v>4.042771982116207E-2</v>
      </c>
      <c r="BF29">
        <v>-2.9451730418939181E-2</v>
      </c>
      <c r="BG29">
        <v>-7.7520781586357279E-2</v>
      </c>
      <c r="BH29">
        <v>-0.10193790362642943</v>
      </c>
      <c r="BI29">
        <v>-0.10675409836065668</v>
      </c>
      <c r="BJ29">
        <v>-9.7479880774962696E-2</v>
      </c>
      <c r="BK29">
        <v>-8.0526577247888906E-2</v>
      </c>
      <c r="BL29">
        <v>-5.9397085610201301E-2</v>
      </c>
      <c r="BM29">
        <v>-3.7713197549262577E-2</v>
      </c>
      <c r="BN29">
        <v>-1.9684053651266509E-2</v>
      </c>
      <c r="BO29">
        <v>-7.0344427885416679E-3</v>
      </c>
      <c r="BP29">
        <v>1.6701440635863219E-3</v>
      </c>
      <c r="BQ29">
        <v>7.2513661202186323E-3</v>
      </c>
      <c r="BR29">
        <v>1.122172545123382E-2</v>
      </c>
      <c r="BS29">
        <v>1.4317767842357772E-2</v>
      </c>
      <c r="BT29">
        <v>1.7408345752607433E-2</v>
      </c>
      <c r="BU29">
        <v>2.2859082629574933E-2</v>
      </c>
      <c r="BV29">
        <v>3.1131147540982576E-2</v>
      </c>
      <c r="BW29">
        <v>4.085245901639379E-2</v>
      </c>
      <c r="BX29">
        <v>5.1538665341944387E-2</v>
      </c>
      <c r="BY29">
        <v>6.3404537175028711E-2</v>
      </c>
      <c r="BZ29">
        <v>7.3502732240436366E-2</v>
      </c>
      <c r="CA29">
        <v>8.041612849809672E-2</v>
      </c>
      <c r="CB29">
        <v>8.4679417122040176E-2</v>
      </c>
      <c r="CC29">
        <v>8.6508196721311367E-2</v>
      </c>
      <c r="CD29">
        <v>8.6924656400066386E-2</v>
      </c>
      <c r="CE29">
        <v>8.6615333664513808E-2</v>
      </c>
      <c r="CF29">
        <v>8.4703427719821173E-2</v>
      </c>
      <c r="CG29">
        <v>8.2359827786057244E-2</v>
      </c>
      <c r="CH29">
        <v>7.8814373240603072E-2</v>
      </c>
      <c r="CI29">
        <v>7.2541480377545237E-2</v>
      </c>
      <c r="CJ29">
        <v>6.416823977479727E-2</v>
      </c>
      <c r="CK29">
        <v>5.6021526742838106E-2</v>
      </c>
      <c r="CL29">
        <v>4.8286140089420115E-2</v>
      </c>
      <c r="CM29">
        <v>3.414207650272881E-2</v>
      </c>
      <c r="CN29">
        <v>8.7497930120841293E-4</v>
      </c>
      <c r="CO29">
        <v>-5.7999999999996839E-2</v>
      </c>
      <c r="CP29">
        <v>-0.13249312800132598</v>
      </c>
      <c r="CQ29">
        <v>-0.20432273555224717</v>
      </c>
      <c r="CR29">
        <v>-0.25774764033780068</v>
      </c>
      <c r="CS29">
        <v>-0.28344874979301299</v>
      </c>
      <c r="CT29">
        <v>-0.27046497764530358</v>
      </c>
      <c r="CU29">
        <v>-0.21132687531047958</v>
      </c>
      <c r="CV29">
        <v>-0.13165441298228128</v>
      </c>
      <c r="CW29">
        <v>-6.3844179499915263E-2</v>
      </c>
      <c r="CX29">
        <v>-2.0163934426229511E-2</v>
      </c>
    </row>
    <row r="30" spans="2:102" x14ac:dyDescent="0.25">
      <c r="B30" s="1" t="s">
        <v>28</v>
      </c>
      <c r="C30">
        <v>-6.3873239436619718E-3</v>
      </c>
      <c r="D30">
        <v>1.7813344714756119E-3</v>
      </c>
      <c r="E30">
        <v>8.805591122492254E-3</v>
      </c>
      <c r="F30">
        <v>2.5740076824586657E-2</v>
      </c>
      <c r="G30">
        <v>6.3660264618006474E-2</v>
      </c>
      <c r="H30">
        <v>0.13079029733959924</v>
      </c>
      <c r="I30">
        <v>0.22448527528808601</v>
      </c>
      <c r="J30">
        <v>0.32958500497937943</v>
      </c>
      <c r="K30">
        <v>0.43037565798831834</v>
      </c>
      <c r="L30">
        <v>0.52071510883482652</v>
      </c>
      <c r="M30">
        <v>0.60020287380850568</v>
      </c>
      <c r="N30">
        <v>0.66660563380281646</v>
      </c>
      <c r="O30">
        <v>0.71664340588987641</v>
      </c>
      <c r="P30">
        <v>0.74799018352539526</v>
      </c>
      <c r="Q30">
        <v>0.7615059041115384</v>
      </c>
      <c r="R30">
        <v>0.76008877507469153</v>
      </c>
      <c r="S30">
        <v>0.74803478446436433</v>
      </c>
      <c r="T30">
        <v>0.73200391236306361</v>
      </c>
      <c r="U30">
        <v>0.71732906530089802</v>
      </c>
      <c r="V30">
        <v>0.70408706786171449</v>
      </c>
      <c r="W30">
        <v>0.68735744771660179</v>
      </c>
      <c r="X30">
        <v>0.66344110115236798</v>
      </c>
      <c r="Y30">
        <v>0.63225665101721573</v>
      </c>
      <c r="Z30">
        <v>0.59760093896713484</v>
      </c>
      <c r="AA30">
        <v>0.56258493384550534</v>
      </c>
      <c r="AB30">
        <v>0.5318570209133594</v>
      </c>
      <c r="AC30">
        <v>0.50740261772656259</v>
      </c>
      <c r="AD30">
        <v>0.48901024327784953</v>
      </c>
      <c r="AE30">
        <v>0.47646421966140406</v>
      </c>
      <c r="AF30">
        <v>0.47054445867121902</v>
      </c>
      <c r="AG30">
        <v>0.47084507042253598</v>
      </c>
      <c r="AH30">
        <v>0.47290930431071204</v>
      </c>
      <c r="AI30">
        <v>0.47224896855882803</v>
      </c>
      <c r="AJ30">
        <v>0.46660563380281644</v>
      </c>
      <c r="AK30">
        <v>0.45726419120785111</v>
      </c>
      <c r="AL30">
        <v>0.4480979513444292</v>
      </c>
      <c r="AM30">
        <v>0.44218629961587785</v>
      </c>
      <c r="AN30">
        <v>0.4409310712761409</v>
      </c>
      <c r="AO30">
        <v>0.44334478588703952</v>
      </c>
      <c r="AP30">
        <v>0.44738412291933405</v>
      </c>
      <c r="AQ30">
        <v>0.45147396500213266</v>
      </c>
      <c r="AR30">
        <v>0.45596763408735114</v>
      </c>
      <c r="AS30">
        <v>0.46087942808365345</v>
      </c>
      <c r="AT30">
        <v>0.46357284108692598</v>
      </c>
      <c r="AU30">
        <v>0.4607871674491385</v>
      </c>
      <c r="AV30">
        <v>0.45180217669654399</v>
      </c>
      <c r="AW30">
        <v>0.43810591833831153</v>
      </c>
      <c r="AX30">
        <v>0.4216294636505914</v>
      </c>
      <c r="AY30">
        <v>0.40194088775074843</v>
      </c>
      <c r="AZ30">
        <v>0.3763501209275843</v>
      </c>
      <c r="BA30">
        <v>0.34397005263906799</v>
      </c>
      <c r="BB30">
        <v>0.30398399487835803</v>
      </c>
      <c r="BC30">
        <v>0.25706487409303846</v>
      </c>
      <c r="BD30">
        <v>0.20537366623986972</v>
      </c>
      <c r="BE30">
        <v>0.15497759282970452</v>
      </c>
      <c r="BF30">
        <v>0.10870109546166036</v>
      </c>
      <c r="BG30">
        <v>6.4179541897857198E-2</v>
      </c>
      <c r="BH30">
        <v>2.0439820742638459E-2</v>
      </c>
      <c r="BI30">
        <v>-1.9268316972550666E-2</v>
      </c>
      <c r="BJ30">
        <v>-5.1682742922184471E-2</v>
      </c>
      <c r="BK30">
        <v>-7.0574690567648146E-2</v>
      </c>
      <c r="BL30">
        <v>-6.9041399914639576E-2</v>
      </c>
      <c r="BM30">
        <v>-5.0150874946647168E-2</v>
      </c>
      <c r="BN30">
        <v>-2.6310499359795052E-2</v>
      </c>
      <c r="BO30">
        <v>-7.5881348698260504E-3</v>
      </c>
      <c r="BP30">
        <v>2.4537629819309228E-3</v>
      </c>
      <c r="BQ30">
        <v>5.7535211267604183E-3</v>
      </c>
      <c r="BR30">
        <v>5.0482999004119473E-3</v>
      </c>
      <c r="BS30">
        <v>3.6714326362214202E-3</v>
      </c>
      <c r="BT30">
        <v>3.8892445582583879E-3</v>
      </c>
      <c r="BU30">
        <v>6.8375302318958442E-3</v>
      </c>
      <c r="BV30">
        <v>1.3936975387680231E-2</v>
      </c>
      <c r="BW30">
        <v>2.4207426376440737E-2</v>
      </c>
      <c r="BX30">
        <v>3.6172428510457315E-2</v>
      </c>
      <c r="BY30">
        <v>4.9298264333475617E-2</v>
      </c>
      <c r="BZ30">
        <v>6.1997012377295664E-2</v>
      </c>
      <c r="CA30">
        <v>7.2356949779483398E-2</v>
      </c>
      <c r="CB30">
        <v>7.9432707355242674E-2</v>
      </c>
      <c r="CC30">
        <v>8.2774647887323735E-2</v>
      </c>
      <c r="CD30">
        <v>8.3204652155356856E-2</v>
      </c>
      <c r="CE30">
        <v>8.0708635652297994E-2</v>
      </c>
      <c r="CF30">
        <v>7.4464788732393636E-2</v>
      </c>
      <c r="CG30">
        <v>6.4813486982502749E-2</v>
      </c>
      <c r="CH30">
        <v>5.2144970835109772E-2</v>
      </c>
      <c r="CI30">
        <v>3.829150661545052E-2</v>
      </c>
      <c r="CJ30">
        <v>2.7499786598377828E-2</v>
      </c>
      <c r="CK30">
        <v>2.2828567363778654E-2</v>
      </c>
      <c r="CL30">
        <v>2.2677763551003132E-2</v>
      </c>
      <c r="CM30">
        <v>1.833724569640087E-2</v>
      </c>
      <c r="CN30">
        <v>5.9880495091637004E-4</v>
      </c>
      <c r="CO30">
        <v>-2.7434699103712049E-2</v>
      </c>
      <c r="CP30">
        <v>-4.9579883340449084E-2</v>
      </c>
      <c r="CQ30">
        <v>-5.5192915066153071E-2</v>
      </c>
      <c r="CR30">
        <v>-5.1326717883055491E-2</v>
      </c>
      <c r="CS30">
        <v>-5.0518281405605762E-2</v>
      </c>
      <c r="CT30">
        <v>-5.4151799687011733E-2</v>
      </c>
      <c r="CU30">
        <v>-5.3339735381989654E-2</v>
      </c>
      <c r="CV30">
        <v>-4.2369611609049715E-2</v>
      </c>
      <c r="CW30">
        <v>-2.0795490112394486E-2</v>
      </c>
      <c r="CX30">
        <v>-1.78169014084507E-3</v>
      </c>
    </row>
    <row r="31" spans="2:102" x14ac:dyDescent="0.25">
      <c r="B31" s="1" t="s">
        <v>29</v>
      </c>
      <c r="C31">
        <v>-6.0612244897959196E-2</v>
      </c>
      <c r="D31">
        <v>-7.7459699031126858E-2</v>
      </c>
      <c r="E31">
        <v>-9.1768707482992498E-2</v>
      </c>
      <c r="F31">
        <v>-8.0810760667908987E-2</v>
      </c>
      <c r="G31">
        <v>-2.8438878581736167E-2</v>
      </c>
      <c r="H31">
        <v>5.9913007627285762E-2</v>
      </c>
      <c r="I31">
        <v>0.16907297464439411</v>
      </c>
      <c r="J31">
        <v>0.28697258297258632</v>
      </c>
      <c r="K31">
        <v>0.40709276437847391</v>
      </c>
      <c r="L31">
        <v>0.52423562152133674</v>
      </c>
      <c r="M31">
        <v>0.63077468563182659</v>
      </c>
      <c r="N31">
        <v>0.71913378684807339</v>
      </c>
      <c r="O31">
        <v>0.78506431663574994</v>
      </c>
      <c r="P31">
        <v>0.82816388373531524</v>
      </c>
      <c r="Q31">
        <v>0.85076932591218268</v>
      </c>
      <c r="R31">
        <v>0.85857142857142732</v>
      </c>
      <c r="S31">
        <v>0.85761945990517463</v>
      </c>
      <c r="T31">
        <v>0.84940836940836839</v>
      </c>
      <c r="U31">
        <v>0.83052133580705123</v>
      </c>
      <c r="V31">
        <v>0.80295444238301639</v>
      </c>
      <c r="W31">
        <v>0.76865471036899502</v>
      </c>
      <c r="X31">
        <v>0.72844279529993594</v>
      </c>
      <c r="Y31">
        <v>0.68592517006802578</v>
      </c>
      <c r="Z31">
        <v>0.64508266336838105</v>
      </c>
      <c r="AA31">
        <v>0.60816326530612308</v>
      </c>
      <c r="AB31">
        <v>0.57449041434755621</v>
      </c>
      <c r="AC31">
        <v>0.54614306328592044</v>
      </c>
      <c r="AD31">
        <v>0.52725788497217085</v>
      </c>
      <c r="AE31">
        <v>0.51775324675324608</v>
      </c>
      <c r="AF31">
        <v>0.51217542774685576</v>
      </c>
      <c r="AG31">
        <v>0.50692640692640667</v>
      </c>
      <c r="AH31">
        <v>0.50215130900845129</v>
      </c>
      <c r="AI31">
        <v>0.49950917336631656</v>
      </c>
      <c r="AJ31">
        <v>0.50072108843537444</v>
      </c>
      <c r="AK31">
        <v>0.5066771799628943</v>
      </c>
      <c r="AL31">
        <v>0.51653308596165559</v>
      </c>
      <c r="AM31">
        <v>0.52823191094619582</v>
      </c>
      <c r="AN31">
        <v>0.54023149866007059</v>
      </c>
      <c r="AO31">
        <v>0.55253968253968289</v>
      </c>
      <c r="AP31">
        <v>0.56496103896103977</v>
      </c>
      <c r="AQ31">
        <v>0.57763265306122413</v>
      </c>
      <c r="AR31">
        <v>0.58794990723562235</v>
      </c>
      <c r="AS31">
        <v>0.59562585034013638</v>
      </c>
      <c r="AT31">
        <v>0.59972108843537397</v>
      </c>
      <c r="AU31">
        <v>0.60011791383219926</v>
      </c>
      <c r="AV31">
        <v>0.59807606679035219</v>
      </c>
      <c r="AW31">
        <v>0.59140836940836861</v>
      </c>
      <c r="AX31">
        <v>0.57448113790970901</v>
      </c>
      <c r="AY31">
        <v>0.5423753865182438</v>
      </c>
      <c r="AZ31">
        <v>0.49608925994640196</v>
      </c>
      <c r="BA31">
        <v>0.43878251906823473</v>
      </c>
      <c r="BB31">
        <v>0.37293382807668468</v>
      </c>
      <c r="BC31">
        <v>0.30151247165533046</v>
      </c>
      <c r="BD31">
        <v>0.22407627293342022</v>
      </c>
      <c r="BE31">
        <v>0.13656771799628378</v>
      </c>
      <c r="BF31">
        <v>4.1768707482990879E-2</v>
      </c>
      <c r="BG31">
        <v>-4.625932797361601E-2</v>
      </c>
      <c r="BH31">
        <v>-0.10955102040816379</v>
      </c>
      <c r="BI31">
        <v>-0.1414337250051515</v>
      </c>
      <c r="BJ31">
        <v>-0.14634590806019385</v>
      </c>
      <c r="BK31">
        <v>-0.12983673469387932</v>
      </c>
      <c r="BL31">
        <v>-0.10143331271902807</v>
      </c>
      <c r="BM31">
        <v>-7.1819418676561803E-2</v>
      </c>
      <c r="BN31">
        <v>-4.5610389610389358E-2</v>
      </c>
      <c r="BO31">
        <v>-2.6970933828074632E-2</v>
      </c>
      <c r="BP31">
        <v>-1.7373737373737517E-2</v>
      </c>
      <c r="BQ31">
        <v>-1.4850340136054213E-2</v>
      </c>
      <c r="BR31">
        <v>-1.5439497010925396E-2</v>
      </c>
      <c r="BS31">
        <v>-1.5985982271696422E-2</v>
      </c>
      <c r="BT31">
        <v>-1.3666666666666511E-2</v>
      </c>
      <c r="BU31">
        <v>-7.7045969903111406E-3</v>
      </c>
      <c r="BV31">
        <v>8.2869511440817576E-5</v>
      </c>
      <c r="BW31">
        <v>6.8051948051944472E-3</v>
      </c>
      <c r="BX31">
        <v>1.2362811791383174E-2</v>
      </c>
      <c r="BY31">
        <v>1.9704596990311206E-2</v>
      </c>
      <c r="BZ31">
        <v>2.7884353741496733E-2</v>
      </c>
      <c r="CA31">
        <v>3.4978561121418894E-2</v>
      </c>
      <c r="CB31">
        <v>4.0521541950113392E-2</v>
      </c>
      <c r="CC31">
        <v>4.5066171923314441E-2</v>
      </c>
      <c r="CD31">
        <v>4.7703772418057955E-2</v>
      </c>
      <c r="CE31">
        <v>4.9598639455782259E-2</v>
      </c>
      <c r="CF31">
        <v>5.0786641929499013E-2</v>
      </c>
      <c r="CG31">
        <v>5.0220366934652705E-2</v>
      </c>
      <c r="CH31">
        <v>4.6386518243660496E-2</v>
      </c>
      <c r="CI31">
        <v>3.9962894248608008E-2</v>
      </c>
      <c r="CJ31">
        <v>3.0155225726653415E-2</v>
      </c>
      <c r="CK31">
        <v>1.7713461142031737E-2</v>
      </c>
      <c r="CL31">
        <v>-6.6542980828469768E-4</v>
      </c>
      <c r="CM31">
        <v>-3.2365079365078993E-2</v>
      </c>
      <c r="CN31">
        <v>-7.4605029890746022E-2</v>
      </c>
      <c r="CO31">
        <v>-0.10817625231911059</v>
      </c>
      <c r="CP31">
        <v>-0.11615811172954017</v>
      </c>
      <c r="CQ31">
        <v>-0.10489342403628196</v>
      </c>
      <c r="CR31">
        <v>-9.70216450216453E-2</v>
      </c>
      <c r="CS31">
        <v>-9.8443826015254976E-2</v>
      </c>
      <c r="CT31">
        <v>-9.9027417027417408E-2</v>
      </c>
      <c r="CU31">
        <v>-9.0856524427950822E-2</v>
      </c>
      <c r="CV31">
        <v>-7.5123479694907333E-2</v>
      </c>
      <c r="CW31">
        <v>-6.1253762110904261E-2</v>
      </c>
      <c r="CX31">
        <v>-6.0346938775510228E-2</v>
      </c>
    </row>
    <row r="32" spans="2:102" x14ac:dyDescent="0.25">
      <c r="B32" s="1" t="s">
        <v>30</v>
      </c>
      <c r="C32">
        <v>-1.6193548387096773E-2</v>
      </c>
      <c r="D32">
        <v>-3.6347996089928274E-2</v>
      </c>
      <c r="E32">
        <v>-4.8594982078853842E-2</v>
      </c>
      <c r="F32">
        <v>-4.8169110459433756E-2</v>
      </c>
      <c r="G32">
        <v>-3.3416422287390959E-2</v>
      </c>
      <c r="H32">
        <v>3.4898989898993288E-2</v>
      </c>
      <c r="I32">
        <v>0.17412609970671844</v>
      </c>
      <c r="J32">
        <v>0.34573867709352341</v>
      </c>
      <c r="K32">
        <v>0.50975855327466713</v>
      </c>
      <c r="L32">
        <v>0.66194428152492024</v>
      </c>
      <c r="M32">
        <v>0.79787878787878441</v>
      </c>
      <c r="N32">
        <v>0.91686021505375392</v>
      </c>
      <c r="O32">
        <v>1.006609970674478</v>
      </c>
      <c r="P32">
        <v>1.0569247311827961</v>
      </c>
      <c r="Q32">
        <v>1.0658282828282852</v>
      </c>
      <c r="R32">
        <v>1.0423118279569863</v>
      </c>
      <c r="S32">
        <v>1.0073825350277008</v>
      </c>
      <c r="T32">
        <v>0.97862691430433579</v>
      </c>
      <c r="U32">
        <v>0.96107038123167055</v>
      </c>
      <c r="V32">
        <v>0.95318377321603176</v>
      </c>
      <c r="W32">
        <v>0.94926067122841373</v>
      </c>
      <c r="X32">
        <v>0.94420723362658876</v>
      </c>
      <c r="Y32">
        <v>0.93263440860214941</v>
      </c>
      <c r="Z32">
        <v>0.91056044314108908</v>
      </c>
      <c r="AA32">
        <v>0.87659433040078316</v>
      </c>
      <c r="AB32">
        <v>0.82942521994134921</v>
      </c>
      <c r="AC32">
        <v>0.77078429455848052</v>
      </c>
      <c r="AD32">
        <v>0.70830498533724351</v>
      </c>
      <c r="AE32">
        <v>0.65365461062235841</v>
      </c>
      <c r="AF32">
        <v>0.61785923753665284</v>
      </c>
      <c r="AG32">
        <v>0.60264320625610945</v>
      </c>
      <c r="AH32">
        <v>0.59840371456500485</v>
      </c>
      <c r="AI32">
        <v>0.5958106875203647</v>
      </c>
      <c r="AJ32">
        <v>0.59064516129032296</v>
      </c>
      <c r="AK32">
        <v>0.58614988595633744</v>
      </c>
      <c r="AL32">
        <v>0.58492147279244078</v>
      </c>
      <c r="AM32">
        <v>0.58594134897360761</v>
      </c>
      <c r="AN32">
        <v>0.58845552297165182</v>
      </c>
      <c r="AO32">
        <v>0.59105408927989511</v>
      </c>
      <c r="AP32">
        <v>0.59361974584555321</v>
      </c>
      <c r="AQ32">
        <v>0.59943923101987573</v>
      </c>
      <c r="AR32">
        <v>0.61152329749103829</v>
      </c>
      <c r="AS32">
        <v>0.62974095796676566</v>
      </c>
      <c r="AT32">
        <v>0.64770641902900006</v>
      </c>
      <c r="AU32">
        <v>0.65537992831541214</v>
      </c>
      <c r="AV32">
        <v>0.64891202346041066</v>
      </c>
      <c r="AW32">
        <v>0.63190029325513153</v>
      </c>
      <c r="AX32">
        <v>0.6081303356142066</v>
      </c>
      <c r="AY32">
        <v>0.58080351906158556</v>
      </c>
      <c r="AZ32">
        <v>0.55164092538286336</v>
      </c>
      <c r="BA32">
        <v>0.51900619094167244</v>
      </c>
      <c r="BB32">
        <v>0.47687781036167798</v>
      </c>
      <c r="BC32">
        <v>0.41182665363310694</v>
      </c>
      <c r="BD32">
        <v>0.31217139133268301</v>
      </c>
      <c r="BE32">
        <v>0.19252199413490392</v>
      </c>
      <c r="BF32">
        <v>8.088530465949352E-2</v>
      </c>
      <c r="BG32">
        <v>-4.1821440208541739E-3</v>
      </c>
      <c r="BH32">
        <v>-5.3742913000975785E-2</v>
      </c>
      <c r="BI32">
        <v>-6.5378950798306718E-2</v>
      </c>
      <c r="BJ32">
        <v>-4.81932225480593E-2</v>
      </c>
      <c r="BK32">
        <v>-1.7809384164225946E-2</v>
      </c>
      <c r="BL32">
        <v>1.4009123492999539E-2</v>
      </c>
      <c r="BM32">
        <v>3.8067448680351695E-2</v>
      </c>
      <c r="BN32">
        <v>4.6800586510264322E-2</v>
      </c>
      <c r="BO32">
        <v>4.0084718149232923E-2</v>
      </c>
      <c r="BP32">
        <v>2.2499837080482636E-2</v>
      </c>
      <c r="BQ32">
        <v>7.526881720313578E-5</v>
      </c>
      <c r="BR32">
        <v>-2.2585206907786495E-2</v>
      </c>
      <c r="BS32">
        <v>-4.161322906484069E-2</v>
      </c>
      <c r="BT32">
        <v>-5.307135874877851E-2</v>
      </c>
      <c r="BU32">
        <v>-5.579537308569589E-2</v>
      </c>
      <c r="BV32">
        <v>-5.1362333007493419E-2</v>
      </c>
      <c r="BW32">
        <v>-4.3565982404692102E-2</v>
      </c>
      <c r="BX32">
        <v>-3.4204626914304814E-2</v>
      </c>
      <c r="BY32">
        <v>-2.4836428804171039E-2</v>
      </c>
      <c r="BZ32">
        <v>-1.7904203323557692E-2</v>
      </c>
      <c r="CA32">
        <v>-1.2815575105898157E-2</v>
      </c>
      <c r="CB32">
        <v>-1.0741935483870726E-2</v>
      </c>
      <c r="CC32">
        <v>-1.0127077223851498E-2</v>
      </c>
      <c r="CD32">
        <v>-1.004561746497242E-2</v>
      </c>
      <c r="CE32">
        <v>-1.1258064516128857E-2</v>
      </c>
      <c r="CF32">
        <v>-1.35043988269796E-2</v>
      </c>
      <c r="CG32">
        <v>-1.7517106549364669E-2</v>
      </c>
      <c r="CH32">
        <v>-2.3503095470838033E-2</v>
      </c>
      <c r="CI32">
        <v>-3.0463343108503817E-2</v>
      </c>
      <c r="CJ32">
        <v>-3.5994786575432501E-2</v>
      </c>
      <c r="CK32">
        <v>-3.8841968067775026E-2</v>
      </c>
      <c r="CL32">
        <v>-4.0384164222874629E-2</v>
      </c>
      <c r="CM32">
        <v>-4.6473118279570874E-2</v>
      </c>
      <c r="CN32">
        <v>-6.0433691756274513E-2</v>
      </c>
      <c r="CO32">
        <v>-8.0964809384165268E-2</v>
      </c>
      <c r="CP32">
        <v>-0.10572108178559901</v>
      </c>
      <c r="CQ32">
        <v>-0.13321309872922635</v>
      </c>
      <c r="CR32">
        <v>-0.15832453567937724</v>
      </c>
      <c r="CS32">
        <v>-0.17837862495926962</v>
      </c>
      <c r="CT32">
        <v>-0.19433887259693922</v>
      </c>
      <c r="CU32">
        <v>-0.17762658846529489</v>
      </c>
      <c r="CV32">
        <v>-0.10878559791463506</v>
      </c>
      <c r="CW32">
        <v>-3.059856630823447E-2</v>
      </c>
      <c r="CX32">
        <v>1.9677419354838708E-3</v>
      </c>
    </row>
    <row r="33" spans="2:102" x14ac:dyDescent="0.25">
      <c r="B33" s="1" t="s">
        <v>31</v>
      </c>
      <c r="C33">
        <v>-6.9134831460674159E-2</v>
      </c>
      <c r="D33">
        <v>-7.8267847009421215E-2</v>
      </c>
      <c r="E33">
        <v>-6.3446600839858466E-2</v>
      </c>
      <c r="F33">
        <v>-2.1001702417432155E-2</v>
      </c>
      <c r="G33">
        <v>3.717273862218174E-2</v>
      </c>
      <c r="H33">
        <v>0.10898694813302019</v>
      </c>
      <c r="I33">
        <v>0.20062546816480956</v>
      </c>
      <c r="J33">
        <v>0.31213040517535218</v>
      </c>
      <c r="K33">
        <v>0.43379253206219826</v>
      </c>
      <c r="L33">
        <v>0.55317466802859416</v>
      </c>
      <c r="M33">
        <v>0.65858370219043938</v>
      </c>
      <c r="N33">
        <v>0.74272534332085693</v>
      </c>
      <c r="O33">
        <v>0.80244364998298257</v>
      </c>
      <c r="P33">
        <v>0.83920519804789384</v>
      </c>
      <c r="Q33">
        <v>0.85677153558052421</v>
      </c>
      <c r="R33">
        <v>0.85710452843037077</v>
      </c>
      <c r="S33">
        <v>0.84069129497219108</v>
      </c>
      <c r="T33">
        <v>0.81026035637271621</v>
      </c>
      <c r="U33">
        <v>0.77207967313585513</v>
      </c>
      <c r="V33">
        <v>0.73226273975712253</v>
      </c>
      <c r="W33">
        <v>0.69424764498921587</v>
      </c>
      <c r="X33">
        <v>0.65718113721484273</v>
      </c>
      <c r="Y33">
        <v>0.6190312109862639</v>
      </c>
      <c r="Z33">
        <v>0.58016672341391695</v>
      </c>
      <c r="AA33">
        <v>0.54147463398025297</v>
      </c>
      <c r="AB33">
        <v>0.50278765179888596</v>
      </c>
      <c r="AC33">
        <v>0.46245080013619511</v>
      </c>
      <c r="AD33">
        <v>0.42305413687435861</v>
      </c>
      <c r="AE33">
        <v>0.38754692997389528</v>
      </c>
      <c r="AF33">
        <v>0.36092202928158362</v>
      </c>
      <c r="AG33">
        <v>0.34482362955396589</v>
      </c>
      <c r="AH33">
        <v>0.33701566224038182</v>
      </c>
      <c r="AI33">
        <v>0.33609556236522559</v>
      </c>
      <c r="AJ33">
        <v>0.34192509363295914</v>
      </c>
      <c r="AK33">
        <v>0.35338803768017207</v>
      </c>
      <c r="AL33">
        <v>0.36748064918851603</v>
      </c>
      <c r="AM33">
        <v>0.38098263534218679</v>
      </c>
      <c r="AN33">
        <v>0.39155566905005196</v>
      </c>
      <c r="AO33">
        <v>0.39917387356713219</v>
      </c>
      <c r="AP33">
        <v>0.40696254681647925</v>
      </c>
      <c r="AQ33">
        <v>0.41833083645443331</v>
      </c>
      <c r="AR33">
        <v>0.43574974463738736</v>
      </c>
      <c r="AS33">
        <v>0.46082941777323816</v>
      </c>
      <c r="AT33">
        <v>0.49070752468505141</v>
      </c>
      <c r="AU33">
        <v>0.51933333333333265</v>
      </c>
      <c r="AV33">
        <v>0.54248927477017317</v>
      </c>
      <c r="AW33">
        <v>0.55794041538985362</v>
      </c>
      <c r="AX33">
        <v>0.56273147202360585</v>
      </c>
      <c r="AY33">
        <v>0.55350936329587996</v>
      </c>
      <c r="AZ33">
        <v>0.52870593576211411</v>
      </c>
      <c r="BA33">
        <v>0.48949994325275348</v>
      </c>
      <c r="BB33">
        <v>0.43804324140279288</v>
      </c>
      <c r="BC33">
        <v>0.36891669504029634</v>
      </c>
      <c r="BD33">
        <v>0.27989921688799202</v>
      </c>
      <c r="BE33">
        <v>0.17525842696628938</v>
      </c>
      <c r="BF33">
        <v>7.1573033707865275E-2</v>
      </c>
      <c r="BG33">
        <v>-1.3143003064353407E-2</v>
      </c>
      <c r="BH33">
        <v>-7.1328226081034909E-2</v>
      </c>
      <c r="BI33">
        <v>-0.10270650323459096</v>
      </c>
      <c r="BJ33">
        <v>-0.10812620587901395</v>
      </c>
      <c r="BK33">
        <v>-9.2590738849164286E-2</v>
      </c>
      <c r="BL33">
        <v>-6.5665418227218067E-2</v>
      </c>
      <c r="BM33">
        <v>-3.5883441153105745E-2</v>
      </c>
      <c r="BN33">
        <v>-8.996935648621418E-3</v>
      </c>
      <c r="BO33">
        <v>1.0639768471227667E-2</v>
      </c>
      <c r="BP33">
        <v>2.0411985018726254E-2</v>
      </c>
      <c r="BQ33">
        <v>2.0224719101124042E-2</v>
      </c>
      <c r="BR33">
        <v>1.285404607876638E-2</v>
      </c>
      <c r="BS33">
        <v>1.9750312109851095E-3</v>
      </c>
      <c r="BT33">
        <v>-9.6339802519577519E-3</v>
      </c>
      <c r="BU33">
        <v>-1.8503348087618585E-2</v>
      </c>
      <c r="BV33">
        <v>-2.2369197593916736E-2</v>
      </c>
      <c r="BW33">
        <v>-2.1604698672114828E-2</v>
      </c>
      <c r="BX33">
        <v>-1.6897287481557863E-2</v>
      </c>
      <c r="BY33">
        <v>-8.6006128702762804E-3</v>
      </c>
      <c r="BZ33">
        <v>1.1664964249236557E-3</v>
      </c>
      <c r="CA33">
        <v>1.0921575303598675E-2</v>
      </c>
      <c r="CB33">
        <v>1.9524344569287443E-2</v>
      </c>
      <c r="CC33">
        <v>2.5708205652025293E-2</v>
      </c>
      <c r="CD33">
        <v>2.8639541482238171E-2</v>
      </c>
      <c r="CE33">
        <v>2.8794007490636622E-2</v>
      </c>
      <c r="CF33">
        <v>2.8227783452502524E-2</v>
      </c>
      <c r="CG33">
        <v>2.9505163999545947E-2</v>
      </c>
      <c r="CH33">
        <v>3.3073771422085681E-2</v>
      </c>
      <c r="CI33">
        <v>3.6406196799455399E-2</v>
      </c>
      <c r="CJ33">
        <v>3.5799228237431167E-2</v>
      </c>
      <c r="CK33">
        <v>2.7010895471569325E-2</v>
      </c>
      <c r="CL33">
        <v>9.1470888661917219E-3</v>
      </c>
      <c r="CM33">
        <v>-7.9987515605470447E-3</v>
      </c>
      <c r="CN33">
        <v>-8.5993644308251793E-3</v>
      </c>
      <c r="CO33">
        <v>8.0163432073562784E-3</v>
      </c>
      <c r="CP33">
        <v>1.9781523096127747E-2</v>
      </c>
      <c r="CQ33">
        <v>-4.0517534899406414E-4</v>
      </c>
      <c r="CR33">
        <v>-5.9100102145032779E-2</v>
      </c>
      <c r="CS33">
        <v>-0.13085938032005034</v>
      </c>
      <c r="CT33">
        <v>-0.17239598229485747</v>
      </c>
      <c r="CU33">
        <v>-0.15778855975485212</v>
      </c>
      <c r="CV33">
        <v>-0.1081554874588572</v>
      </c>
      <c r="CW33">
        <v>-7.0113267506526314E-2</v>
      </c>
      <c r="CX33">
        <v>-6.437078651685392E-2</v>
      </c>
    </row>
    <row r="34" spans="2:102" x14ac:dyDescent="0.25">
      <c r="B34" s="1" t="s">
        <v>32</v>
      </c>
      <c r="C34">
        <v>2.1907894736842098E-2</v>
      </c>
      <c r="D34">
        <v>2.9105528973946927E-3</v>
      </c>
      <c r="E34">
        <v>-7.6004784688994877E-3</v>
      </c>
      <c r="F34">
        <v>1.6912679425834461E-2</v>
      </c>
      <c r="G34">
        <v>7.7497076023399031E-2</v>
      </c>
      <c r="H34">
        <v>0.17163051568313636</v>
      </c>
      <c r="I34">
        <v>0.29372169059012337</v>
      </c>
      <c r="J34">
        <v>0.43611576289208037</v>
      </c>
      <c r="K34">
        <v>0.57602737905370194</v>
      </c>
      <c r="L34">
        <v>0.69782535885167629</v>
      </c>
      <c r="M34">
        <v>0.80252950558214808</v>
      </c>
      <c r="N34">
        <v>0.89538011695905606</v>
      </c>
      <c r="O34">
        <v>0.97440350877193915</v>
      </c>
      <c r="P34">
        <v>1.0330830675172844</v>
      </c>
      <c r="Q34">
        <v>1.0645043859649106</v>
      </c>
      <c r="R34">
        <v>1.0668720095693804</v>
      </c>
      <c r="S34">
        <v>1.0473977937267362</v>
      </c>
      <c r="T34">
        <v>1.0180405369484355</v>
      </c>
      <c r="U34">
        <v>0.98964114832535743</v>
      </c>
      <c r="V34">
        <v>0.96608399787347454</v>
      </c>
      <c r="W34">
        <v>0.94232761828814282</v>
      </c>
      <c r="X34">
        <v>0.91084250398724287</v>
      </c>
      <c r="Y34">
        <v>0.86881871345029371</v>
      </c>
      <c r="Z34">
        <v>0.82026262626263091</v>
      </c>
      <c r="AA34">
        <v>0.77058572567782491</v>
      </c>
      <c r="AB34">
        <v>0.72177392344498015</v>
      </c>
      <c r="AC34">
        <v>0.67323272195640571</v>
      </c>
      <c r="AD34">
        <v>0.62507057416267975</v>
      </c>
      <c r="AE34">
        <v>0.57718753322700578</v>
      </c>
      <c r="AF34">
        <v>0.5367135832004275</v>
      </c>
      <c r="AG34">
        <v>0.50884250398723996</v>
      </c>
      <c r="AH34">
        <v>0.49683612440191444</v>
      </c>
      <c r="AI34">
        <v>0.49814420520999619</v>
      </c>
      <c r="AJ34">
        <v>0.50567105263157952</v>
      </c>
      <c r="AK34">
        <v>0.51506472620946175</v>
      </c>
      <c r="AL34">
        <v>0.52500066454013883</v>
      </c>
      <c r="AM34">
        <v>0.53642344497607741</v>
      </c>
      <c r="AN34">
        <v>0.54990231259968159</v>
      </c>
      <c r="AO34">
        <v>0.563817650186071</v>
      </c>
      <c r="AP34">
        <v>0.57799760765550279</v>
      </c>
      <c r="AQ34">
        <v>0.59156765018606994</v>
      </c>
      <c r="AR34">
        <v>0.6042155768208417</v>
      </c>
      <c r="AS34">
        <v>0.61716905901116415</v>
      </c>
      <c r="AT34">
        <v>0.63201648059542759</v>
      </c>
      <c r="AU34">
        <v>0.64806725146198818</v>
      </c>
      <c r="AV34">
        <v>0.66019856459330251</v>
      </c>
      <c r="AW34">
        <v>0.6593981924508252</v>
      </c>
      <c r="AX34">
        <v>0.63959941520467511</v>
      </c>
      <c r="AY34">
        <v>0.60003827751195737</v>
      </c>
      <c r="AZ34">
        <v>0.54492025518340825</v>
      </c>
      <c r="BA34">
        <v>0.48023325358852165</v>
      </c>
      <c r="BB34">
        <v>0.40680382775120383</v>
      </c>
      <c r="BC34">
        <v>0.32032708665604304</v>
      </c>
      <c r="BD34">
        <v>0.21676515151514314</v>
      </c>
      <c r="BE34">
        <v>0.10521411483254899</v>
      </c>
      <c r="BF34">
        <v>7.554093567251668E-3</v>
      </c>
      <c r="BG34">
        <v>-6.8000132908028588E-2</v>
      </c>
      <c r="BH34">
        <v>-0.12618580542264557</v>
      </c>
      <c r="BI34">
        <v>-0.16581339712918483</v>
      </c>
      <c r="BJ34">
        <v>-0.18150691121743459</v>
      </c>
      <c r="BK34">
        <v>-0.16322567783094358</v>
      </c>
      <c r="BL34">
        <v>-0.11475398724082682</v>
      </c>
      <c r="BM34">
        <v>-5.3301169590643079E-2</v>
      </c>
      <c r="BN34">
        <v>4.7129186602848519E-3</v>
      </c>
      <c r="BO34">
        <v>5.1308080808079505E-2</v>
      </c>
      <c r="BP34">
        <v>7.7904704944178449E-2</v>
      </c>
      <c r="BQ34">
        <v>8.5008771929824561E-2</v>
      </c>
      <c r="BR34">
        <v>7.4005582137163892E-2</v>
      </c>
      <c r="BS34">
        <v>5.0002126528440625E-2</v>
      </c>
      <c r="BT34">
        <v>1.8037878787882648E-2</v>
      </c>
      <c r="BU34">
        <v>-1.6424774056355441E-2</v>
      </c>
      <c r="BV34">
        <v>-4.6883705475810278E-2</v>
      </c>
      <c r="BW34">
        <v>-6.9761961722488844E-2</v>
      </c>
      <c r="BX34">
        <v>-8.0039872408293494E-2</v>
      </c>
      <c r="BY34">
        <v>-7.8168660287080624E-2</v>
      </c>
      <c r="BZ34">
        <v>-6.5928628389157404E-2</v>
      </c>
      <c r="CA34">
        <v>-4.7133971291863308E-2</v>
      </c>
      <c r="CB34">
        <v>-2.575730994151948E-2</v>
      </c>
      <c r="CC34">
        <v>-3.7675438596485047E-3</v>
      </c>
      <c r="CD34">
        <v>1.5249335459860876E-2</v>
      </c>
      <c r="CE34">
        <v>2.8603003721426202E-2</v>
      </c>
      <c r="CF34">
        <v>3.6223684210525908E-2</v>
      </c>
      <c r="CG34">
        <v>3.7141812865496782E-2</v>
      </c>
      <c r="CH34">
        <v>3.0327352472090653E-2</v>
      </c>
      <c r="CI34">
        <v>1.6630781499202524E-2</v>
      </c>
      <c r="CJ34">
        <v>9.3301435406773631E-4</v>
      </c>
      <c r="CK34">
        <v>-9.1286549707601111E-3</v>
      </c>
      <c r="CL34">
        <v>-9.4393939393939471E-3</v>
      </c>
      <c r="CM34">
        <v>-3.3786549707599959E-3</v>
      </c>
      <c r="CN34">
        <v>-4.0882509303541582E-3</v>
      </c>
      <c r="CO34">
        <v>-2.9545454545455079E-2</v>
      </c>
      <c r="CP34">
        <v>-8.3377857522594911E-2</v>
      </c>
      <c r="CQ34">
        <v>-0.14433944710260413</v>
      </c>
      <c r="CR34">
        <v>-0.19015629984050816</v>
      </c>
      <c r="CS34">
        <v>-0.20705980861243625</v>
      </c>
      <c r="CT34">
        <v>-0.18350119617224955</v>
      </c>
      <c r="CU34">
        <v>-0.11558373205741096</v>
      </c>
      <c r="CV34">
        <v>-3.5585592769804754E-2</v>
      </c>
      <c r="CW34">
        <v>1.9832535885167497E-2</v>
      </c>
      <c r="CX34">
        <v>3.6921052631578945E-2</v>
      </c>
    </row>
    <row r="35" spans="2:102" x14ac:dyDescent="0.25">
      <c r="B35" s="1" t="s">
        <v>33</v>
      </c>
      <c r="C35">
        <v>2.9769230769230767E-2</v>
      </c>
      <c r="D35">
        <v>-2.8905982905989107E-2</v>
      </c>
      <c r="E35">
        <v>-0.10767288267287743</v>
      </c>
      <c r="F35">
        <v>-0.14814219114218502</v>
      </c>
      <c r="G35">
        <v>-0.12521989121988544</v>
      </c>
      <c r="H35">
        <v>-4.9644133644139929E-2</v>
      </c>
      <c r="I35">
        <v>6.4871794871763561E-2</v>
      </c>
      <c r="J35">
        <v>0.20882439782439149</v>
      </c>
      <c r="K35">
        <v>0.36550505050504672</v>
      </c>
      <c r="L35">
        <v>0.52023776223773832</v>
      </c>
      <c r="M35">
        <v>0.66233177933178855</v>
      </c>
      <c r="N35">
        <v>0.77787179487179337</v>
      </c>
      <c r="O35">
        <v>0.86131701631700208</v>
      </c>
      <c r="P35">
        <v>0.91339005439005261</v>
      </c>
      <c r="Q35">
        <v>0.936872571872573</v>
      </c>
      <c r="R35">
        <v>0.9296386946386952</v>
      </c>
      <c r="S35">
        <v>0.89757964257965051</v>
      </c>
      <c r="T35">
        <v>0.86324242424242392</v>
      </c>
      <c r="U35">
        <v>0.82766433566433473</v>
      </c>
      <c r="V35">
        <v>0.79120668220668</v>
      </c>
      <c r="W35">
        <v>0.7547490287490306</v>
      </c>
      <c r="X35">
        <v>0.71753379953380347</v>
      </c>
      <c r="Y35">
        <v>0.68038461538461581</v>
      </c>
      <c r="Z35">
        <v>0.64247319347319065</v>
      </c>
      <c r="AA35">
        <v>0.60283682983683373</v>
      </c>
      <c r="AB35">
        <v>0.56131623931624108</v>
      </c>
      <c r="AC35">
        <v>0.52046542346541724</v>
      </c>
      <c r="AD35">
        <v>0.48344755244755161</v>
      </c>
      <c r="AE35">
        <v>0.45428049728049891</v>
      </c>
      <c r="AF35">
        <v>0.4359261849261834</v>
      </c>
      <c r="AG35">
        <v>0.42708391608391505</v>
      </c>
      <c r="AH35">
        <v>0.42153923853923908</v>
      </c>
      <c r="AI35">
        <v>0.41280419580419647</v>
      </c>
      <c r="AJ35">
        <v>0.40133333333333265</v>
      </c>
      <c r="AK35">
        <v>0.39507847707847693</v>
      </c>
      <c r="AL35">
        <v>0.3972610722610716</v>
      </c>
      <c r="AM35">
        <v>0.40649650349650301</v>
      </c>
      <c r="AN35">
        <v>0.41793628593628462</v>
      </c>
      <c r="AO35">
        <v>0.42765423465423325</v>
      </c>
      <c r="AP35">
        <v>0.43321445221445298</v>
      </c>
      <c r="AQ35">
        <v>0.43855477855477887</v>
      </c>
      <c r="AR35">
        <v>0.44811188811188468</v>
      </c>
      <c r="AS35">
        <v>0.45969930069930076</v>
      </c>
      <c r="AT35">
        <v>0.46602175602175594</v>
      </c>
      <c r="AU35">
        <v>0.46191452991452991</v>
      </c>
      <c r="AV35">
        <v>0.45204195804195718</v>
      </c>
      <c r="AW35">
        <v>0.44585547785547774</v>
      </c>
      <c r="AX35">
        <v>0.44821911421911492</v>
      </c>
      <c r="AY35">
        <v>0.45782750582750198</v>
      </c>
      <c r="AZ35">
        <v>0.46937529137529349</v>
      </c>
      <c r="BA35">
        <v>0.47339083139083044</v>
      </c>
      <c r="BB35">
        <v>0.46209324009324387</v>
      </c>
      <c r="BC35">
        <v>0.42974514374513306</v>
      </c>
      <c r="BD35">
        <v>0.37655633255632953</v>
      </c>
      <c r="BE35">
        <v>0.30425174825174645</v>
      </c>
      <c r="BF35">
        <v>0.21365811965812415</v>
      </c>
      <c r="BG35">
        <v>0.11042424242425695</v>
      </c>
      <c r="BH35">
        <v>1.4706293706291656E-2</v>
      </c>
      <c r="BI35">
        <v>-4.9735042735061401E-2</v>
      </c>
      <c r="BJ35">
        <v>-8.1492618492612953E-2</v>
      </c>
      <c r="BK35">
        <v>-9.4265734265731982E-2</v>
      </c>
      <c r="BL35">
        <v>-9.2000777000780701E-2</v>
      </c>
      <c r="BM35">
        <v>-7.8322455322450996E-2</v>
      </c>
      <c r="BN35">
        <v>-5.5489510489507822E-2</v>
      </c>
      <c r="BO35">
        <v>-2.8892773892771749E-2</v>
      </c>
      <c r="BP35">
        <v>-8.2439782439765758E-3</v>
      </c>
      <c r="BQ35">
        <v>1.487179487178993E-3</v>
      </c>
      <c r="BR35">
        <v>-1.3247863247867748E-3</v>
      </c>
      <c r="BS35">
        <v>-1.2580419580420627E-2</v>
      </c>
      <c r="BT35">
        <v>-2.7158508158505987E-2</v>
      </c>
      <c r="BU35">
        <v>-3.8599844599843704E-2</v>
      </c>
      <c r="BV35">
        <v>-4.4128205128206137E-2</v>
      </c>
      <c r="BW35">
        <v>-4.5293706293706694E-2</v>
      </c>
      <c r="BX35">
        <v>-4.2564879564879504E-2</v>
      </c>
      <c r="BY35">
        <v>-3.5656565656565414E-2</v>
      </c>
      <c r="BZ35">
        <v>-2.6487179487179362E-2</v>
      </c>
      <c r="CA35">
        <v>-1.7822066822067426E-2</v>
      </c>
      <c r="CB35">
        <v>-9.0683760683757369E-3</v>
      </c>
      <c r="CC35">
        <v>8.8344988345077707E-4</v>
      </c>
      <c r="CD35">
        <v>9.749805749806665E-3</v>
      </c>
      <c r="CE35">
        <v>1.5250971250970592E-2</v>
      </c>
      <c r="CF35">
        <v>2.3244755244754552E-2</v>
      </c>
      <c r="CG35">
        <v>3.0693084693085355E-2</v>
      </c>
      <c r="CH35">
        <v>3.3852369852371611E-2</v>
      </c>
      <c r="CI35">
        <v>3.4116550116549099E-2</v>
      </c>
      <c r="CJ35">
        <v>2.7808080808079658E-2</v>
      </c>
      <c r="CK35">
        <v>1.1891996891995299E-2</v>
      </c>
      <c r="CL35">
        <v>-1.0009324009328024E-2</v>
      </c>
      <c r="CM35">
        <v>-3.0794871794870445E-2</v>
      </c>
      <c r="CN35">
        <v>-4.1353535353535857E-2</v>
      </c>
      <c r="CO35">
        <v>-4.978321678322209E-2</v>
      </c>
      <c r="CP35">
        <v>-7.3087024087022751E-2</v>
      </c>
      <c r="CQ35">
        <v>-0.11223698523698533</v>
      </c>
      <c r="CR35">
        <v>-0.15981351981353084</v>
      </c>
      <c r="CS35">
        <v>-0.19766045066045235</v>
      </c>
      <c r="CT35">
        <v>-0.21261849261848997</v>
      </c>
      <c r="CU35">
        <v>-0.17399999999999768</v>
      </c>
      <c r="CV35">
        <v>-7.7537684537658164E-2</v>
      </c>
      <c r="CW35">
        <v>2.4820512820500375E-2</v>
      </c>
      <c r="CX35">
        <v>7.8076923076923085E-2</v>
      </c>
    </row>
    <row r="36" spans="2:102" x14ac:dyDescent="0.25">
      <c r="B36" s="1" t="s">
        <v>34</v>
      </c>
      <c r="C36">
        <v>-6.565384615384616E-2</v>
      </c>
      <c r="D36">
        <v>-4.2210955710956677E-2</v>
      </c>
      <c r="E36">
        <v>-4.2101787101706794E-3</v>
      </c>
      <c r="F36">
        <v>5.3703962703962577E-2</v>
      </c>
      <c r="G36">
        <v>0.12763791763792426</v>
      </c>
      <c r="H36">
        <v>0.21153962703962301</v>
      </c>
      <c r="I36">
        <v>0.29993240093241441</v>
      </c>
      <c r="J36">
        <v>0.38957109557110581</v>
      </c>
      <c r="K36">
        <v>0.48429564879564446</v>
      </c>
      <c r="L36">
        <v>0.56914685314685687</v>
      </c>
      <c r="M36">
        <v>0.64174203574203159</v>
      </c>
      <c r="N36">
        <v>0.69878205128204951</v>
      </c>
      <c r="O36">
        <v>0.73802097902097319</v>
      </c>
      <c r="P36">
        <v>0.75857770007769887</v>
      </c>
      <c r="Q36">
        <v>0.76133449883450011</v>
      </c>
      <c r="R36">
        <v>0.74661421911422088</v>
      </c>
      <c r="S36">
        <v>0.71594211344210978</v>
      </c>
      <c r="T36">
        <v>0.67244133644134074</v>
      </c>
      <c r="U36">
        <v>0.62263986013985229</v>
      </c>
      <c r="V36">
        <v>0.57195881895881739</v>
      </c>
      <c r="W36">
        <v>0.52371445221444768</v>
      </c>
      <c r="X36">
        <v>0.47836596736596537</v>
      </c>
      <c r="Y36">
        <v>0.43366239316239152</v>
      </c>
      <c r="Z36">
        <v>0.38802214452213685</v>
      </c>
      <c r="AA36">
        <v>0.34353729603729177</v>
      </c>
      <c r="AB36">
        <v>0.30249805749806113</v>
      </c>
      <c r="AC36">
        <v>0.26672299922300124</v>
      </c>
      <c r="AD36">
        <v>0.23654895104895882</v>
      </c>
      <c r="AE36">
        <v>0.21151670551670659</v>
      </c>
      <c r="AF36">
        <v>0.19145648795648965</v>
      </c>
      <c r="AG36">
        <v>0.17696736596736498</v>
      </c>
      <c r="AH36">
        <v>0.16769580419580418</v>
      </c>
      <c r="AI36">
        <v>0.16314374514374444</v>
      </c>
      <c r="AJ36">
        <v>0.16325641025641069</v>
      </c>
      <c r="AK36">
        <v>0.16923970473970457</v>
      </c>
      <c r="AL36">
        <v>0.17928865578865708</v>
      </c>
      <c r="AM36">
        <v>0.19106993006993012</v>
      </c>
      <c r="AN36">
        <v>0.20190753690753813</v>
      </c>
      <c r="AO36">
        <v>0.209026029526031</v>
      </c>
      <c r="AP36">
        <v>0.2094778554778548</v>
      </c>
      <c r="AQ36">
        <v>0.20626884226884407</v>
      </c>
      <c r="AR36">
        <v>0.20457536907537163</v>
      </c>
      <c r="AS36">
        <v>0.20611538461538206</v>
      </c>
      <c r="AT36">
        <v>0.20857381507381451</v>
      </c>
      <c r="AU36">
        <v>0.20957264957265004</v>
      </c>
      <c r="AV36">
        <v>0.20852797202797171</v>
      </c>
      <c r="AW36">
        <v>0.20438344988344972</v>
      </c>
      <c r="AX36">
        <v>0.19362742812742953</v>
      </c>
      <c r="AY36">
        <v>0.17354079254079316</v>
      </c>
      <c r="AZ36">
        <v>0.14351048951049064</v>
      </c>
      <c r="BA36">
        <v>0.1028003108003098</v>
      </c>
      <c r="BB36">
        <v>5.2822843822842337E-2</v>
      </c>
      <c r="BC36">
        <v>-3.9502719502737295E-3</v>
      </c>
      <c r="BD36">
        <v>-6.2918414918404372E-2</v>
      </c>
      <c r="BE36">
        <v>-0.11772027972028054</v>
      </c>
      <c r="BF36">
        <v>-0.16199572649572314</v>
      </c>
      <c r="BG36">
        <v>-0.1888807303807328</v>
      </c>
      <c r="BH36">
        <v>-0.193699300699302</v>
      </c>
      <c r="BI36">
        <v>-0.17801359751359547</v>
      </c>
      <c r="BJ36">
        <v>-0.15010101010100879</v>
      </c>
      <c r="BK36">
        <v>-0.11850699300699803</v>
      </c>
      <c r="BL36">
        <v>-8.7979797979799212E-2</v>
      </c>
      <c r="BM36">
        <v>-6.0930458430459314E-2</v>
      </c>
      <c r="BN36">
        <v>-3.7723776223775374E-2</v>
      </c>
      <c r="BO36">
        <v>-1.960489510489722E-2</v>
      </c>
      <c r="BP36">
        <v>-7.8776223776222606E-3</v>
      </c>
      <c r="BQ36">
        <v>-1.538461538461108E-3</v>
      </c>
      <c r="BR36">
        <v>7.793317793319762E-4</v>
      </c>
      <c r="BS36">
        <v>-3.3139083139045305E-4</v>
      </c>
      <c r="BT36">
        <v>-3.0186480186479214E-3</v>
      </c>
      <c r="BU36">
        <v>-4.4479409479410408E-3</v>
      </c>
      <c r="BV36">
        <v>-3.268065268065693E-3</v>
      </c>
      <c r="BW36">
        <v>1.0314685314695719E-3</v>
      </c>
      <c r="BX36">
        <v>8.280497280498459E-3</v>
      </c>
      <c r="BY36">
        <v>1.7949883449883932E-2</v>
      </c>
      <c r="BZ36">
        <v>2.8786713286712281E-2</v>
      </c>
      <c r="CA36">
        <v>3.8774281274278941E-2</v>
      </c>
      <c r="CB36">
        <v>4.5641025641025977E-2</v>
      </c>
      <c r="CC36">
        <v>4.7835664335664468E-2</v>
      </c>
      <c r="CD36">
        <v>4.5618492618492143E-2</v>
      </c>
      <c r="CE36">
        <v>4.0258352758353141E-2</v>
      </c>
      <c r="CF36">
        <v>3.2559440559442182E-2</v>
      </c>
      <c r="CG36">
        <v>2.2724164724163411E-2</v>
      </c>
      <c r="CH36">
        <v>1.1374514374515834E-2</v>
      </c>
      <c r="CI36">
        <v>-1.1177156177169052E-3</v>
      </c>
      <c r="CJ36">
        <v>-1.428321678321522E-2</v>
      </c>
      <c r="CK36">
        <v>-2.7636363636361107E-2</v>
      </c>
      <c r="CL36">
        <v>-4.2278554778558158E-2</v>
      </c>
      <c r="CM36">
        <v>-5.8329059829060628E-2</v>
      </c>
      <c r="CN36">
        <v>-7.8330225330224421E-2</v>
      </c>
      <c r="CO36">
        <v>-0.10451048951048535</v>
      </c>
      <c r="CP36">
        <v>-0.13577894327894685</v>
      </c>
      <c r="CQ36">
        <v>-0.16851903651903324</v>
      </c>
      <c r="CR36">
        <v>-0.19847086247085627</v>
      </c>
      <c r="CS36">
        <v>-0.21142307692307535</v>
      </c>
      <c r="CT36">
        <v>-0.19803846153846574</v>
      </c>
      <c r="CU36">
        <v>-0.15985431235431413</v>
      </c>
      <c r="CV36">
        <v>-0.10775990675991096</v>
      </c>
      <c r="CW36">
        <v>-5.641452991452172E-2</v>
      </c>
      <c r="CX36">
        <v>-1.6269230769230765E-2</v>
      </c>
    </row>
    <row r="37" spans="2:102" x14ac:dyDescent="0.25">
      <c r="B37" s="1" t="s">
        <v>35</v>
      </c>
      <c r="C37">
        <v>2.5028571428571435E-2</v>
      </c>
      <c r="D37">
        <v>-4.4045310245314405E-2</v>
      </c>
      <c r="E37">
        <v>-8.7927272727272271E-2</v>
      </c>
      <c r="F37">
        <v>-9.1862337662341198E-2</v>
      </c>
      <c r="G37">
        <v>-6.0169119769116833E-2</v>
      </c>
      <c r="H37">
        <v>9.3546897546822484E-3</v>
      </c>
      <c r="I37">
        <v>0.10965194805195747</v>
      </c>
      <c r="J37">
        <v>0.22226176046176693</v>
      </c>
      <c r="K37">
        <v>0.33082481962482319</v>
      </c>
      <c r="L37">
        <v>0.43101038961038857</v>
      </c>
      <c r="M37">
        <v>0.5240389610389693</v>
      </c>
      <c r="N37">
        <v>0.60722222222221733</v>
      </c>
      <c r="O37">
        <v>0.67499220779220992</v>
      </c>
      <c r="P37">
        <v>0.72266666666667478</v>
      </c>
      <c r="Q37">
        <v>0.74836017316017212</v>
      </c>
      <c r="R37">
        <v>0.75256190476190499</v>
      </c>
      <c r="S37">
        <v>0.73835844155844044</v>
      </c>
      <c r="T37">
        <v>0.71236681096681209</v>
      </c>
      <c r="U37">
        <v>0.68192727272727249</v>
      </c>
      <c r="V37">
        <v>0.64992582972583146</v>
      </c>
      <c r="W37">
        <v>0.61518239538239339</v>
      </c>
      <c r="X37">
        <v>0.57654545454545403</v>
      </c>
      <c r="Y37">
        <v>0.53497460317460666</v>
      </c>
      <c r="Z37">
        <v>0.49218297258297544</v>
      </c>
      <c r="AA37">
        <v>0.45061298701298419</v>
      </c>
      <c r="AB37">
        <v>0.4101448773448807</v>
      </c>
      <c r="AC37">
        <v>0.37006031746031648</v>
      </c>
      <c r="AD37">
        <v>0.33037662337662382</v>
      </c>
      <c r="AE37">
        <v>0.29361558441558655</v>
      </c>
      <c r="AF37">
        <v>0.26370966810966923</v>
      </c>
      <c r="AG37">
        <v>0.24404502164502087</v>
      </c>
      <c r="AH37">
        <v>0.2351624819624816</v>
      </c>
      <c r="AI37">
        <v>0.23387012987013037</v>
      </c>
      <c r="AJ37">
        <v>0.23625714285714342</v>
      </c>
      <c r="AK37">
        <v>0.23973102453102321</v>
      </c>
      <c r="AL37">
        <v>0.24317258297258329</v>
      </c>
      <c r="AM37">
        <v>0.24799220779220818</v>
      </c>
      <c r="AN37">
        <v>0.25519191919191925</v>
      </c>
      <c r="AO37">
        <v>0.26446984126984141</v>
      </c>
      <c r="AP37">
        <v>0.27688138528138573</v>
      </c>
      <c r="AQ37">
        <v>0.29189725829725749</v>
      </c>
      <c r="AR37">
        <v>0.30760144300144404</v>
      </c>
      <c r="AS37">
        <v>0.3233393939393952</v>
      </c>
      <c r="AT37">
        <v>0.33823145743145777</v>
      </c>
      <c r="AU37">
        <v>0.35078095238095208</v>
      </c>
      <c r="AV37">
        <v>0.35797922077922167</v>
      </c>
      <c r="AW37">
        <v>0.35536392496392605</v>
      </c>
      <c r="AX37">
        <v>0.34195353535353384</v>
      </c>
      <c r="AY37">
        <v>0.32213939393939078</v>
      </c>
      <c r="AZ37">
        <v>0.29932669552669494</v>
      </c>
      <c r="BA37">
        <v>0.2717567099567107</v>
      </c>
      <c r="BB37">
        <v>0.22944155844156613</v>
      </c>
      <c r="BC37">
        <v>0.16385974025973962</v>
      </c>
      <c r="BD37">
        <v>7.748860028860001E-2</v>
      </c>
      <c r="BE37">
        <v>-1.6524675324670873E-2</v>
      </c>
      <c r="BF37">
        <v>-0.10197142857143117</v>
      </c>
      <c r="BG37">
        <v>-0.16745714285714136</v>
      </c>
      <c r="BH37">
        <v>-0.20592294372293976</v>
      </c>
      <c r="BI37">
        <v>-0.21211976911977173</v>
      </c>
      <c r="BJ37">
        <v>-0.18511313131312704</v>
      </c>
      <c r="BK37">
        <v>-0.13303203463203611</v>
      </c>
      <c r="BL37">
        <v>-6.9691486291483654E-2</v>
      </c>
      <c r="BM37">
        <v>-1.0087734487733591E-2</v>
      </c>
      <c r="BN37">
        <v>3.5197402597400188E-2</v>
      </c>
      <c r="BO37">
        <v>6.2492352092351829E-2</v>
      </c>
      <c r="BP37">
        <v>7.2940836940835876E-2</v>
      </c>
      <c r="BQ37">
        <v>6.7619047619047884E-2</v>
      </c>
      <c r="BR37">
        <v>4.9620779220781806E-2</v>
      </c>
      <c r="BS37">
        <v>2.5692929292928358E-2</v>
      </c>
      <c r="BT37">
        <v>2.5212121212146161E-3</v>
      </c>
      <c r="BU37">
        <v>-1.5008080808081222E-2</v>
      </c>
      <c r="BV37">
        <v>-2.4345454545455305E-2</v>
      </c>
      <c r="BW37">
        <v>-2.567272727272709E-2</v>
      </c>
      <c r="BX37">
        <v>-2.0182395382395676E-2</v>
      </c>
      <c r="BY37">
        <v>-1.0385858585857782E-2</v>
      </c>
      <c r="BZ37">
        <v>1.398268398266991E-3</v>
      </c>
      <c r="CA37">
        <v>1.3199422799424394E-2</v>
      </c>
      <c r="CB37">
        <v>2.4031746031746778E-2</v>
      </c>
      <c r="CC37">
        <v>3.0625974025973716E-2</v>
      </c>
      <c r="CD37">
        <v>3.3071861471861648E-2</v>
      </c>
      <c r="CE37">
        <v>3.3726984126984848E-2</v>
      </c>
      <c r="CF37">
        <v>3.3589610389610822E-2</v>
      </c>
      <c r="CG37">
        <v>3.1505627705627794E-2</v>
      </c>
      <c r="CH37">
        <v>2.7630303030303522E-2</v>
      </c>
      <c r="CI37">
        <v>2.0750649350648812E-2</v>
      </c>
      <c r="CJ37">
        <v>1.4877344877343535E-2</v>
      </c>
      <c r="CK37">
        <v>2.051717171716955E-2</v>
      </c>
      <c r="CL37">
        <v>4.3750649350646965E-2</v>
      </c>
      <c r="CM37">
        <v>7.0714285714287936E-2</v>
      </c>
      <c r="CN37">
        <v>6.974603174603658E-2</v>
      </c>
      <c r="CO37">
        <v>2.2519480519490494E-2</v>
      </c>
      <c r="CP37">
        <v>-5.0696681096682877E-2</v>
      </c>
      <c r="CQ37">
        <v>-0.10865829725829738</v>
      </c>
      <c r="CR37">
        <v>-0.13359047619047526</v>
      </c>
      <c r="CS37">
        <v>-0.13405829725830007</v>
      </c>
      <c r="CT37">
        <v>-0.11031428571428854</v>
      </c>
      <c r="CU37">
        <v>-5.2614718614719856E-2</v>
      </c>
      <c r="CV37">
        <v>2.0222222222226593E-2</v>
      </c>
      <c r="CW37">
        <v>6.339422799422996E-2</v>
      </c>
      <c r="CX37">
        <v>5.0657142857142866E-2</v>
      </c>
    </row>
    <row r="38" spans="2:102" x14ac:dyDescent="0.25">
      <c r="B38" s="1" t="s">
        <v>36</v>
      </c>
      <c r="C38">
        <v>-2.5138888888888891E-2</v>
      </c>
      <c r="D38">
        <v>9.6854657687982029E-3</v>
      </c>
      <c r="E38">
        <v>6.7964365881029623E-2</v>
      </c>
      <c r="F38">
        <v>0.14513804713802836</v>
      </c>
      <c r="G38">
        <v>0.23425308641976286</v>
      </c>
      <c r="H38">
        <v>0.32339197530865493</v>
      </c>
      <c r="I38">
        <v>0.40520959595959294</v>
      </c>
      <c r="J38">
        <v>0.47947334455667995</v>
      </c>
      <c r="K38">
        <v>0.54653282828283034</v>
      </c>
      <c r="L38">
        <v>0.60449494949494853</v>
      </c>
      <c r="M38">
        <v>0.65014113355779968</v>
      </c>
      <c r="N38">
        <v>0.68228395061728209</v>
      </c>
      <c r="O38">
        <v>0.70007912457912558</v>
      </c>
      <c r="P38">
        <v>0.7048880471380462</v>
      </c>
      <c r="Q38">
        <v>0.69782519640852925</v>
      </c>
      <c r="R38">
        <v>0.68004629629629665</v>
      </c>
      <c r="S38">
        <v>0.65270791245790738</v>
      </c>
      <c r="T38">
        <v>0.61826010101009776</v>
      </c>
      <c r="U38">
        <v>0.58070202020202144</v>
      </c>
      <c r="V38">
        <v>0.54362121212121695</v>
      </c>
      <c r="W38">
        <v>0.5094744668911354</v>
      </c>
      <c r="X38">
        <v>0.47967255892255939</v>
      </c>
      <c r="Y38">
        <v>0.45520987654321016</v>
      </c>
      <c r="Z38">
        <v>0.43582940516273933</v>
      </c>
      <c r="AA38">
        <v>0.41857239057239121</v>
      </c>
      <c r="AB38">
        <v>0.40075364758698018</v>
      </c>
      <c r="AC38">
        <v>0.38070622895622969</v>
      </c>
      <c r="AD38">
        <v>0.35871464646464607</v>
      </c>
      <c r="AE38">
        <v>0.3371677890011231</v>
      </c>
      <c r="AF38">
        <v>0.31842143658810307</v>
      </c>
      <c r="AG38">
        <v>0.30485437710437657</v>
      </c>
      <c r="AH38">
        <v>0.29701992143658967</v>
      </c>
      <c r="AI38">
        <v>0.29460044893378257</v>
      </c>
      <c r="AJ38">
        <v>0.29622222222222244</v>
      </c>
      <c r="AK38">
        <v>0.30023204264870945</v>
      </c>
      <c r="AL38">
        <v>0.30380443322110123</v>
      </c>
      <c r="AM38">
        <v>0.30420202020201914</v>
      </c>
      <c r="AN38">
        <v>0.29971632996633146</v>
      </c>
      <c r="AO38">
        <v>0.29110549943883185</v>
      </c>
      <c r="AP38">
        <v>0.27929882154882124</v>
      </c>
      <c r="AQ38">
        <v>0.26505415263748527</v>
      </c>
      <c r="AR38">
        <v>0.24953254769921759</v>
      </c>
      <c r="AS38">
        <v>0.23309343434343377</v>
      </c>
      <c r="AT38">
        <v>0.21616526374859746</v>
      </c>
      <c r="AU38">
        <v>0.20013580246913626</v>
      </c>
      <c r="AV38">
        <v>0.1844090909090913</v>
      </c>
      <c r="AW38">
        <v>0.16862682379349031</v>
      </c>
      <c r="AX38">
        <v>0.15101879910213273</v>
      </c>
      <c r="AY38">
        <v>0.12711868686868624</v>
      </c>
      <c r="AZ38">
        <v>9.2895622895622615E-2</v>
      </c>
      <c r="BA38">
        <v>4.7269921436588203E-2</v>
      </c>
      <c r="BB38">
        <v>-8.9116161616147084E-3</v>
      </c>
      <c r="BC38">
        <v>-6.9043490460155149E-2</v>
      </c>
      <c r="BD38">
        <v>-0.12200196408529686</v>
      </c>
      <c r="BE38">
        <v>-0.15962878787879106</v>
      </c>
      <c r="BF38">
        <v>-0.17114814814814588</v>
      </c>
      <c r="BG38">
        <v>-0.15478619528619442</v>
      </c>
      <c r="BH38">
        <v>-0.11687878787879262</v>
      </c>
      <c r="BI38">
        <v>-6.7388608305266703E-2</v>
      </c>
      <c r="BJ38">
        <v>-1.5091750841750276E-2</v>
      </c>
      <c r="BK38">
        <v>3.062710437710324E-2</v>
      </c>
      <c r="BL38">
        <v>6.3802469135801024E-2</v>
      </c>
      <c r="BM38">
        <v>8.2739618406284368E-2</v>
      </c>
      <c r="BN38">
        <v>8.7825757575757668E-2</v>
      </c>
      <c r="BO38">
        <v>8.1058080808085131E-2</v>
      </c>
      <c r="BP38">
        <v>6.6812570145901404E-2</v>
      </c>
      <c r="BQ38">
        <v>4.8907407407406948E-2</v>
      </c>
      <c r="BR38">
        <v>3.0716891133555295E-2</v>
      </c>
      <c r="BS38">
        <v>1.4553591470258746E-2</v>
      </c>
      <c r="BT38">
        <v>2.6355218855215702E-3</v>
      </c>
      <c r="BU38">
        <v>-4.3128507295180675E-3</v>
      </c>
      <c r="BV38">
        <v>-6.257575757575979E-3</v>
      </c>
      <c r="BW38">
        <v>-4.1969696969694501E-3</v>
      </c>
      <c r="BX38">
        <v>4.660493827164415E-4</v>
      </c>
      <c r="BY38">
        <v>5.8490460157128226E-3</v>
      </c>
      <c r="BZ38">
        <v>1.1297138047137866E-2</v>
      </c>
      <c r="CA38">
        <v>1.6271604938271865E-2</v>
      </c>
      <c r="CB38">
        <v>2.0064814814815889E-2</v>
      </c>
      <c r="CC38">
        <v>2.2414983164983263E-2</v>
      </c>
      <c r="CD38">
        <v>2.2488776655443313E-2</v>
      </c>
      <c r="CE38">
        <v>2.0932098765431673E-2</v>
      </c>
      <c r="CF38">
        <v>1.8553030303030172E-2</v>
      </c>
      <c r="CG38">
        <v>1.5160774410775436E-2</v>
      </c>
      <c r="CH38">
        <v>9.570426487094684E-3</v>
      </c>
      <c r="CI38">
        <v>8.493265993268765E-4</v>
      </c>
      <c r="CJ38">
        <v>-1.1482884399551453E-2</v>
      </c>
      <c r="CK38">
        <v>-2.6500841750842608E-2</v>
      </c>
      <c r="CL38">
        <v>-4.2343434343435377E-2</v>
      </c>
      <c r="CM38">
        <v>-5.9981481481481427E-2</v>
      </c>
      <c r="CN38">
        <v>-8.0252244668912509E-2</v>
      </c>
      <c r="CO38">
        <v>-0.10446464646464645</v>
      </c>
      <c r="CP38">
        <v>-0.13124158249158024</v>
      </c>
      <c r="CQ38">
        <v>-0.15674046015712592</v>
      </c>
      <c r="CR38">
        <v>-0.17215909090909273</v>
      </c>
      <c r="CS38">
        <v>-0.17028535353535418</v>
      </c>
      <c r="CT38">
        <v>-0.13999831649832162</v>
      </c>
      <c r="CU38">
        <v>-9.6965488215478332E-2</v>
      </c>
      <c r="CV38">
        <v>-5.9461560044891497E-2</v>
      </c>
      <c r="CW38">
        <v>-3.0847643097641861E-2</v>
      </c>
      <c r="CX38">
        <v>-9.6944444444444465E-3</v>
      </c>
    </row>
    <row r="39" spans="2:102" x14ac:dyDescent="0.25">
      <c r="B39" s="1" t="s">
        <v>37</v>
      </c>
      <c r="C39">
        <v>-4.7625000000000001E-2</v>
      </c>
      <c r="D39">
        <v>-3.1330246913582806E-2</v>
      </c>
      <c r="E39">
        <v>1.0463664422004625E-2</v>
      </c>
      <c r="F39">
        <v>7.1603956228950286E-2</v>
      </c>
      <c r="G39">
        <v>0.14407744107744394</v>
      </c>
      <c r="H39">
        <v>0.22164113355780199</v>
      </c>
      <c r="I39">
        <v>0.30200968013469187</v>
      </c>
      <c r="J39">
        <v>0.38126725589226268</v>
      </c>
      <c r="K39">
        <v>0.45462570145904047</v>
      </c>
      <c r="L39">
        <v>0.52290151515151251</v>
      </c>
      <c r="M39">
        <v>0.58120903479236397</v>
      </c>
      <c r="N39">
        <v>0.62658024691358105</v>
      </c>
      <c r="O39">
        <v>0.65560395622895651</v>
      </c>
      <c r="P39">
        <v>0.66744907407407617</v>
      </c>
      <c r="Q39">
        <v>0.66355808080807821</v>
      </c>
      <c r="R39">
        <v>0.64696969696969497</v>
      </c>
      <c r="S39">
        <v>0.6209379910213243</v>
      </c>
      <c r="T39">
        <v>0.58815095398428907</v>
      </c>
      <c r="U39">
        <v>0.55474621212121211</v>
      </c>
      <c r="V39">
        <v>0.52285353535353152</v>
      </c>
      <c r="W39">
        <v>0.49440319865320098</v>
      </c>
      <c r="X39">
        <v>0.46866792929292811</v>
      </c>
      <c r="Y39">
        <v>0.44300154320987584</v>
      </c>
      <c r="Z39">
        <v>0.41454952300785058</v>
      </c>
      <c r="AA39">
        <v>0.38264730639730443</v>
      </c>
      <c r="AB39">
        <v>0.34925785634119183</v>
      </c>
      <c r="AC39">
        <v>0.31657982603816265</v>
      </c>
      <c r="AD39">
        <v>0.28602904040404287</v>
      </c>
      <c r="AE39">
        <v>0.25916820987654254</v>
      </c>
      <c r="AF39">
        <v>0.23721071829405149</v>
      </c>
      <c r="AG39">
        <v>0.22180134680134619</v>
      </c>
      <c r="AH39">
        <v>0.21367789001122409</v>
      </c>
      <c r="AI39">
        <v>0.21211770482603914</v>
      </c>
      <c r="AJ39">
        <v>0.21441203703703704</v>
      </c>
      <c r="AK39">
        <v>0.21689043209876499</v>
      </c>
      <c r="AL39">
        <v>0.21668041526374845</v>
      </c>
      <c r="AM39">
        <v>0.21295580808080833</v>
      </c>
      <c r="AN39">
        <v>0.20636209315376025</v>
      </c>
      <c r="AO39">
        <v>0.19776992143658925</v>
      </c>
      <c r="AP39">
        <v>0.18807786195286122</v>
      </c>
      <c r="AQ39">
        <v>0.17877441077441095</v>
      </c>
      <c r="AR39">
        <v>0.17016919191919261</v>
      </c>
      <c r="AS39">
        <v>0.16187668350168438</v>
      </c>
      <c r="AT39">
        <v>0.15395973625140366</v>
      </c>
      <c r="AU39">
        <v>0.14672685185185114</v>
      </c>
      <c r="AV39">
        <v>0.14024368686868757</v>
      </c>
      <c r="AW39">
        <v>0.13411896745229979</v>
      </c>
      <c r="AX39">
        <v>0.12645440516273854</v>
      </c>
      <c r="AY39">
        <v>0.1139646464646473</v>
      </c>
      <c r="AZ39">
        <v>9.554966329966201E-2</v>
      </c>
      <c r="BA39">
        <v>7.0479517396185715E-2</v>
      </c>
      <c r="BB39">
        <v>3.9897727272725253E-2</v>
      </c>
      <c r="BC39">
        <v>5.2807239057222292E-3</v>
      </c>
      <c r="BD39">
        <v>-3.0630331088665055E-2</v>
      </c>
      <c r="BE39">
        <v>-6.1289141414139339E-2</v>
      </c>
      <c r="BF39">
        <v>-7.7908950617287476E-2</v>
      </c>
      <c r="BG39">
        <v>-7.5841470258136423E-2</v>
      </c>
      <c r="BH39">
        <v>-5.5900252525252672E-2</v>
      </c>
      <c r="BI39">
        <v>-2.054994388327562E-2</v>
      </c>
      <c r="BJ39">
        <v>2.2507716049384223E-2</v>
      </c>
      <c r="BK39">
        <v>6.368265993265726E-2</v>
      </c>
      <c r="BL39">
        <v>9.5510662177330563E-2</v>
      </c>
      <c r="BM39">
        <v>0.11414281705948448</v>
      </c>
      <c r="BN39">
        <v>0.11950378787878685</v>
      </c>
      <c r="BO39">
        <v>0.1137276936026962</v>
      </c>
      <c r="BP39">
        <v>0.10153549382715847</v>
      </c>
      <c r="BQ39">
        <v>8.8337962962963631E-2</v>
      </c>
      <c r="BR39">
        <v>7.8099747474747447E-2</v>
      </c>
      <c r="BS39">
        <v>7.2506313131312297E-2</v>
      </c>
      <c r="BT39">
        <v>7.2248737373737548E-2</v>
      </c>
      <c r="BU39">
        <v>7.6103254769923107E-2</v>
      </c>
      <c r="BV39">
        <v>8.2338664421997915E-2</v>
      </c>
      <c r="BW39">
        <v>8.9242424242424928E-2</v>
      </c>
      <c r="BX39">
        <v>9.5186167227834281E-2</v>
      </c>
      <c r="BY39">
        <v>9.8331649831649451E-2</v>
      </c>
      <c r="BZ39">
        <v>9.7608585858585686E-2</v>
      </c>
      <c r="CA39">
        <v>9.3066498316498991E-2</v>
      </c>
      <c r="CB39">
        <v>8.565123456790108E-2</v>
      </c>
      <c r="CC39">
        <v>7.6825336700337823E-2</v>
      </c>
      <c r="CD39">
        <v>6.8827441077441084E-2</v>
      </c>
      <c r="CE39">
        <v>6.3314955106621815E-2</v>
      </c>
      <c r="CF39">
        <v>6.0287878787878682E-2</v>
      </c>
      <c r="CG39">
        <v>5.8927328843995826E-2</v>
      </c>
      <c r="CH39">
        <v>5.7967312008978693E-2</v>
      </c>
      <c r="CI39">
        <v>5.4882575757575304E-2</v>
      </c>
      <c r="CJ39">
        <v>4.7301206509539374E-2</v>
      </c>
      <c r="CK39">
        <v>3.354040404040598E-2</v>
      </c>
      <c r="CL39">
        <v>1.6856902356900523E-2</v>
      </c>
      <c r="CM39">
        <v>3.5895061728389902E-3</v>
      </c>
      <c r="CN39">
        <v>-4.3006453423109197E-3</v>
      </c>
      <c r="CO39">
        <v>-1.2166666666668028E-2</v>
      </c>
      <c r="CP39">
        <v>-2.753535353535079E-2</v>
      </c>
      <c r="CQ39">
        <v>-5.4847081930412898E-2</v>
      </c>
      <c r="CR39">
        <v>-8.7208754208748351E-2</v>
      </c>
      <c r="CS39">
        <v>-0.10748891694724851</v>
      </c>
      <c r="CT39">
        <v>-0.1036456228956233</v>
      </c>
      <c r="CU39">
        <v>-8.3156144781142555E-2</v>
      </c>
      <c r="CV39">
        <v>-6.0842452300787456E-2</v>
      </c>
      <c r="CW39">
        <v>-4.9241722783388113E-2</v>
      </c>
      <c r="CX39">
        <v>-4.8944444444444436E-2</v>
      </c>
    </row>
    <row r="40" spans="2:102" x14ac:dyDescent="0.25">
      <c r="B40" s="1" t="s">
        <v>38</v>
      </c>
      <c r="C40">
        <v>3.3709302325581399E-2</v>
      </c>
      <c r="D40">
        <v>3.5756988489546636E-2</v>
      </c>
      <c r="E40">
        <v>3.0332628611697991E-2</v>
      </c>
      <c r="F40">
        <v>3.5667723749119126E-2</v>
      </c>
      <c r="G40">
        <v>6.5128729151983006E-2</v>
      </c>
      <c r="H40">
        <v>0.1224281183932356</v>
      </c>
      <c r="I40">
        <v>0.20272093023255758</v>
      </c>
      <c r="J40">
        <v>0.29682029598308679</v>
      </c>
      <c r="K40">
        <v>0.39223831336621917</v>
      </c>
      <c r="L40">
        <v>0.47746194503171235</v>
      </c>
      <c r="M40">
        <v>0.54712062485317992</v>
      </c>
      <c r="N40">
        <v>0.59991989664082779</v>
      </c>
      <c r="O40">
        <v>0.63520190274841304</v>
      </c>
      <c r="P40">
        <v>0.65236610288935848</v>
      </c>
      <c r="Q40">
        <v>0.65105355884425598</v>
      </c>
      <c r="R40">
        <v>0.63178329809725298</v>
      </c>
      <c r="S40">
        <v>0.59809830866807812</v>
      </c>
      <c r="T40">
        <v>0.55746171012449819</v>
      </c>
      <c r="U40">
        <v>0.51891966173361626</v>
      </c>
      <c r="V40">
        <v>0.487505872680289</v>
      </c>
      <c r="W40">
        <v>0.46358515386422305</v>
      </c>
      <c r="X40">
        <v>0.44628999295278365</v>
      </c>
      <c r="Y40">
        <v>0.4346059431524541</v>
      </c>
      <c r="Z40">
        <v>0.42604980032887008</v>
      </c>
      <c r="AA40">
        <v>0.41830796335447579</v>
      </c>
      <c r="AB40">
        <v>0.4099369274136706</v>
      </c>
      <c r="AC40">
        <v>0.40113929997650932</v>
      </c>
      <c r="AD40">
        <v>0.39254968287526448</v>
      </c>
      <c r="AE40">
        <v>0.38606624383368565</v>
      </c>
      <c r="AF40">
        <v>0.38387197556964975</v>
      </c>
      <c r="AG40">
        <v>0.38823044397462997</v>
      </c>
      <c r="AH40">
        <v>0.39888278130138621</v>
      </c>
      <c r="AI40">
        <v>0.41306753582334976</v>
      </c>
      <c r="AJ40">
        <v>0.42725968992248026</v>
      </c>
      <c r="AK40">
        <v>0.43985001174536081</v>
      </c>
      <c r="AL40">
        <v>0.44971294338736206</v>
      </c>
      <c r="AM40">
        <v>0.4561754756871032</v>
      </c>
      <c r="AN40">
        <v>0.45839558374442124</v>
      </c>
      <c r="AO40">
        <v>0.4563650458069059</v>
      </c>
      <c r="AP40">
        <v>0.45240521494009878</v>
      </c>
      <c r="AQ40">
        <v>0.44848578811369461</v>
      </c>
      <c r="AR40">
        <v>0.44510887949260008</v>
      </c>
      <c r="AS40">
        <v>0.44180091613812444</v>
      </c>
      <c r="AT40">
        <v>0.43653265210241987</v>
      </c>
      <c r="AU40">
        <v>0.42705813953488325</v>
      </c>
      <c r="AV40">
        <v>0.41188583509513826</v>
      </c>
      <c r="AW40">
        <v>0.39036422363166529</v>
      </c>
      <c r="AX40">
        <v>0.36074524312896539</v>
      </c>
      <c r="AY40">
        <v>0.32303629316420035</v>
      </c>
      <c r="AZ40">
        <v>0.28091003053793734</v>
      </c>
      <c r="BA40">
        <v>0.23722692036645521</v>
      </c>
      <c r="BB40">
        <v>0.19221000704721589</v>
      </c>
      <c r="BC40">
        <v>0.14268393234672058</v>
      </c>
      <c r="BD40">
        <v>8.5638947615693253E-2</v>
      </c>
      <c r="BE40">
        <v>2.5405919661729563E-2</v>
      </c>
      <c r="BF40">
        <v>-2.7692506459949397E-2</v>
      </c>
      <c r="BG40">
        <v>-6.5645877378434081E-2</v>
      </c>
      <c r="BH40">
        <v>-8.5161381254405061E-2</v>
      </c>
      <c r="BI40">
        <v>-8.5753347427766385E-2</v>
      </c>
      <c r="BJ40">
        <v>-7.1333920601362677E-2</v>
      </c>
      <c r="BK40">
        <v>-5.1103594080337135E-2</v>
      </c>
      <c r="BL40">
        <v>-3.0250411087620718E-2</v>
      </c>
      <c r="BM40">
        <v>-1.3620389945971267E-2</v>
      </c>
      <c r="BN40">
        <v>-1.8720930232557788E-3</v>
      </c>
      <c r="BO40">
        <v>6.1116983791402475E-3</v>
      </c>
      <c r="BP40">
        <v>1.1080338266384944E-2</v>
      </c>
      <c r="BQ40">
        <v>1.341860465116311E-2</v>
      </c>
      <c r="BR40">
        <v>1.3724688747944217E-2</v>
      </c>
      <c r="BS40">
        <v>1.3953958186516117E-2</v>
      </c>
      <c r="BT40">
        <v>1.6399929527836518E-2</v>
      </c>
      <c r="BU40">
        <v>2.1845900869156637E-2</v>
      </c>
      <c r="BV40">
        <v>3.0553089029833135E-2</v>
      </c>
      <c r="BW40">
        <v>4.1892177589852385E-2</v>
      </c>
      <c r="BX40">
        <v>5.489417430115065E-2</v>
      </c>
      <c r="BY40">
        <v>6.7589499647638412E-2</v>
      </c>
      <c r="BZ40">
        <v>7.7904510218464382E-2</v>
      </c>
      <c r="CA40">
        <v>8.5474512567535396E-2</v>
      </c>
      <c r="CB40">
        <v>8.9245478036175566E-2</v>
      </c>
      <c r="CC40">
        <v>9.0415785764623072E-2</v>
      </c>
      <c r="CD40">
        <v>9.0366807610993888E-2</v>
      </c>
      <c r="CE40">
        <v>9.0687808315715226E-2</v>
      </c>
      <c r="CF40">
        <v>9.2320295983086664E-2</v>
      </c>
      <c r="CG40">
        <v>9.4925651867512201E-2</v>
      </c>
      <c r="CH40">
        <v>9.5686751233263034E-2</v>
      </c>
      <c r="CI40">
        <v>8.9588794926003551E-2</v>
      </c>
      <c r="CJ40">
        <v>7.3900164435048502E-2</v>
      </c>
      <c r="CK40">
        <v>5.2936809960065806E-2</v>
      </c>
      <c r="CL40">
        <v>3.4522198731500323E-2</v>
      </c>
      <c r="CM40">
        <v>2.2311369509044315E-2</v>
      </c>
      <c r="CN40">
        <v>7.3192389006344954E-3</v>
      </c>
      <c r="CO40">
        <v>-2.6989429175475872E-2</v>
      </c>
      <c r="CP40">
        <v>-8.3746417665023609E-2</v>
      </c>
      <c r="CQ40">
        <v>-0.14724723984026375</v>
      </c>
      <c r="CR40">
        <v>-0.1961888653981691</v>
      </c>
      <c r="CS40">
        <v>-0.21309995301855658</v>
      </c>
      <c r="CT40">
        <v>-0.19268170072821125</v>
      </c>
      <c r="CU40">
        <v>-0.13662226920366422</v>
      </c>
      <c r="CV40">
        <v>-6.015198496594211E-2</v>
      </c>
      <c r="CW40">
        <v>5.9393939393943638E-3</v>
      </c>
      <c r="CX40">
        <v>4.0081395348837208E-2</v>
      </c>
    </row>
    <row r="41" spans="2:102" x14ac:dyDescent="0.25">
      <c r="B41" s="1" t="s">
        <v>39</v>
      </c>
      <c r="C41">
        <v>-2.7741935483870963E-2</v>
      </c>
      <c r="D41">
        <v>-1.3117627891821432E-2</v>
      </c>
      <c r="E41">
        <v>1.409009449332E-2</v>
      </c>
      <c r="F41">
        <v>3.7664222873899623E-2</v>
      </c>
      <c r="G41">
        <v>5.9194688823720781E-2</v>
      </c>
      <c r="H41">
        <v>9.011078527207371E-2</v>
      </c>
      <c r="I41">
        <v>0.13479423264907728</v>
      </c>
      <c r="J41">
        <v>0.19179716520039941</v>
      </c>
      <c r="K41">
        <v>0.25834604105572556</v>
      </c>
      <c r="L41">
        <v>0.33229032258064584</v>
      </c>
      <c r="M41">
        <v>0.40855115672858106</v>
      </c>
      <c r="N41">
        <v>0.47887455197131701</v>
      </c>
      <c r="O41">
        <v>0.53753079178886287</v>
      </c>
      <c r="P41">
        <v>0.5838160638644585</v>
      </c>
      <c r="Q41">
        <v>0.6179592701205624</v>
      </c>
      <c r="R41">
        <v>0.63949511241446477</v>
      </c>
      <c r="S41">
        <v>0.64727403062886812</v>
      </c>
      <c r="T41">
        <v>0.64189100684262201</v>
      </c>
      <c r="U41">
        <v>0.62616715542521806</v>
      </c>
      <c r="V41">
        <v>0.6043271423916613</v>
      </c>
      <c r="W41">
        <v>0.57882176604757085</v>
      </c>
      <c r="X41">
        <v>0.54941251221896481</v>
      </c>
      <c r="Y41">
        <v>0.51523655913979172</v>
      </c>
      <c r="Z41">
        <v>0.47736950146627877</v>
      </c>
      <c r="AA41">
        <v>0.43687634408601494</v>
      </c>
      <c r="AB41">
        <v>0.39533919843597448</v>
      </c>
      <c r="AC41">
        <v>0.35729276637341123</v>
      </c>
      <c r="AD41">
        <v>0.32722580645161453</v>
      </c>
      <c r="AE41">
        <v>0.30672580645161351</v>
      </c>
      <c r="AF41">
        <v>0.29382029977191321</v>
      </c>
      <c r="AG41">
        <v>0.28520918866080031</v>
      </c>
      <c r="AH41">
        <v>0.27862218963831925</v>
      </c>
      <c r="AI41">
        <v>0.27392293906809978</v>
      </c>
      <c r="AJ41">
        <v>0.27139784946236539</v>
      </c>
      <c r="AK41">
        <v>0.27113668947539915</v>
      </c>
      <c r="AL41">
        <v>0.27303698273053134</v>
      </c>
      <c r="AM41">
        <v>0.27795894428152512</v>
      </c>
      <c r="AN41">
        <v>0.28760557184750718</v>
      </c>
      <c r="AO41">
        <v>0.30284310850439872</v>
      </c>
      <c r="AP41">
        <v>0.32395161290322633</v>
      </c>
      <c r="AQ41">
        <v>0.34980514825675924</v>
      </c>
      <c r="AR41">
        <v>0.37837129358097416</v>
      </c>
      <c r="AS41">
        <v>0.40725415444770691</v>
      </c>
      <c r="AT41">
        <v>0.43327028347996155</v>
      </c>
      <c r="AU41">
        <v>0.45376702508960476</v>
      </c>
      <c r="AV41">
        <v>0.4672800586510269</v>
      </c>
      <c r="AW41">
        <v>0.47292750081459789</v>
      </c>
      <c r="AX41">
        <v>0.46895682632779284</v>
      </c>
      <c r="AY41">
        <v>0.45143499511240975</v>
      </c>
      <c r="AZ41">
        <v>0.4177491039426503</v>
      </c>
      <c r="BA41">
        <v>0.36814646464646933</v>
      </c>
      <c r="BB41">
        <v>0.30245259042034695</v>
      </c>
      <c r="BC41">
        <v>0.22239116976214393</v>
      </c>
      <c r="BD41">
        <v>0.13798093841641479</v>
      </c>
      <c r="BE41">
        <v>6.4244868035197883E-2</v>
      </c>
      <c r="BF41">
        <v>9.6487455197115744E-3</v>
      </c>
      <c r="BG41">
        <v>-2.7840175953079967E-2</v>
      </c>
      <c r="BH41">
        <v>-4.9727272727269088E-2</v>
      </c>
      <c r="BI41">
        <v>-5.2358911697622766E-2</v>
      </c>
      <c r="BJ41">
        <v>-3.5606549364613729E-2</v>
      </c>
      <c r="BK41">
        <v>-5.5356793743889026E-3</v>
      </c>
      <c r="BL41">
        <v>2.9795373085696988E-2</v>
      </c>
      <c r="BM41">
        <v>5.8400944933203011E-2</v>
      </c>
      <c r="BN41">
        <v>7.5033724340173663E-2</v>
      </c>
      <c r="BO41">
        <v>7.9149885956337762E-2</v>
      </c>
      <c r="BP41">
        <v>7.4630498533724554E-2</v>
      </c>
      <c r="BQ41">
        <v>6.6478494623655418E-2</v>
      </c>
      <c r="BR41">
        <v>5.7640599543826054E-2</v>
      </c>
      <c r="BS41">
        <v>4.9814923427826355E-2</v>
      </c>
      <c r="BT41">
        <v>4.5565004887585678E-2</v>
      </c>
      <c r="BU41">
        <v>4.4700228087325038E-2</v>
      </c>
      <c r="BV41">
        <v>4.6456174649722709E-2</v>
      </c>
      <c r="BW41">
        <v>5.0359237536657254E-2</v>
      </c>
      <c r="BX41">
        <v>5.5229227761486005E-2</v>
      </c>
      <c r="BY41">
        <v>6.0086836102965398E-2</v>
      </c>
      <c r="BZ41">
        <v>6.4712121212120555E-2</v>
      </c>
      <c r="CA41">
        <v>6.8838709677419715E-2</v>
      </c>
      <c r="CB41">
        <v>7.1137992831541749E-2</v>
      </c>
      <c r="CC41">
        <v>7.155865102639293E-2</v>
      </c>
      <c r="CD41">
        <v>7.0851417399804675E-2</v>
      </c>
      <c r="CE41">
        <v>6.839116976213698E-2</v>
      </c>
      <c r="CF41">
        <v>6.3117302052786303E-2</v>
      </c>
      <c r="CG41">
        <v>5.5657380254153135E-2</v>
      </c>
      <c r="CH41">
        <v>4.6669925057023137E-2</v>
      </c>
      <c r="CI41">
        <v>3.7681329423264902E-2</v>
      </c>
      <c r="CJ41">
        <v>2.7375692407951201E-2</v>
      </c>
      <c r="CK41">
        <v>1.7305962854351493E-2</v>
      </c>
      <c r="CL41">
        <v>1.1808406647115546E-2</v>
      </c>
      <c r="CM41">
        <v>1.1186379928316323E-2</v>
      </c>
      <c r="CN41">
        <v>8.5951449983720889E-3</v>
      </c>
      <c r="CO41">
        <v>-3.4912023460409881E-3</v>
      </c>
      <c r="CP41">
        <v>-2.4929781687845064E-2</v>
      </c>
      <c r="CQ41">
        <v>-4.4653144346690744E-2</v>
      </c>
      <c r="CR41">
        <v>-5.315444770283502E-2</v>
      </c>
      <c r="CS41">
        <v>-4.7145650048874395E-2</v>
      </c>
      <c r="CT41">
        <v>-3.3496578690128093E-2</v>
      </c>
      <c r="CU41">
        <v>-2.4044965786902489E-2</v>
      </c>
      <c r="CV41">
        <v>-2.3275333985011259E-2</v>
      </c>
      <c r="CW41">
        <v>-2.7441674812641509E-2</v>
      </c>
      <c r="CX41">
        <v>-2.9096774193548378E-2</v>
      </c>
    </row>
    <row r="42" spans="2:102" x14ac:dyDescent="0.25">
      <c r="B42" s="1" t="s">
        <v>40</v>
      </c>
      <c r="C42">
        <v>-8.7786885245901655E-2</v>
      </c>
      <c r="D42">
        <v>-2.4957940056301239E-2</v>
      </c>
      <c r="E42">
        <v>3.7487332339787995E-2</v>
      </c>
      <c r="F42">
        <v>8.6411823149535452E-2</v>
      </c>
      <c r="G42">
        <v>0.12627107136942967</v>
      </c>
      <c r="H42">
        <v>0.18929027984765989</v>
      </c>
      <c r="I42">
        <v>0.30218877297564928</v>
      </c>
      <c r="J42">
        <v>0.45220351051497787</v>
      </c>
      <c r="K42">
        <v>0.60770872661034836</v>
      </c>
      <c r="L42">
        <v>0.74647242921014045</v>
      </c>
      <c r="M42">
        <v>0.85826494452723889</v>
      </c>
      <c r="N42">
        <v>0.93761202185792736</v>
      </c>
      <c r="O42">
        <v>0.98110779930451919</v>
      </c>
      <c r="P42">
        <v>0.9912536843848323</v>
      </c>
      <c r="Q42">
        <v>0.97554363305183189</v>
      </c>
      <c r="R42">
        <v>0.9426741182314945</v>
      </c>
      <c r="S42">
        <v>0.90205249213446126</v>
      </c>
      <c r="T42">
        <v>0.86315234310315891</v>
      </c>
      <c r="U42">
        <v>0.82904769001490464</v>
      </c>
      <c r="V42">
        <v>0.80392995529061106</v>
      </c>
      <c r="W42">
        <v>0.78517784401391011</v>
      </c>
      <c r="X42">
        <v>0.76763189269746668</v>
      </c>
      <c r="Y42">
        <v>0.74921675774134611</v>
      </c>
      <c r="Z42">
        <v>0.72688110614339951</v>
      </c>
      <c r="AA42">
        <v>0.7019756582215626</v>
      </c>
      <c r="AB42">
        <v>0.67920135784070168</v>
      </c>
      <c r="AC42">
        <v>0.65798393773803754</v>
      </c>
      <c r="AD42">
        <v>0.63863338301043027</v>
      </c>
      <c r="AE42">
        <v>0.62212369597615413</v>
      </c>
      <c r="AF42">
        <v>0.60962841530054623</v>
      </c>
      <c r="AG42">
        <v>0.60430104321907641</v>
      </c>
      <c r="AH42">
        <v>0.60521195562179098</v>
      </c>
      <c r="AI42">
        <v>0.60896224540486787</v>
      </c>
      <c r="AJ42">
        <v>0.61186885245901623</v>
      </c>
      <c r="AK42">
        <v>0.61184500745156434</v>
      </c>
      <c r="AL42">
        <v>0.60751018380526589</v>
      </c>
      <c r="AM42">
        <v>0.59910432190760121</v>
      </c>
      <c r="AN42">
        <v>0.58751912568306086</v>
      </c>
      <c r="AO42">
        <v>0.57603692664348327</v>
      </c>
      <c r="AP42">
        <v>0.56837108792846558</v>
      </c>
      <c r="AQ42">
        <v>0.56521328034442808</v>
      </c>
      <c r="AR42">
        <v>0.56575724457691678</v>
      </c>
      <c r="AS42">
        <v>0.56838400397416755</v>
      </c>
      <c r="AT42">
        <v>0.56927322404371639</v>
      </c>
      <c r="AU42">
        <v>0.56540072859744928</v>
      </c>
      <c r="AV42">
        <v>0.55673025335320392</v>
      </c>
      <c r="AW42">
        <v>0.54121443947673298</v>
      </c>
      <c r="AX42">
        <v>0.51718082463984449</v>
      </c>
      <c r="AY42">
        <v>0.48137605563835378</v>
      </c>
      <c r="AZ42">
        <v>0.42958917039245498</v>
      </c>
      <c r="BA42">
        <v>0.36112369597614868</v>
      </c>
      <c r="BB42">
        <v>0.27751465474415449</v>
      </c>
      <c r="BC42">
        <v>0.18097102169232274</v>
      </c>
      <c r="BD42">
        <v>7.9503229011429172E-2</v>
      </c>
      <c r="BE42">
        <v>-1.2120715350223722E-2</v>
      </c>
      <c r="BF42">
        <v>-8.1708561020032974E-2</v>
      </c>
      <c r="BG42">
        <v>-0.12426477893691085</v>
      </c>
      <c r="BH42">
        <v>-0.13871833084947949</v>
      </c>
      <c r="BI42">
        <v>-0.12965408180162175</v>
      </c>
      <c r="BJ42">
        <v>-0.10541496936578937</v>
      </c>
      <c r="BK42">
        <v>-7.6166418281173209E-2</v>
      </c>
      <c r="BL42">
        <v>-5.1778605729427732E-2</v>
      </c>
      <c r="BM42">
        <v>-3.637224706077051E-2</v>
      </c>
      <c r="BN42">
        <v>-2.914307004470958E-2</v>
      </c>
      <c r="BO42">
        <v>-2.7676602086438191E-2</v>
      </c>
      <c r="BP42">
        <v>-2.8658055969530753E-2</v>
      </c>
      <c r="BQ42">
        <v>-2.9551912568305569E-2</v>
      </c>
      <c r="BR42">
        <v>-2.9909753270409484E-2</v>
      </c>
      <c r="BS42">
        <v>-2.6800298062593594E-2</v>
      </c>
      <c r="BT42">
        <v>-2.1121212121211919E-2</v>
      </c>
      <c r="BU42">
        <v>-1.3712700778274783E-2</v>
      </c>
      <c r="BV42">
        <v>-6.5769167080644859E-3</v>
      </c>
      <c r="BW42">
        <v>1.6989567809228767E-3</v>
      </c>
      <c r="BX42">
        <v>1.0522603079980618E-2</v>
      </c>
      <c r="BY42">
        <v>1.8342109620798127E-2</v>
      </c>
      <c r="BZ42">
        <v>2.7592151018381594E-2</v>
      </c>
      <c r="CA42">
        <v>3.5829938731577402E-2</v>
      </c>
      <c r="CB42">
        <v>4.5224043715846277E-2</v>
      </c>
      <c r="CC42">
        <v>5.6953800298062164E-2</v>
      </c>
      <c r="CD42">
        <v>6.3740519953634708E-2</v>
      </c>
      <c r="CE42">
        <v>6.5498261301539767E-2</v>
      </c>
      <c r="CF42">
        <v>6.4719821162444249E-2</v>
      </c>
      <c r="CG42">
        <v>6.0333830104322576E-2</v>
      </c>
      <c r="CH42">
        <v>4.8139923828448318E-2</v>
      </c>
      <c r="CI42">
        <v>2.6804272230502E-2</v>
      </c>
      <c r="CJ42">
        <v>1.4389799635487429E-4</v>
      </c>
      <c r="CK42">
        <v>-2.2076171551584756E-2</v>
      </c>
      <c r="CL42">
        <v>-3.1391952309985767E-2</v>
      </c>
      <c r="CM42">
        <v>-3.1508196721312193E-2</v>
      </c>
      <c r="CN42">
        <v>-4.238201689021228E-2</v>
      </c>
      <c r="CO42">
        <v>-7.8807749627418183E-2</v>
      </c>
      <c r="CP42">
        <v>-0.13256466302368422</v>
      </c>
      <c r="CQ42">
        <v>-0.17092217254512881</v>
      </c>
      <c r="CR42">
        <v>-0.16956135121708876</v>
      </c>
      <c r="CS42">
        <v>-0.14748683556880435</v>
      </c>
      <c r="CT42">
        <v>-0.13676751117734681</v>
      </c>
      <c r="CU42">
        <v>-0.13711077993045204</v>
      </c>
      <c r="CV42">
        <v>-0.13650471932439195</v>
      </c>
      <c r="CW42">
        <v>-0.12189501573108455</v>
      </c>
      <c r="CX42">
        <v>-7.7229508196721336E-2</v>
      </c>
    </row>
    <row r="43" spans="2:102" x14ac:dyDescent="0.25">
      <c r="B43" s="1" t="s">
        <v>41</v>
      </c>
      <c r="C43">
        <v>3.07313432835821E-2</v>
      </c>
      <c r="D43">
        <v>4.8148952208653929E-2</v>
      </c>
      <c r="E43">
        <v>7.2088647670738845E-2</v>
      </c>
      <c r="F43">
        <v>0.10696924468566266</v>
      </c>
      <c r="G43">
        <v>0.15264088647670981</v>
      </c>
      <c r="H43">
        <v>0.21073526307854745</v>
      </c>
      <c r="I43">
        <v>0.28187878787879622</v>
      </c>
      <c r="J43">
        <v>0.36499412030755357</v>
      </c>
      <c r="K43">
        <v>0.45233242876526958</v>
      </c>
      <c r="L43">
        <v>0.53571234735414131</v>
      </c>
      <c r="M43">
        <v>0.60881607115935643</v>
      </c>
      <c r="N43">
        <v>0.66673797678275304</v>
      </c>
      <c r="O43">
        <v>0.70588557213930869</v>
      </c>
      <c r="P43">
        <v>0.72557440072365409</v>
      </c>
      <c r="Q43">
        <v>0.72808216493291233</v>
      </c>
      <c r="R43">
        <v>0.71556535504296548</v>
      </c>
      <c r="S43">
        <v>0.69207598371777213</v>
      </c>
      <c r="T43">
        <v>0.66207628524046447</v>
      </c>
      <c r="U43">
        <v>0.62979782903663617</v>
      </c>
      <c r="V43">
        <v>0.60042846374189696</v>
      </c>
      <c r="W43">
        <v>0.57568249660786863</v>
      </c>
      <c r="X43">
        <v>0.55444685662596072</v>
      </c>
      <c r="Y43">
        <v>0.5350630182421231</v>
      </c>
      <c r="Z43">
        <v>0.5164830393487142</v>
      </c>
      <c r="AA43">
        <v>0.4993319764812289</v>
      </c>
      <c r="AB43">
        <v>0.48214849992461917</v>
      </c>
      <c r="AC43">
        <v>0.46492446856625941</v>
      </c>
      <c r="AD43">
        <v>0.44959972862957936</v>
      </c>
      <c r="AE43">
        <v>0.43802216191768406</v>
      </c>
      <c r="AF43">
        <v>0.43184426353083111</v>
      </c>
      <c r="AG43">
        <v>0.43172274988692855</v>
      </c>
      <c r="AH43">
        <v>0.43569335142469462</v>
      </c>
      <c r="AI43">
        <v>0.44142424242424366</v>
      </c>
      <c r="AJ43">
        <v>0.44880597014925339</v>
      </c>
      <c r="AK43">
        <v>0.45743615257047998</v>
      </c>
      <c r="AL43">
        <v>0.46743419267299896</v>
      </c>
      <c r="AM43">
        <v>0.47832564450474874</v>
      </c>
      <c r="AN43">
        <v>0.48901281471430758</v>
      </c>
      <c r="AO43">
        <v>0.49870541233227816</v>
      </c>
      <c r="AP43">
        <v>0.50844007236544497</v>
      </c>
      <c r="AQ43">
        <v>0.51908141112618722</v>
      </c>
      <c r="AR43">
        <v>0.53053218754711462</v>
      </c>
      <c r="AS43">
        <v>0.54160063319764873</v>
      </c>
      <c r="AT43">
        <v>0.55081109603497624</v>
      </c>
      <c r="AU43">
        <v>0.55709950248756135</v>
      </c>
      <c r="AV43">
        <v>0.55701356852103223</v>
      </c>
      <c r="AW43">
        <v>0.54690275893260887</v>
      </c>
      <c r="AX43">
        <v>0.5242568973315227</v>
      </c>
      <c r="AY43">
        <v>0.48680597014925131</v>
      </c>
      <c r="AZ43">
        <v>0.43491542288556706</v>
      </c>
      <c r="BA43">
        <v>0.37191919191919753</v>
      </c>
      <c r="BB43">
        <v>0.29838851198552935</v>
      </c>
      <c r="BC43">
        <v>0.21653188602443163</v>
      </c>
      <c r="BD43">
        <v>0.13298869289914175</v>
      </c>
      <c r="BE43">
        <v>5.838263229308175E-2</v>
      </c>
      <c r="BF43">
        <v>1.2122719734688461E-3</v>
      </c>
      <c r="BG43">
        <v>-3.5880295492236265E-2</v>
      </c>
      <c r="BH43">
        <v>-5.2866576209859364E-2</v>
      </c>
      <c r="BI43">
        <v>-5.1863259460276499E-2</v>
      </c>
      <c r="BJ43">
        <v>-3.7377204884668176E-2</v>
      </c>
      <c r="BK43">
        <v>-1.4852555404793707E-2</v>
      </c>
      <c r="BL43">
        <v>8.474898236092241E-3</v>
      </c>
      <c r="BM43">
        <v>2.6669832654905367E-2</v>
      </c>
      <c r="BN43">
        <v>3.6582089552238982E-2</v>
      </c>
      <c r="BO43">
        <v>3.7582391074928709E-2</v>
      </c>
      <c r="BP43">
        <v>3.2293230815617843E-2</v>
      </c>
      <c r="BQ43">
        <v>2.3815920398010171E-2</v>
      </c>
      <c r="BR43">
        <v>1.5063169003468333E-2</v>
      </c>
      <c r="BS43">
        <v>9.8961254334390559E-3</v>
      </c>
      <c r="BT43">
        <v>9.135685210312031E-3</v>
      </c>
      <c r="BU43">
        <v>1.2060606060606662E-2</v>
      </c>
      <c r="BV43">
        <v>1.8656867179254522E-2</v>
      </c>
      <c r="BW43">
        <v>2.8160108548168597E-2</v>
      </c>
      <c r="BX43">
        <v>3.8557364691692991E-2</v>
      </c>
      <c r="BY43">
        <v>4.9087441579978762E-2</v>
      </c>
      <c r="BZ43">
        <v>5.8317955676163991E-2</v>
      </c>
      <c r="CA43">
        <v>6.4560530679934017E-2</v>
      </c>
      <c r="CB43">
        <v>6.7946932006633584E-2</v>
      </c>
      <c r="CC43">
        <v>6.912935323383082E-2</v>
      </c>
      <c r="CD43">
        <v>6.8151665912860981E-2</v>
      </c>
      <c r="CE43">
        <v>6.5044173074023562E-2</v>
      </c>
      <c r="CF43">
        <v>6.099592944369054E-2</v>
      </c>
      <c r="CG43">
        <v>5.5627921001055E-2</v>
      </c>
      <c r="CH43">
        <v>4.8478968792401392E-2</v>
      </c>
      <c r="CI43">
        <v>4.0568521031207859E-2</v>
      </c>
      <c r="CJ43">
        <v>3.1913915272123769E-2</v>
      </c>
      <c r="CK43">
        <v>2.3792100105532843E-2</v>
      </c>
      <c r="CL43">
        <v>1.8085029398464205E-2</v>
      </c>
      <c r="CM43">
        <v>1.1218905472635217E-2</v>
      </c>
      <c r="CN43">
        <v>-4.3419267299864847E-3</v>
      </c>
      <c r="CO43">
        <v>-3.0054274084123193E-2</v>
      </c>
      <c r="CP43">
        <v>-6.1548168249659974E-2</v>
      </c>
      <c r="CQ43">
        <v>-8.9329112015677864E-2</v>
      </c>
      <c r="CR43">
        <v>-0.10489733152419596</v>
      </c>
      <c r="CS43">
        <v>-0.1052029247700895</v>
      </c>
      <c r="CT43">
        <v>-8.8482134780640001E-2</v>
      </c>
      <c r="CU43">
        <v>-5.7258254183627004E-2</v>
      </c>
      <c r="CV43">
        <v>-2.1741595055029966E-2</v>
      </c>
      <c r="CW43">
        <v>8.1281471430716609E-3</v>
      </c>
      <c r="CX43">
        <v>3.0671641791044785E-2</v>
      </c>
    </row>
    <row r="44" spans="2:102" x14ac:dyDescent="0.25">
      <c r="B44" s="1" t="s">
        <v>42</v>
      </c>
      <c r="C44">
        <v>-5.4400000000000013E-3</v>
      </c>
      <c r="D44">
        <v>2.2671919191918709E-2</v>
      </c>
      <c r="E44">
        <v>4.8637575757575477E-2</v>
      </c>
      <c r="F44">
        <v>7.8059393939394997E-2</v>
      </c>
      <c r="G44">
        <v>0.12066181818181593</v>
      </c>
      <c r="H44">
        <v>0.18066222222221867</v>
      </c>
      <c r="I44">
        <v>0.2536569696969761</v>
      </c>
      <c r="J44">
        <v>0.33003353535353613</v>
      </c>
      <c r="K44">
        <v>0.39924727272727956</v>
      </c>
      <c r="L44">
        <v>0.46326181818182177</v>
      </c>
      <c r="M44">
        <v>0.51379191919192302</v>
      </c>
      <c r="N44">
        <v>0.55143999999999826</v>
      </c>
      <c r="O44">
        <v>0.57547393939393932</v>
      </c>
      <c r="P44">
        <v>0.58541979797979593</v>
      </c>
      <c r="Q44">
        <v>0.58158141414141473</v>
      </c>
      <c r="R44">
        <v>0.56807757575757389</v>
      </c>
      <c r="S44">
        <v>0.54825292929292724</v>
      </c>
      <c r="T44">
        <v>0.52615515151515235</v>
      </c>
      <c r="U44">
        <v>0.50518545454545505</v>
      </c>
      <c r="V44">
        <v>0.48871474747474836</v>
      </c>
      <c r="W44">
        <v>0.47880646464646504</v>
      </c>
      <c r="X44">
        <v>0.47586909090909124</v>
      </c>
      <c r="Y44">
        <v>0.47407111111110822</v>
      </c>
      <c r="Z44">
        <v>0.46805898989898992</v>
      </c>
      <c r="AA44">
        <v>0.45558181818181909</v>
      </c>
      <c r="AB44">
        <v>0.43771919191918957</v>
      </c>
      <c r="AC44">
        <v>0.41769454545454382</v>
      </c>
      <c r="AD44">
        <v>0.39998545454545287</v>
      </c>
      <c r="AE44">
        <v>0.38608969696969792</v>
      </c>
      <c r="AF44">
        <v>0.3783377777777796</v>
      </c>
      <c r="AG44">
        <v>0.37723636363636309</v>
      </c>
      <c r="AH44">
        <v>0.38126464646464464</v>
      </c>
      <c r="AI44">
        <v>0.38857494949495069</v>
      </c>
      <c r="AJ44">
        <v>0.39785333333333411</v>
      </c>
      <c r="AK44">
        <v>0.40855797979798053</v>
      </c>
      <c r="AL44">
        <v>0.41880000000000162</v>
      </c>
      <c r="AM44">
        <v>0.42696363636363599</v>
      </c>
      <c r="AN44">
        <v>0.43085050505050509</v>
      </c>
      <c r="AO44">
        <v>0.42974181818181767</v>
      </c>
      <c r="AP44">
        <v>0.42530303030303168</v>
      </c>
      <c r="AQ44">
        <v>0.42046060606060814</v>
      </c>
      <c r="AR44">
        <v>0.41812525252525146</v>
      </c>
      <c r="AS44">
        <v>0.41886303030302913</v>
      </c>
      <c r="AT44">
        <v>0.42139191919191971</v>
      </c>
      <c r="AU44">
        <v>0.42350666666666564</v>
      </c>
      <c r="AV44">
        <v>0.42324363636363543</v>
      </c>
      <c r="AW44">
        <v>0.41531434343434148</v>
      </c>
      <c r="AX44">
        <v>0.39182626262626613</v>
      </c>
      <c r="AY44">
        <v>0.34761333333333111</v>
      </c>
      <c r="AZ44">
        <v>0.27926909090909857</v>
      </c>
      <c r="BA44">
        <v>0.18862666666665845</v>
      </c>
      <c r="BB44">
        <v>9.4287272727275273E-2</v>
      </c>
      <c r="BC44">
        <v>1.4522424242413345E-2</v>
      </c>
      <c r="BD44">
        <v>-4.3389494949497287E-2</v>
      </c>
      <c r="BE44">
        <v>-8.0065454545452275E-2</v>
      </c>
      <c r="BF44">
        <v>-0.10029777777777905</v>
      </c>
      <c r="BG44">
        <v>-0.10579434343434066</v>
      </c>
      <c r="BH44">
        <v>-9.65345454545425E-2</v>
      </c>
      <c r="BI44">
        <v>-7.4879191919189778E-2</v>
      </c>
      <c r="BJ44">
        <v>-4.7385050505050499E-2</v>
      </c>
      <c r="BK44">
        <v>-1.9957575757572975E-2</v>
      </c>
      <c r="BL44">
        <v>2.8828282828292705E-3</v>
      </c>
      <c r="BM44">
        <v>1.775717171717368E-2</v>
      </c>
      <c r="BN44">
        <v>2.4589090909090866E-2</v>
      </c>
      <c r="BO44">
        <v>2.3852929292929339E-2</v>
      </c>
      <c r="BP44">
        <v>1.6599191919192083E-2</v>
      </c>
      <c r="BQ44">
        <v>5.83999999999971E-3</v>
      </c>
      <c r="BR44">
        <v>-4.8977777777776694E-3</v>
      </c>
      <c r="BS44">
        <v>-1.3338181818183194E-2</v>
      </c>
      <c r="BT44">
        <v>-1.8527272727273343E-2</v>
      </c>
      <c r="BU44">
        <v>-2.1339393939393606E-2</v>
      </c>
      <c r="BV44">
        <v>-2.0813737373737914E-2</v>
      </c>
      <c r="BW44">
        <v>-1.4661818181818631E-2</v>
      </c>
      <c r="BX44">
        <v>-7.5777777777788716E-3</v>
      </c>
      <c r="BY44">
        <v>-1.5228282828287963E-3</v>
      </c>
      <c r="BZ44">
        <v>3.5721212121213198E-3</v>
      </c>
      <c r="CA44">
        <v>8.3494949494940102E-3</v>
      </c>
      <c r="CB44">
        <v>1.1417777777778066E-2</v>
      </c>
      <c r="CC44">
        <v>1.3751515151515396E-2</v>
      </c>
      <c r="CD44">
        <v>1.6489292929293475E-2</v>
      </c>
      <c r="CE44">
        <v>1.9988686868686455E-2</v>
      </c>
      <c r="CF44">
        <v>2.2683636363637037E-2</v>
      </c>
      <c r="CG44">
        <v>2.2909090909090751E-2</v>
      </c>
      <c r="CH44">
        <v>1.713656565656644E-2</v>
      </c>
      <c r="CI44">
        <v>9.9757575757765025E-4</v>
      </c>
      <c r="CJ44">
        <v>-2.4835959595953767E-2</v>
      </c>
      <c r="CK44">
        <v>-4.714181818181485E-2</v>
      </c>
      <c r="CL44">
        <v>-5.0580606060604535E-2</v>
      </c>
      <c r="CM44">
        <v>-3.3946666666663329E-2</v>
      </c>
      <c r="CN44">
        <v>-1.5820202020198824E-2</v>
      </c>
      <c r="CO44">
        <v>-1.9701818181819056E-2</v>
      </c>
      <c r="CP44">
        <v>-4.8735757575752291E-2</v>
      </c>
      <c r="CQ44">
        <v>-8.6063434343432055E-2</v>
      </c>
      <c r="CR44">
        <v>-0.12302181818181566</v>
      </c>
      <c r="CS44">
        <v>-0.14958262626262575</v>
      </c>
      <c r="CT44">
        <v>-0.15464888888888631</v>
      </c>
      <c r="CU44">
        <v>-0.13255878787878758</v>
      </c>
      <c r="CV44">
        <v>-8.7324848484849407E-2</v>
      </c>
      <c r="CW44">
        <v>-3.3102222222224684E-2</v>
      </c>
      <c r="CX44">
        <v>1.5319999999999995E-2</v>
      </c>
    </row>
    <row r="45" spans="2:102" x14ac:dyDescent="0.25">
      <c r="B45" s="1" t="s">
        <v>43</v>
      </c>
      <c r="C45">
        <v>4.7117647058823528E-2</v>
      </c>
      <c r="D45">
        <v>5.8967201426025323E-2</v>
      </c>
      <c r="E45">
        <v>9.679857397504657E-2</v>
      </c>
      <c r="F45">
        <v>0.15843992869875667</v>
      </c>
      <c r="G45">
        <v>0.23556922162805002</v>
      </c>
      <c r="H45">
        <v>0.3207313131313142</v>
      </c>
      <c r="I45">
        <v>0.40615044563281438</v>
      </c>
      <c r="J45">
        <v>0.48485989304813454</v>
      </c>
      <c r="K45">
        <v>0.5518322043969125</v>
      </c>
      <c r="L45">
        <v>0.6047497326203195</v>
      </c>
      <c r="M45">
        <v>0.64163600713012603</v>
      </c>
      <c r="N45">
        <v>0.66075294117646965</v>
      </c>
      <c r="O45">
        <v>0.66175008912655875</v>
      </c>
      <c r="P45">
        <v>0.6459856209150312</v>
      </c>
      <c r="Q45">
        <v>0.61760689245395206</v>
      </c>
      <c r="R45">
        <v>0.58317754010694967</v>
      </c>
      <c r="S45">
        <v>0.55035377302435529</v>
      </c>
      <c r="T45">
        <v>0.52596601307189639</v>
      </c>
      <c r="U45">
        <v>0.51301925133689985</v>
      </c>
      <c r="V45">
        <v>0.50839904931669599</v>
      </c>
      <c r="W45">
        <v>0.50500724896018956</v>
      </c>
      <c r="X45">
        <v>0.49736327985739653</v>
      </c>
      <c r="Y45">
        <v>0.48348366013071747</v>
      </c>
      <c r="Z45">
        <v>0.4642415923945355</v>
      </c>
      <c r="AA45">
        <v>0.44211586452762863</v>
      </c>
      <c r="AB45">
        <v>0.41971348781937112</v>
      </c>
      <c r="AC45">
        <v>0.4001980986333934</v>
      </c>
      <c r="AD45">
        <v>0.38529411764705807</v>
      </c>
      <c r="AE45">
        <v>0.37588793820558575</v>
      </c>
      <c r="AF45">
        <v>0.37260938799762305</v>
      </c>
      <c r="AG45">
        <v>0.3742196078431374</v>
      </c>
      <c r="AH45">
        <v>0.37917005347593513</v>
      </c>
      <c r="AI45">
        <v>0.38517979797979873</v>
      </c>
      <c r="AJ45">
        <v>0.38712941176470494</v>
      </c>
      <c r="AK45">
        <v>0.38251206179441571</v>
      </c>
      <c r="AL45">
        <v>0.37194973262031966</v>
      </c>
      <c r="AM45">
        <v>0.3586930481283413</v>
      </c>
      <c r="AN45">
        <v>0.34626001188354011</v>
      </c>
      <c r="AO45">
        <v>0.33743113487819343</v>
      </c>
      <c r="AP45">
        <v>0.33305026737967941</v>
      </c>
      <c r="AQ45">
        <v>0.3325492572786693</v>
      </c>
      <c r="AR45">
        <v>0.33460356506238959</v>
      </c>
      <c r="AS45">
        <v>0.33764099821746923</v>
      </c>
      <c r="AT45">
        <v>0.34001449792038002</v>
      </c>
      <c r="AU45">
        <v>0.34063921568627448</v>
      </c>
      <c r="AV45">
        <v>0.33841925133689793</v>
      </c>
      <c r="AW45">
        <v>0.33102745098039227</v>
      </c>
      <c r="AX45">
        <v>0.3156565656565633</v>
      </c>
      <c r="AY45">
        <v>0.29042531194295607</v>
      </c>
      <c r="AZ45">
        <v>0.25524028520498943</v>
      </c>
      <c r="BA45">
        <v>0.21166310160427995</v>
      </c>
      <c r="BB45">
        <v>0.16110659536542357</v>
      </c>
      <c r="BC45">
        <v>0.11220427807487131</v>
      </c>
      <c r="BD45">
        <v>7.1427688651217708E-2</v>
      </c>
      <c r="BE45">
        <v>4.4988235294117981E-2</v>
      </c>
      <c r="BF45">
        <v>3.3926797385620495E-2</v>
      </c>
      <c r="BG45">
        <v>3.4872133095661659E-2</v>
      </c>
      <c r="BH45">
        <v>4.2935115864527411E-2</v>
      </c>
      <c r="BI45">
        <v>5.3043731431966563E-2</v>
      </c>
      <c r="BJ45">
        <v>6.0581342840166509E-2</v>
      </c>
      <c r="BK45">
        <v>6.3871301247771822E-2</v>
      </c>
      <c r="BL45">
        <v>6.2257872846108647E-2</v>
      </c>
      <c r="BM45">
        <v>5.6215210932857827E-2</v>
      </c>
      <c r="BN45">
        <v>4.8482352941176997E-2</v>
      </c>
      <c r="BO45">
        <v>4.1511111111111866E-2</v>
      </c>
      <c r="BP45">
        <v>3.6894117647058682E-2</v>
      </c>
      <c r="BQ45">
        <v>3.5682352941176707E-2</v>
      </c>
      <c r="BR45">
        <v>3.6768627450980279E-2</v>
      </c>
      <c r="BS45">
        <v>3.9211764705882522E-2</v>
      </c>
      <c r="BT45">
        <v>4.2398573975044131E-2</v>
      </c>
      <c r="BU45">
        <v>4.6515032679739325E-2</v>
      </c>
      <c r="BV45">
        <v>5.0864527629233706E-2</v>
      </c>
      <c r="BW45">
        <v>5.4326203208555759E-2</v>
      </c>
      <c r="BX45">
        <v>5.6601069518716414E-2</v>
      </c>
      <c r="BY45">
        <v>5.7530600118835491E-2</v>
      </c>
      <c r="BZ45">
        <v>5.6735115864527452E-2</v>
      </c>
      <c r="CA45">
        <v>5.4783600713012151E-2</v>
      </c>
      <c r="CB45">
        <v>5.1379084967320486E-2</v>
      </c>
      <c r="CC45">
        <v>4.6422459893048461E-2</v>
      </c>
      <c r="CD45">
        <v>4.126060606060581E-2</v>
      </c>
      <c r="CE45">
        <v>3.6581937017230552E-2</v>
      </c>
      <c r="CF45">
        <v>3.1563636363636141E-2</v>
      </c>
      <c r="CG45">
        <v>2.4240879382055124E-2</v>
      </c>
      <c r="CH45">
        <v>1.3528342245992007E-2</v>
      </c>
      <c r="CI45">
        <v>-1.4467023172897169E-3</v>
      </c>
      <c r="CJ45">
        <v>-1.8759120617943971E-2</v>
      </c>
      <c r="CK45">
        <v>-3.4276292335115137E-2</v>
      </c>
      <c r="CL45">
        <v>-4.3428163992868821E-2</v>
      </c>
      <c r="CM45">
        <v>-4.8946405228758309E-2</v>
      </c>
      <c r="CN45">
        <v>-6.0776114081996846E-2</v>
      </c>
      <c r="CO45">
        <v>-8.5033155080214515E-2</v>
      </c>
      <c r="CP45">
        <v>-0.11564789067141958</v>
      </c>
      <c r="CQ45">
        <v>-0.13880308972073521</v>
      </c>
      <c r="CR45">
        <v>-0.14282638146167706</v>
      </c>
      <c r="CS45">
        <v>-0.12344777183600868</v>
      </c>
      <c r="CT45">
        <v>-8.1870825906123032E-2</v>
      </c>
      <c r="CU45">
        <v>-2.7563279857398173E-2</v>
      </c>
      <c r="CV45">
        <v>2.0029827688652375E-2</v>
      </c>
      <c r="CW45">
        <v>4.2592988710635653E-2</v>
      </c>
      <c r="CX45">
        <v>4.6176470588235291E-2</v>
      </c>
    </row>
    <row r="46" spans="2:102" x14ac:dyDescent="0.25">
      <c r="B46" s="1" t="s">
        <v>44</v>
      </c>
      <c r="C46">
        <v>1.1206896551724138E-2</v>
      </c>
      <c r="D46">
        <v>5.5928247997207199E-2</v>
      </c>
      <c r="E46">
        <v>0.10981678857541492</v>
      </c>
      <c r="F46">
        <v>0.17156321839079364</v>
      </c>
      <c r="G46">
        <v>0.23752908394287855</v>
      </c>
      <c r="H46">
        <v>0.2995269940787168</v>
      </c>
      <c r="I46">
        <v>0.35348484848485318</v>
      </c>
      <c r="J46">
        <v>0.4020215952629716</v>
      </c>
      <c r="K46">
        <v>0.44859421804249561</v>
      </c>
      <c r="L46">
        <v>0.49349843260188292</v>
      </c>
      <c r="M46">
        <v>0.53266875653082879</v>
      </c>
      <c r="N46">
        <v>0.56079310344827338</v>
      </c>
      <c r="O46">
        <v>0.57731034482758681</v>
      </c>
      <c r="P46">
        <v>0.58262347614071741</v>
      </c>
      <c r="Q46">
        <v>0.57896900034831078</v>
      </c>
      <c r="R46">
        <v>0.56866666666666554</v>
      </c>
      <c r="S46">
        <v>0.55370532915360615</v>
      </c>
      <c r="T46">
        <v>0.534220828979447</v>
      </c>
      <c r="U46">
        <v>0.51110344827586107</v>
      </c>
      <c r="V46">
        <v>0.48501184256357077</v>
      </c>
      <c r="W46">
        <v>0.45938174851968056</v>
      </c>
      <c r="X46">
        <v>0.43753396029258357</v>
      </c>
      <c r="Y46">
        <v>0.42055938697317841</v>
      </c>
      <c r="Z46">
        <v>0.40737373737373911</v>
      </c>
      <c r="AA46">
        <v>0.39618181818181886</v>
      </c>
      <c r="AB46">
        <v>0.38522605363984591</v>
      </c>
      <c r="AC46">
        <v>0.37511842563566544</v>
      </c>
      <c r="AD46">
        <v>0.3658056426332294</v>
      </c>
      <c r="AE46">
        <v>0.35795820271682427</v>
      </c>
      <c r="AF46">
        <v>0.34979101358411663</v>
      </c>
      <c r="AG46">
        <v>0.34016196447230962</v>
      </c>
      <c r="AH46">
        <v>0.33024486241727707</v>
      </c>
      <c r="AI46">
        <v>0.32319784047370359</v>
      </c>
      <c r="AJ46">
        <v>0.31998850574712751</v>
      </c>
      <c r="AK46">
        <v>0.31926262626262625</v>
      </c>
      <c r="AL46">
        <v>0.319173807035877</v>
      </c>
      <c r="AM46">
        <v>0.31888401253918469</v>
      </c>
      <c r="AN46">
        <v>0.31894949494949582</v>
      </c>
      <c r="AO46">
        <v>0.32011145942180425</v>
      </c>
      <c r="AP46">
        <v>0.32201567398119008</v>
      </c>
      <c r="AQ46">
        <v>0.32284256356670216</v>
      </c>
      <c r="AR46">
        <v>0.32039463601532597</v>
      </c>
      <c r="AS46">
        <v>0.31235005224660245</v>
      </c>
      <c r="AT46">
        <v>0.29870950888192305</v>
      </c>
      <c r="AU46">
        <v>0.27972796934866051</v>
      </c>
      <c r="AV46">
        <v>0.25573040752351023</v>
      </c>
      <c r="AW46">
        <v>0.22769035179380262</v>
      </c>
      <c r="AX46">
        <v>0.19460327412051306</v>
      </c>
      <c r="AY46">
        <v>0.15369696969697608</v>
      </c>
      <c r="AZ46">
        <v>0.10692023685127423</v>
      </c>
      <c r="BA46">
        <v>5.6476489028210494E-2</v>
      </c>
      <c r="BB46">
        <v>7.2068965517195598E-3</v>
      </c>
      <c r="BC46">
        <v>-3.9061999303375422E-2</v>
      </c>
      <c r="BD46">
        <v>-7.8138279345175754E-2</v>
      </c>
      <c r="BE46">
        <v>-0.10441692789968658</v>
      </c>
      <c r="BF46">
        <v>-0.11285057471264344</v>
      </c>
      <c r="BG46">
        <v>-0.10394183211424568</v>
      </c>
      <c r="BH46">
        <v>-8.1673981191226083E-2</v>
      </c>
      <c r="BI46">
        <v>-5.2278648554508499E-2</v>
      </c>
      <c r="BJ46">
        <v>-2.3112156043190314E-2</v>
      </c>
      <c r="BK46">
        <v>9.7701149425243245E-4</v>
      </c>
      <c r="BL46">
        <v>1.7394984326018329E-2</v>
      </c>
      <c r="BM46">
        <v>2.6905956112851851E-2</v>
      </c>
      <c r="BN46">
        <v>3.0448275862069513E-2</v>
      </c>
      <c r="BO46">
        <v>3.0593521421107793E-2</v>
      </c>
      <c r="BP46">
        <v>2.9902124695227756E-2</v>
      </c>
      <c r="BQ46">
        <v>2.9678160919539971E-2</v>
      </c>
      <c r="BR46">
        <v>3.076767676767659E-2</v>
      </c>
      <c r="BS46">
        <v>3.2720654824103433E-2</v>
      </c>
      <c r="BT46">
        <v>3.5299895506792509E-2</v>
      </c>
      <c r="BU46">
        <v>3.8839777081156317E-2</v>
      </c>
      <c r="BV46">
        <v>4.2715081853013467E-2</v>
      </c>
      <c r="BW46">
        <v>4.5927899686520168E-2</v>
      </c>
      <c r="BX46">
        <v>4.7821316614420836E-2</v>
      </c>
      <c r="BY46">
        <v>4.8126785092302754E-2</v>
      </c>
      <c r="BZ46">
        <v>4.6653082549634212E-2</v>
      </c>
      <c r="CA46">
        <v>4.3528735632183166E-2</v>
      </c>
      <c r="CB46">
        <v>3.8950191570881684E-2</v>
      </c>
      <c r="CC46">
        <v>3.3368861024032921E-2</v>
      </c>
      <c r="CD46">
        <v>2.850052246603952E-2</v>
      </c>
      <c r="CE46">
        <v>2.4784395680947081E-2</v>
      </c>
      <c r="CF46">
        <v>2.1579937304075848E-2</v>
      </c>
      <c r="CG46">
        <v>1.692650644374822E-2</v>
      </c>
      <c r="CH46">
        <v>1.0790316962730938E-2</v>
      </c>
      <c r="CI46">
        <v>2.0522466039710864E-3</v>
      </c>
      <c r="CJ46">
        <v>-8.86485545106145E-3</v>
      </c>
      <c r="CK46">
        <v>-2.120619993033785E-2</v>
      </c>
      <c r="CL46">
        <v>-3.2836990595611196E-2</v>
      </c>
      <c r="CM46">
        <v>-4.4501915708812886E-2</v>
      </c>
      <c r="CN46">
        <v>-5.4101358411700523E-2</v>
      </c>
      <c r="CO46">
        <v>-6.3852664576802637E-2</v>
      </c>
      <c r="CP46">
        <v>-7.5527690700105829E-2</v>
      </c>
      <c r="CQ46">
        <v>-9.2295367467780554E-2</v>
      </c>
      <c r="CR46">
        <v>-0.11159979101358468</v>
      </c>
      <c r="CS46">
        <v>-0.12796795541623235</v>
      </c>
      <c r="CT46">
        <v>-0.12867189132706136</v>
      </c>
      <c r="CU46">
        <v>-0.10837826541274316</v>
      </c>
      <c r="CV46">
        <v>-7.2427377220486533E-2</v>
      </c>
      <c r="CW46">
        <v>-2.5827586206889193E-2</v>
      </c>
      <c r="CX46">
        <v>2.4448275862068967E-2</v>
      </c>
    </row>
    <row r="47" spans="2:102" x14ac:dyDescent="0.25">
      <c r="B47" s="1" t="s">
        <v>45</v>
      </c>
      <c r="C47">
        <v>-5.7437500000000023E-2</v>
      </c>
      <c r="D47">
        <v>-3.1988455988457475E-2</v>
      </c>
      <c r="E47">
        <v>2.8435335497835262E-2</v>
      </c>
      <c r="F47">
        <v>8.8423701298704804E-2</v>
      </c>
      <c r="G47">
        <v>0.1316054292929269</v>
      </c>
      <c r="H47">
        <v>0.17916341991342422</v>
      </c>
      <c r="I47">
        <v>0.24502624458874087</v>
      </c>
      <c r="J47">
        <v>0.32244408369408012</v>
      </c>
      <c r="K47">
        <v>0.40397132034631694</v>
      </c>
      <c r="L47">
        <v>0.48717207792208</v>
      </c>
      <c r="M47">
        <v>0.56567739898989422</v>
      </c>
      <c r="N47">
        <v>0.62692757936508392</v>
      </c>
      <c r="O47">
        <v>0.66315259740259591</v>
      </c>
      <c r="P47">
        <v>0.67796572871572847</v>
      </c>
      <c r="Q47">
        <v>0.68120680014429991</v>
      </c>
      <c r="R47">
        <v>0.67978354978355005</v>
      </c>
      <c r="S47">
        <v>0.67770301226551255</v>
      </c>
      <c r="T47">
        <v>0.6772573953823956</v>
      </c>
      <c r="U47">
        <v>0.67781493506493462</v>
      </c>
      <c r="V47">
        <v>0.67551298701298645</v>
      </c>
      <c r="W47">
        <v>0.66539898989899016</v>
      </c>
      <c r="X47">
        <v>0.64647781385281466</v>
      </c>
      <c r="Y47">
        <v>0.62083531746031484</v>
      </c>
      <c r="Z47">
        <v>0.59122231240981038</v>
      </c>
      <c r="AA47">
        <v>0.56067261904762278</v>
      </c>
      <c r="AB47">
        <v>0.53095986652236471</v>
      </c>
      <c r="AC47">
        <v>0.5050873015873022</v>
      </c>
      <c r="AD47">
        <v>0.48581331168831182</v>
      </c>
      <c r="AE47">
        <v>0.47550847763347759</v>
      </c>
      <c r="AF47">
        <v>0.47588492063492088</v>
      </c>
      <c r="AG47">
        <v>0.48663988095238003</v>
      </c>
      <c r="AH47">
        <v>0.50373160173160203</v>
      </c>
      <c r="AI47">
        <v>0.52176948051947869</v>
      </c>
      <c r="AJ47">
        <v>0.53806845238095324</v>
      </c>
      <c r="AK47">
        <v>0.55332864357864453</v>
      </c>
      <c r="AL47">
        <v>0.5684779040404041</v>
      </c>
      <c r="AM47">
        <v>0.58158441558441532</v>
      </c>
      <c r="AN47">
        <v>0.59062265512265488</v>
      </c>
      <c r="AO47">
        <v>0.59625180375180431</v>
      </c>
      <c r="AP47">
        <v>0.59952110389610358</v>
      </c>
      <c r="AQ47">
        <v>0.60045030663780707</v>
      </c>
      <c r="AR47">
        <v>0.60069246031746015</v>
      </c>
      <c r="AS47">
        <v>0.60102786796536711</v>
      </c>
      <c r="AT47">
        <v>0.60032846320346345</v>
      </c>
      <c r="AU47">
        <v>0.59450992063492047</v>
      </c>
      <c r="AV47">
        <v>0.57799512987013113</v>
      </c>
      <c r="AW47">
        <v>0.54963546176045908</v>
      </c>
      <c r="AX47">
        <v>0.5129443542568578</v>
      </c>
      <c r="AY47">
        <v>0.46997267316017755</v>
      </c>
      <c r="AZ47">
        <v>0.41815268759018781</v>
      </c>
      <c r="BA47">
        <v>0.35496744227994254</v>
      </c>
      <c r="BB47">
        <v>0.27939258658007787</v>
      </c>
      <c r="BC47">
        <v>0.1912703823953732</v>
      </c>
      <c r="BD47">
        <v>9.4100559163069072E-2</v>
      </c>
      <c r="BE47">
        <v>7.8977272726642774E-4</v>
      </c>
      <c r="BF47">
        <v>-6.9289682539681166E-2</v>
      </c>
      <c r="BG47">
        <v>-0.10427236652236649</v>
      </c>
      <c r="BH47">
        <v>-0.10620319264069138</v>
      </c>
      <c r="BI47">
        <v>-8.4837301587299935E-2</v>
      </c>
      <c r="BJ47">
        <v>-4.5393398268399728E-2</v>
      </c>
      <c r="BK47">
        <v>3.0297619047640156E-3</v>
      </c>
      <c r="BL47">
        <v>4.8318903318900451E-2</v>
      </c>
      <c r="BM47">
        <v>7.675487012987102E-2</v>
      </c>
      <c r="BN47">
        <v>8.3213474025973219E-2</v>
      </c>
      <c r="BO47">
        <v>7.3811237373737168E-2</v>
      </c>
      <c r="BP47">
        <v>5.514998196248394E-2</v>
      </c>
      <c r="BQ47">
        <v>3.6208333333332905E-2</v>
      </c>
      <c r="BR47">
        <v>2.2117604617603731E-2</v>
      </c>
      <c r="BS47">
        <v>1.4983676046176538E-2</v>
      </c>
      <c r="BT47">
        <v>1.5740530303030603E-2</v>
      </c>
      <c r="BU47">
        <v>2.4327110389609951E-2</v>
      </c>
      <c r="BV47">
        <v>3.879806998556927E-2</v>
      </c>
      <c r="BW47">
        <v>5.7138798701298059E-2</v>
      </c>
      <c r="BX47">
        <v>7.6500811688312534E-2</v>
      </c>
      <c r="BY47">
        <v>9.3760551948051205E-2</v>
      </c>
      <c r="BZ47">
        <v>0.10696509740259866</v>
      </c>
      <c r="CA47">
        <v>0.11466585497835469</v>
      </c>
      <c r="CB47">
        <v>0.11580059523809527</v>
      </c>
      <c r="CC47">
        <v>0.11097240259740256</v>
      </c>
      <c r="CD47">
        <v>0.10206511544011532</v>
      </c>
      <c r="CE47">
        <v>9.0228445165946761E-2</v>
      </c>
      <c r="CF47">
        <v>7.8639610389609108E-2</v>
      </c>
      <c r="CG47">
        <v>6.8810155122655994E-2</v>
      </c>
      <c r="CH47">
        <v>5.843479437229402E-2</v>
      </c>
      <c r="CI47">
        <v>4.656574675324654E-2</v>
      </c>
      <c r="CJ47">
        <v>3.1316107503607547E-2</v>
      </c>
      <c r="CK47">
        <v>8.5580808080791253E-3</v>
      </c>
      <c r="CL47">
        <v>-1.9376623376626736E-2</v>
      </c>
      <c r="CM47">
        <v>-3.8449404761900917E-2</v>
      </c>
      <c r="CN47">
        <v>-4.0226010101010769E-2</v>
      </c>
      <c r="CO47">
        <v>-3.5792207792208715E-2</v>
      </c>
      <c r="CP47">
        <v>-4.4538059163059016E-2</v>
      </c>
      <c r="CQ47">
        <v>-6.8449224386723656E-2</v>
      </c>
      <c r="CR47">
        <v>-9.1643398268399484E-2</v>
      </c>
      <c r="CS47">
        <v>-0.10780077561327332</v>
      </c>
      <c r="CT47">
        <v>-0.12300793650793763</v>
      </c>
      <c r="CU47">
        <v>-0.12236282467532447</v>
      </c>
      <c r="CV47">
        <v>-8.9538329725829674E-2</v>
      </c>
      <c r="CW47">
        <v>-6.1710227272726827E-2</v>
      </c>
      <c r="CX47">
        <v>-5.5946428571428584E-2</v>
      </c>
    </row>
    <row r="48" spans="2:102" x14ac:dyDescent="0.25">
      <c r="B48" s="1" t="s">
        <v>46</v>
      </c>
      <c r="C48">
        <v>3.3173913043478262E-2</v>
      </c>
      <c r="D48">
        <v>6.0738398477529369E-2</v>
      </c>
      <c r="E48">
        <v>8.1861513687599724E-2</v>
      </c>
      <c r="F48">
        <v>9.8569609134827013E-2</v>
      </c>
      <c r="G48">
        <v>0.11498126189430534</v>
      </c>
      <c r="H48">
        <v>0.14012457912457615</v>
      </c>
      <c r="I48">
        <v>0.18079183135704144</v>
      </c>
      <c r="J48">
        <v>0.23746669594495942</v>
      </c>
      <c r="K48">
        <v>0.30632279314886679</v>
      </c>
      <c r="L48">
        <v>0.38041897233201449</v>
      </c>
      <c r="M48">
        <v>0.45330376226028413</v>
      </c>
      <c r="N48">
        <v>0.52223188405797594</v>
      </c>
      <c r="O48">
        <v>0.58510101010099624</v>
      </c>
      <c r="P48">
        <v>0.63764748938661742</v>
      </c>
      <c r="Q48">
        <v>0.67808490704142821</v>
      </c>
      <c r="R48">
        <v>0.70553008344312462</v>
      </c>
      <c r="S48">
        <v>0.72082608695652084</v>
      </c>
      <c r="T48">
        <v>0.72807026789635565</v>
      </c>
      <c r="U48">
        <v>0.72945191040843238</v>
      </c>
      <c r="V48">
        <v>0.72660562143170815</v>
      </c>
      <c r="W48">
        <v>0.71961045234958243</v>
      </c>
      <c r="X48">
        <v>0.70996618357487917</v>
      </c>
      <c r="Y48">
        <v>0.69941545893719803</v>
      </c>
      <c r="Z48">
        <v>0.6874185331576611</v>
      </c>
      <c r="AA48">
        <v>0.6734958278436558</v>
      </c>
      <c r="AB48">
        <v>0.65826818913775464</v>
      </c>
      <c r="AC48">
        <v>0.64211389254867557</v>
      </c>
      <c r="AD48">
        <v>0.62555731225296252</v>
      </c>
      <c r="AE48">
        <v>0.60956536378275628</v>
      </c>
      <c r="AF48">
        <v>0.59483194261454964</v>
      </c>
      <c r="AG48">
        <v>0.58188274044795674</v>
      </c>
      <c r="AH48">
        <v>0.57021138925486592</v>
      </c>
      <c r="AI48">
        <v>0.56122939540330985</v>
      </c>
      <c r="AJ48">
        <v>0.55823188405797153</v>
      </c>
      <c r="AK48">
        <v>0.56216878934270331</v>
      </c>
      <c r="AL48">
        <v>0.57219148001756659</v>
      </c>
      <c r="AM48">
        <v>0.58382872200263591</v>
      </c>
      <c r="AN48">
        <v>0.59178846435368138</v>
      </c>
      <c r="AO48">
        <v>0.59626291904552731</v>
      </c>
      <c r="AP48">
        <v>0.60003952569169949</v>
      </c>
      <c r="AQ48">
        <v>0.60364309764309498</v>
      </c>
      <c r="AR48">
        <v>0.60657151222368599</v>
      </c>
      <c r="AS48">
        <v>0.60796091348265224</v>
      </c>
      <c r="AT48">
        <v>0.60554808959156781</v>
      </c>
      <c r="AU48">
        <v>0.59657326892109597</v>
      </c>
      <c r="AV48">
        <v>0.57978919631093628</v>
      </c>
      <c r="AW48">
        <v>0.5567375201288236</v>
      </c>
      <c r="AX48">
        <v>0.52661367296150596</v>
      </c>
      <c r="AY48">
        <v>0.486050944224862</v>
      </c>
      <c r="AZ48">
        <v>0.43706529058703303</v>
      </c>
      <c r="BA48">
        <v>0.38286268481920238</v>
      </c>
      <c r="BB48">
        <v>0.31726701800614032</v>
      </c>
      <c r="BC48">
        <v>0.23757912457910701</v>
      </c>
      <c r="BD48">
        <v>0.15131810862245809</v>
      </c>
      <c r="BE48">
        <v>6.9583662714096689E-2</v>
      </c>
      <c r="BF48">
        <v>5.8486312399334047E-3</v>
      </c>
      <c r="BG48">
        <v>-3.5349290001461246E-2</v>
      </c>
      <c r="BH48">
        <v>-5.6759771629336285E-2</v>
      </c>
      <c r="BI48">
        <v>-6.2211974820670431E-2</v>
      </c>
      <c r="BJ48">
        <v>-5.4219294393206538E-2</v>
      </c>
      <c r="BK48">
        <v>-3.6361001317522575E-2</v>
      </c>
      <c r="BL48">
        <v>-1.2802957107306437E-2</v>
      </c>
      <c r="BM48">
        <v>9.8025179329545228E-3</v>
      </c>
      <c r="BN48">
        <v>2.4287220026349064E-2</v>
      </c>
      <c r="BO48">
        <v>2.9128970868101504E-2</v>
      </c>
      <c r="BP48">
        <v>2.706206997511338E-2</v>
      </c>
      <c r="BQ48">
        <v>2.1212560386473778E-2</v>
      </c>
      <c r="BR48">
        <v>1.5485141267748765E-2</v>
      </c>
      <c r="BS48">
        <v>1.0245644854340177E-2</v>
      </c>
      <c r="BT48">
        <v>6.5638998682478796E-3</v>
      </c>
      <c r="BU48">
        <v>8.1845996193818972E-3</v>
      </c>
      <c r="BV48">
        <v>1.4114917288830794E-2</v>
      </c>
      <c r="BW48">
        <v>2.3596837944662656E-2</v>
      </c>
      <c r="BX48">
        <v>3.6314156053286639E-2</v>
      </c>
      <c r="BY48">
        <v>5.0778216952130292E-2</v>
      </c>
      <c r="BZ48">
        <v>6.3808080808082118E-2</v>
      </c>
      <c r="CA48">
        <v>7.3284145805883466E-2</v>
      </c>
      <c r="CB48">
        <v>7.9027375201287831E-2</v>
      </c>
      <c r="CC48">
        <v>8.0436100131752022E-2</v>
      </c>
      <c r="CD48">
        <v>7.746186502708223E-2</v>
      </c>
      <c r="CE48">
        <v>7.2389401258966479E-2</v>
      </c>
      <c r="CF48">
        <v>6.6450592885374624E-2</v>
      </c>
      <c r="CG48">
        <v>6.0110086370957355E-2</v>
      </c>
      <c r="CH48">
        <v>5.4573415312545205E-2</v>
      </c>
      <c r="CI48">
        <v>4.8651734738690597E-2</v>
      </c>
      <c r="CJ48">
        <v>4.0984189723320526E-2</v>
      </c>
      <c r="CK48">
        <v>3.2518957692870255E-2</v>
      </c>
      <c r="CL48">
        <v>2.4548528765919272E-2</v>
      </c>
      <c r="CM48">
        <v>1.3602254428341898E-2</v>
      </c>
      <c r="CN48">
        <v>-9.3968672229543405E-3</v>
      </c>
      <c r="CO48">
        <v>-5.4262187088275821E-2</v>
      </c>
      <c r="CP48">
        <v>-0.11434680134680968</v>
      </c>
      <c r="CQ48">
        <v>-0.16072346654955258</v>
      </c>
      <c r="CR48">
        <v>-0.16629776021080239</v>
      </c>
      <c r="CS48">
        <v>-0.1434650856389981</v>
      </c>
      <c r="CT48">
        <v>-0.12377909530083313</v>
      </c>
      <c r="CU48">
        <v>-0.10143214756258404</v>
      </c>
      <c r="CV48">
        <v>-5.9532279314886555E-2</v>
      </c>
      <c r="CW48">
        <v>-9.123700775880008E-3</v>
      </c>
      <c r="CX48">
        <v>3.424637681159421E-2</v>
      </c>
    </row>
    <row r="49" spans="2:102" x14ac:dyDescent="0.25">
      <c r="B49" s="1" t="s">
        <v>47</v>
      </c>
      <c r="C49">
        <v>3.4526315789473682E-3</v>
      </c>
      <c r="D49">
        <v>3.7410526315789075E-2</v>
      </c>
      <c r="E49">
        <v>5.0201913875596534E-2</v>
      </c>
      <c r="F49">
        <v>8.2100478468899341E-2</v>
      </c>
      <c r="G49">
        <v>0.14649952153109982</v>
      </c>
      <c r="H49">
        <v>0.22976618819776087</v>
      </c>
      <c r="I49">
        <v>0.32577894736840202</v>
      </c>
      <c r="J49">
        <v>0.43098128654971424</v>
      </c>
      <c r="K49">
        <v>0.544259649122805</v>
      </c>
      <c r="L49">
        <v>0.65619425837320378</v>
      </c>
      <c r="M49">
        <v>0.76192078681552255</v>
      </c>
      <c r="N49">
        <v>0.85862573099415684</v>
      </c>
      <c r="O49">
        <v>0.93703763955343844</v>
      </c>
      <c r="P49">
        <v>0.98758086124401689</v>
      </c>
      <c r="Q49">
        <v>1.0104058479532172</v>
      </c>
      <c r="R49">
        <v>1.0109055821371611</v>
      </c>
      <c r="S49">
        <v>0.99888931419457738</v>
      </c>
      <c r="T49">
        <v>0.98113429027113097</v>
      </c>
      <c r="U49">
        <v>0.96109856459330423</v>
      </c>
      <c r="V49">
        <v>0.94421382243487562</v>
      </c>
      <c r="W49">
        <v>0.93706081871345015</v>
      </c>
      <c r="X49">
        <v>0.93894736842105253</v>
      </c>
      <c r="Y49">
        <v>0.94399064327485371</v>
      </c>
      <c r="Z49">
        <v>0.94365082402977274</v>
      </c>
      <c r="AA49">
        <v>0.93030111642742963</v>
      </c>
      <c r="AB49">
        <v>0.90293694843168393</v>
      </c>
      <c r="AC49">
        <v>0.86402636895268259</v>
      </c>
      <c r="AD49">
        <v>0.82219138755980681</v>
      </c>
      <c r="AE49">
        <v>0.78376023391812366</v>
      </c>
      <c r="AF49">
        <v>0.75060871876660951</v>
      </c>
      <c r="AG49">
        <v>0.72482679425837349</v>
      </c>
      <c r="AH49">
        <v>0.70720435938330672</v>
      </c>
      <c r="AI49">
        <v>0.69590026581605657</v>
      </c>
      <c r="AJ49">
        <v>0.69000350877192973</v>
      </c>
      <c r="AK49">
        <v>0.68788697501329088</v>
      </c>
      <c r="AL49">
        <v>0.69021722488038206</v>
      </c>
      <c r="AM49">
        <v>0.6957712918660286</v>
      </c>
      <c r="AN49">
        <v>0.70470122275385527</v>
      </c>
      <c r="AO49">
        <v>0.71939861775651304</v>
      </c>
      <c r="AP49">
        <v>0.73951547049441602</v>
      </c>
      <c r="AQ49">
        <v>0.76206358320042245</v>
      </c>
      <c r="AR49">
        <v>0.78444082934609571</v>
      </c>
      <c r="AS49">
        <v>0.80557352472089594</v>
      </c>
      <c r="AT49">
        <v>0.82579755449229153</v>
      </c>
      <c r="AU49">
        <v>0.84328070175438441</v>
      </c>
      <c r="AV49">
        <v>0.85419808612440051</v>
      </c>
      <c r="AW49">
        <v>0.85689569377990438</v>
      </c>
      <c r="AX49">
        <v>0.85105390749601217</v>
      </c>
      <c r="AY49">
        <v>0.83518054226475325</v>
      </c>
      <c r="AZ49">
        <v>0.81011866028708379</v>
      </c>
      <c r="BA49">
        <v>0.77810547581073619</v>
      </c>
      <c r="BB49">
        <v>0.72969952153109796</v>
      </c>
      <c r="BC49">
        <v>0.64886943115364715</v>
      </c>
      <c r="BD49">
        <v>0.53067304625200429</v>
      </c>
      <c r="BE49">
        <v>0.38559808612438218</v>
      </c>
      <c r="BF49">
        <v>0.2321976608187041</v>
      </c>
      <c r="BG49">
        <v>0.10190632642211797</v>
      </c>
      <c r="BH49">
        <v>1.6752472089321308E-2</v>
      </c>
      <c r="BI49">
        <v>-2.0155236576284086E-2</v>
      </c>
      <c r="BJ49">
        <v>-3.0900797448166418E-2</v>
      </c>
      <c r="BK49">
        <v>-3.8032854864434487E-2</v>
      </c>
      <c r="BL49">
        <v>-4.475268474215869E-2</v>
      </c>
      <c r="BM49">
        <v>-4.9184157363104976E-2</v>
      </c>
      <c r="BN49">
        <v>-5.5319617224880671E-2</v>
      </c>
      <c r="BO49">
        <v>-6.3773843700160551E-2</v>
      </c>
      <c r="BP49">
        <v>-6.8823285486443245E-2</v>
      </c>
      <c r="BQ49">
        <v>-6.7491228070175699E-2</v>
      </c>
      <c r="BR49">
        <v>-6.330271132376368E-2</v>
      </c>
      <c r="BS49">
        <v>-5.8017224880382967E-2</v>
      </c>
      <c r="BT49">
        <v>-5.0861244019138926E-2</v>
      </c>
      <c r="BU49">
        <v>-4.0451143009039368E-2</v>
      </c>
      <c r="BV49">
        <v>-2.6733227006912726E-2</v>
      </c>
      <c r="BW49">
        <v>-1.4419138755981904E-2</v>
      </c>
      <c r="BX49">
        <v>-3.9849016480604741E-3</v>
      </c>
      <c r="BY49">
        <v>6.2088250930353566E-3</v>
      </c>
      <c r="BZ49">
        <v>1.441594896331681E-2</v>
      </c>
      <c r="CA49">
        <v>1.8698564593301811E-2</v>
      </c>
      <c r="CB49">
        <v>2.1071345029239571E-2</v>
      </c>
      <c r="CC49">
        <v>2.1152791068580267E-2</v>
      </c>
      <c r="CD49">
        <v>2.1691759702285755E-2</v>
      </c>
      <c r="CE49">
        <v>2.2554704944178858E-2</v>
      </c>
      <c r="CF49">
        <v>2.1928229665071852E-2</v>
      </c>
      <c r="CG49">
        <v>1.9287825624667833E-2</v>
      </c>
      <c r="CH49">
        <v>1.4677830940988694E-2</v>
      </c>
      <c r="CI49">
        <v>9.7256778309405944E-3</v>
      </c>
      <c r="CJ49">
        <v>5.8335991493886213E-3</v>
      </c>
      <c r="CK49">
        <v>3.4003189792663814E-3</v>
      </c>
      <c r="CL49">
        <v>3.6829346092502016E-3</v>
      </c>
      <c r="CM49">
        <v>9.2011695906428805E-3</v>
      </c>
      <c r="CN49">
        <v>1.5943434343434208E-2</v>
      </c>
      <c r="CO49">
        <v>1.5431578947368173E-2</v>
      </c>
      <c r="CP49">
        <v>7.1993620414590148E-4</v>
      </c>
      <c r="CQ49">
        <v>-2.6060606060604074E-2</v>
      </c>
      <c r="CR49">
        <v>-5.5592982456145766E-2</v>
      </c>
      <c r="CS49">
        <v>-7.8470813397130523E-2</v>
      </c>
      <c r="CT49">
        <v>-9.129452418926147E-2</v>
      </c>
      <c r="CU49">
        <v>-8.3555023923445756E-2</v>
      </c>
      <c r="CV49">
        <v>-6.0460499734181508E-2</v>
      </c>
      <c r="CW49">
        <v>-3.819362041467126E-2</v>
      </c>
      <c r="CX49">
        <v>8.6315789473684096E-4</v>
      </c>
    </row>
    <row r="50" spans="2:102" x14ac:dyDescent="0.25">
      <c r="B50" s="1" t="s">
        <v>48</v>
      </c>
      <c r="C50">
        <v>6.969999999999997E-2</v>
      </c>
      <c r="D50">
        <v>7.0889772727272371E-2</v>
      </c>
      <c r="E50">
        <v>6.7962499999998843E-2</v>
      </c>
      <c r="F50">
        <v>6.7668181818181003E-2</v>
      </c>
      <c r="G50">
        <v>7.7450631313131346E-2</v>
      </c>
      <c r="H50">
        <v>0.10322449494949863</v>
      </c>
      <c r="I50">
        <v>0.14436363636363661</v>
      </c>
      <c r="J50">
        <v>0.19847297979797823</v>
      </c>
      <c r="K50">
        <v>0.26243939393939864</v>
      </c>
      <c r="L50">
        <v>0.33152386363636027</v>
      </c>
      <c r="M50">
        <v>0.4007027777777824</v>
      </c>
      <c r="N50">
        <v>0.46557083333333316</v>
      </c>
      <c r="O50">
        <v>0.5220056818181813</v>
      </c>
      <c r="P50">
        <v>0.56734356060605873</v>
      </c>
      <c r="Q50">
        <v>0.59946704545454632</v>
      </c>
      <c r="R50">
        <v>0.6185768939393943</v>
      </c>
      <c r="S50">
        <v>0.62502752525252325</v>
      </c>
      <c r="T50">
        <v>0.62067613636363528</v>
      </c>
      <c r="U50">
        <v>0.60857727272727158</v>
      </c>
      <c r="V50">
        <v>0.59072853535353542</v>
      </c>
      <c r="W50">
        <v>0.57005151515151709</v>
      </c>
      <c r="X50">
        <v>0.54899810606060584</v>
      </c>
      <c r="Y50">
        <v>0.52869444444444569</v>
      </c>
      <c r="Z50">
        <v>0.51035871212121164</v>
      </c>
      <c r="AA50">
        <v>0.49423674242424209</v>
      </c>
      <c r="AB50">
        <v>0.48004305555555576</v>
      </c>
      <c r="AC50">
        <v>0.46707575757575776</v>
      </c>
      <c r="AD50">
        <v>0.4556613636363635</v>
      </c>
      <c r="AE50">
        <v>0.44550176767676775</v>
      </c>
      <c r="AF50">
        <v>0.43699608585858563</v>
      </c>
      <c r="AG50">
        <v>0.42988143939393908</v>
      </c>
      <c r="AH50">
        <v>0.42404457070707047</v>
      </c>
      <c r="AI50">
        <v>0.41936919191919186</v>
      </c>
      <c r="AJ50">
        <v>0.41599166666666676</v>
      </c>
      <c r="AK50">
        <v>0.4134516414141417</v>
      </c>
      <c r="AL50">
        <v>0.41196401515151548</v>
      </c>
      <c r="AM50">
        <v>0.4114397727272725</v>
      </c>
      <c r="AN50">
        <v>0.41195063131313098</v>
      </c>
      <c r="AO50">
        <v>0.41242386363636391</v>
      </c>
      <c r="AP50">
        <v>0.41221060606060578</v>
      </c>
      <c r="AQ50">
        <v>0.41033838383838345</v>
      </c>
      <c r="AR50">
        <v>0.40648977272727282</v>
      </c>
      <c r="AS50">
        <v>0.40048712121212182</v>
      </c>
      <c r="AT50">
        <v>0.39251325757575761</v>
      </c>
      <c r="AU50">
        <v>0.38341388888888867</v>
      </c>
      <c r="AV50">
        <v>0.372134090909091</v>
      </c>
      <c r="AW50">
        <v>0.3571832070707075</v>
      </c>
      <c r="AX50">
        <v>0.33679090909090809</v>
      </c>
      <c r="AY50">
        <v>0.30870113636363705</v>
      </c>
      <c r="AZ50">
        <v>0.27233118686868807</v>
      </c>
      <c r="BA50">
        <v>0.22872664141414001</v>
      </c>
      <c r="BB50">
        <v>0.18114659090909038</v>
      </c>
      <c r="BC50">
        <v>0.13354191919192043</v>
      </c>
      <c r="BD50">
        <v>8.9069318181815751E-2</v>
      </c>
      <c r="BE50">
        <v>5.148977272727201E-2</v>
      </c>
      <c r="BF50">
        <v>2.18819444444436E-2</v>
      </c>
      <c r="BG50">
        <v>-2.443181818170821E-4</v>
      </c>
      <c r="BH50">
        <v>-1.5925000000000515E-2</v>
      </c>
      <c r="BI50">
        <v>-2.4667803030303241E-2</v>
      </c>
      <c r="BJ50">
        <v>-2.7104166666667356E-2</v>
      </c>
      <c r="BK50">
        <v>-2.3781060606060483E-2</v>
      </c>
      <c r="BL50">
        <v>-1.6829545454545677E-2</v>
      </c>
      <c r="BM50">
        <v>-9.3271464646462049E-3</v>
      </c>
      <c r="BN50">
        <v>-3.288636363636222E-3</v>
      </c>
      <c r="BO50">
        <v>7.8156565656531301E-5</v>
      </c>
      <c r="BP50">
        <v>3.9722222222228476E-4</v>
      </c>
      <c r="BQ50">
        <v>3.8750000000042499E-4</v>
      </c>
      <c r="BR50">
        <v>1.9428030303031765E-3</v>
      </c>
      <c r="BS50">
        <v>6.7843434343437233E-3</v>
      </c>
      <c r="BT50">
        <v>1.556666666666603E-2</v>
      </c>
      <c r="BU50">
        <v>2.6545202020201886E-2</v>
      </c>
      <c r="BV50">
        <v>3.9699999999999916E-2</v>
      </c>
      <c r="BW50">
        <v>5.394886363636394E-2</v>
      </c>
      <c r="BX50">
        <v>6.7317803030303228E-2</v>
      </c>
      <c r="BY50">
        <v>7.8671212121212225E-2</v>
      </c>
      <c r="BZ50">
        <v>8.6743939393939498E-2</v>
      </c>
      <c r="CA50">
        <v>9.092398989898956E-2</v>
      </c>
      <c r="CB50">
        <v>9.1794444444444345E-2</v>
      </c>
      <c r="CC50">
        <v>9.1078030303030452E-2</v>
      </c>
      <c r="CD50">
        <v>8.9410353535353176E-2</v>
      </c>
      <c r="CE50">
        <v>8.6643308080808196E-2</v>
      </c>
      <c r="CF50">
        <v>8.1502272727272965E-2</v>
      </c>
      <c r="CG50">
        <v>7.1545580808080558E-2</v>
      </c>
      <c r="CH50">
        <v>5.5058459595960355E-2</v>
      </c>
      <c r="CI50">
        <v>3.1444696969697011E-2</v>
      </c>
      <c r="CJ50">
        <v>4.6217171717175872E-3</v>
      </c>
      <c r="CK50">
        <v>-2.2249494949494297E-2</v>
      </c>
      <c r="CL50">
        <v>-4.668787878788009E-2</v>
      </c>
      <c r="CM50">
        <v>-6.6465277777776735E-2</v>
      </c>
      <c r="CN50">
        <v>-8.170404040403989E-2</v>
      </c>
      <c r="CO50">
        <v>-9.2760227272728063E-2</v>
      </c>
      <c r="CP50">
        <v>-9.8962626262625558E-2</v>
      </c>
      <c r="CQ50">
        <v>-9.7934090909092081E-2</v>
      </c>
      <c r="CR50">
        <v>-8.8198484848486705E-2</v>
      </c>
      <c r="CS50">
        <v>-6.6481818181819322E-2</v>
      </c>
      <c r="CT50">
        <v>-3.3668813131314583E-2</v>
      </c>
      <c r="CU50">
        <v>1.7875000000043481E-3</v>
      </c>
      <c r="CV50">
        <v>3.1669444444444556E-2</v>
      </c>
      <c r="CW50">
        <v>5.3052904040404372E-2</v>
      </c>
      <c r="CX50">
        <v>6.5824999999999995E-2</v>
      </c>
    </row>
    <row r="51" spans="2:102" x14ac:dyDescent="0.25">
      <c r="B51" s="1" t="s">
        <v>49</v>
      </c>
      <c r="C51">
        <v>7.0344827586206905E-3</v>
      </c>
      <c r="D51">
        <v>5.8639846743292964E-2</v>
      </c>
      <c r="E51">
        <v>9.3168234064789246E-2</v>
      </c>
      <c r="F51">
        <v>0.10377638453500337</v>
      </c>
      <c r="G51">
        <v>0.1006541274817119</v>
      </c>
      <c r="H51">
        <v>0.10202473005921417</v>
      </c>
      <c r="I51">
        <v>0.12135945663532388</v>
      </c>
      <c r="J51">
        <v>0.16232218739115803</v>
      </c>
      <c r="K51">
        <v>0.21991466388018513</v>
      </c>
      <c r="L51">
        <v>0.28545768025077933</v>
      </c>
      <c r="M51">
        <v>0.35052246603970838</v>
      </c>
      <c r="N51">
        <v>0.40627586206896554</v>
      </c>
      <c r="O51">
        <v>0.44816823406478323</v>
      </c>
      <c r="P51">
        <v>0.47669453152211821</v>
      </c>
      <c r="Q51">
        <v>0.49215081853012893</v>
      </c>
      <c r="R51">
        <v>0.49586624869383539</v>
      </c>
      <c r="S51">
        <v>0.49028700801114428</v>
      </c>
      <c r="T51">
        <v>0.47571612678509101</v>
      </c>
      <c r="U51">
        <v>0.45583699059561394</v>
      </c>
      <c r="V51">
        <v>0.43689272030651338</v>
      </c>
      <c r="W51">
        <v>0.42138801811215565</v>
      </c>
      <c r="X51">
        <v>0.40775339602925698</v>
      </c>
      <c r="Y51">
        <v>0.39430268199233731</v>
      </c>
      <c r="Z51">
        <v>0.38090595611285183</v>
      </c>
      <c r="AA51">
        <v>0.36714002089864051</v>
      </c>
      <c r="AB51">
        <v>0.35217938000696691</v>
      </c>
      <c r="AC51">
        <v>0.33699686520376004</v>
      </c>
      <c r="AD51">
        <v>0.32153918495297756</v>
      </c>
      <c r="AE51">
        <v>0.30670184604667378</v>
      </c>
      <c r="AF51">
        <v>0.29603796586555275</v>
      </c>
      <c r="AG51">
        <v>0.29339498432601979</v>
      </c>
      <c r="AH51">
        <v>0.2980048763497043</v>
      </c>
      <c r="AI51">
        <v>0.30564193660745331</v>
      </c>
      <c r="AJ51">
        <v>0.31433333333333252</v>
      </c>
      <c r="AK51">
        <v>0.32545141065830724</v>
      </c>
      <c r="AL51">
        <v>0.33926332288401401</v>
      </c>
      <c r="AM51">
        <v>0.35191222570532976</v>
      </c>
      <c r="AN51">
        <v>0.36063322884012705</v>
      </c>
      <c r="AO51">
        <v>0.36481051898293176</v>
      </c>
      <c r="AP51">
        <v>0.36647962382445082</v>
      </c>
      <c r="AQ51">
        <v>0.36799164054336336</v>
      </c>
      <c r="AR51">
        <v>0.37136363636363678</v>
      </c>
      <c r="AS51">
        <v>0.3769268547544426</v>
      </c>
      <c r="AT51">
        <v>0.38193173110414608</v>
      </c>
      <c r="AU51">
        <v>0.38328735632183947</v>
      </c>
      <c r="AV51">
        <v>0.38050156739811924</v>
      </c>
      <c r="AW51">
        <v>0.37301532567049811</v>
      </c>
      <c r="AX51">
        <v>0.35826192964123971</v>
      </c>
      <c r="AY51">
        <v>0.33440961337513087</v>
      </c>
      <c r="AZ51">
        <v>0.30007419017763998</v>
      </c>
      <c r="BA51">
        <v>0.25422953674677623</v>
      </c>
      <c r="BB51">
        <v>0.19903552769069896</v>
      </c>
      <c r="BC51">
        <v>0.1388105189829314</v>
      </c>
      <c r="BD51">
        <v>7.7936955764543944E-2</v>
      </c>
      <c r="BE51">
        <v>2.4617554858930957E-2</v>
      </c>
      <c r="BF51">
        <v>-1.464750957854402E-2</v>
      </c>
      <c r="BG51">
        <v>-3.8740160222915765E-2</v>
      </c>
      <c r="BH51">
        <v>-4.9247648902819019E-2</v>
      </c>
      <c r="BI51">
        <v>-4.9628004179728007E-2</v>
      </c>
      <c r="BJ51">
        <v>-4.1501915708813134E-2</v>
      </c>
      <c r="BK51">
        <v>-2.6962382445141941E-2</v>
      </c>
      <c r="BL51">
        <v>-9.4413096482061989E-3</v>
      </c>
      <c r="BM51">
        <v>6.4176245210711986E-3</v>
      </c>
      <c r="BN51">
        <v>1.7009404388714074E-2</v>
      </c>
      <c r="BO51">
        <v>2.2189132706373533E-2</v>
      </c>
      <c r="BP51">
        <v>2.4177986764193728E-2</v>
      </c>
      <c r="BQ51">
        <v>2.4000000000000278E-2</v>
      </c>
      <c r="BR51">
        <v>2.2810518982932123E-2</v>
      </c>
      <c r="BS51">
        <v>2.202055033089529E-2</v>
      </c>
      <c r="BT51">
        <v>2.2314524555903843E-2</v>
      </c>
      <c r="BU51">
        <v>2.430442354580277E-2</v>
      </c>
      <c r="BV51">
        <v>2.7712295367467332E-2</v>
      </c>
      <c r="BW51">
        <v>3.1680250783699376E-2</v>
      </c>
      <c r="BX51">
        <v>3.6334726576105807E-2</v>
      </c>
      <c r="BY51">
        <v>4.1655520724486965E-2</v>
      </c>
      <c r="BZ51">
        <v>4.6181818181818234E-2</v>
      </c>
      <c r="CA51">
        <v>4.8602925809823047E-2</v>
      </c>
      <c r="CB51">
        <v>4.9237547892720154E-2</v>
      </c>
      <c r="CC51">
        <v>4.8000000000000063E-2</v>
      </c>
      <c r="CD51">
        <v>4.4512365029606642E-2</v>
      </c>
      <c r="CE51">
        <v>3.9176245210728135E-2</v>
      </c>
      <c r="CF51">
        <v>3.2253918495297657E-2</v>
      </c>
      <c r="CG51">
        <v>2.4719261581330837E-2</v>
      </c>
      <c r="CH51">
        <v>1.6506792058516222E-2</v>
      </c>
      <c r="CI51">
        <v>7.2497387669805515E-3</v>
      </c>
      <c r="CJ51">
        <v>-4.4099616858243674E-3</v>
      </c>
      <c r="CK51">
        <v>-1.653744339951204E-2</v>
      </c>
      <c r="CL51">
        <v>-2.5842215256008726E-2</v>
      </c>
      <c r="CM51">
        <v>-2.7038314176245252E-2</v>
      </c>
      <c r="CN51">
        <v>-1.7924416579589604E-2</v>
      </c>
      <c r="CO51">
        <v>-9.8495297805633302E-3</v>
      </c>
      <c r="CP51">
        <v>-1.7575409265066025E-2</v>
      </c>
      <c r="CQ51">
        <v>-5.124207593172779E-2</v>
      </c>
      <c r="CR51">
        <v>-0.10164367816091094</v>
      </c>
      <c r="CS51">
        <v>-0.15070010449320451</v>
      </c>
      <c r="CT51">
        <v>-0.1772594914663867</v>
      </c>
      <c r="CU51">
        <v>-0.16683072100313306</v>
      </c>
      <c r="CV51">
        <v>-0.11896516893069115</v>
      </c>
      <c r="CW51">
        <v>-4.8008011145936995E-2</v>
      </c>
      <c r="CX51">
        <v>2.0758620689655172E-2</v>
      </c>
    </row>
    <row r="52" spans="2:102" x14ac:dyDescent="0.25">
      <c r="B52" s="1" t="s">
        <v>50</v>
      </c>
      <c r="C52">
        <v>-2.3538461538461538E-3</v>
      </c>
      <c r="D52">
        <v>3.296627816627859E-2</v>
      </c>
      <c r="E52">
        <v>6.5877855477854297E-2</v>
      </c>
      <c r="F52">
        <v>0.10009324009324212</v>
      </c>
      <c r="G52">
        <v>0.14252229992230081</v>
      </c>
      <c r="H52">
        <v>0.20183480963481013</v>
      </c>
      <c r="I52">
        <v>0.28162703962703439</v>
      </c>
      <c r="J52">
        <v>0.3771025641025712</v>
      </c>
      <c r="K52">
        <v>0.47815850815851785</v>
      </c>
      <c r="L52">
        <v>0.57301258741258743</v>
      </c>
      <c r="M52">
        <v>0.65510069930069659</v>
      </c>
      <c r="N52">
        <v>0.72162222222221772</v>
      </c>
      <c r="O52">
        <v>0.77115897435897374</v>
      </c>
      <c r="P52">
        <v>0.80072307692307765</v>
      </c>
      <c r="Q52">
        <v>0.80809774669774592</v>
      </c>
      <c r="R52">
        <v>0.79450396270396406</v>
      </c>
      <c r="S52">
        <v>0.76281740481740168</v>
      </c>
      <c r="T52">
        <v>0.71817264957264726</v>
      </c>
      <c r="U52">
        <v>0.66783636363636423</v>
      </c>
      <c r="V52">
        <v>0.62083620823620911</v>
      </c>
      <c r="W52">
        <v>0.57878741258741595</v>
      </c>
      <c r="X52">
        <v>0.54402470862470942</v>
      </c>
      <c r="Y52">
        <v>0.51376581196581306</v>
      </c>
      <c r="Z52">
        <v>0.48436969696969639</v>
      </c>
      <c r="AA52">
        <v>0.45569044289044125</v>
      </c>
      <c r="AB52">
        <v>0.42722486402486348</v>
      </c>
      <c r="AC52">
        <v>0.40192261072260949</v>
      </c>
      <c r="AD52">
        <v>0.38257482517482644</v>
      </c>
      <c r="AE52">
        <v>0.37078228438228478</v>
      </c>
      <c r="AF52">
        <v>0.36605734265734274</v>
      </c>
      <c r="AG52">
        <v>0.36695291375291378</v>
      </c>
      <c r="AH52">
        <v>0.37243341103341121</v>
      </c>
      <c r="AI52">
        <v>0.38251592851592775</v>
      </c>
      <c r="AJ52">
        <v>0.39713846153846094</v>
      </c>
      <c r="AK52">
        <v>0.41487288267288447</v>
      </c>
      <c r="AL52">
        <v>0.43188484848485043</v>
      </c>
      <c r="AM52">
        <v>0.44473286713286725</v>
      </c>
      <c r="AN52">
        <v>0.45273333333333343</v>
      </c>
      <c r="AO52">
        <v>0.45774452214452199</v>
      </c>
      <c r="AP52">
        <v>0.46122564102564184</v>
      </c>
      <c r="AQ52">
        <v>0.46415819735819708</v>
      </c>
      <c r="AR52">
        <v>0.46718352758352727</v>
      </c>
      <c r="AS52">
        <v>0.46930303030302972</v>
      </c>
      <c r="AT52">
        <v>0.46891810411810503</v>
      </c>
      <c r="AU52">
        <v>0.46404957264957275</v>
      </c>
      <c r="AV52">
        <v>0.45107552447552546</v>
      </c>
      <c r="AW52">
        <v>0.42735384615384653</v>
      </c>
      <c r="AX52">
        <v>0.3912912198912214</v>
      </c>
      <c r="AY52">
        <v>0.34152820512820586</v>
      </c>
      <c r="AZ52">
        <v>0.27676208236208283</v>
      </c>
      <c r="BA52">
        <v>0.19941662781662708</v>
      </c>
      <c r="BB52">
        <v>0.11256037296037211</v>
      </c>
      <c r="BC52">
        <v>2.7640248640243795E-2</v>
      </c>
      <c r="BD52">
        <v>-4.7776534576535815E-2</v>
      </c>
      <c r="BE52">
        <v>-0.10644195804196112</v>
      </c>
      <c r="BF52">
        <v>-0.14377435897435797</v>
      </c>
      <c r="BG52">
        <v>-0.15698181818181833</v>
      </c>
      <c r="BH52">
        <v>-0.14595757575757551</v>
      </c>
      <c r="BI52">
        <v>-0.11674731934731997</v>
      </c>
      <c r="BJ52">
        <v>-7.9871794871795132E-2</v>
      </c>
      <c r="BK52">
        <v>-4.4853613053613003E-2</v>
      </c>
      <c r="BL52">
        <v>-1.8718104118102149E-2</v>
      </c>
      <c r="BM52">
        <v>-1.3732711732719722E-3</v>
      </c>
      <c r="BN52">
        <v>6.4307692307691688E-3</v>
      </c>
      <c r="BO52">
        <v>7.3120435120438716E-3</v>
      </c>
      <c r="BP52">
        <v>3.439160839160944E-3</v>
      </c>
      <c r="BQ52">
        <v>-2.4102564102565561E-3</v>
      </c>
      <c r="BR52">
        <v>-6.8898212898211054E-3</v>
      </c>
      <c r="BS52">
        <v>-8.31002331002334E-3</v>
      </c>
      <c r="BT52">
        <v>-5.9841491841495405E-3</v>
      </c>
      <c r="BU52">
        <v>2.8982128982196249E-4</v>
      </c>
      <c r="BV52">
        <v>9.3109557109558646E-3</v>
      </c>
      <c r="BW52">
        <v>1.9907692307693407E-2</v>
      </c>
      <c r="BX52">
        <v>3.1707381507381338E-2</v>
      </c>
      <c r="BY52">
        <v>4.3991452991452927E-2</v>
      </c>
      <c r="BZ52">
        <v>5.4891375291374778E-2</v>
      </c>
      <c r="CA52">
        <v>6.3193783993783351E-2</v>
      </c>
      <c r="CB52">
        <v>6.8475213675213364E-2</v>
      </c>
      <c r="CC52">
        <v>6.9454079254079884E-2</v>
      </c>
      <c r="CD52">
        <v>6.5249417249416769E-2</v>
      </c>
      <c r="CE52">
        <v>5.7967210567210888E-2</v>
      </c>
      <c r="CF52">
        <v>4.986573426573386E-2</v>
      </c>
      <c r="CG52">
        <v>4.22354312354314E-2</v>
      </c>
      <c r="CH52">
        <v>3.486822066822156E-2</v>
      </c>
      <c r="CI52">
        <v>2.5088578088576351E-2</v>
      </c>
      <c r="CJ52">
        <v>1.1097435897435936E-2</v>
      </c>
      <c r="CK52">
        <v>3.0520590520560678E-4</v>
      </c>
      <c r="CL52">
        <v>-3.416317016317992E-3</v>
      </c>
      <c r="CM52">
        <v>-4.4239316239310465E-3</v>
      </c>
      <c r="CN52">
        <v>-1.0662315462315487E-2</v>
      </c>
      <c r="CO52">
        <v>-3.0233566433567081E-2</v>
      </c>
      <c r="CP52">
        <v>-6.6021445221440697E-2</v>
      </c>
      <c r="CQ52">
        <v>-0.11433348873348276</v>
      </c>
      <c r="CR52">
        <v>-0.15968671328671485</v>
      </c>
      <c r="CS52">
        <v>-0.18427676767676729</v>
      </c>
      <c r="CT52">
        <v>-0.18094576534576637</v>
      </c>
      <c r="CU52">
        <v>-0.1530736596736639</v>
      </c>
      <c r="CV52">
        <v>-0.10778010878010609</v>
      </c>
      <c r="CW52">
        <v>-5.2859362859364156E-2</v>
      </c>
      <c r="CX52">
        <v>-2.9384615384615378E-3</v>
      </c>
    </row>
    <row r="53" spans="2:102" x14ac:dyDescent="0.25">
      <c r="B53" s="1" t="s">
        <v>51</v>
      </c>
      <c r="C53">
        <v>5.2795918367346935E-2</v>
      </c>
      <c r="D53">
        <v>6.4026592455162235E-2</v>
      </c>
      <c r="E53">
        <v>6.1591836734693567E-2</v>
      </c>
      <c r="F53">
        <v>4.838033395176191E-2</v>
      </c>
      <c r="G53">
        <v>2.8877138734280088E-2</v>
      </c>
      <c r="H53">
        <v>1.0907647907648386E-2</v>
      </c>
      <c r="I53">
        <v>4.2238713667286957E-3</v>
      </c>
      <c r="J53">
        <v>1.45722531436813E-2</v>
      </c>
      <c r="K53">
        <v>4.0068027210885107E-2</v>
      </c>
      <c r="L53">
        <v>7.8231910946194985E-2</v>
      </c>
      <c r="M53">
        <v>0.12081776953205563</v>
      </c>
      <c r="N53">
        <v>0.15990702947845745</v>
      </c>
      <c r="O53">
        <v>0.18941311069882677</v>
      </c>
      <c r="P53">
        <v>0.20782890125747336</v>
      </c>
      <c r="Q53">
        <v>0.21618016903731171</v>
      </c>
      <c r="R53">
        <v>0.2169901051329621</v>
      </c>
      <c r="S53">
        <v>0.21404535147392265</v>
      </c>
      <c r="T53">
        <v>0.21247783962069561</v>
      </c>
      <c r="U53">
        <v>0.21519109461966582</v>
      </c>
      <c r="V53">
        <v>0.22267635539064162</v>
      </c>
      <c r="W53">
        <v>0.23338404452690148</v>
      </c>
      <c r="X53">
        <v>0.24453988868274545</v>
      </c>
      <c r="Y53">
        <v>0.25255102040816291</v>
      </c>
      <c r="Z53">
        <v>0.25411193568336471</v>
      </c>
      <c r="AA53">
        <v>0.2487730364873216</v>
      </c>
      <c r="AB53">
        <v>0.2381278086992373</v>
      </c>
      <c r="AC53">
        <v>0.22502082044939331</v>
      </c>
      <c r="AD53">
        <v>0.21312801484230065</v>
      </c>
      <c r="AE53">
        <v>0.20545372088229147</v>
      </c>
      <c r="AF53">
        <v>0.2035386518243657</v>
      </c>
      <c r="AG53">
        <v>0.2068014842300554</v>
      </c>
      <c r="AH53">
        <v>0.21432591218305497</v>
      </c>
      <c r="AI53">
        <v>0.22579591836734561</v>
      </c>
      <c r="AJ53">
        <v>0.24019727891156373</v>
      </c>
      <c r="AK53">
        <v>0.25673057101628455</v>
      </c>
      <c r="AL53">
        <v>0.2738243661100821</v>
      </c>
      <c r="AM53">
        <v>0.28992764378478719</v>
      </c>
      <c r="AN53">
        <v>0.30300288600288633</v>
      </c>
      <c r="AO53">
        <v>0.31306390434961878</v>
      </c>
      <c r="AP53">
        <v>0.3210729746444036</v>
      </c>
      <c r="AQ53">
        <v>0.32902556173984765</v>
      </c>
      <c r="AR53">
        <v>0.33914574314574297</v>
      </c>
      <c r="AS53">
        <v>0.35178416821273883</v>
      </c>
      <c r="AT53">
        <v>0.3674867037724171</v>
      </c>
      <c r="AU53">
        <v>0.38571201814058947</v>
      </c>
      <c r="AV53">
        <v>0.404502782931355</v>
      </c>
      <c r="AW53">
        <v>0.41912657184085855</v>
      </c>
      <c r="AX53">
        <v>0.42574335188620832</v>
      </c>
      <c r="AY53">
        <v>0.42069016697588235</v>
      </c>
      <c r="AZ53">
        <v>0.40200824572253285</v>
      </c>
      <c r="BA53">
        <v>0.36776231704802953</v>
      </c>
      <c r="BB53">
        <v>0.31912863327148711</v>
      </c>
      <c r="BC53">
        <v>0.26189074417645364</v>
      </c>
      <c r="BD53">
        <v>0.20091733663162381</v>
      </c>
      <c r="BE53">
        <v>0.14203896103896321</v>
      </c>
      <c r="BF53">
        <v>9.016780045351569E-2</v>
      </c>
      <c r="BG53">
        <v>5.1501133786846599E-2</v>
      </c>
      <c r="BH53">
        <v>2.9168212739639734E-2</v>
      </c>
      <c r="BI53">
        <v>2.3759018759019444E-2</v>
      </c>
      <c r="BJ53">
        <v>3.0946815089673365E-2</v>
      </c>
      <c r="BK53">
        <v>4.4792826221397498E-2</v>
      </c>
      <c r="BL53">
        <v>5.8626881055453182E-2</v>
      </c>
      <c r="BM53">
        <v>6.8089053803338892E-2</v>
      </c>
      <c r="BN53">
        <v>7.2858998144712209E-2</v>
      </c>
      <c r="BO53">
        <v>7.4123273551845587E-2</v>
      </c>
      <c r="BP53">
        <v>7.3292310863739191E-2</v>
      </c>
      <c r="BQ53">
        <v>7.2224489795918514E-2</v>
      </c>
      <c r="BR53">
        <v>7.1756957328385745E-2</v>
      </c>
      <c r="BS53">
        <v>7.2256854256854242E-2</v>
      </c>
      <c r="BT53">
        <v>7.4093382807668154E-2</v>
      </c>
      <c r="BU53">
        <v>7.6955473098330104E-2</v>
      </c>
      <c r="BV53">
        <v>7.923974438260166E-2</v>
      </c>
      <c r="BW53">
        <v>7.9888682745825446E-2</v>
      </c>
      <c r="BX53">
        <v>7.8747268604411544E-2</v>
      </c>
      <c r="BY53">
        <v>7.6494537208822974E-2</v>
      </c>
      <c r="BZ53">
        <v>7.3443413729128298E-2</v>
      </c>
      <c r="CA53">
        <v>6.9452071737785795E-2</v>
      </c>
      <c r="CB53">
        <v>6.45170068027211E-2</v>
      </c>
      <c r="CC53">
        <v>5.982931354359871E-2</v>
      </c>
      <c r="CD53">
        <v>5.4779220779220927E-2</v>
      </c>
      <c r="CE53">
        <v>4.9307771593485969E-2</v>
      </c>
      <c r="CF53">
        <v>4.3755102040816521E-2</v>
      </c>
      <c r="CG53">
        <v>3.8269635126778147E-2</v>
      </c>
      <c r="CH53">
        <v>3.2312100597814974E-2</v>
      </c>
      <c r="CI53">
        <v>2.6773654916511964E-2</v>
      </c>
      <c r="CJ53">
        <v>2.19022881880023E-2</v>
      </c>
      <c r="CK53">
        <v>1.7667285095856737E-2</v>
      </c>
      <c r="CL53">
        <v>1.392207792207824E-2</v>
      </c>
      <c r="CM53">
        <v>9.7959183673467093E-3</v>
      </c>
      <c r="CN53">
        <v>2.9239332096473755E-3</v>
      </c>
      <c r="CO53">
        <v>-8.07977736549189E-3</v>
      </c>
      <c r="CP53">
        <v>-2.3773242630385088E-2</v>
      </c>
      <c r="CQ53">
        <v>-4.2535559678415477E-2</v>
      </c>
      <c r="CR53">
        <v>-6.2478664192949805E-2</v>
      </c>
      <c r="CS53">
        <v>-7.3886002886001723E-2</v>
      </c>
      <c r="CT53">
        <v>-6.8608740465883514E-2</v>
      </c>
      <c r="CU53">
        <v>-4.6784168212739119E-2</v>
      </c>
      <c r="CV53">
        <v>-1.3200783343641422E-2</v>
      </c>
      <c r="CW53">
        <v>2.5429808286952169E-2</v>
      </c>
      <c r="CX53">
        <v>5.7102040816326513E-2</v>
      </c>
    </row>
    <row r="54" spans="2:102" x14ac:dyDescent="0.25">
      <c r="B54" s="1" t="s">
        <v>52</v>
      </c>
      <c r="C54">
        <v>-4.4621621621621622E-2</v>
      </c>
      <c r="D54">
        <v>-5.45066885066871E-2</v>
      </c>
      <c r="E54">
        <v>-2.8646464646458699E-2</v>
      </c>
      <c r="F54">
        <v>3.0582309582303738E-2</v>
      </c>
      <c r="G54">
        <v>0.10921485121485508</v>
      </c>
      <c r="H54">
        <v>0.19624597324598039</v>
      </c>
      <c r="I54">
        <v>0.28490663390665033</v>
      </c>
      <c r="J54">
        <v>0.37358258258258392</v>
      </c>
      <c r="K54">
        <v>0.46047775047775846</v>
      </c>
      <c r="L54">
        <v>0.54073464373463964</v>
      </c>
      <c r="M54">
        <v>0.60656347256346832</v>
      </c>
      <c r="N54">
        <v>0.65372072072072063</v>
      </c>
      <c r="O54">
        <v>0.68293366093366603</v>
      </c>
      <c r="P54">
        <v>0.69752880152879959</v>
      </c>
      <c r="Q54">
        <v>0.7016530166530166</v>
      </c>
      <c r="R54">
        <v>0.69763308763308773</v>
      </c>
      <c r="S54">
        <v>0.68909909909909728</v>
      </c>
      <c r="T54">
        <v>0.67944444444444607</v>
      </c>
      <c r="U54">
        <v>0.66769533169532991</v>
      </c>
      <c r="V54">
        <v>0.6542282282282279</v>
      </c>
      <c r="W54">
        <v>0.63666147966147868</v>
      </c>
      <c r="X54">
        <v>0.61057903357902998</v>
      </c>
      <c r="Y54">
        <v>0.57822822822822639</v>
      </c>
      <c r="Z54">
        <v>0.54188370188370638</v>
      </c>
      <c r="AA54">
        <v>0.50578542178541963</v>
      </c>
      <c r="AB54">
        <v>0.47284084084083805</v>
      </c>
      <c r="AC54">
        <v>0.44335899535899476</v>
      </c>
      <c r="AD54">
        <v>0.41790663390663524</v>
      </c>
      <c r="AE54">
        <v>0.39775784875784814</v>
      </c>
      <c r="AF54">
        <v>0.38390199290199395</v>
      </c>
      <c r="AG54">
        <v>0.37672972972973001</v>
      </c>
      <c r="AH54">
        <v>0.37652880152880125</v>
      </c>
      <c r="AI54">
        <v>0.3815834015834027</v>
      </c>
      <c r="AJ54">
        <v>0.3868198198198195</v>
      </c>
      <c r="AK54">
        <v>0.38774829374829362</v>
      </c>
      <c r="AL54">
        <v>0.38437482937482897</v>
      </c>
      <c r="AM54">
        <v>0.37716461916461963</v>
      </c>
      <c r="AN54">
        <v>0.36795959595959632</v>
      </c>
      <c r="AO54">
        <v>0.35790417690417836</v>
      </c>
      <c r="AP54">
        <v>0.34952334152334003</v>
      </c>
      <c r="AQ54">
        <v>0.34474501774501715</v>
      </c>
      <c r="AR54">
        <v>0.34321621621621601</v>
      </c>
      <c r="AS54">
        <v>0.3419058149058154</v>
      </c>
      <c r="AT54">
        <v>0.33904095004095008</v>
      </c>
      <c r="AU54">
        <v>0.33593693693693832</v>
      </c>
      <c r="AV54">
        <v>0.33267567567567546</v>
      </c>
      <c r="AW54">
        <v>0.32523232323232271</v>
      </c>
      <c r="AX54">
        <v>0.30803822003821446</v>
      </c>
      <c r="AY54">
        <v>0.27848402948402595</v>
      </c>
      <c r="AZ54">
        <v>0.23916598416598425</v>
      </c>
      <c r="BA54">
        <v>0.19068086268086301</v>
      </c>
      <c r="BB54">
        <v>0.13251351351351898</v>
      </c>
      <c r="BC54">
        <v>6.5791973791986522E-2</v>
      </c>
      <c r="BD54">
        <v>-1.5520065520071089E-3</v>
      </c>
      <c r="BE54">
        <v>-5.3884520884524743E-2</v>
      </c>
      <c r="BF54">
        <v>-8.2048048048045372E-2</v>
      </c>
      <c r="BG54">
        <v>-8.9493584493585479E-2</v>
      </c>
      <c r="BH54">
        <v>-8.2232596232598917E-2</v>
      </c>
      <c r="BI54">
        <v>-6.2337428337435066E-2</v>
      </c>
      <c r="BJ54">
        <v>-3.2094458094462888E-2</v>
      </c>
      <c r="BK54">
        <v>1.376740376738037E-3</v>
      </c>
      <c r="BL54">
        <v>3.0135408135409547E-2</v>
      </c>
      <c r="BM54">
        <v>4.9689871689870803E-2</v>
      </c>
      <c r="BN54">
        <v>5.7945945945946514E-2</v>
      </c>
      <c r="BO54">
        <v>5.7930111930112271E-2</v>
      </c>
      <c r="BP54">
        <v>5.4803712803713329E-2</v>
      </c>
      <c r="BQ54">
        <v>5.100900900900885E-2</v>
      </c>
      <c r="BR54">
        <v>4.9217581217580672E-2</v>
      </c>
      <c r="BS54">
        <v>5.022822822822838E-2</v>
      </c>
      <c r="BT54">
        <v>5.3219492219493167E-2</v>
      </c>
      <c r="BU54">
        <v>5.659814359814401E-2</v>
      </c>
      <c r="BV54">
        <v>5.8842478842478445E-2</v>
      </c>
      <c r="BW54">
        <v>5.9879606879607424E-2</v>
      </c>
      <c r="BX54">
        <v>6.041523341523404E-2</v>
      </c>
      <c r="BY54">
        <v>6.1527163527163815E-2</v>
      </c>
      <c r="BZ54">
        <v>6.0722358722358184E-2</v>
      </c>
      <c r="CA54">
        <v>5.7090363090362188E-2</v>
      </c>
      <c r="CB54">
        <v>5.1468468468468573E-2</v>
      </c>
      <c r="CC54">
        <v>4.5081081081082212E-2</v>
      </c>
      <c r="CD54">
        <v>3.8312039312039275E-2</v>
      </c>
      <c r="CE54">
        <v>3.1035490035490342E-2</v>
      </c>
      <c r="CF54">
        <v>2.3589680589681691E-2</v>
      </c>
      <c r="CG54">
        <v>1.4934752934751456E-2</v>
      </c>
      <c r="CH54">
        <v>4.1902811902828655E-3</v>
      </c>
      <c r="CI54">
        <v>-9.752661752660919E-3</v>
      </c>
      <c r="CJ54">
        <v>-2.4894075894076866E-2</v>
      </c>
      <c r="CK54">
        <v>-3.9351624351623822E-2</v>
      </c>
      <c r="CL54">
        <v>-5.1376740376738742E-2</v>
      </c>
      <c r="CM54">
        <v>-6.3048048048047603E-2</v>
      </c>
      <c r="CN54">
        <v>-8.0209391209392328E-2</v>
      </c>
      <c r="CO54">
        <v>-0.10329238329238621</v>
      </c>
      <c r="CP54">
        <v>-0.12250532350532398</v>
      </c>
      <c r="CQ54">
        <v>-0.12663609063609116</v>
      </c>
      <c r="CR54">
        <v>-0.11653316953317187</v>
      </c>
      <c r="CS54">
        <v>-9.8926562926564404E-2</v>
      </c>
      <c r="CT54">
        <v>-7.4712530712531158E-2</v>
      </c>
      <c r="CU54">
        <v>-4.8898443898440745E-2</v>
      </c>
      <c r="CV54">
        <v>-3.4682227682226306E-2</v>
      </c>
      <c r="CW54">
        <v>-3.4015834015834578E-2</v>
      </c>
      <c r="CX54">
        <v>-4.7324324324324325E-2</v>
      </c>
    </row>
    <row r="55" spans="2:102" x14ac:dyDescent="0.25">
      <c r="B55" s="1" t="s">
        <v>53</v>
      </c>
      <c r="C55">
        <v>1.4111111111111111E-2</v>
      </c>
      <c r="D55">
        <v>3.8065469509915906E-2</v>
      </c>
      <c r="E55">
        <v>5.1896745230080449E-2</v>
      </c>
      <c r="F55">
        <v>5.8400673400675368E-2</v>
      </c>
      <c r="G55">
        <v>6.8581743359521802E-2</v>
      </c>
      <c r="H55">
        <v>9.1375982042643966E-2</v>
      </c>
      <c r="I55">
        <v>0.12854320987655274</v>
      </c>
      <c r="J55">
        <v>0.17723344556677686</v>
      </c>
      <c r="K55">
        <v>0.2364201271979032</v>
      </c>
      <c r="L55">
        <v>0.3056127946127995</v>
      </c>
      <c r="M55">
        <v>0.37913729891508469</v>
      </c>
      <c r="N55">
        <v>0.44891769547324983</v>
      </c>
      <c r="O55">
        <v>0.50507070707070201</v>
      </c>
      <c r="P55">
        <v>0.54006584362140175</v>
      </c>
      <c r="Q55">
        <v>0.55345566778900113</v>
      </c>
      <c r="R55">
        <v>0.54930527497194126</v>
      </c>
      <c r="S55">
        <v>0.53338608305274537</v>
      </c>
      <c r="T55">
        <v>0.51203778526000687</v>
      </c>
      <c r="U55">
        <v>0.48928956228955856</v>
      </c>
      <c r="V55">
        <v>0.46875720164609191</v>
      </c>
      <c r="W55">
        <v>0.45187242798353799</v>
      </c>
      <c r="X55">
        <v>0.43689337822671021</v>
      </c>
      <c r="Y55">
        <v>0.42202469135802662</v>
      </c>
      <c r="Z55">
        <v>0.40636887392442589</v>
      </c>
      <c r="AA55">
        <v>0.38924242424242456</v>
      </c>
      <c r="AB55">
        <v>0.37146202768424996</v>
      </c>
      <c r="AC55">
        <v>0.35507856341189725</v>
      </c>
      <c r="AD55">
        <v>0.34125925925925837</v>
      </c>
      <c r="AE55">
        <v>0.33056528245417272</v>
      </c>
      <c r="AF55">
        <v>0.32290198279087179</v>
      </c>
      <c r="AG55">
        <v>0.31852861952861899</v>
      </c>
      <c r="AH55">
        <v>0.31809427609427515</v>
      </c>
      <c r="AI55">
        <v>0.32094014216236427</v>
      </c>
      <c r="AJ55">
        <v>0.32608641975308666</v>
      </c>
      <c r="AK55">
        <v>0.3323726150392815</v>
      </c>
      <c r="AL55">
        <v>0.33752375607931273</v>
      </c>
      <c r="AM55">
        <v>0.34063299663299479</v>
      </c>
      <c r="AN55">
        <v>0.34179910213243608</v>
      </c>
      <c r="AO55">
        <v>0.34193752338196753</v>
      </c>
      <c r="AP55">
        <v>0.34416498316498267</v>
      </c>
      <c r="AQ55">
        <v>0.3502674897119335</v>
      </c>
      <c r="AR55">
        <v>0.36002880658436165</v>
      </c>
      <c r="AS55">
        <v>0.37171380471380455</v>
      </c>
      <c r="AT55">
        <v>0.38285035540591122</v>
      </c>
      <c r="AU55">
        <v>0.39044444444444287</v>
      </c>
      <c r="AV55">
        <v>0.39219865319865344</v>
      </c>
      <c r="AW55">
        <v>0.38573400673400793</v>
      </c>
      <c r="AX55">
        <v>0.36962476618032403</v>
      </c>
      <c r="AY55">
        <v>0.3431952861952805</v>
      </c>
      <c r="AZ55">
        <v>0.30599588477365991</v>
      </c>
      <c r="BA55">
        <v>0.25840927796483631</v>
      </c>
      <c r="BB55">
        <v>0.20308866442200757</v>
      </c>
      <c r="BC55">
        <v>0.14436887392442257</v>
      </c>
      <c r="BD55">
        <v>8.755854844743384E-2</v>
      </c>
      <c r="BE55">
        <v>4.1111111111117038E-2</v>
      </c>
      <c r="BF55">
        <v>8.1193415637848473E-3</v>
      </c>
      <c r="BG55">
        <v>-1.6942386831274286E-2</v>
      </c>
      <c r="BH55">
        <v>-3.8253647586981347E-2</v>
      </c>
      <c r="BI55">
        <v>-5.2393191170972207E-2</v>
      </c>
      <c r="BJ55">
        <v>-5.3093901982789488E-2</v>
      </c>
      <c r="BK55">
        <v>-4.1573512906846515E-2</v>
      </c>
      <c r="BL55">
        <v>-2.6748971193416304E-2</v>
      </c>
      <c r="BM55">
        <v>-1.5614291058733153E-2</v>
      </c>
      <c r="BN55">
        <v>-9.962962962963208E-3</v>
      </c>
      <c r="BO55">
        <v>-9.5409652076317089E-3</v>
      </c>
      <c r="BP55">
        <v>-1.3328095772539818E-2</v>
      </c>
      <c r="BQ55">
        <v>-1.9876543209876404E-2</v>
      </c>
      <c r="BR55">
        <v>-2.6785634118967942E-2</v>
      </c>
      <c r="BS55">
        <v>-3.162925551814473E-2</v>
      </c>
      <c r="BT55">
        <v>-3.2676767676767665E-2</v>
      </c>
      <c r="BU55">
        <v>-3.0039281705947454E-2</v>
      </c>
      <c r="BV55">
        <v>-2.4381219603442052E-2</v>
      </c>
      <c r="BW55">
        <v>-1.6511784511784606E-2</v>
      </c>
      <c r="BX55">
        <v>-7.981668537223454E-3</v>
      </c>
      <c r="BY55">
        <v>2.1137298915096148E-4</v>
      </c>
      <c r="BZ55">
        <v>7.2615039281712663E-3</v>
      </c>
      <c r="CA55">
        <v>1.3057987280208697E-2</v>
      </c>
      <c r="CB55">
        <v>1.6650205761317021E-2</v>
      </c>
      <c r="CC55">
        <v>1.7968574635240833E-2</v>
      </c>
      <c r="CD55">
        <v>1.8205761316872366E-2</v>
      </c>
      <c r="CE55">
        <v>1.7249158249158389E-2</v>
      </c>
      <c r="CF55">
        <v>1.3070707070708008E-2</v>
      </c>
      <c r="CG55">
        <v>4.7261503928175061E-3</v>
      </c>
      <c r="CH55">
        <v>-6.567901234565336E-3</v>
      </c>
      <c r="CI55">
        <v>-1.8597081930416964E-2</v>
      </c>
      <c r="CJ55">
        <v>-2.5579498690609895E-2</v>
      </c>
      <c r="CK55">
        <v>-2.0023943135057416E-2</v>
      </c>
      <c r="CL55">
        <v>-9.033670033667892E-3</v>
      </c>
      <c r="CM55">
        <v>-5.8724279835386936E-3</v>
      </c>
      <c r="CN55">
        <v>-1.8001496445937182E-2</v>
      </c>
      <c r="CO55">
        <v>-4.34781144781132E-2</v>
      </c>
      <c r="CP55">
        <v>-7.164347175458409E-2</v>
      </c>
      <c r="CQ55">
        <v>-9.106472128694397E-2</v>
      </c>
      <c r="CR55">
        <v>-9.7984287317619073E-2</v>
      </c>
      <c r="CS55">
        <v>-9.4788252899364003E-2</v>
      </c>
      <c r="CT55">
        <v>-8.1875046763933132E-2</v>
      </c>
      <c r="CU55">
        <v>-5.9986531986534794E-2</v>
      </c>
      <c r="CV55">
        <v>-3.1790871679764458E-2</v>
      </c>
      <c r="CW55">
        <v>-1.6247661803250051E-3</v>
      </c>
      <c r="CX55">
        <v>2.6518518518518525E-2</v>
      </c>
    </row>
    <row r="56" spans="2:102" x14ac:dyDescent="0.25">
      <c r="B56" s="1" t="s">
        <v>54</v>
      </c>
      <c r="C56">
        <v>3.9599999999999996E-2</v>
      </c>
      <c r="D56">
        <v>4.8536700336700843E-2</v>
      </c>
      <c r="E56">
        <v>5.9349831649831992E-2</v>
      </c>
      <c r="F56">
        <v>7.6513131313124705E-2</v>
      </c>
      <c r="G56">
        <v>0.10606060606060308</v>
      </c>
      <c r="H56">
        <v>0.15166094276094935</v>
      </c>
      <c r="I56">
        <v>0.20709696969696273</v>
      </c>
      <c r="J56">
        <v>0.26811683501683425</v>
      </c>
      <c r="K56">
        <v>0.33214882154882175</v>
      </c>
      <c r="L56">
        <v>0.39824545454545907</v>
      </c>
      <c r="M56">
        <v>0.46211649831650536</v>
      </c>
      <c r="N56">
        <v>0.51932222222222413</v>
      </c>
      <c r="O56">
        <v>0.5638787878787852</v>
      </c>
      <c r="P56">
        <v>0.59286969696969605</v>
      </c>
      <c r="Q56">
        <v>0.60653804713804549</v>
      </c>
      <c r="R56">
        <v>0.60485656565656654</v>
      </c>
      <c r="S56">
        <v>0.58965521885521721</v>
      </c>
      <c r="T56">
        <v>0.56541986531986577</v>
      </c>
      <c r="U56">
        <v>0.53635454545454098</v>
      </c>
      <c r="V56">
        <v>0.50216498316498448</v>
      </c>
      <c r="W56">
        <v>0.46551919191919472</v>
      </c>
      <c r="X56">
        <v>0.43105454545454436</v>
      </c>
      <c r="Y56">
        <v>0.40221481481481369</v>
      </c>
      <c r="Z56">
        <v>0.3778050505050507</v>
      </c>
      <c r="AA56">
        <v>0.35877676767676903</v>
      </c>
      <c r="AB56">
        <v>0.34254208754208837</v>
      </c>
      <c r="AC56">
        <v>0.32668383838383769</v>
      </c>
      <c r="AD56">
        <v>0.31183333333333318</v>
      </c>
      <c r="AE56">
        <v>0.29954309764309767</v>
      </c>
      <c r="AF56">
        <v>0.29192491582491609</v>
      </c>
      <c r="AG56">
        <v>0.28957979797979833</v>
      </c>
      <c r="AH56">
        <v>0.29082929292929233</v>
      </c>
      <c r="AI56">
        <v>0.29324680134680181</v>
      </c>
      <c r="AJ56">
        <v>0.29581111111111091</v>
      </c>
      <c r="AK56">
        <v>0.29749764309764309</v>
      </c>
      <c r="AL56">
        <v>0.29912289562289462</v>
      </c>
      <c r="AM56">
        <v>0.29995151515151586</v>
      </c>
      <c r="AN56">
        <v>0.29805218855218918</v>
      </c>
      <c r="AO56">
        <v>0.29315016835016688</v>
      </c>
      <c r="AP56">
        <v>0.2849717171717156</v>
      </c>
      <c r="AQ56">
        <v>0.27528047138047135</v>
      </c>
      <c r="AR56">
        <v>0.26546127946127951</v>
      </c>
      <c r="AS56">
        <v>0.25675656565656579</v>
      </c>
      <c r="AT56">
        <v>0.24932457912457917</v>
      </c>
      <c r="AU56">
        <v>0.24301851851851805</v>
      </c>
      <c r="AV56">
        <v>0.23761818181818162</v>
      </c>
      <c r="AW56">
        <v>0.23228047138047059</v>
      </c>
      <c r="AX56">
        <v>0.22477878787878894</v>
      </c>
      <c r="AY56">
        <v>0.21007777777777908</v>
      </c>
      <c r="AZ56">
        <v>0.18196801346801497</v>
      </c>
      <c r="BA56">
        <v>0.13763400673400555</v>
      </c>
      <c r="BB56">
        <v>8.0039393939391495E-2</v>
      </c>
      <c r="BC56">
        <v>1.5785521885513985E-2</v>
      </c>
      <c r="BD56">
        <v>-4.4318518518517896E-2</v>
      </c>
      <c r="BE56">
        <v>-9.4212121212118985E-2</v>
      </c>
      <c r="BF56">
        <v>-0.12982222222222353</v>
      </c>
      <c r="BG56">
        <v>-0.14501144781145062</v>
      </c>
      <c r="BH56">
        <v>-0.13861818181818014</v>
      </c>
      <c r="BI56">
        <v>-0.11279629629629667</v>
      </c>
      <c r="BJ56">
        <v>-7.403771043771061E-2</v>
      </c>
      <c r="BK56">
        <v>-2.9884848484852081E-2</v>
      </c>
      <c r="BL56">
        <v>1.0653872053867145E-2</v>
      </c>
      <c r="BM56">
        <v>4.2323232323230799E-2</v>
      </c>
      <c r="BN56">
        <v>6.4660606060605613E-2</v>
      </c>
      <c r="BO56">
        <v>7.4576767676769712E-2</v>
      </c>
      <c r="BP56">
        <v>7.3302693602692995E-2</v>
      </c>
      <c r="BQ56">
        <v>6.3544444444443335E-2</v>
      </c>
      <c r="BR56">
        <v>4.761784511784569E-2</v>
      </c>
      <c r="BS56">
        <v>2.9194276094276082E-2</v>
      </c>
      <c r="BT56">
        <v>1.1059595959596168E-2</v>
      </c>
      <c r="BU56">
        <v>-5.620202020201622E-3</v>
      </c>
      <c r="BV56">
        <v>-1.9773063973063758E-2</v>
      </c>
      <c r="BW56">
        <v>-3.0930303030302433E-2</v>
      </c>
      <c r="BX56">
        <v>-3.8224242424242057E-2</v>
      </c>
      <c r="BY56">
        <v>-4.048922558922563E-2</v>
      </c>
      <c r="BZ56">
        <v>-3.8406060606060631E-2</v>
      </c>
      <c r="CA56">
        <v>-3.3712121212120742E-2</v>
      </c>
      <c r="CB56">
        <v>-2.7681481481482226E-2</v>
      </c>
      <c r="CC56">
        <v>-2.0495959595959106E-2</v>
      </c>
      <c r="CD56">
        <v>-1.2690235690234718E-2</v>
      </c>
      <c r="CE56">
        <v>-4.0060606060606432E-3</v>
      </c>
      <c r="CF56">
        <v>4.8909090909088349E-3</v>
      </c>
      <c r="CG56">
        <v>1.22410774410775E-2</v>
      </c>
      <c r="CH56">
        <v>1.5496296296296607E-2</v>
      </c>
      <c r="CI56">
        <v>1.1442424242423678E-2</v>
      </c>
      <c r="CJ56">
        <v>-1.1430976430984827E-3</v>
      </c>
      <c r="CK56">
        <v>-1.8374410774410987E-2</v>
      </c>
      <c r="CL56">
        <v>-3.7878787878790163E-2</v>
      </c>
      <c r="CM56">
        <v>-4.9144444444442104E-2</v>
      </c>
      <c r="CN56">
        <v>-5.3419528619527465E-2</v>
      </c>
      <c r="CO56">
        <v>-5.5939393939390819E-2</v>
      </c>
      <c r="CP56">
        <v>-6.1280808080807901E-2</v>
      </c>
      <c r="CQ56">
        <v>-7.5712121212120814E-2</v>
      </c>
      <c r="CR56">
        <v>-8.9948484848486179E-2</v>
      </c>
      <c r="CS56">
        <v>-9.6769360269362267E-2</v>
      </c>
      <c r="CT56">
        <v>-9.0251515151516026E-2</v>
      </c>
      <c r="CU56">
        <v>-5.8081818181812808E-2</v>
      </c>
      <c r="CV56">
        <v>-1.6303703703703976E-2</v>
      </c>
      <c r="CW56">
        <v>2.4797306397307085E-2</v>
      </c>
      <c r="CX56">
        <v>5.7466666666666673E-2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>
      <selection activeCell="A2" sqref="A2"/>
    </sheetView>
  </sheetViews>
  <sheetFormatPr defaultRowHeight="15" x14ac:dyDescent="0.25"/>
  <cols>
    <col min="1" max="1" width="29.140625" customWidth="1"/>
    <col min="2" max="2" width="9.140625" style="1"/>
  </cols>
  <sheetData>
    <row r="1" spans="1:102" x14ac:dyDescent="0.25">
      <c r="A1" s="2" t="s">
        <v>128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-2.7393939393939394E-2</v>
      </c>
      <c r="D2">
        <v>-4.6597490052035354E-2</v>
      </c>
      <c r="E2">
        <v>-5.1546678910315454E-2</v>
      </c>
      <c r="F2">
        <v>-4.784848484848328E-2</v>
      </c>
      <c r="G2">
        <v>-3.0486378940925346E-2</v>
      </c>
      <c r="H2">
        <v>4.4031221303963237E-3</v>
      </c>
      <c r="I2">
        <v>4.7640036730944059E-2</v>
      </c>
      <c r="J2">
        <v>8.5151515151513979E-2</v>
      </c>
      <c r="K2">
        <v>0.11011753902662924</v>
      </c>
      <c r="L2">
        <v>0.12680165289256234</v>
      </c>
      <c r="M2">
        <v>0.1428689929599018</v>
      </c>
      <c r="N2">
        <v>0.1562626262626268</v>
      </c>
      <c r="O2">
        <v>0.15991735537190077</v>
      </c>
      <c r="P2">
        <v>0.14842485460667379</v>
      </c>
      <c r="Q2">
        <v>0.1197079889807165</v>
      </c>
      <c r="R2">
        <v>8.2128558310375036E-2</v>
      </c>
      <c r="S2">
        <v>4.8890113253751415E-2</v>
      </c>
      <c r="T2">
        <v>2.3289256198344807E-2</v>
      </c>
      <c r="U2">
        <v>7.3112947658413507E-3</v>
      </c>
      <c r="V2">
        <v>-2.4533210896847237E-3</v>
      </c>
      <c r="W2">
        <v>-1.0896541169267816E-2</v>
      </c>
      <c r="X2">
        <v>-2.0830119375573553E-2</v>
      </c>
      <c r="Y2">
        <v>-3.7077441077442215E-2</v>
      </c>
      <c r="Z2">
        <v>-5.9359351086624809E-2</v>
      </c>
      <c r="AA2">
        <v>-7.9772268135903504E-2</v>
      </c>
      <c r="AB2">
        <v>-9.4699724517905787E-2</v>
      </c>
      <c r="AC2">
        <v>-0.1075779002142629</v>
      </c>
      <c r="AD2">
        <v>-0.11945730027548289</v>
      </c>
      <c r="AE2">
        <v>-0.12837863483318057</v>
      </c>
      <c r="AF2">
        <v>-0.13168962350780536</v>
      </c>
      <c r="AG2">
        <v>-0.12875941230486693</v>
      </c>
      <c r="AH2">
        <v>-0.12505999387817557</v>
      </c>
      <c r="AI2">
        <v>-0.1266036118763387</v>
      </c>
      <c r="AJ2">
        <v>-0.13392929292929348</v>
      </c>
      <c r="AK2">
        <v>-0.1440985613712886</v>
      </c>
      <c r="AL2">
        <v>-0.15315059687786947</v>
      </c>
      <c r="AM2">
        <v>-0.15916253443526196</v>
      </c>
      <c r="AN2">
        <v>-0.16409825528007321</v>
      </c>
      <c r="AO2">
        <v>-0.16890327517600282</v>
      </c>
      <c r="AP2">
        <v>-0.17296051423324066</v>
      </c>
      <c r="AQ2">
        <v>-0.17635935108662421</v>
      </c>
      <c r="AR2">
        <v>-0.17976859504132184</v>
      </c>
      <c r="AS2">
        <v>-0.18265564738291962</v>
      </c>
      <c r="AT2">
        <v>-0.18326966636057593</v>
      </c>
      <c r="AU2">
        <v>-0.17978451178451135</v>
      </c>
      <c r="AV2">
        <v>-0.17200550964187325</v>
      </c>
      <c r="AW2">
        <v>-0.16057851239669396</v>
      </c>
      <c r="AX2">
        <v>-0.14498745026017823</v>
      </c>
      <c r="AY2">
        <v>-0.12468503213957949</v>
      </c>
      <c r="AZ2">
        <v>-9.9184266911540586E-2</v>
      </c>
      <c r="BA2">
        <v>-7.0172329354146704E-2</v>
      </c>
      <c r="BB2">
        <v>-4.2507805325985581E-2</v>
      </c>
      <c r="BC2">
        <v>-2.168380777471586E-2</v>
      </c>
      <c r="BD2">
        <v>-9.337618610345445E-3</v>
      </c>
      <c r="BE2">
        <v>-5.5096418732741913E-4</v>
      </c>
      <c r="BF2">
        <v>8.5050505050500592E-3</v>
      </c>
      <c r="BG2">
        <v>1.6057851239669227E-2</v>
      </c>
      <c r="BH2">
        <v>1.9181818181818088E-2</v>
      </c>
      <c r="BI2">
        <v>1.7404958677685465E-2</v>
      </c>
      <c r="BJ2">
        <v>1.2286501377410145E-2</v>
      </c>
      <c r="BK2">
        <v>6.6253443526165662E-3</v>
      </c>
      <c r="BL2">
        <v>3.0048974594431683E-3</v>
      </c>
      <c r="BM2">
        <v>2.8053259871439603E-3</v>
      </c>
      <c r="BN2">
        <v>5.4022038567492492E-3</v>
      </c>
      <c r="BO2">
        <v>1.0264462809917446E-2</v>
      </c>
      <c r="BP2">
        <v>1.6502601775328623E-2</v>
      </c>
      <c r="BQ2">
        <v>2.2575757575757575E-2</v>
      </c>
      <c r="BR2">
        <v>2.7100704009795445E-2</v>
      </c>
      <c r="BS2">
        <v>3.0091215182124435E-2</v>
      </c>
      <c r="BT2">
        <v>3.2470156106519571E-2</v>
      </c>
      <c r="BU2">
        <v>3.3982858891949727E-2</v>
      </c>
      <c r="BV2">
        <v>3.5322314049586669E-2</v>
      </c>
      <c r="BW2">
        <v>3.6231404958677819E-2</v>
      </c>
      <c r="BX2">
        <v>3.5862871135598461E-2</v>
      </c>
      <c r="BY2">
        <v>3.4719008264462871E-2</v>
      </c>
      <c r="BZ2">
        <v>3.3175390266299336E-2</v>
      </c>
      <c r="CA2">
        <v>3.1401591674318871E-2</v>
      </c>
      <c r="CB2">
        <v>2.9572390572390722E-2</v>
      </c>
      <c r="CC2">
        <v>2.697153351698782E-2</v>
      </c>
      <c r="CD2">
        <v>2.2824915824915491E-2</v>
      </c>
      <c r="CE2">
        <v>1.7702173247627975E-2</v>
      </c>
      <c r="CF2">
        <v>1.0936639118456871E-2</v>
      </c>
      <c r="CG2">
        <v>3.3474135292322119E-3</v>
      </c>
      <c r="CH2">
        <v>-4.67676767676844E-3</v>
      </c>
      <c r="CI2">
        <v>-1.2884297520661128E-2</v>
      </c>
      <c r="CJ2">
        <v>-2.1304866850322176E-2</v>
      </c>
      <c r="CK2">
        <v>-2.9979797979798054E-2</v>
      </c>
      <c r="CL2">
        <v>-3.845730027548238E-2</v>
      </c>
      <c r="CM2">
        <v>-4.6508417508417214E-2</v>
      </c>
      <c r="CN2">
        <v>-5.2044383226201259E-2</v>
      </c>
      <c r="CO2">
        <v>-5.3597796143250692E-2</v>
      </c>
      <c r="CP2">
        <v>-5.0815733088459894E-2</v>
      </c>
      <c r="CQ2">
        <v>-4.4086929905111517E-2</v>
      </c>
      <c r="CR2">
        <v>-3.5485766758493513E-2</v>
      </c>
      <c r="CS2">
        <v>-2.4671258034894408E-2</v>
      </c>
      <c r="CT2">
        <v>-1.1514845423935716E-2</v>
      </c>
      <c r="CU2">
        <v>2.6290174471985824E-3</v>
      </c>
      <c r="CV2">
        <v>1.2107744107744154E-2</v>
      </c>
      <c r="CW2">
        <v>3.2390572390564401E-3</v>
      </c>
      <c r="CX2">
        <v>-2.1303030303030306E-2</v>
      </c>
    </row>
    <row r="3" spans="1:102" x14ac:dyDescent="0.25">
      <c r="B3" s="1" t="s">
        <v>1</v>
      </c>
      <c r="C3">
        <v>-3.1833333333333332E-2</v>
      </c>
      <c r="D3">
        <v>-2.3580808080809545E-2</v>
      </c>
      <c r="E3">
        <v>-1.0971380471380068E-2</v>
      </c>
      <c r="F3">
        <v>-2.1010101010112206E-3</v>
      </c>
      <c r="G3">
        <v>-7.4713804713800883E-3</v>
      </c>
      <c r="H3">
        <v>-2.5230639730640141E-2</v>
      </c>
      <c r="I3">
        <v>-4.2626262626262366E-2</v>
      </c>
      <c r="J3">
        <v>-4.795791245791458E-2</v>
      </c>
      <c r="K3">
        <v>-3.6112794612791314E-2</v>
      </c>
      <c r="L3">
        <v>-6.4393939393933503E-3</v>
      </c>
      <c r="M3">
        <v>3.3587542087543019E-2</v>
      </c>
      <c r="N3">
        <v>7.0685185185182867E-2</v>
      </c>
      <c r="O3">
        <v>9.8277777777773245E-2</v>
      </c>
      <c r="P3">
        <v>0.11417845117845309</v>
      </c>
      <c r="Q3">
        <v>0.12076430976430967</v>
      </c>
      <c r="R3">
        <v>0.1227525252525251</v>
      </c>
      <c r="S3">
        <v>0.11281144781144903</v>
      </c>
      <c r="T3">
        <v>9.4196969696973318E-2</v>
      </c>
      <c r="U3">
        <v>6.9712121212118672E-2</v>
      </c>
      <c r="V3">
        <v>4.4424242424241957E-2</v>
      </c>
      <c r="W3">
        <v>2.4641414141415279E-2</v>
      </c>
      <c r="X3">
        <v>1.1944444444445215E-2</v>
      </c>
      <c r="Y3">
        <v>2.1111111111129055E-3</v>
      </c>
      <c r="Z3">
        <v>-6.8367003367019756E-3</v>
      </c>
      <c r="AA3">
        <v>-1.5676767676768507E-2</v>
      </c>
      <c r="AB3">
        <v>-2.5947811447810654E-2</v>
      </c>
      <c r="AC3">
        <v>-3.636868686868644E-2</v>
      </c>
      <c r="AD3">
        <v>-4.5515151515151238E-2</v>
      </c>
      <c r="AE3">
        <v>-5.2750841750841215E-2</v>
      </c>
      <c r="AF3">
        <v>-5.4193602693602461E-2</v>
      </c>
      <c r="AG3">
        <v>-5.1095959595959813E-2</v>
      </c>
      <c r="AH3">
        <v>-4.7688552188553196E-2</v>
      </c>
      <c r="AI3">
        <v>-4.4008417508418912E-2</v>
      </c>
      <c r="AJ3">
        <v>-4.0333333333332687E-2</v>
      </c>
      <c r="AK3">
        <v>-3.6441077441076976E-2</v>
      </c>
      <c r="AL3">
        <v>-3.2878787878787986E-2</v>
      </c>
      <c r="AM3">
        <v>-3.2000000000000098E-2</v>
      </c>
      <c r="AN3">
        <v>-3.3604377104377095E-2</v>
      </c>
      <c r="AO3">
        <v>-3.3988215488215394E-2</v>
      </c>
      <c r="AP3">
        <v>-3.3323232323232442E-2</v>
      </c>
      <c r="AQ3">
        <v>-3.106397306397302E-2</v>
      </c>
      <c r="AR3">
        <v>-2.8666666666666705E-2</v>
      </c>
      <c r="AS3">
        <v>-2.7489898989898492E-2</v>
      </c>
      <c r="AT3">
        <v>-2.5250841750841118E-2</v>
      </c>
      <c r="AU3">
        <v>-2.1592592592592417E-2</v>
      </c>
      <c r="AV3">
        <v>-1.5499999999999925E-2</v>
      </c>
      <c r="AW3">
        <v>-7.7643097643103056E-3</v>
      </c>
      <c r="AX3">
        <v>1.3754208754202183E-3</v>
      </c>
      <c r="AY3">
        <v>1.4505050505051636E-2</v>
      </c>
      <c r="AZ3">
        <v>3.0380471380471303E-2</v>
      </c>
      <c r="BA3">
        <v>4.8304713804713913E-2</v>
      </c>
      <c r="BB3">
        <v>6.6702020202018653E-2</v>
      </c>
      <c r="BC3">
        <v>8.3619528619529856E-2</v>
      </c>
      <c r="BD3">
        <v>9.8367003367004713E-2</v>
      </c>
      <c r="BE3">
        <v>0.11077272727272724</v>
      </c>
      <c r="BF3">
        <v>0.11955555555555471</v>
      </c>
      <c r="BG3">
        <v>0.12396632996632684</v>
      </c>
      <c r="BH3">
        <v>0.12254040404040219</v>
      </c>
      <c r="BI3">
        <v>0.11480808080807882</v>
      </c>
      <c r="BJ3">
        <v>0.10242087542087526</v>
      </c>
      <c r="BK3">
        <v>8.5702020202021431E-2</v>
      </c>
      <c r="BL3">
        <v>6.4552188552189207E-2</v>
      </c>
      <c r="BM3">
        <v>4.240740740740364E-2</v>
      </c>
      <c r="BN3">
        <v>2.3909090909089215E-2</v>
      </c>
      <c r="BO3">
        <v>1.0870370370369831E-2</v>
      </c>
      <c r="BP3">
        <v>3.525252525252787E-3</v>
      </c>
      <c r="BQ3">
        <v>4.4444444444555659E-4</v>
      </c>
      <c r="BR3">
        <v>-2.6767676767804033E-4</v>
      </c>
      <c r="BS3">
        <v>-3.7037037037558606E-5</v>
      </c>
      <c r="BT3">
        <v>3.7373737373722375E-4</v>
      </c>
      <c r="BU3">
        <v>2.7845117845117784E-3</v>
      </c>
      <c r="BV3">
        <v>2.7424242424243443E-3</v>
      </c>
      <c r="BW3">
        <v>3.0303030303031162E-3</v>
      </c>
      <c r="BX3">
        <v>3.7037037037038092E-3</v>
      </c>
      <c r="BY3">
        <v>5.2794612794613907E-3</v>
      </c>
      <c r="BZ3">
        <v>8.1111111111108591E-3</v>
      </c>
      <c r="CA3">
        <v>1.1742424242423435E-2</v>
      </c>
      <c r="CB3">
        <v>1.5907407407408605E-2</v>
      </c>
      <c r="CC3">
        <v>1.9818181818182328E-2</v>
      </c>
      <c r="CD3">
        <v>2.3882154882155004E-2</v>
      </c>
      <c r="CE3">
        <v>2.7220538720538492E-2</v>
      </c>
      <c r="CF3">
        <v>2.9666666666666248E-2</v>
      </c>
      <c r="CG3">
        <v>3.117508417508448E-2</v>
      </c>
      <c r="CH3">
        <v>3.1880471380471592E-2</v>
      </c>
      <c r="CI3">
        <v>3.3030303030303292E-2</v>
      </c>
      <c r="CJ3">
        <v>3.5033670033669639E-2</v>
      </c>
      <c r="CK3">
        <v>3.414983164983134E-2</v>
      </c>
      <c r="CL3">
        <v>2.9959595959594881E-2</v>
      </c>
      <c r="CM3">
        <v>2.0129629629628124E-2</v>
      </c>
      <c r="CN3">
        <v>4.2491582491585023E-3</v>
      </c>
      <c r="CO3">
        <v>-1.3939393939392289E-2</v>
      </c>
      <c r="CP3">
        <v>-2.954545454545136E-2</v>
      </c>
      <c r="CQ3">
        <v>-3.7973063973064623E-2</v>
      </c>
      <c r="CR3">
        <v>-3.9848484848484682E-2</v>
      </c>
      <c r="CS3">
        <v>-3.7607744107744069E-2</v>
      </c>
      <c r="CT3">
        <v>-3.3994949494950487E-2</v>
      </c>
      <c r="CU3">
        <v>-3.2833333333335303E-2</v>
      </c>
      <c r="CV3">
        <v>-3.159595959595822E-2</v>
      </c>
      <c r="CW3">
        <v>-3.0262626262625571E-2</v>
      </c>
      <c r="CX3">
        <v>-2.75E-2</v>
      </c>
    </row>
    <row r="4" spans="1:102" x14ac:dyDescent="0.25">
      <c r="B4" s="1" t="s">
        <v>2</v>
      </c>
      <c r="C4">
        <v>-7.0813953488372119E-2</v>
      </c>
      <c r="D4">
        <v>-9.4770260747005022E-2</v>
      </c>
      <c r="E4">
        <v>-0.11239276485788208</v>
      </c>
      <c r="F4">
        <v>-0.12222832980972687</v>
      </c>
      <c r="G4">
        <v>-0.12294526661968423</v>
      </c>
      <c r="H4">
        <v>-0.1134740427531125</v>
      </c>
      <c r="I4">
        <v>-9.3916842847077034E-2</v>
      </c>
      <c r="J4">
        <v>-6.8054733380315188E-2</v>
      </c>
      <c r="K4">
        <v>-4.0774958891235197E-2</v>
      </c>
      <c r="L4">
        <v>-1.6359408033826038E-2</v>
      </c>
      <c r="M4">
        <v>2.9882546394174275E-3</v>
      </c>
      <c r="N4">
        <v>1.6529715762273401E-2</v>
      </c>
      <c r="O4">
        <v>2.4343904157857286E-2</v>
      </c>
      <c r="P4">
        <v>2.7035236081747575E-2</v>
      </c>
      <c r="Q4">
        <v>2.552407798919366E-2</v>
      </c>
      <c r="R4">
        <v>2.0513742071881381E-2</v>
      </c>
      <c r="S4">
        <v>1.2344373972280165E-2</v>
      </c>
      <c r="T4">
        <v>2.2111815832760893E-3</v>
      </c>
      <c r="U4">
        <v>-7.6109936575055282E-3</v>
      </c>
      <c r="V4">
        <v>-1.5125675358234031E-2</v>
      </c>
      <c r="W4">
        <v>-2.0139534883720611E-2</v>
      </c>
      <c r="X4">
        <v>-2.3453840732910673E-2</v>
      </c>
      <c r="Y4">
        <v>-2.5333333333333503E-2</v>
      </c>
      <c r="Z4">
        <v>-2.6270848015034706E-2</v>
      </c>
      <c r="AA4">
        <v>-2.6777307963354563E-2</v>
      </c>
      <c r="AB4">
        <v>-2.7783885365281012E-2</v>
      </c>
      <c r="AC4">
        <v>-3.0715292459478103E-2</v>
      </c>
      <c r="AD4">
        <v>-3.6879492600423176E-2</v>
      </c>
      <c r="AE4">
        <v>-4.5249471458773623E-2</v>
      </c>
      <c r="AF4">
        <v>-5.3559783885365544E-2</v>
      </c>
      <c r="AG4">
        <v>-6.1279069767441526E-2</v>
      </c>
      <c r="AH4">
        <v>-6.7884425651867752E-2</v>
      </c>
      <c r="AI4">
        <v>-7.3059431524547205E-2</v>
      </c>
      <c r="AJ4">
        <v>-7.7527131782945707E-2</v>
      </c>
      <c r="AK4">
        <v>-8.1048860700023401E-2</v>
      </c>
      <c r="AL4">
        <v>-8.3135541461123078E-2</v>
      </c>
      <c r="AM4">
        <v>-8.385835095137395E-2</v>
      </c>
      <c r="AN4">
        <v>-8.3348367394879122E-2</v>
      </c>
      <c r="AO4">
        <v>-8.1675593140709352E-2</v>
      </c>
      <c r="AP4">
        <v>-7.9261451726567678E-2</v>
      </c>
      <c r="AQ4">
        <v>-7.5912379610053912E-2</v>
      </c>
      <c r="AR4">
        <v>-7.1666901573878214E-2</v>
      </c>
      <c r="AS4">
        <v>-6.6784355179704061E-2</v>
      </c>
      <c r="AT4">
        <v>-6.0943152454781019E-2</v>
      </c>
      <c r="AU4">
        <v>-5.3594315245478356E-2</v>
      </c>
      <c r="AV4">
        <v>-4.4097251585624456E-2</v>
      </c>
      <c r="AW4">
        <v>-3.186845196147492E-2</v>
      </c>
      <c r="AX4">
        <v>-1.700375851538664E-2</v>
      </c>
      <c r="AY4">
        <v>4.0098661028919205E-4</v>
      </c>
      <c r="AZ4">
        <v>1.7711299036880842E-2</v>
      </c>
      <c r="BA4">
        <v>3.3649048625792356E-2</v>
      </c>
      <c r="BB4">
        <v>4.7331923890063E-2</v>
      </c>
      <c r="BC4">
        <v>5.7792811839323742E-2</v>
      </c>
      <c r="BD4">
        <v>6.33201785294812E-2</v>
      </c>
      <c r="BE4">
        <v>6.2778012684989296E-2</v>
      </c>
      <c r="BF4">
        <v>5.647028423772521E-2</v>
      </c>
      <c r="BG4">
        <v>4.6019967112988662E-2</v>
      </c>
      <c r="BH4">
        <v>3.3802677942212853E-2</v>
      </c>
      <c r="BI4">
        <v>2.1526661968523039E-2</v>
      </c>
      <c r="BJ4">
        <v>1.0646229739253053E-2</v>
      </c>
      <c r="BK4">
        <v>2.5574348132491364E-3</v>
      </c>
      <c r="BL4">
        <v>-2.2053089029833882E-3</v>
      </c>
      <c r="BM4">
        <v>-3.9718111346017625E-3</v>
      </c>
      <c r="BN4">
        <v>-3.8287526427059878E-3</v>
      </c>
      <c r="BO4">
        <v>-3.3960535588442352E-3</v>
      </c>
      <c r="BP4">
        <v>-3.4886070002353446E-3</v>
      </c>
      <c r="BQ4">
        <v>-4.1860465116278292E-3</v>
      </c>
      <c r="BR4">
        <v>-5.0779891942683954E-3</v>
      </c>
      <c r="BS4">
        <v>-5.6422363166548474E-3</v>
      </c>
      <c r="BT4">
        <v>-5.5616631430586705E-3</v>
      </c>
      <c r="BU4">
        <v>-4.6960300681231186E-3</v>
      </c>
      <c r="BV4">
        <v>-3.0561428235845386E-3</v>
      </c>
      <c r="BW4">
        <v>-9.3868921775886892E-4</v>
      </c>
      <c r="BX4">
        <v>1.4728682170544454E-3</v>
      </c>
      <c r="BY4">
        <v>4.2403100775195938E-3</v>
      </c>
      <c r="BZ4">
        <v>6.9654686398871266E-3</v>
      </c>
      <c r="CA4">
        <v>9.3279304674653025E-3</v>
      </c>
      <c r="CB4">
        <v>1.1242894056847606E-2</v>
      </c>
      <c r="CC4">
        <v>1.2634249471458863E-2</v>
      </c>
      <c r="CD4">
        <v>1.3420718816067614E-2</v>
      </c>
      <c r="CE4">
        <v>1.3494714587737903E-2</v>
      </c>
      <c r="CF4">
        <v>1.2471458773784473E-2</v>
      </c>
      <c r="CG4">
        <v>1.0211651397697863E-2</v>
      </c>
      <c r="CH4">
        <v>6.703547098896508E-3</v>
      </c>
      <c r="CI4">
        <v>1.9351656095839846E-3</v>
      </c>
      <c r="CJ4">
        <v>-3.6502231618505102E-3</v>
      </c>
      <c r="CK4">
        <v>-8.4897815362930968E-3</v>
      </c>
      <c r="CL4">
        <v>-1.1236786469344655E-2</v>
      </c>
      <c r="CM4">
        <v>-1.1751937984496153E-2</v>
      </c>
      <c r="CN4">
        <v>-1.1516560958421367E-2</v>
      </c>
      <c r="CO4">
        <v>-1.1832980972515962E-2</v>
      </c>
      <c r="CP4">
        <v>-1.2873150105708086E-2</v>
      </c>
      <c r="CQ4">
        <v>-1.3994127319708654E-2</v>
      </c>
      <c r="CR4">
        <v>-1.4276955602536933E-2</v>
      </c>
      <c r="CS4">
        <v>-1.3339910735259865E-2</v>
      </c>
      <c r="CT4">
        <v>-1.193774958891208E-2</v>
      </c>
      <c r="CU4">
        <v>-1.2947145877377858E-2</v>
      </c>
      <c r="CV4">
        <v>-1.9979093258163116E-2</v>
      </c>
      <c r="CW4">
        <v>-3.5615926708951196E-2</v>
      </c>
      <c r="CX4">
        <v>-6.0000000000000026E-2</v>
      </c>
    </row>
    <row r="5" spans="1:102" x14ac:dyDescent="0.25">
      <c r="B5" s="1" t="s">
        <v>3</v>
      </c>
      <c r="C5">
        <v>3.3898305084745766E-3</v>
      </c>
      <c r="D5">
        <v>-3.6403612395134025E-2</v>
      </c>
      <c r="E5">
        <v>-7.8677024482107935E-2</v>
      </c>
      <c r="F5">
        <v>-0.11005880842321625</v>
      </c>
      <c r="G5">
        <v>-0.11728368430063402</v>
      </c>
      <c r="H5">
        <v>-9.6870741311414751E-2</v>
      </c>
      <c r="I5">
        <v>-5.8031330251671953E-2</v>
      </c>
      <c r="J5">
        <v>-1.1812960109576449E-2</v>
      </c>
      <c r="K5">
        <v>3.6064543742505735E-2</v>
      </c>
      <c r="L5">
        <v>7.9306625577814829E-2</v>
      </c>
      <c r="M5">
        <v>0.10934103749357905</v>
      </c>
      <c r="N5">
        <v>0.11865160075329456</v>
      </c>
      <c r="O5">
        <v>0.10917180277349968</v>
      </c>
      <c r="P5">
        <v>8.8922359185075406E-2</v>
      </c>
      <c r="Q5">
        <v>6.2923300804658092E-2</v>
      </c>
      <c r="R5">
        <v>3.3877247046737093E-2</v>
      </c>
      <c r="S5">
        <v>5.8979626776262213E-3</v>
      </c>
      <c r="T5">
        <v>-1.4714689265538487E-2</v>
      </c>
      <c r="U5">
        <v>-2.6457627118643107E-2</v>
      </c>
      <c r="V5">
        <v>-3.2535267933573225E-2</v>
      </c>
      <c r="W5">
        <v>-3.5655880842321061E-2</v>
      </c>
      <c r="X5">
        <v>-3.856548536209569E-2</v>
      </c>
      <c r="Y5">
        <v>-4.2790960451977944E-2</v>
      </c>
      <c r="Z5">
        <v>-4.7495463105632879E-2</v>
      </c>
      <c r="AA5">
        <v>-5.3199024139701047E-2</v>
      </c>
      <c r="AB5">
        <v>-6.0945557267591245E-2</v>
      </c>
      <c r="AC5">
        <v>-7.1017805170346407E-2</v>
      </c>
      <c r="AD5">
        <v>-8.3072419106318282E-2</v>
      </c>
      <c r="AE5">
        <v>-9.5261427837700155E-2</v>
      </c>
      <c r="AF5">
        <v>-0.10561093990755048</v>
      </c>
      <c r="AG5">
        <v>-0.11314227015921841</v>
      </c>
      <c r="AH5">
        <v>-0.11730157507276164</v>
      </c>
      <c r="AI5">
        <v>-0.11853689436740228</v>
      </c>
      <c r="AJ5">
        <v>-0.11909322033898315</v>
      </c>
      <c r="AK5">
        <v>-0.11955932203389809</v>
      </c>
      <c r="AL5">
        <v>-0.11817505564115739</v>
      </c>
      <c r="AM5">
        <v>-0.11512557781201894</v>
      </c>
      <c r="AN5">
        <v>-0.11243323061119688</v>
      </c>
      <c r="AO5">
        <v>-0.11235327854819387</v>
      </c>
      <c r="AP5">
        <v>-0.11466050333846928</v>
      </c>
      <c r="AQ5">
        <v>-0.11718601266906366</v>
      </c>
      <c r="AR5">
        <v>-0.11709724362266752</v>
      </c>
      <c r="AS5">
        <v>-0.11236004108885561</v>
      </c>
      <c r="AT5">
        <v>-0.10404194487245343</v>
      </c>
      <c r="AU5">
        <v>-9.4393596986816541E-2</v>
      </c>
      <c r="AV5">
        <v>-8.556086286594819E-2</v>
      </c>
      <c r="AW5">
        <v>-7.7850881698338245E-2</v>
      </c>
      <c r="AX5">
        <v>-6.989633624379471E-2</v>
      </c>
      <c r="AY5">
        <v>-6.1224191063175948E-2</v>
      </c>
      <c r="AZ5">
        <v>-4.8839154254409718E-2</v>
      </c>
      <c r="BA5">
        <v>-3.0502653655194809E-2</v>
      </c>
      <c r="BB5">
        <v>-1.0801489470977841E-2</v>
      </c>
      <c r="BC5">
        <v>5.2043314500956365E-3</v>
      </c>
      <c r="BD5">
        <v>1.8856702619412559E-2</v>
      </c>
      <c r="BE5">
        <v>3.3183359013868388E-2</v>
      </c>
      <c r="BF5">
        <v>4.709981167608162E-2</v>
      </c>
      <c r="BG5">
        <v>5.5576014381099458E-2</v>
      </c>
      <c r="BH5">
        <v>5.6732665639445054E-2</v>
      </c>
      <c r="BI5">
        <v>5.2567625406608018E-2</v>
      </c>
      <c r="BJ5">
        <v>4.5093990755008605E-2</v>
      </c>
      <c r="BK5">
        <v>3.5774268104776359E-2</v>
      </c>
      <c r="BL5">
        <v>2.7261256634138885E-2</v>
      </c>
      <c r="BM5">
        <v>2.1439821948296186E-2</v>
      </c>
      <c r="BN5">
        <v>1.8671802773497764E-2</v>
      </c>
      <c r="BO5">
        <v>1.8136706043485707E-2</v>
      </c>
      <c r="BP5">
        <v>1.7806283170689816E-2</v>
      </c>
      <c r="BQ5">
        <v>1.569209039548022E-2</v>
      </c>
      <c r="BR5">
        <v>1.1512669063515802E-2</v>
      </c>
      <c r="BS5">
        <v>5.6954288649204042E-3</v>
      </c>
      <c r="BT5">
        <v>-7.2907036466443836E-4</v>
      </c>
      <c r="BU5">
        <v>-6.6453518233176986E-3</v>
      </c>
      <c r="BV5">
        <v>-1.1200051361067765E-2</v>
      </c>
      <c r="BW5">
        <v>-1.3654083204930353E-2</v>
      </c>
      <c r="BX5">
        <v>-1.3734463276836353E-2</v>
      </c>
      <c r="BY5">
        <v>-1.1421160760143928E-2</v>
      </c>
      <c r="BZ5">
        <v>-6.6956856702610297E-3</v>
      </c>
      <c r="CA5">
        <v>-7.9387091251553548E-4</v>
      </c>
      <c r="CB5">
        <v>3.7419962335209851E-3</v>
      </c>
      <c r="CC5">
        <v>5.9943502824857603E-3</v>
      </c>
      <c r="CD5">
        <v>6.0875706214688265E-3</v>
      </c>
      <c r="CE5">
        <v>3.4407635678824111E-3</v>
      </c>
      <c r="CF5">
        <v>-7.403697996924344E-4</v>
      </c>
      <c r="CG5">
        <v>-1.8451463790445958E-3</v>
      </c>
      <c r="CH5">
        <v>8.521657250470969E-4</v>
      </c>
      <c r="CI5">
        <v>4.4994863893167052E-3</v>
      </c>
      <c r="CJ5">
        <v>6.8325629173087744E-3</v>
      </c>
      <c r="CK5">
        <v>6.2085259373394087E-3</v>
      </c>
      <c r="CL5">
        <v>8.9753466872047696E-4</v>
      </c>
      <c r="CM5">
        <v>-1.0191148775892764E-2</v>
      </c>
      <c r="CN5">
        <v>-2.5541260058210051E-2</v>
      </c>
      <c r="CO5">
        <v>-4.0095531587055686E-2</v>
      </c>
      <c r="CP5">
        <v>-4.68837527820576E-2</v>
      </c>
      <c r="CQ5">
        <v>-4.0538606403012364E-2</v>
      </c>
      <c r="CR5">
        <v>-2.1769645608627364E-2</v>
      </c>
      <c r="CS5">
        <v>3.1478342749499512E-3</v>
      </c>
      <c r="CT5">
        <v>2.4852165725046907E-2</v>
      </c>
      <c r="CU5">
        <v>3.8168977914738493E-2</v>
      </c>
      <c r="CV5">
        <v>4.354322889916127E-2</v>
      </c>
      <c r="CW5">
        <v>3.2781801061461495E-2</v>
      </c>
      <c r="CX5">
        <v>3.2881355932203389E-3</v>
      </c>
    </row>
    <row r="6" spans="1:102" x14ac:dyDescent="0.25">
      <c r="B6" s="1" t="s">
        <v>4</v>
      </c>
      <c r="C6">
        <v>-3.8916666666666662E-2</v>
      </c>
      <c r="D6">
        <v>-4.0601010101011629E-2</v>
      </c>
      <c r="E6">
        <v>-3.0036195286196245E-2</v>
      </c>
      <c r="F6">
        <v>-1.0681818181822145E-2</v>
      </c>
      <c r="G6">
        <v>1.3674242424243902E-2</v>
      </c>
      <c r="H6">
        <v>3.9715488215493533E-2</v>
      </c>
      <c r="I6">
        <v>6.6901515151519278E-2</v>
      </c>
      <c r="J6">
        <v>9.299579124578998E-2</v>
      </c>
      <c r="K6">
        <v>0.11450000000000166</v>
      </c>
      <c r="L6">
        <v>0.12898484848485012</v>
      </c>
      <c r="M6">
        <v>0.13322222222222294</v>
      </c>
      <c r="N6">
        <v>0.13074074074073988</v>
      </c>
      <c r="O6">
        <v>0.12249242424242519</v>
      </c>
      <c r="P6">
        <v>0.11052946127946157</v>
      </c>
      <c r="Q6">
        <v>9.4484006734007919E-2</v>
      </c>
      <c r="R6">
        <v>7.4507575757575217E-2</v>
      </c>
      <c r="S6">
        <v>5.2956228956226918E-2</v>
      </c>
      <c r="T6">
        <v>3.313552188552011E-2</v>
      </c>
      <c r="U6">
        <v>1.8136363636362316E-2</v>
      </c>
      <c r="V6">
        <v>1.1071548821549667E-2</v>
      </c>
      <c r="W6">
        <v>6.9259259259258563E-3</v>
      </c>
      <c r="X6">
        <v>3.8106060606068579E-3</v>
      </c>
      <c r="Y6">
        <v>-1.1111111111120899E-3</v>
      </c>
      <c r="Z6">
        <v>-1.0727272727272303E-2</v>
      </c>
      <c r="AA6">
        <v>-2.1813131313130205E-2</v>
      </c>
      <c r="AB6">
        <v>-3.01801346801354E-2</v>
      </c>
      <c r="AC6">
        <v>-3.2359427609428046E-2</v>
      </c>
      <c r="AD6">
        <v>-2.9909090909089765E-2</v>
      </c>
      <c r="AE6">
        <v>-2.9069865319866023E-2</v>
      </c>
      <c r="AF6">
        <v>-2.9941077441077824E-2</v>
      </c>
      <c r="AG6">
        <v>-3.1633838383837577E-2</v>
      </c>
      <c r="AH6">
        <v>-3.0928451178450944E-2</v>
      </c>
      <c r="AI6">
        <v>-2.7496632996633394E-2</v>
      </c>
      <c r="AJ6">
        <v>-2.3277777777777175E-2</v>
      </c>
      <c r="AK6">
        <v>-1.977020202020114E-2</v>
      </c>
      <c r="AL6">
        <v>-1.8154040404040183E-2</v>
      </c>
      <c r="AM6">
        <v>-1.7007575757576433E-2</v>
      </c>
      <c r="AN6">
        <v>-1.4615319865320183E-2</v>
      </c>
      <c r="AO6">
        <v>-1.1097643097642976E-2</v>
      </c>
      <c r="AP6">
        <v>-7.121212121212475E-3</v>
      </c>
      <c r="AQ6">
        <v>-2.3737373737380894E-3</v>
      </c>
      <c r="AR6">
        <v>3.2685185185189398E-3</v>
      </c>
      <c r="AS6">
        <v>1.2037878787879645E-2</v>
      </c>
      <c r="AT6">
        <v>2.3399831649832462E-2</v>
      </c>
      <c r="AU6">
        <v>3.6166666666665376E-2</v>
      </c>
      <c r="AV6">
        <v>4.8848484848485918E-2</v>
      </c>
      <c r="AW6">
        <v>6.1257575757573506E-2</v>
      </c>
      <c r="AX6">
        <v>7.3404882154884235E-2</v>
      </c>
      <c r="AY6">
        <v>8.6131313131312351E-2</v>
      </c>
      <c r="AZ6">
        <v>9.9063973063974894E-2</v>
      </c>
      <c r="BA6">
        <v>0.11215067340067264</v>
      </c>
      <c r="BB6">
        <v>0.12236111111111288</v>
      </c>
      <c r="BC6">
        <v>0.13087121212120953</v>
      </c>
      <c r="BD6">
        <v>0.13473989898989885</v>
      </c>
      <c r="BE6">
        <v>0.13111363636363779</v>
      </c>
      <c r="BF6">
        <v>0.11728703703703559</v>
      </c>
      <c r="BG6">
        <v>9.8710437710438789E-2</v>
      </c>
      <c r="BH6">
        <v>7.7926767676770106E-2</v>
      </c>
      <c r="BI6">
        <v>5.8794612794614426E-2</v>
      </c>
      <c r="BJ6">
        <v>4.447222222221945E-2</v>
      </c>
      <c r="BK6">
        <v>3.4002525252524972E-2</v>
      </c>
      <c r="BL6">
        <v>2.5787037037037261E-2</v>
      </c>
      <c r="BM6">
        <v>1.8385521885521897E-2</v>
      </c>
      <c r="BN6">
        <v>1.0143939393938935E-2</v>
      </c>
      <c r="BO6">
        <v>1.2348484848503337E-3</v>
      </c>
      <c r="BP6">
        <v>-7.7449494949497939E-3</v>
      </c>
      <c r="BQ6">
        <v>-1.6527777777777239E-2</v>
      </c>
      <c r="BR6">
        <v>-2.3991582491583719E-2</v>
      </c>
      <c r="BS6">
        <v>-2.8914141414141555E-2</v>
      </c>
      <c r="BT6">
        <v>-3.1121212121212171E-2</v>
      </c>
      <c r="BU6">
        <v>-3.1234848484848306E-2</v>
      </c>
      <c r="BV6">
        <v>-2.9178451178450564E-2</v>
      </c>
      <c r="BW6">
        <v>-2.5386363636364057E-2</v>
      </c>
      <c r="BX6">
        <v>-2.0606060606061353E-2</v>
      </c>
      <c r="BY6">
        <v>-1.5627104377104482E-2</v>
      </c>
      <c r="BZ6">
        <v>-1.042929292929288E-2</v>
      </c>
      <c r="CA6">
        <v>-5.6708754208750151E-3</v>
      </c>
      <c r="CB6">
        <v>-9.8148148148206101E-4</v>
      </c>
      <c r="CC6">
        <v>3.4318181818181154E-3</v>
      </c>
      <c r="CD6">
        <v>7.7255892255892926E-3</v>
      </c>
      <c r="CE6">
        <v>1.1765993265993884E-2</v>
      </c>
      <c r="CF6">
        <v>1.496212121212101E-2</v>
      </c>
      <c r="CG6">
        <v>1.665656565656521E-2</v>
      </c>
      <c r="CH6">
        <v>1.670454545454601E-2</v>
      </c>
      <c r="CI6">
        <v>1.5224747474747441E-2</v>
      </c>
      <c r="CJ6">
        <v>1.1821548821548381E-2</v>
      </c>
      <c r="CK6">
        <v>5.6498316498324241E-3</v>
      </c>
      <c r="CL6">
        <v>-2.5707070707082298E-3</v>
      </c>
      <c r="CM6">
        <v>-1.1194444444444627E-2</v>
      </c>
      <c r="CN6">
        <v>-1.7657407407407278E-2</v>
      </c>
      <c r="CO6">
        <v>-2.1386363636362218E-2</v>
      </c>
      <c r="CP6">
        <v>-2.2547138047137889E-2</v>
      </c>
      <c r="CQ6">
        <v>-2.263552188552333E-2</v>
      </c>
      <c r="CR6">
        <v>-2.2199494949494677E-2</v>
      </c>
      <c r="CS6">
        <v>-2.0478956228956739E-2</v>
      </c>
      <c r="CT6">
        <v>-1.6505050505051421E-2</v>
      </c>
      <c r="CU6">
        <v>-1.0666666666665789E-2</v>
      </c>
      <c r="CV6">
        <v>-8.0538720538725142E-3</v>
      </c>
      <c r="CW6">
        <v>-8.2575757575791813E-3</v>
      </c>
      <c r="CX6">
        <v>-1.0666666666666666E-2</v>
      </c>
    </row>
    <row r="7" spans="1:102" x14ac:dyDescent="0.25">
      <c r="B7" s="1" t="s">
        <v>5</v>
      </c>
      <c r="C7">
        <v>-3.386666666666667E-2</v>
      </c>
      <c r="D7">
        <v>-3.0033333333333124E-2</v>
      </c>
      <c r="E7">
        <v>-2.1739393939394742E-2</v>
      </c>
      <c r="F7">
        <v>-6.8555555555609455E-3</v>
      </c>
      <c r="G7">
        <v>1.6631313131316428E-2</v>
      </c>
      <c r="H7">
        <v>4.998114478114582E-2</v>
      </c>
      <c r="I7">
        <v>8.4362626262628831E-2</v>
      </c>
      <c r="J7">
        <v>0.11157710437710351</v>
      </c>
      <c r="K7">
        <v>0.12759797979798124</v>
      </c>
      <c r="L7">
        <v>0.13325454545454565</v>
      </c>
      <c r="M7">
        <v>0.13288619528619541</v>
      </c>
      <c r="N7">
        <v>0.12632962962962932</v>
      </c>
      <c r="O7">
        <v>0.11109393939393894</v>
      </c>
      <c r="P7">
        <v>8.8538383838381876E-2</v>
      </c>
      <c r="Q7">
        <v>6.0850505050505842E-2</v>
      </c>
      <c r="R7">
        <v>3.1265656565654727E-2</v>
      </c>
      <c r="S7">
        <v>5.1845117845095027E-3</v>
      </c>
      <c r="T7">
        <v>-1.4244107744108196E-2</v>
      </c>
      <c r="U7">
        <v>-2.5881818181817801E-2</v>
      </c>
      <c r="V7">
        <v>-3.1623232323232234E-2</v>
      </c>
      <c r="W7">
        <v>-3.537373737373728E-2</v>
      </c>
      <c r="X7">
        <v>-4.0280808080808014E-2</v>
      </c>
      <c r="Y7">
        <v>-4.5162962962962835E-2</v>
      </c>
      <c r="Z7">
        <v>-4.8418855218855437E-2</v>
      </c>
      <c r="AA7">
        <v>-4.8845454545454754E-2</v>
      </c>
      <c r="AB7">
        <v>-4.7490572390572507E-2</v>
      </c>
      <c r="AC7">
        <v>-4.6063636363636494E-2</v>
      </c>
      <c r="AD7">
        <v>-4.5942424242424146E-2</v>
      </c>
      <c r="AE7">
        <v>-4.5751515151514613E-2</v>
      </c>
      <c r="AF7">
        <v>-4.3049494949494824E-2</v>
      </c>
      <c r="AG7">
        <v>-3.9495959595959487E-2</v>
      </c>
      <c r="AH7">
        <v>-3.7074074074074245E-2</v>
      </c>
      <c r="AI7">
        <v>-3.8047811447810803E-2</v>
      </c>
      <c r="AJ7">
        <v>-4.116666666666647E-2</v>
      </c>
      <c r="AK7">
        <v>-4.4358249158248791E-2</v>
      </c>
      <c r="AL7">
        <v>-4.7067340067340702E-2</v>
      </c>
      <c r="AM7">
        <v>-4.8533333333333643E-2</v>
      </c>
      <c r="AN7">
        <v>-4.9020875420875396E-2</v>
      </c>
      <c r="AO7">
        <v>-4.7986868686868571E-2</v>
      </c>
      <c r="AP7">
        <v>-4.4563636363636132E-2</v>
      </c>
      <c r="AQ7">
        <v>-3.8433333333332619E-2</v>
      </c>
      <c r="AR7">
        <v>-2.9630976430979002E-2</v>
      </c>
      <c r="AS7">
        <v>-1.7367676767674995E-2</v>
      </c>
      <c r="AT7">
        <v>-3.4215488215484547E-3</v>
      </c>
      <c r="AU7">
        <v>1.1855555555557317E-2</v>
      </c>
      <c r="AV7">
        <v>2.7478787878786774E-2</v>
      </c>
      <c r="AW7">
        <v>4.3026599326598088E-2</v>
      </c>
      <c r="AX7">
        <v>5.9035353535353295E-2</v>
      </c>
      <c r="AY7">
        <v>7.5703030303029176E-2</v>
      </c>
      <c r="AZ7">
        <v>9.0659259259258912E-2</v>
      </c>
      <c r="BA7">
        <v>0.10061717171717274</v>
      </c>
      <c r="BB7">
        <v>0.10156565656565775</v>
      </c>
      <c r="BC7">
        <v>9.173602693602656E-2</v>
      </c>
      <c r="BD7">
        <v>7.2811111111109036E-2</v>
      </c>
      <c r="BE7">
        <v>4.943939393939107E-2</v>
      </c>
      <c r="BF7">
        <v>2.4962962962965279E-2</v>
      </c>
      <c r="BG7">
        <v>3.7481481481488471E-3</v>
      </c>
      <c r="BH7">
        <v>-1.1169696969695079E-2</v>
      </c>
      <c r="BI7">
        <v>-1.791818181818312E-2</v>
      </c>
      <c r="BJ7">
        <v>-1.6947474747475193E-2</v>
      </c>
      <c r="BK7">
        <v>-1.0716161616162513E-2</v>
      </c>
      <c r="BL7">
        <v>-1.0626262626264084E-3</v>
      </c>
      <c r="BM7">
        <v>9.422558922559764E-3</v>
      </c>
      <c r="BN7">
        <v>1.8372727272726642E-2</v>
      </c>
      <c r="BO7">
        <v>2.5406734006732594E-2</v>
      </c>
      <c r="BP7">
        <v>2.8882491582492079E-2</v>
      </c>
      <c r="BQ7">
        <v>2.9288888888888937E-2</v>
      </c>
      <c r="BR7">
        <v>2.7165319865319646E-2</v>
      </c>
      <c r="BS7">
        <v>2.3851851851852013E-2</v>
      </c>
      <c r="BT7">
        <v>2.0023232323232013E-2</v>
      </c>
      <c r="BU7">
        <v>1.6536363636363606E-2</v>
      </c>
      <c r="BV7">
        <v>1.3944444444444482E-2</v>
      </c>
      <c r="BW7">
        <v>1.245757575757602E-2</v>
      </c>
      <c r="BX7">
        <v>1.2232996632996925E-2</v>
      </c>
      <c r="BY7">
        <v>1.3079461279461078E-2</v>
      </c>
      <c r="BZ7">
        <v>1.3981818181818111E-2</v>
      </c>
      <c r="CA7">
        <v>1.4829629629629663E-2</v>
      </c>
      <c r="CB7">
        <v>1.6074074074074286E-2</v>
      </c>
      <c r="CC7">
        <v>1.8003030303030489E-2</v>
      </c>
      <c r="CD7">
        <v>1.9684511784511759E-2</v>
      </c>
      <c r="CE7">
        <v>1.9941077441077516E-2</v>
      </c>
      <c r="CF7">
        <v>1.8033333333333141E-2</v>
      </c>
      <c r="CG7">
        <v>1.2862962962962436E-2</v>
      </c>
      <c r="CH7">
        <v>4.1707070707087115E-3</v>
      </c>
      <c r="CI7">
        <v>-7.3646464646458902E-3</v>
      </c>
      <c r="CJ7">
        <v>-1.9258585858586127E-2</v>
      </c>
      <c r="CK7">
        <v>-2.7242087542086926E-2</v>
      </c>
      <c r="CL7">
        <v>-2.9915151515151308E-2</v>
      </c>
      <c r="CM7">
        <v>-2.8088888888888795E-2</v>
      </c>
      <c r="CN7">
        <v>-2.3952861952861629E-2</v>
      </c>
      <c r="CO7">
        <v>-2.035757575757563E-2</v>
      </c>
      <c r="CP7">
        <v>-1.7162626262626542E-2</v>
      </c>
      <c r="CQ7">
        <v>-1.4432996632996607E-2</v>
      </c>
      <c r="CR7">
        <v>-1.2137373737374143E-2</v>
      </c>
      <c r="CS7">
        <v>-9.6343434343434155E-3</v>
      </c>
      <c r="CT7">
        <v>-7.7491582491585297E-3</v>
      </c>
      <c r="CU7">
        <v>-9.5525252525256229E-3</v>
      </c>
      <c r="CV7">
        <v>-1.4094949494949082E-2</v>
      </c>
      <c r="CW7">
        <v>-1.9104040404040869E-2</v>
      </c>
      <c r="CX7">
        <v>-2.1566666666666671E-2</v>
      </c>
    </row>
    <row r="8" spans="1:102" x14ac:dyDescent="0.25">
      <c r="B8" s="1" t="s">
        <v>6</v>
      </c>
      <c r="C8">
        <v>-7.5884615384615398E-2</v>
      </c>
      <c r="D8">
        <v>-9.7970862470863604E-2</v>
      </c>
      <c r="E8">
        <v>-0.11157031857031842</v>
      </c>
      <c r="F8">
        <v>-0.12054662004662059</v>
      </c>
      <c r="G8">
        <v>-0.12152564102564158</v>
      </c>
      <c r="H8">
        <v>-0.10772843822843775</v>
      </c>
      <c r="I8">
        <v>-7.7674825174824991E-2</v>
      </c>
      <c r="J8">
        <v>-3.9606060606059652E-2</v>
      </c>
      <c r="K8">
        <v>-5.3344988344979785E-3</v>
      </c>
      <c r="L8">
        <v>1.9241258741259148E-2</v>
      </c>
      <c r="M8">
        <v>3.5944444444443988E-2</v>
      </c>
      <c r="N8">
        <v>4.6653846153846122E-2</v>
      </c>
      <c r="O8">
        <v>4.7821678321678503E-2</v>
      </c>
      <c r="P8">
        <v>4.0796425796425458E-2</v>
      </c>
      <c r="Q8">
        <v>3.0358585858586123E-2</v>
      </c>
      <c r="R8">
        <v>1.5903263403262834E-2</v>
      </c>
      <c r="S8">
        <v>-7.8865578865136121E-5</v>
      </c>
      <c r="T8">
        <v>-1.125369075369104E-2</v>
      </c>
      <c r="U8">
        <v>-1.3381118881119206E-2</v>
      </c>
      <c r="V8">
        <v>-7.5660450660442278E-3</v>
      </c>
      <c r="W8">
        <v>-5.5749805749823959E-4</v>
      </c>
      <c r="X8">
        <v>-1.0606060606045426E-4</v>
      </c>
      <c r="Y8">
        <v>-5.6538461538459001E-3</v>
      </c>
      <c r="Z8">
        <v>-9.7871017871020254E-3</v>
      </c>
      <c r="AA8">
        <v>-1.4778554778555029E-2</v>
      </c>
      <c r="AB8">
        <v>-2.4209790209790145E-2</v>
      </c>
      <c r="AC8">
        <v>-3.6090520590520342E-2</v>
      </c>
      <c r="AD8">
        <v>-4.4716783216783254E-2</v>
      </c>
      <c r="AE8">
        <v>-4.9463480963481E-2</v>
      </c>
      <c r="AF8">
        <v>-5.4437839937840231E-2</v>
      </c>
      <c r="AG8">
        <v>-6.2313519813520277E-2</v>
      </c>
      <c r="AH8">
        <v>-7.1438616938617042E-2</v>
      </c>
      <c r="AI8">
        <v>-7.9054001554001163E-2</v>
      </c>
      <c r="AJ8">
        <v>-8.4602564102564198E-2</v>
      </c>
      <c r="AK8">
        <v>-8.888578088578096E-2</v>
      </c>
      <c r="AL8">
        <v>-9.2618881118881224E-2</v>
      </c>
      <c r="AM8">
        <v>-9.577622377622369E-2</v>
      </c>
      <c r="AN8">
        <v>-9.9126262626262632E-2</v>
      </c>
      <c r="AO8">
        <v>-0.10332012432012426</v>
      </c>
      <c r="AP8">
        <v>-0.1070116550116551</v>
      </c>
      <c r="AQ8">
        <v>-0.10986752136752147</v>
      </c>
      <c r="AR8">
        <v>-0.11223271173271189</v>
      </c>
      <c r="AS8">
        <v>-0.11451748251748242</v>
      </c>
      <c r="AT8">
        <v>-0.11507498057498064</v>
      </c>
      <c r="AU8">
        <v>-0.11022649572649598</v>
      </c>
      <c r="AV8">
        <v>-9.8734265734265067E-2</v>
      </c>
      <c r="AW8">
        <v>-8.1928127428127287E-2</v>
      </c>
      <c r="AX8">
        <v>-6.2109945609945968E-2</v>
      </c>
      <c r="AY8">
        <v>-4.1251748251749563E-2</v>
      </c>
      <c r="AZ8">
        <v>-1.9635586635586896E-2</v>
      </c>
      <c r="BA8">
        <v>2.4195804195806482E-3</v>
      </c>
      <c r="BB8">
        <v>2.1726107226108057E-2</v>
      </c>
      <c r="BC8">
        <v>3.4561771561771489E-2</v>
      </c>
      <c r="BD8">
        <v>4.0377622377622498E-2</v>
      </c>
      <c r="BE8">
        <v>4.1531468531468635E-2</v>
      </c>
      <c r="BF8">
        <v>3.9068376068375862E-2</v>
      </c>
      <c r="BG8">
        <v>3.2064879564879419E-2</v>
      </c>
      <c r="BH8">
        <v>2.1848484848484361E-2</v>
      </c>
      <c r="BI8">
        <v>1.0665501165501785E-2</v>
      </c>
      <c r="BJ8">
        <v>1.9335664335662075E-3</v>
      </c>
      <c r="BK8">
        <v>-2.9020979020977682E-3</v>
      </c>
      <c r="BL8">
        <v>-4.2575757575757534E-3</v>
      </c>
      <c r="BM8">
        <v>-3.2233877233876595E-3</v>
      </c>
      <c r="BN8">
        <v>-6.2237762237759425E-4</v>
      </c>
      <c r="BO8">
        <v>2.4553224553223365E-3</v>
      </c>
      <c r="BP8">
        <v>5.1258741258742042E-3</v>
      </c>
      <c r="BQ8">
        <v>7.1794871794871049E-3</v>
      </c>
      <c r="BR8">
        <v>8.4483294483295064E-3</v>
      </c>
      <c r="BS8">
        <v>9.45571095571081E-3</v>
      </c>
      <c r="BT8">
        <v>1.0655011655011783E-2</v>
      </c>
      <c r="BU8">
        <v>1.1956487956487825E-2</v>
      </c>
      <c r="BV8">
        <v>1.3903263403263443E-2</v>
      </c>
      <c r="BW8">
        <v>1.6384615384615397E-2</v>
      </c>
      <c r="BX8">
        <v>1.8824397824397914E-2</v>
      </c>
      <c r="BY8">
        <v>2.1180652680652706E-2</v>
      </c>
      <c r="BZ8">
        <v>2.2630536130536043E-2</v>
      </c>
      <c r="CA8">
        <v>2.2893550893550892E-2</v>
      </c>
      <c r="CB8">
        <v>2.2572649572649536E-2</v>
      </c>
      <c r="CC8">
        <v>2.1695804195804327E-2</v>
      </c>
      <c r="CD8">
        <v>2.0146464646464649E-2</v>
      </c>
      <c r="CE8">
        <v>1.6835275835276213E-2</v>
      </c>
      <c r="CF8">
        <v>1.172377622377606E-2</v>
      </c>
      <c r="CG8">
        <v>4.9428904428906739E-3</v>
      </c>
      <c r="CH8">
        <v>-3.3026418026421275E-3</v>
      </c>
      <c r="CI8">
        <v>-1.3258741258740768E-2</v>
      </c>
      <c r="CJ8">
        <v>-2.4541181041181394E-2</v>
      </c>
      <c r="CK8">
        <v>-3.6446386946385946E-2</v>
      </c>
      <c r="CL8">
        <v>-4.678438228438226E-2</v>
      </c>
      <c r="CM8">
        <v>-5.2397435897435653E-2</v>
      </c>
      <c r="CN8">
        <v>-5.426379176379182E-2</v>
      </c>
      <c r="CO8">
        <v>-5.4472027972027992E-2</v>
      </c>
      <c r="CP8">
        <v>-5.3550116550116655E-2</v>
      </c>
      <c r="CQ8">
        <v>-5.2287878787878869E-2</v>
      </c>
      <c r="CR8">
        <v>-5.1527972027971963E-2</v>
      </c>
      <c r="CS8">
        <v>-5.1082750582750774E-2</v>
      </c>
      <c r="CT8">
        <v>-4.8682206682206804E-2</v>
      </c>
      <c r="CU8">
        <v>-4.2826340326340057E-2</v>
      </c>
      <c r="CV8">
        <v>-3.8016317016317087E-2</v>
      </c>
      <c r="CW8">
        <v>-4.6639083139084297E-2</v>
      </c>
      <c r="CX8">
        <v>-6.9730769230769235E-2</v>
      </c>
    </row>
    <row r="9" spans="1:102" x14ac:dyDescent="0.25">
      <c r="B9" s="1" t="s">
        <v>7</v>
      </c>
      <c r="C9">
        <v>-2.1320754716981121E-2</v>
      </c>
      <c r="D9">
        <v>-4.0972269868495961E-2</v>
      </c>
      <c r="E9">
        <v>-5.1142652944540137E-2</v>
      </c>
      <c r="F9">
        <v>-5.1134934248141417E-2</v>
      </c>
      <c r="G9">
        <v>-4.3769582618638746E-2</v>
      </c>
      <c r="H9">
        <v>-3.1128263769773255E-2</v>
      </c>
      <c r="I9">
        <v>-1.4242424242420865E-2</v>
      </c>
      <c r="J9">
        <v>5.4163331427488351E-3</v>
      </c>
      <c r="K9">
        <v>2.5541833428628105E-2</v>
      </c>
      <c r="L9">
        <v>4.400943396226225E-2</v>
      </c>
      <c r="M9">
        <v>5.9386125404992919E-2</v>
      </c>
      <c r="N9">
        <v>6.9443396226415641E-2</v>
      </c>
      <c r="O9">
        <v>7.1910806174957514E-2</v>
      </c>
      <c r="P9">
        <v>6.7449209071850563E-2</v>
      </c>
      <c r="Q9">
        <v>5.7580617495712125E-2</v>
      </c>
      <c r="R9">
        <v>4.3888221841051733E-2</v>
      </c>
      <c r="S9">
        <v>2.9668572517628177E-2</v>
      </c>
      <c r="T9">
        <v>1.7159233847912958E-2</v>
      </c>
      <c r="U9">
        <v>6.7315608919388875E-3</v>
      </c>
      <c r="V9">
        <v>-2.9152849247189223E-3</v>
      </c>
      <c r="W9">
        <v>-1.2262912140271027E-2</v>
      </c>
      <c r="X9">
        <v>-2.1313893653517026E-2</v>
      </c>
      <c r="Y9">
        <v>-2.9105870020964576E-2</v>
      </c>
      <c r="Z9">
        <v>-3.554964741757119E-2</v>
      </c>
      <c r="AA9">
        <v>-4.2020297312750129E-2</v>
      </c>
      <c r="AB9">
        <v>-4.8263198017914802E-2</v>
      </c>
      <c r="AC9">
        <v>-5.2382694873261471E-2</v>
      </c>
      <c r="AD9">
        <v>-5.3803602058319189E-2</v>
      </c>
      <c r="AE9">
        <v>-5.275948160853821E-2</v>
      </c>
      <c r="AF9">
        <v>-5.0954640747093792E-2</v>
      </c>
      <c r="AG9">
        <v>-5.0309319611206535E-2</v>
      </c>
      <c r="AH9">
        <v>-5.1154183342862536E-2</v>
      </c>
      <c r="AI9">
        <v>-5.3421764817991754E-2</v>
      </c>
      <c r="AJ9">
        <v>-5.7537735849056797E-2</v>
      </c>
      <c r="AK9">
        <v>-6.3202877834952612E-2</v>
      </c>
      <c r="AL9">
        <v>-6.9097674861826497E-2</v>
      </c>
      <c r="AM9">
        <v>-7.3960548885077082E-2</v>
      </c>
      <c r="AN9">
        <v>-7.7128263769773567E-2</v>
      </c>
      <c r="AO9">
        <v>-7.7960167714884523E-2</v>
      </c>
      <c r="AP9">
        <v>-7.7438536306461039E-2</v>
      </c>
      <c r="AQ9">
        <v>-7.6967314655994115E-2</v>
      </c>
      <c r="AR9">
        <v>-7.7767200304936709E-2</v>
      </c>
      <c r="AS9">
        <v>-8.0377644368210363E-2</v>
      </c>
      <c r="AT9">
        <v>-8.3582046883933517E-2</v>
      </c>
      <c r="AU9">
        <v>-8.5669811320754644E-2</v>
      </c>
      <c r="AV9">
        <v>-8.5529159519725464E-2</v>
      </c>
      <c r="AW9">
        <v>-8.230836668572486E-2</v>
      </c>
      <c r="AX9">
        <v>-7.4825805222031389E-2</v>
      </c>
      <c r="AY9">
        <v>-6.2482275586048137E-2</v>
      </c>
      <c r="AZ9">
        <v>-4.5704307223174034E-2</v>
      </c>
      <c r="BA9">
        <v>-2.5940823327616918E-2</v>
      </c>
      <c r="BB9">
        <v>-7.0105774728423048E-3</v>
      </c>
      <c r="BC9">
        <v>9.1840099104237311E-3</v>
      </c>
      <c r="BD9">
        <v>2.2451781970648576E-2</v>
      </c>
      <c r="BE9">
        <v>3.4397084048028818E-2</v>
      </c>
      <c r="BF9">
        <v>4.506079664570245E-2</v>
      </c>
      <c r="BG9">
        <v>5.2776538974651933E-2</v>
      </c>
      <c r="BH9">
        <v>5.6009719839908545E-2</v>
      </c>
      <c r="BI9">
        <v>5.4759481608538732E-2</v>
      </c>
      <c r="BJ9">
        <v>5.0479607394702197E-2</v>
      </c>
      <c r="BK9">
        <v>4.4809319611206919E-2</v>
      </c>
      <c r="BL9">
        <v>3.9003049361539699E-2</v>
      </c>
      <c r="BM9">
        <v>3.3748618258052414E-2</v>
      </c>
      <c r="BN9">
        <v>2.9030874785591826E-2</v>
      </c>
      <c r="BO9">
        <v>2.4638460072422864E-2</v>
      </c>
      <c r="BP9">
        <v>2.021850581284516E-2</v>
      </c>
      <c r="BQ9">
        <v>1.5578616352201306E-2</v>
      </c>
      <c r="BR9">
        <v>1.1284448256146856E-2</v>
      </c>
      <c r="BS9">
        <v>8.1343624928527682E-3</v>
      </c>
      <c r="BT9">
        <v>6.659233847912947E-3</v>
      </c>
      <c r="BU9">
        <v>7.0455498380029725E-3</v>
      </c>
      <c r="BV9">
        <v>9.2550981513244771E-3</v>
      </c>
      <c r="BW9">
        <v>1.3179245283018936E-2</v>
      </c>
      <c r="BX9">
        <v>1.8374499714121865E-2</v>
      </c>
      <c r="BY9">
        <v>2.4300362111683196E-2</v>
      </c>
      <c r="BZ9">
        <v>3.0530588907947305E-2</v>
      </c>
      <c r="CA9">
        <v>3.6643415284925214E-2</v>
      </c>
      <c r="CB9">
        <v>4.2051362683437989E-2</v>
      </c>
      <c r="CC9">
        <v>4.6202973127501212E-2</v>
      </c>
      <c r="CD9">
        <v>4.9242519534972128E-2</v>
      </c>
      <c r="CE9">
        <v>5.1145225843338943E-2</v>
      </c>
      <c r="CF9">
        <v>5.1664665523155885E-2</v>
      </c>
      <c r="CG9">
        <v>5.1122355631789886E-2</v>
      </c>
      <c r="CH9">
        <v>4.8363922241281262E-2</v>
      </c>
      <c r="CI9">
        <v>4.0995711835334743E-2</v>
      </c>
      <c r="CJ9">
        <v>2.873565847150733E-2</v>
      </c>
      <c r="CK9">
        <v>1.4387935963407421E-2</v>
      </c>
      <c r="CL9">
        <v>1.3484848484851505E-3</v>
      </c>
      <c r="CM9">
        <v>-1.0442348008385323E-2</v>
      </c>
      <c r="CN9">
        <v>-2.3089289117590367E-2</v>
      </c>
      <c r="CO9">
        <v>-3.4212692967410765E-2</v>
      </c>
      <c r="CP9">
        <v>-3.8498189441585347E-2</v>
      </c>
      <c r="CQ9">
        <v>-3.3753097007814495E-2</v>
      </c>
      <c r="CR9">
        <v>-2.1710691823901878E-2</v>
      </c>
      <c r="CS9">
        <v>-7.7198399085195773E-3</v>
      </c>
      <c r="CT9">
        <v>2.9494949494942128E-3</v>
      </c>
      <c r="CU9">
        <v>8.5748999428241837E-3</v>
      </c>
      <c r="CV9">
        <v>8.4716028206596773E-3</v>
      </c>
      <c r="CW9">
        <v>-1.3927958833626739E-3</v>
      </c>
      <c r="CX9">
        <v>-2.1405660377358485E-2</v>
      </c>
    </row>
    <row r="10" spans="1:102" x14ac:dyDescent="0.25">
      <c r="B10" s="1" t="s">
        <v>8</v>
      </c>
      <c r="C10">
        <v>-5.8285714285714295E-2</v>
      </c>
      <c r="D10">
        <v>-6.3448773448774767E-2</v>
      </c>
      <c r="E10">
        <v>-5.3922799422799872E-2</v>
      </c>
      <c r="F10">
        <v>-3.2458874458872064E-2</v>
      </c>
      <c r="G10">
        <v>1.3499278499279745E-3</v>
      </c>
      <c r="H10">
        <v>4.3917027417030727E-2</v>
      </c>
      <c r="I10">
        <v>8.3168831168827603E-2</v>
      </c>
      <c r="J10">
        <v>0.11224025974025922</v>
      </c>
      <c r="K10">
        <v>0.13268037518037562</v>
      </c>
      <c r="L10">
        <v>0.14972727272727224</v>
      </c>
      <c r="M10">
        <v>0.16227922077921966</v>
      </c>
      <c r="N10">
        <v>0.16442857142857159</v>
      </c>
      <c r="O10">
        <v>0.15730735930736187</v>
      </c>
      <c r="P10">
        <v>0.13961616161615953</v>
      </c>
      <c r="Q10">
        <v>0.11619264069264364</v>
      </c>
      <c r="R10">
        <v>9.4404761904760451E-2</v>
      </c>
      <c r="S10">
        <v>7.7320346320347788E-2</v>
      </c>
      <c r="T10">
        <v>6.2904761904763004E-2</v>
      </c>
      <c r="U10">
        <v>4.9409090909090417E-2</v>
      </c>
      <c r="V10">
        <v>3.8015873015872885E-2</v>
      </c>
      <c r="W10">
        <v>2.2997835497836645E-2</v>
      </c>
      <c r="X10">
        <v>3.9978354978346961E-3</v>
      </c>
      <c r="Y10">
        <v>-1.6428571428569804E-2</v>
      </c>
      <c r="Z10">
        <v>-3.3400432900435782E-2</v>
      </c>
      <c r="AA10">
        <v>-4.4748917748916948E-2</v>
      </c>
      <c r="AB10">
        <v>-5.5907647907648052E-2</v>
      </c>
      <c r="AC10">
        <v>-6.841341991341908E-2</v>
      </c>
      <c r="AD10">
        <v>-7.8123376623376845E-2</v>
      </c>
      <c r="AE10">
        <v>-8.1830447330446643E-2</v>
      </c>
      <c r="AF10">
        <v>-8.2998556998557529E-2</v>
      </c>
      <c r="AG10">
        <v>-8.9010822510821527E-2</v>
      </c>
      <c r="AH10">
        <v>-9.8478354978354554E-2</v>
      </c>
      <c r="AI10">
        <v>-0.1108499278499252</v>
      </c>
      <c r="AJ10">
        <v>-0.12178571428571525</v>
      </c>
      <c r="AK10">
        <v>-0.12967893217893325</v>
      </c>
      <c r="AL10">
        <v>-0.13821139971139917</v>
      </c>
      <c r="AM10">
        <v>-0.14634415584415525</v>
      </c>
      <c r="AN10">
        <v>-0.15584126984126989</v>
      </c>
      <c r="AO10">
        <v>-0.1665512265512262</v>
      </c>
      <c r="AP10">
        <v>-0.17616883116883164</v>
      </c>
      <c r="AQ10">
        <v>-0.18357287157287125</v>
      </c>
      <c r="AR10">
        <v>-0.18676190476190421</v>
      </c>
      <c r="AS10">
        <v>-0.18619480519480511</v>
      </c>
      <c r="AT10">
        <v>-0.18186219336219409</v>
      </c>
      <c r="AU10">
        <v>-0.17183333333333245</v>
      </c>
      <c r="AV10">
        <v>-0.15490909090909025</v>
      </c>
      <c r="AW10">
        <v>-0.13209668109668229</v>
      </c>
      <c r="AX10">
        <v>-0.10644155844156124</v>
      </c>
      <c r="AY10">
        <v>-8.07532467532458E-2</v>
      </c>
      <c r="AZ10">
        <v>-5.532539682540083E-2</v>
      </c>
      <c r="BA10">
        <v>-3.1037518037514766E-2</v>
      </c>
      <c r="BB10">
        <v>-1.0790043290044458E-2</v>
      </c>
      <c r="BC10">
        <v>4.8080808080824882E-3</v>
      </c>
      <c r="BD10">
        <v>1.7732323232324404E-2</v>
      </c>
      <c r="BE10">
        <v>2.6805194805195002E-2</v>
      </c>
      <c r="BF10">
        <v>2.8769841269840668E-2</v>
      </c>
      <c r="BG10">
        <v>2.4053391053390553E-2</v>
      </c>
      <c r="BH10">
        <v>1.4588744588744231E-2</v>
      </c>
      <c r="BI10">
        <v>1.9054834054820571E-3</v>
      </c>
      <c r="BJ10">
        <v>-1.2260461760461453E-2</v>
      </c>
      <c r="BK10">
        <v>-2.4634199134198877E-2</v>
      </c>
      <c r="BL10">
        <v>-3.0673881673881444E-2</v>
      </c>
      <c r="BM10">
        <v>-3.0326839826839504E-2</v>
      </c>
      <c r="BN10">
        <v>-2.5214285714284822E-2</v>
      </c>
      <c r="BO10">
        <v>-1.7811688311687814E-2</v>
      </c>
      <c r="BP10">
        <v>-1.0048340548341472E-2</v>
      </c>
      <c r="BQ10">
        <v>-3.7619047619047684E-3</v>
      </c>
      <c r="BR10">
        <v>1.2200577200585567E-3</v>
      </c>
      <c r="BS10">
        <v>5.1868686868688525E-3</v>
      </c>
      <c r="BT10">
        <v>8.8744588744593123E-3</v>
      </c>
      <c r="BU10">
        <v>1.1485569985569799E-2</v>
      </c>
      <c r="BV10">
        <v>1.1689754689755026E-2</v>
      </c>
      <c r="BW10">
        <v>1.1954545454545286E-2</v>
      </c>
      <c r="BX10">
        <v>1.2559884559884637E-2</v>
      </c>
      <c r="BY10">
        <v>1.2292929292929215E-2</v>
      </c>
      <c r="BZ10">
        <v>1.1311688311688368E-2</v>
      </c>
      <c r="CA10">
        <v>1.0917748917749123E-2</v>
      </c>
      <c r="CB10">
        <v>1.014285714285695E-2</v>
      </c>
      <c r="CC10">
        <v>8.9220779220779197E-3</v>
      </c>
      <c r="CD10">
        <v>8.0086580086579755E-3</v>
      </c>
      <c r="CE10">
        <v>7.1608946608948095E-3</v>
      </c>
      <c r="CF10">
        <v>6.6038961038960339E-3</v>
      </c>
      <c r="CG10">
        <v>5.9199134199134102E-3</v>
      </c>
      <c r="CH10">
        <v>4.5959595959595839E-3</v>
      </c>
      <c r="CI10">
        <v>3.4848484848486691E-3</v>
      </c>
      <c r="CJ10">
        <v>1.4761904761901813E-3</v>
      </c>
      <c r="CK10">
        <v>-2.5937950937948329E-3</v>
      </c>
      <c r="CL10">
        <v>-7.2012987012996235E-3</v>
      </c>
      <c r="CM10">
        <v>-1.0277777777778122E-2</v>
      </c>
      <c r="CN10">
        <v>-1.0407647907648301E-2</v>
      </c>
      <c r="CO10">
        <v>-9.129870129869962E-3</v>
      </c>
      <c r="CP10">
        <v>-9.3686868686871632E-3</v>
      </c>
      <c r="CQ10">
        <v>-1.2343434343434127E-2</v>
      </c>
      <c r="CR10">
        <v>-1.7625541125541596E-2</v>
      </c>
      <c r="CS10">
        <v>-2.2215728715728651E-2</v>
      </c>
      <c r="CT10">
        <v>-2.2313131313131455E-2</v>
      </c>
      <c r="CU10">
        <v>-1.9160173160173717E-2</v>
      </c>
      <c r="CV10">
        <v>-2.0876623376624041E-2</v>
      </c>
      <c r="CW10">
        <v>-3.2185425685425283E-2</v>
      </c>
      <c r="CX10">
        <v>-4.5999999999999999E-2</v>
      </c>
    </row>
    <row r="11" spans="1:102" x14ac:dyDescent="0.25">
      <c r="B11" s="1" t="s">
        <v>9</v>
      </c>
      <c r="C11">
        <v>-8.8854166666666637E-2</v>
      </c>
      <c r="D11">
        <v>-9.7459806397306767E-2</v>
      </c>
      <c r="E11">
        <v>-0.1017095959595954</v>
      </c>
      <c r="F11">
        <v>-0.10243876262626296</v>
      </c>
      <c r="G11">
        <v>-9.8175505050504583E-2</v>
      </c>
      <c r="H11">
        <v>-9.1064604377103342E-2</v>
      </c>
      <c r="I11">
        <v>-8.3122474747473363E-2</v>
      </c>
      <c r="J11">
        <v>-7.3717592592592848E-2</v>
      </c>
      <c r="K11">
        <v>-6.3025462962961493E-2</v>
      </c>
      <c r="L11">
        <v>-5.1410984848484685E-2</v>
      </c>
      <c r="M11">
        <v>-3.8859848484848913E-2</v>
      </c>
      <c r="N11">
        <v>-2.7261574074074781E-2</v>
      </c>
      <c r="O11">
        <v>-1.8285353535353141E-2</v>
      </c>
      <c r="P11">
        <v>-1.1704335016834598E-2</v>
      </c>
      <c r="Q11">
        <v>-7.9507575757573386E-3</v>
      </c>
      <c r="R11">
        <v>-7.6180555555559063E-3</v>
      </c>
      <c r="S11">
        <v>-9.6216329966322331E-3</v>
      </c>
      <c r="T11">
        <v>-1.3101641414141317E-2</v>
      </c>
      <c r="U11">
        <v>-1.715719696969728E-2</v>
      </c>
      <c r="V11">
        <v>-1.9420454545453592E-2</v>
      </c>
      <c r="W11">
        <v>-1.9284301346801504E-2</v>
      </c>
      <c r="X11">
        <v>-1.8308080808080777E-2</v>
      </c>
      <c r="Y11">
        <v>-1.7125000000000227E-2</v>
      </c>
      <c r="Z11">
        <v>-1.5962542087541921E-2</v>
      </c>
      <c r="AA11">
        <v>-1.5481060606061149E-2</v>
      </c>
      <c r="AB11">
        <v>-1.575652356902317E-2</v>
      </c>
      <c r="AC11">
        <v>-1.7688762626262473E-2</v>
      </c>
      <c r="AD11">
        <v>-2.145265151515155E-2</v>
      </c>
      <c r="AE11">
        <v>-2.5368265993265901E-2</v>
      </c>
      <c r="AF11">
        <v>-2.8675925925925359E-2</v>
      </c>
      <c r="AG11">
        <v>-3.1864267676767442E-2</v>
      </c>
      <c r="AH11">
        <v>-3.482533670033703E-2</v>
      </c>
      <c r="AI11">
        <v>-3.7644991582491773E-2</v>
      </c>
      <c r="AJ11">
        <v>-4.0194444444444088E-2</v>
      </c>
      <c r="AK11">
        <v>-4.182723063973081E-2</v>
      </c>
      <c r="AL11">
        <v>-4.2838594276094343E-2</v>
      </c>
      <c r="AM11">
        <v>-4.3861742424242484E-2</v>
      </c>
      <c r="AN11">
        <v>-4.4529882154881927E-2</v>
      </c>
      <c r="AO11">
        <v>-4.422558922558914E-2</v>
      </c>
      <c r="AP11">
        <v>-4.2957702020201903E-2</v>
      </c>
      <c r="AQ11">
        <v>-3.970559764309653E-2</v>
      </c>
      <c r="AR11">
        <v>-3.438404882154783E-2</v>
      </c>
      <c r="AS11">
        <v>-2.7526515151515909E-2</v>
      </c>
      <c r="AT11">
        <v>-1.9383207070708317E-2</v>
      </c>
      <c r="AU11">
        <v>-1.0027777777777939E-2</v>
      </c>
      <c r="AV11">
        <v>-4.5833333333395436E-4</v>
      </c>
      <c r="AW11">
        <v>9.2866161616155986E-3</v>
      </c>
      <c r="AX11">
        <v>1.9706649831650002E-2</v>
      </c>
      <c r="AY11">
        <v>2.8739898989899426E-2</v>
      </c>
      <c r="AZ11">
        <v>3.5195075757575196E-2</v>
      </c>
      <c r="BA11">
        <v>3.853177609427668E-2</v>
      </c>
      <c r="BB11">
        <v>3.7905303030302505E-2</v>
      </c>
      <c r="BC11">
        <v>3.348484848484843E-2</v>
      </c>
      <c r="BD11">
        <v>2.7334385521884733E-2</v>
      </c>
      <c r="BE11">
        <v>1.9666666666666294E-2</v>
      </c>
      <c r="BF11">
        <v>1.2210648148148137E-2</v>
      </c>
      <c r="BG11">
        <v>5.6822390572380159E-3</v>
      </c>
      <c r="BH11">
        <v>1.4267676767635377E-4</v>
      </c>
      <c r="BI11">
        <v>-3.9198232323226596E-3</v>
      </c>
      <c r="BJ11">
        <v>-5.4473905723905714E-3</v>
      </c>
      <c r="BK11">
        <v>-4.1060606060604422E-3</v>
      </c>
      <c r="BL11">
        <v>-4.6022727272764527E-4</v>
      </c>
      <c r="BM11">
        <v>4.6618265993263229E-3</v>
      </c>
      <c r="BN11">
        <v>1.0251893939393788E-2</v>
      </c>
      <c r="BO11">
        <v>1.5131102693602327E-2</v>
      </c>
      <c r="BP11">
        <v>1.8829335016834692E-2</v>
      </c>
      <c r="BQ11">
        <v>2.1263888888889023E-2</v>
      </c>
      <c r="BR11">
        <v>2.286026936026948E-2</v>
      </c>
      <c r="BS11">
        <v>2.3702020202019957E-2</v>
      </c>
      <c r="BT11">
        <v>2.4400252525252502E-2</v>
      </c>
      <c r="BU11">
        <v>2.4539772727272785E-2</v>
      </c>
      <c r="BV11">
        <v>2.4122895622895751E-2</v>
      </c>
      <c r="BW11">
        <v>2.3630681818181818E-2</v>
      </c>
      <c r="BX11">
        <v>2.3075126262626176E-2</v>
      </c>
      <c r="BY11">
        <v>2.197727272727279E-2</v>
      </c>
      <c r="BZ11">
        <v>2.0134469696970171E-2</v>
      </c>
      <c r="CA11">
        <v>1.7574705387205423E-2</v>
      </c>
      <c r="CB11">
        <v>1.4115740740740871E-2</v>
      </c>
      <c r="CC11">
        <v>9.8478535353540286E-3</v>
      </c>
      <c r="CD11">
        <v>5.2264309764312221E-3</v>
      </c>
      <c r="CE11">
        <v>7.8977272727289501E-4</v>
      </c>
      <c r="CF11">
        <v>-2.9128787878786879E-3</v>
      </c>
      <c r="CG11">
        <v>-4.8737373737376272E-3</v>
      </c>
      <c r="CH11">
        <v>-4.3230218855218076E-3</v>
      </c>
      <c r="CI11">
        <v>-2.195707070707291E-3</v>
      </c>
      <c r="CJ11">
        <v>-1.027356902356539E-3</v>
      </c>
      <c r="CK11">
        <v>-2.0759680134680848E-3</v>
      </c>
      <c r="CL11">
        <v>-4.4261363636365356E-3</v>
      </c>
      <c r="CM11">
        <v>-6.425925925926077E-3</v>
      </c>
      <c r="CN11">
        <v>-7.1534090909091963E-3</v>
      </c>
      <c r="CO11">
        <v>-7.1818181818180159E-3</v>
      </c>
      <c r="CP11">
        <v>-7.3053451178451655E-3</v>
      </c>
      <c r="CQ11">
        <v>-7.9034090909091328E-3</v>
      </c>
      <c r="CR11">
        <v>-9.5492424242420732E-3</v>
      </c>
      <c r="CS11">
        <v>-1.370223063973057E-2</v>
      </c>
      <c r="CT11">
        <v>-2.1435816498316607E-2</v>
      </c>
      <c r="CU11">
        <v>-3.2821969696968809E-2</v>
      </c>
      <c r="CV11">
        <v>-4.7169612794611619E-2</v>
      </c>
      <c r="CW11">
        <v>-6.4198863636362818E-2</v>
      </c>
      <c r="CX11">
        <v>-7.8479166666666669E-2</v>
      </c>
    </row>
    <row r="12" spans="1:102" x14ac:dyDescent="0.25">
      <c r="B12" s="1" t="s">
        <v>10</v>
      </c>
      <c r="C12">
        <v>-4.3522388059701468E-2</v>
      </c>
      <c r="D12">
        <v>-3.9064073571536378E-2</v>
      </c>
      <c r="E12">
        <v>-3.2257651138248911E-2</v>
      </c>
      <c r="F12">
        <v>-2.2385345997288142E-2</v>
      </c>
      <c r="G12">
        <v>-5.9874868083814852E-3</v>
      </c>
      <c r="H12">
        <v>1.7206543042363461E-2</v>
      </c>
      <c r="I12">
        <v>4.3335594753499518E-2</v>
      </c>
      <c r="J12">
        <v>6.9912407658675679E-2</v>
      </c>
      <c r="K12">
        <v>8.9255238956730543E-2</v>
      </c>
      <c r="L12">
        <v>0.10146132971506119</v>
      </c>
      <c r="M12">
        <v>0.10756490275893237</v>
      </c>
      <c r="N12">
        <v>0.11054394693200656</v>
      </c>
      <c r="O12">
        <v>0.11231614654002699</v>
      </c>
      <c r="P12">
        <v>0.11236936529473827</v>
      </c>
      <c r="Q12">
        <v>0.1093410221619182</v>
      </c>
      <c r="R12">
        <v>0.10267345092718234</v>
      </c>
      <c r="S12">
        <v>9.2754108246644942E-2</v>
      </c>
      <c r="T12">
        <v>8.0229609528116724E-2</v>
      </c>
      <c r="U12">
        <v>6.5077340569878114E-2</v>
      </c>
      <c r="V12">
        <v>5.0667721996080661E-2</v>
      </c>
      <c r="W12">
        <v>3.8631991557363944E-2</v>
      </c>
      <c r="X12">
        <v>3.0478516508367609E-2</v>
      </c>
      <c r="Y12">
        <v>2.4109452736317972E-2</v>
      </c>
      <c r="Z12">
        <v>1.7626564148951782E-2</v>
      </c>
      <c r="AA12">
        <v>1.0170511080959723E-2</v>
      </c>
      <c r="AB12">
        <v>2.0832202623243868E-3</v>
      </c>
      <c r="AC12">
        <v>-5.3003165988242673E-3</v>
      </c>
      <c r="AD12">
        <v>-1.0919945725915876E-2</v>
      </c>
      <c r="AE12">
        <v>-1.5575456053068079E-2</v>
      </c>
      <c r="AF12">
        <v>-2.1521634252976783E-2</v>
      </c>
      <c r="AG12">
        <v>-2.9264133876074617E-2</v>
      </c>
      <c r="AH12">
        <v>-3.6933966530981653E-2</v>
      </c>
      <c r="AI12">
        <v>-4.1530227649630332E-2</v>
      </c>
      <c r="AJ12">
        <v>-4.253731343283549E-2</v>
      </c>
      <c r="AK12">
        <v>-4.1545153022764902E-2</v>
      </c>
      <c r="AL12">
        <v>-4.085964118799941E-2</v>
      </c>
      <c r="AM12">
        <v>-4.1046132971505965E-2</v>
      </c>
      <c r="AN12">
        <v>-4.1648575305291556E-2</v>
      </c>
      <c r="AO12">
        <v>-4.1548017488316089E-2</v>
      </c>
      <c r="AP12">
        <v>-3.9789687924016222E-2</v>
      </c>
      <c r="AQ12">
        <v>-3.6096336499321466E-2</v>
      </c>
      <c r="AR12">
        <v>-3.1129503995175223E-2</v>
      </c>
      <c r="AS12">
        <v>-2.484848484848437E-2</v>
      </c>
      <c r="AT12">
        <v>-1.7521634252977186E-2</v>
      </c>
      <c r="AU12">
        <v>-8.7114427860685937E-3</v>
      </c>
      <c r="AV12">
        <v>2.2116689280871362E-3</v>
      </c>
      <c r="AW12">
        <v>1.5327604402231111E-2</v>
      </c>
      <c r="AX12">
        <v>3.107236544550002E-2</v>
      </c>
      <c r="AY12">
        <v>4.9145635459067548E-2</v>
      </c>
      <c r="AZ12">
        <v>6.8413538368762072E-2</v>
      </c>
      <c r="BA12">
        <v>8.5851047791346724E-2</v>
      </c>
      <c r="BB12">
        <v>9.9437358661239428E-2</v>
      </c>
      <c r="BC12">
        <v>0.10590833710236724</v>
      </c>
      <c r="BD12">
        <v>0.106121513643902</v>
      </c>
      <c r="BE12">
        <v>9.9990502035278608E-2</v>
      </c>
      <c r="BF12">
        <v>8.8980099502488696E-2</v>
      </c>
      <c r="BG12">
        <v>7.5634705261571622E-2</v>
      </c>
      <c r="BH12">
        <v>6.2398462234283469E-2</v>
      </c>
      <c r="BI12">
        <v>5.0877732549374784E-2</v>
      </c>
      <c r="BJ12">
        <v>4.2212422734810684E-2</v>
      </c>
      <c r="BK12">
        <v>3.6010402532790378E-2</v>
      </c>
      <c r="BL12">
        <v>3.1848032564450464E-2</v>
      </c>
      <c r="BM12">
        <v>2.9269862807176337E-2</v>
      </c>
      <c r="BN12">
        <v>2.7693351424694944E-2</v>
      </c>
      <c r="BO12">
        <v>2.626247550128101E-2</v>
      </c>
      <c r="BP12">
        <v>2.4723503693652858E-2</v>
      </c>
      <c r="BQ12">
        <v>2.3174129353233847E-2</v>
      </c>
      <c r="BR12">
        <v>2.1793004673601575E-2</v>
      </c>
      <c r="BS12">
        <v>2.0938338609980393E-2</v>
      </c>
      <c r="BT12">
        <v>2.0657620985979078E-2</v>
      </c>
      <c r="BU12">
        <v>2.1033318257198969E-2</v>
      </c>
      <c r="BV12">
        <v>2.1974219810040677E-2</v>
      </c>
      <c r="BW12">
        <v>2.3427408412482961E-2</v>
      </c>
      <c r="BX12">
        <v>2.5122719734659946E-2</v>
      </c>
      <c r="BY12">
        <v>2.6652344338911251E-2</v>
      </c>
      <c r="BZ12">
        <v>2.8002261420172161E-2</v>
      </c>
      <c r="CA12">
        <v>2.8901100557817017E-2</v>
      </c>
      <c r="CB12">
        <v>2.9341625207296627E-2</v>
      </c>
      <c r="CC12">
        <v>2.9012663952962595E-2</v>
      </c>
      <c r="CD12">
        <v>2.787245590230682E-2</v>
      </c>
      <c r="CE12">
        <v>2.5830544248454584E-2</v>
      </c>
      <c r="CF12">
        <v>2.240976933514234E-2</v>
      </c>
      <c r="CG12">
        <v>1.7066938037087538E-2</v>
      </c>
      <c r="CH12">
        <v>9.5106286748081938E-3</v>
      </c>
      <c r="CI12">
        <v>3.753957485332745E-5</v>
      </c>
      <c r="CJ12">
        <v>-1.0955826925976134E-2</v>
      </c>
      <c r="CK12">
        <v>-2.2816221920699511E-2</v>
      </c>
      <c r="CL12">
        <v>-3.4481230212574064E-2</v>
      </c>
      <c r="CM12">
        <v>-4.4731343283582761E-2</v>
      </c>
      <c r="CN12">
        <v>-5.2578923563998396E-2</v>
      </c>
      <c r="CO12">
        <v>-5.7569877883310992E-2</v>
      </c>
      <c r="CP12">
        <v>-6.0556912407658786E-2</v>
      </c>
      <c r="CQ12">
        <v>-6.1485903814261833E-2</v>
      </c>
      <c r="CR12">
        <v>-5.7728629579374774E-2</v>
      </c>
      <c r="CS12">
        <v>-5.1226142017186824E-2</v>
      </c>
      <c r="CT12">
        <v>-4.3855419870345649E-2</v>
      </c>
      <c r="CU12">
        <v>-3.9971053821799697E-2</v>
      </c>
      <c r="CV12">
        <v>-3.963169003467519E-2</v>
      </c>
      <c r="CW12">
        <v>-3.9600331674958383E-2</v>
      </c>
      <c r="CX12">
        <v>-3.8641791044776108E-2</v>
      </c>
    </row>
    <row r="13" spans="1:102" x14ac:dyDescent="0.25">
      <c r="B13" s="1" t="s">
        <v>11</v>
      </c>
      <c r="C13">
        <v>-6.5092592592592605E-2</v>
      </c>
      <c r="D13">
        <v>-7.9917695473252531E-2</v>
      </c>
      <c r="E13">
        <v>-8.9989150766930398E-2</v>
      </c>
      <c r="F13">
        <v>-9.2709876543209849E-2</v>
      </c>
      <c r="G13">
        <v>-8.6718855218854349E-2</v>
      </c>
      <c r="H13">
        <v>-7.1709502431722943E-2</v>
      </c>
      <c r="I13">
        <v>-4.9807519640852074E-2</v>
      </c>
      <c r="J13">
        <v>-2.5280209502429839E-2</v>
      </c>
      <c r="K13">
        <v>-1.6206509539830119E-3</v>
      </c>
      <c r="L13">
        <v>1.9735690235692025E-2</v>
      </c>
      <c r="M13">
        <v>3.6797792742236331E-2</v>
      </c>
      <c r="N13">
        <v>4.9290123456787897E-2</v>
      </c>
      <c r="O13">
        <v>5.6506734006732055E-2</v>
      </c>
      <c r="P13">
        <v>5.8813131313130228E-2</v>
      </c>
      <c r="Q13">
        <v>5.619734380845505E-2</v>
      </c>
      <c r="R13">
        <v>4.8747474747474623E-2</v>
      </c>
      <c r="S13">
        <v>3.7128694350916737E-2</v>
      </c>
      <c r="T13">
        <v>2.4936588103254963E-2</v>
      </c>
      <c r="U13">
        <v>1.4321548821548754E-2</v>
      </c>
      <c r="V13">
        <v>4.9472502805829634E-3</v>
      </c>
      <c r="W13">
        <v>-3.9448185559299949E-3</v>
      </c>
      <c r="X13">
        <v>-1.2377665544332317E-2</v>
      </c>
      <c r="Y13">
        <v>-1.9166666666666728E-2</v>
      </c>
      <c r="Z13">
        <v>-2.3068088290309926E-2</v>
      </c>
      <c r="AA13">
        <v>-2.4604377104376789E-2</v>
      </c>
      <c r="AB13">
        <v>-2.594163860830534E-2</v>
      </c>
      <c r="AC13">
        <v>-2.8677141788252643E-2</v>
      </c>
      <c r="AD13">
        <v>-3.2159932659932618E-2</v>
      </c>
      <c r="AE13">
        <v>-3.5549569771791412E-2</v>
      </c>
      <c r="AF13">
        <v>-3.8125327347549282E-2</v>
      </c>
      <c r="AG13">
        <v>-3.9682940516273531E-2</v>
      </c>
      <c r="AH13">
        <v>-4.0658062102506998E-2</v>
      </c>
      <c r="AI13">
        <v>-4.1202955480733598E-2</v>
      </c>
      <c r="AJ13">
        <v>-4.1043209876543287E-2</v>
      </c>
      <c r="AK13">
        <v>-4.1094837261503959E-2</v>
      </c>
      <c r="AL13">
        <v>-4.1904788627011226E-2</v>
      </c>
      <c r="AM13">
        <v>-4.315824915824882E-2</v>
      </c>
      <c r="AN13">
        <v>-4.4308267863823803E-2</v>
      </c>
      <c r="AO13">
        <v>-4.4608305274971755E-2</v>
      </c>
      <c r="AP13">
        <v>-4.3808080808080949E-2</v>
      </c>
      <c r="AQ13">
        <v>-4.1915824915824781E-2</v>
      </c>
      <c r="AR13">
        <v>-3.9147399925178142E-2</v>
      </c>
      <c r="AS13">
        <v>-3.6006734006734299E-2</v>
      </c>
      <c r="AT13">
        <v>-3.2442386831275705E-2</v>
      </c>
      <c r="AU13">
        <v>-2.7635802469135166E-2</v>
      </c>
      <c r="AV13">
        <v>-2.0651515151514192E-2</v>
      </c>
      <c r="AW13">
        <v>-1.0888888888889147E-2</v>
      </c>
      <c r="AX13">
        <v>1.6614291058731352E-3</v>
      </c>
      <c r="AY13">
        <v>1.5859708193041874E-2</v>
      </c>
      <c r="AZ13">
        <v>3.04781144781145E-2</v>
      </c>
      <c r="BA13">
        <v>4.4169846614291339E-2</v>
      </c>
      <c r="BB13">
        <v>5.5494949494949181E-2</v>
      </c>
      <c r="BC13">
        <v>6.3505985783764873E-2</v>
      </c>
      <c r="BD13">
        <v>6.7844182566405106E-2</v>
      </c>
      <c r="BE13">
        <v>6.7676767676768099E-2</v>
      </c>
      <c r="BF13">
        <v>6.2520576131687752E-2</v>
      </c>
      <c r="BG13">
        <v>5.365619154507998E-2</v>
      </c>
      <c r="BH13">
        <v>4.250280583613842E-2</v>
      </c>
      <c r="BI13">
        <v>3.0603067714178835E-2</v>
      </c>
      <c r="BJ13">
        <v>1.9405349794238424E-2</v>
      </c>
      <c r="BK13">
        <v>1.0006734006734715E-2</v>
      </c>
      <c r="BL13">
        <v>2.973251028805943E-3</v>
      </c>
      <c r="BM13">
        <v>-1.5495697717923598E-3</v>
      </c>
      <c r="BN13">
        <v>-4.1936026936025862E-3</v>
      </c>
      <c r="BO13">
        <v>-4.8333333333334004E-3</v>
      </c>
      <c r="BP13">
        <v>-4.4689487467264926E-3</v>
      </c>
      <c r="BQ13">
        <v>-3.77777777777763E-3</v>
      </c>
      <c r="BR13">
        <v>-3.1517022072578946E-3</v>
      </c>
      <c r="BS13">
        <v>-2.9014216236439481E-3</v>
      </c>
      <c r="BT13">
        <v>-3.1021324354659208E-3</v>
      </c>
      <c r="BU13">
        <v>-2.8836513280957239E-3</v>
      </c>
      <c r="BV13">
        <v>-1.9811073699962786E-3</v>
      </c>
      <c r="BW13">
        <v>-3.6363636363635933E-4</v>
      </c>
      <c r="BX13">
        <v>1.770108492330771E-3</v>
      </c>
      <c r="BY13">
        <v>4.1881780770671728E-3</v>
      </c>
      <c r="BZ13">
        <v>6.9427609427608816E-3</v>
      </c>
      <c r="CA13">
        <v>9.7897493453045561E-3</v>
      </c>
      <c r="CB13">
        <v>1.2333333333333205E-2</v>
      </c>
      <c r="CC13">
        <v>1.4386644219977493E-2</v>
      </c>
      <c r="CD13">
        <v>1.5589038533483146E-2</v>
      </c>
      <c r="CE13">
        <v>1.5652637485970757E-2</v>
      </c>
      <c r="CF13">
        <v>1.4735690235690177E-2</v>
      </c>
      <c r="CG13">
        <v>1.2979610924055243E-2</v>
      </c>
      <c r="CH13">
        <v>9.9229330340441721E-3</v>
      </c>
      <c r="CI13">
        <v>5.0679012345682438E-3</v>
      </c>
      <c r="CJ13">
        <v>-8.4530490085981519E-4</v>
      </c>
      <c r="CK13">
        <v>-6.5033670033663336E-3</v>
      </c>
      <c r="CL13">
        <v>-1.0367003367004114E-2</v>
      </c>
      <c r="CM13">
        <v>-1.2133744855967188E-2</v>
      </c>
      <c r="CN13">
        <v>-1.2027310138421329E-2</v>
      </c>
      <c r="CO13">
        <v>-1.054377104377098E-2</v>
      </c>
      <c r="CP13">
        <v>-8.1552562663674884E-3</v>
      </c>
      <c r="CQ13">
        <v>-5.7209128320240181E-3</v>
      </c>
      <c r="CR13">
        <v>-3.4680134680133701E-3</v>
      </c>
      <c r="CS13">
        <v>-3.0316124205014947E-3</v>
      </c>
      <c r="CT13">
        <v>-6.5731387953609378E-3</v>
      </c>
      <c r="CU13">
        <v>-1.52878787878805E-2</v>
      </c>
      <c r="CV13">
        <v>-2.9680134680132267E-2</v>
      </c>
      <c r="CW13">
        <v>-4.8594837261504008E-2</v>
      </c>
      <c r="CX13">
        <v>-6.896296296296299E-2</v>
      </c>
    </row>
    <row r="14" spans="1:102" x14ac:dyDescent="0.25">
      <c r="B14" s="1" t="s">
        <v>12</v>
      </c>
      <c r="C14">
        <v>-0.12914606741573029</v>
      </c>
      <c r="D14">
        <v>-0.14229224832595708</v>
      </c>
      <c r="E14">
        <v>-0.14842696629213545</v>
      </c>
      <c r="F14">
        <v>-0.14760027238678891</v>
      </c>
      <c r="G14">
        <v>-0.1391373283395721</v>
      </c>
      <c r="H14">
        <v>-0.12182045170809021</v>
      </c>
      <c r="I14">
        <v>-9.9863125638413375E-2</v>
      </c>
      <c r="J14">
        <v>-7.7537055952783984E-2</v>
      </c>
      <c r="K14">
        <v>-5.8923504710020246E-2</v>
      </c>
      <c r="L14">
        <v>-4.4834525025535428E-2</v>
      </c>
      <c r="M14">
        <v>-3.4289070480081063E-2</v>
      </c>
      <c r="N14">
        <v>-2.5318352059924519E-2</v>
      </c>
      <c r="O14">
        <v>-1.7535240040854425E-2</v>
      </c>
      <c r="P14">
        <v>-1.0728067188741813E-2</v>
      </c>
      <c r="Q14">
        <v>-5.716377255703101E-3</v>
      </c>
      <c r="R14">
        <v>-4.8998978549554418E-3</v>
      </c>
      <c r="S14">
        <v>-1.0129837702870306E-2</v>
      </c>
      <c r="T14">
        <v>-2.1296901600273865E-2</v>
      </c>
      <c r="U14">
        <v>-3.6097037793666853E-2</v>
      </c>
      <c r="V14">
        <v>-5.1083304959708663E-2</v>
      </c>
      <c r="W14">
        <v>-6.406355691748937E-2</v>
      </c>
      <c r="X14">
        <v>-7.3289751447054047E-2</v>
      </c>
      <c r="Y14">
        <v>-7.8451935081148144E-2</v>
      </c>
      <c r="Z14">
        <v>-7.9931222335716604E-2</v>
      </c>
      <c r="AA14">
        <v>-7.7104528430371591E-2</v>
      </c>
      <c r="AB14">
        <v>-7.11603677221644E-2</v>
      </c>
      <c r="AC14">
        <v>-6.5025649755986639E-2</v>
      </c>
      <c r="AD14">
        <v>-6.1895812053116048E-2</v>
      </c>
      <c r="AE14">
        <v>-6.297741459539162E-2</v>
      </c>
      <c r="AF14">
        <v>-6.7485302462827995E-2</v>
      </c>
      <c r="AG14">
        <v>-7.307831120190704E-2</v>
      </c>
      <c r="AH14">
        <v>-7.8921348314606593E-2</v>
      </c>
      <c r="AI14">
        <v>-8.4827261377823607E-2</v>
      </c>
      <c r="AJ14">
        <v>-9.062546816479379E-2</v>
      </c>
      <c r="AK14">
        <v>-9.5367722165475066E-2</v>
      </c>
      <c r="AL14">
        <v>-9.9016002723868735E-2</v>
      </c>
      <c r="AM14">
        <v>-0.10072522982635297</v>
      </c>
      <c r="AN14">
        <v>-9.9824197026442768E-2</v>
      </c>
      <c r="AO14">
        <v>-9.7051753489956608E-2</v>
      </c>
      <c r="AP14">
        <v>-9.2969696969697119E-2</v>
      </c>
      <c r="AQ14">
        <v>-8.7946430598115966E-2</v>
      </c>
      <c r="AR14">
        <v>-8.2602996254681954E-2</v>
      </c>
      <c r="AS14">
        <v>-7.749438202247208E-2</v>
      </c>
      <c r="AT14">
        <v>-7.3638293042787684E-2</v>
      </c>
      <c r="AU14">
        <v>-7.051435705368328E-2</v>
      </c>
      <c r="AV14">
        <v>-6.7037793667007545E-2</v>
      </c>
      <c r="AW14">
        <v>-6.2071274543183882E-2</v>
      </c>
      <c r="AX14">
        <v>-5.374656679150925E-2</v>
      </c>
      <c r="AY14">
        <v>-4.1680966973101113E-2</v>
      </c>
      <c r="AZ14">
        <v>-2.7071501532175885E-2</v>
      </c>
      <c r="BA14">
        <v>-1.0879241856770607E-2</v>
      </c>
      <c r="BB14">
        <v>4.2894109635676549E-3</v>
      </c>
      <c r="BC14">
        <v>1.6774372942913715E-2</v>
      </c>
      <c r="BD14">
        <v>2.6100556123028383E-2</v>
      </c>
      <c r="BE14">
        <v>3.1742594484165894E-2</v>
      </c>
      <c r="BF14">
        <v>3.3845193508115344E-2</v>
      </c>
      <c r="BG14">
        <v>3.3289183974578203E-2</v>
      </c>
      <c r="BH14">
        <v>3.0963568266938187E-2</v>
      </c>
      <c r="BI14">
        <v>2.8021223470661154E-2</v>
      </c>
      <c r="BJ14">
        <v>2.5661332425376587E-2</v>
      </c>
      <c r="BK14">
        <v>2.4595846101464602E-2</v>
      </c>
      <c r="BL14">
        <v>2.4352740892066981E-2</v>
      </c>
      <c r="BM14">
        <v>2.4368630121439066E-2</v>
      </c>
      <c r="BN14">
        <v>2.3746680286005996E-2</v>
      </c>
      <c r="BO14">
        <v>2.1793893996141622E-2</v>
      </c>
      <c r="BP14">
        <v>1.8708432641017039E-2</v>
      </c>
      <c r="BQ14">
        <v>1.4932584269662487E-2</v>
      </c>
      <c r="BR14">
        <v>1.0970491431165585E-2</v>
      </c>
      <c r="BS14">
        <v>7.726364771308494E-3</v>
      </c>
      <c r="BT14">
        <v>6.0286006128704066E-3</v>
      </c>
      <c r="BU14">
        <v>6.0124843945070384E-3</v>
      </c>
      <c r="BV14">
        <v>7.4950629894451571E-3</v>
      </c>
      <c r="BW14">
        <v>1.0519918283962794E-2</v>
      </c>
      <c r="BX14">
        <v>1.462263080240587E-2</v>
      </c>
      <c r="BY14">
        <v>1.9226194529564818E-2</v>
      </c>
      <c r="BZ14">
        <v>2.3605039155601464E-2</v>
      </c>
      <c r="CA14">
        <v>2.7388491658154879E-2</v>
      </c>
      <c r="CB14">
        <v>3.0484394506866228E-2</v>
      </c>
      <c r="CC14">
        <v>3.2601974804222195E-2</v>
      </c>
      <c r="CD14">
        <v>3.361582113267482E-2</v>
      </c>
      <c r="CE14">
        <v>3.3322210872772463E-2</v>
      </c>
      <c r="CF14">
        <v>3.1489274770173929E-2</v>
      </c>
      <c r="CG14">
        <v>2.7118147769833675E-2</v>
      </c>
      <c r="CH14">
        <v>1.9182158665304518E-2</v>
      </c>
      <c r="CI14">
        <v>7.0034048348653413E-3</v>
      </c>
      <c r="CJ14">
        <v>-7.6702984905228236E-3</v>
      </c>
      <c r="CK14">
        <v>-2.1555555555557267E-2</v>
      </c>
      <c r="CL14">
        <v>-3.0636704119848184E-2</v>
      </c>
      <c r="CM14">
        <v>-3.3669163545567898E-2</v>
      </c>
      <c r="CN14">
        <v>-3.3347066167291099E-2</v>
      </c>
      <c r="CO14">
        <v>-3.2426966292134679E-2</v>
      </c>
      <c r="CP14">
        <v>-3.2363182385654637E-2</v>
      </c>
      <c r="CQ14">
        <v>-3.1881852230167033E-2</v>
      </c>
      <c r="CR14">
        <v>-3.1151174668028438E-2</v>
      </c>
      <c r="CS14">
        <v>-3.2147769833163323E-2</v>
      </c>
      <c r="CT14">
        <v>-3.9818068323683557E-2</v>
      </c>
      <c r="CU14">
        <v>-5.8270684371803501E-2</v>
      </c>
      <c r="CV14">
        <v>-8.1521961184884362E-2</v>
      </c>
      <c r="CW14">
        <v>-0.10567506525933583</v>
      </c>
      <c r="CX14">
        <v>-0.12686516853932581</v>
      </c>
    </row>
    <row r="15" spans="1:102" x14ac:dyDescent="0.25">
      <c r="B15" s="1" t="s">
        <v>13</v>
      </c>
      <c r="C15">
        <v>-8.6709677419354828E-2</v>
      </c>
      <c r="D15">
        <v>-9.7694037145647741E-2</v>
      </c>
      <c r="E15">
        <v>-9.783740632127709E-2</v>
      </c>
      <c r="F15">
        <v>-8.7716520039100715E-2</v>
      </c>
      <c r="G15">
        <v>-7.0455522971652584E-2</v>
      </c>
      <c r="H15">
        <v>-4.8083088954058023E-2</v>
      </c>
      <c r="I15">
        <v>-2.0005865102635949E-2</v>
      </c>
      <c r="J15">
        <v>8.2662104920177004E-3</v>
      </c>
      <c r="K15">
        <v>3.3637992831545872E-2</v>
      </c>
      <c r="L15">
        <v>5.2507331378298362E-2</v>
      </c>
      <c r="M15">
        <v>6.5587161941999594E-2</v>
      </c>
      <c r="N15">
        <v>7.4358422939068927E-2</v>
      </c>
      <c r="O15">
        <v>7.7882697947212698E-2</v>
      </c>
      <c r="P15">
        <v>7.4206256109482047E-2</v>
      </c>
      <c r="Q15">
        <v>6.2219615509937043E-2</v>
      </c>
      <c r="R15">
        <v>4.3672531769307008E-2</v>
      </c>
      <c r="S15">
        <v>2.0170739654608701E-2</v>
      </c>
      <c r="T15">
        <v>-5.1238188334947069E-3</v>
      </c>
      <c r="U15">
        <v>-2.7000000000000881E-2</v>
      </c>
      <c r="V15">
        <v>-4.2315738025415529E-2</v>
      </c>
      <c r="W15">
        <v>-5.0824698598892964E-2</v>
      </c>
      <c r="X15">
        <v>-5.3659824046921066E-2</v>
      </c>
      <c r="Y15">
        <v>-5.2150537634409258E-2</v>
      </c>
      <c r="Z15">
        <v>-4.7791137178235139E-2</v>
      </c>
      <c r="AA15">
        <v>-4.3552297165200191E-2</v>
      </c>
      <c r="AB15">
        <v>-4.2102639296188432E-2</v>
      </c>
      <c r="AC15">
        <v>-4.3073313782991465E-2</v>
      </c>
      <c r="AD15">
        <v>-4.3900293255131465E-2</v>
      </c>
      <c r="AE15">
        <v>-4.4029325513196362E-2</v>
      </c>
      <c r="AF15">
        <v>-4.5502769631800867E-2</v>
      </c>
      <c r="AG15">
        <v>-4.8837732160311578E-2</v>
      </c>
      <c r="AH15">
        <v>-5.1385793418051273E-2</v>
      </c>
      <c r="AI15">
        <v>-5.17399804496569E-2</v>
      </c>
      <c r="AJ15">
        <v>-5.0580645161289767E-2</v>
      </c>
      <c r="AK15">
        <v>-5.0207233626589153E-2</v>
      </c>
      <c r="AL15">
        <v>-5.2467904855002058E-2</v>
      </c>
      <c r="AM15">
        <v>-5.6803519061582958E-2</v>
      </c>
      <c r="AN15">
        <v>-6.1986640599543001E-2</v>
      </c>
      <c r="AO15">
        <v>-6.7779732811990484E-2</v>
      </c>
      <c r="AP15">
        <v>-7.3318670576734676E-2</v>
      </c>
      <c r="AQ15">
        <v>-7.7052134245681539E-2</v>
      </c>
      <c r="AR15">
        <v>-7.7546106223525799E-2</v>
      </c>
      <c r="AS15">
        <v>-7.3615835777125618E-2</v>
      </c>
      <c r="AT15">
        <v>-6.5113066145324111E-2</v>
      </c>
      <c r="AU15">
        <v>-5.2867383512545732E-2</v>
      </c>
      <c r="AV15">
        <v>-3.8225806451613629E-2</v>
      </c>
      <c r="AW15">
        <v>-2.3254154447703079E-2</v>
      </c>
      <c r="AX15">
        <v>-9.1195829260349859E-3</v>
      </c>
      <c r="AY15">
        <v>3.205278592375085E-3</v>
      </c>
      <c r="AZ15">
        <v>1.4205930270444466E-2</v>
      </c>
      <c r="BA15">
        <v>2.5069729553602104E-2</v>
      </c>
      <c r="BB15">
        <v>3.5491691104591903E-2</v>
      </c>
      <c r="BC15">
        <v>4.3022482893449378E-2</v>
      </c>
      <c r="BD15">
        <v>4.6693059628542644E-2</v>
      </c>
      <c r="BE15">
        <v>4.631964809384076E-2</v>
      </c>
      <c r="BF15">
        <v>4.2888888888888151E-2</v>
      </c>
      <c r="BG15">
        <v>3.6907461713912758E-2</v>
      </c>
      <c r="BH15">
        <v>2.8367546432062477E-2</v>
      </c>
      <c r="BI15">
        <v>1.8261322906486719E-2</v>
      </c>
      <c r="BJ15">
        <v>9.2798957315091603E-3</v>
      </c>
      <c r="BK15">
        <v>3.9511241446726865E-3</v>
      </c>
      <c r="BL15">
        <v>2.6220267188017507E-3</v>
      </c>
      <c r="BM15">
        <v>4.344411860541542E-3</v>
      </c>
      <c r="BN15">
        <v>7.6656891495612426E-3</v>
      </c>
      <c r="BO15">
        <v>1.1596937113065885E-2</v>
      </c>
      <c r="BP15">
        <v>1.5155425219941412E-2</v>
      </c>
      <c r="BQ15">
        <v>1.777419354838734E-2</v>
      </c>
      <c r="BR15">
        <v>1.9243401759530612E-2</v>
      </c>
      <c r="BS15">
        <v>1.9158031932225449E-2</v>
      </c>
      <c r="BT15">
        <v>1.826295210166131E-2</v>
      </c>
      <c r="BU15">
        <v>1.7005539263603445E-2</v>
      </c>
      <c r="BV15">
        <v>1.6471163245357037E-2</v>
      </c>
      <c r="BW15">
        <v>1.7225806451613125E-2</v>
      </c>
      <c r="BX15">
        <v>1.8772890192245352E-2</v>
      </c>
      <c r="BY15">
        <v>2.0894753991528243E-2</v>
      </c>
      <c r="BZ15">
        <v>2.3776148582599625E-2</v>
      </c>
      <c r="CA15">
        <v>2.6857934180514197E-2</v>
      </c>
      <c r="CB15">
        <v>2.9645161290322929E-2</v>
      </c>
      <c r="CC15">
        <v>3.1991202346040963E-2</v>
      </c>
      <c r="CD15">
        <v>3.3510589768653856E-2</v>
      </c>
      <c r="CE15">
        <v>3.4525252525252646E-2</v>
      </c>
      <c r="CF15">
        <v>3.4565982404692358E-2</v>
      </c>
      <c r="CG15">
        <v>3.3147279244052939E-2</v>
      </c>
      <c r="CH15">
        <v>2.8930596285435303E-2</v>
      </c>
      <c r="CI15">
        <v>2.0701857282502453E-2</v>
      </c>
      <c r="CJ15">
        <v>9.2945584881079218E-3</v>
      </c>
      <c r="CK15">
        <v>-3.1039426523286943E-3</v>
      </c>
      <c r="CL15">
        <v>-1.3103616813295287E-2</v>
      </c>
      <c r="CM15">
        <v>-1.8480286738351347E-2</v>
      </c>
      <c r="CN15">
        <v>-1.9211795373085355E-2</v>
      </c>
      <c r="CO15">
        <v>-1.7296187683284586E-2</v>
      </c>
      <c r="CP15">
        <v>-1.510850439882724E-2</v>
      </c>
      <c r="CQ15">
        <v>-1.3167481264255661E-2</v>
      </c>
      <c r="CR15">
        <v>-1.1376344086021417E-2</v>
      </c>
      <c r="CS15">
        <v>-1.0303356142066919E-2</v>
      </c>
      <c r="CT15">
        <v>-1.1518735744540853E-2</v>
      </c>
      <c r="CU15">
        <v>-1.7668621700880866E-2</v>
      </c>
      <c r="CV15">
        <v>-3.0584229390682088E-2</v>
      </c>
      <c r="CW15">
        <v>-4.997458455523239E-2</v>
      </c>
      <c r="CX15">
        <v>-6.9999999999999993E-2</v>
      </c>
    </row>
    <row r="16" spans="1:102" x14ac:dyDescent="0.25">
      <c r="B16" s="1" t="s">
        <v>14</v>
      </c>
      <c r="C16">
        <v>-6.3962962962962971E-2</v>
      </c>
      <c r="D16">
        <v>-7.4881406659184094E-2</v>
      </c>
      <c r="E16">
        <v>-8.3482229704451932E-2</v>
      </c>
      <c r="F16">
        <v>-8.8313131313131413E-2</v>
      </c>
      <c r="G16">
        <v>-8.2033295922184724E-2</v>
      </c>
      <c r="H16">
        <v>-6.1895248784137408E-2</v>
      </c>
      <c r="I16">
        <v>-3.4915824915821458E-2</v>
      </c>
      <c r="J16">
        <v>-1.0576879910212337E-2</v>
      </c>
      <c r="K16">
        <v>7.9105873550322659E-3</v>
      </c>
      <c r="L16">
        <v>2.4488215488215118E-2</v>
      </c>
      <c r="M16">
        <v>4.2514403292182833E-2</v>
      </c>
      <c r="N16">
        <v>5.9790123456789628E-2</v>
      </c>
      <c r="O16">
        <v>7.2121212121213057E-2</v>
      </c>
      <c r="P16">
        <v>7.6071081182193662E-2</v>
      </c>
      <c r="Q16">
        <v>6.9682753460531377E-2</v>
      </c>
      <c r="R16">
        <v>5.5799102132434497E-2</v>
      </c>
      <c r="S16">
        <v>4.0411522633742952E-2</v>
      </c>
      <c r="T16">
        <v>2.7500935278713008E-2</v>
      </c>
      <c r="U16">
        <v>1.8548821548821759E-2</v>
      </c>
      <c r="V16">
        <v>1.4055742611298232E-2</v>
      </c>
      <c r="W16">
        <v>1.3923307145529393E-2</v>
      </c>
      <c r="X16">
        <v>1.5200897867564371E-2</v>
      </c>
      <c r="Y16">
        <v>1.2213991769546288E-2</v>
      </c>
      <c r="Z16">
        <v>1.8600823045274142E-3</v>
      </c>
      <c r="AA16">
        <v>-1.1762065095399095E-2</v>
      </c>
      <c r="AB16">
        <v>-2.3330340441450933E-2</v>
      </c>
      <c r="AC16">
        <v>-3.2114104002992465E-2</v>
      </c>
      <c r="AD16">
        <v>-4.1784511784511966E-2</v>
      </c>
      <c r="AE16">
        <v>-5.4067714178824361E-2</v>
      </c>
      <c r="AF16">
        <v>-6.5460531238308556E-2</v>
      </c>
      <c r="AG16">
        <v>-7.2218855218855474E-2</v>
      </c>
      <c r="AH16">
        <v>-7.4071455293677507E-2</v>
      </c>
      <c r="AI16">
        <v>-7.5007108118219437E-2</v>
      </c>
      <c r="AJ16">
        <v>-7.8666666666666427E-2</v>
      </c>
      <c r="AK16">
        <v>-8.6188926300037785E-2</v>
      </c>
      <c r="AL16">
        <v>-9.6469135802469755E-2</v>
      </c>
      <c r="AM16">
        <v>-0.10792255892255967</v>
      </c>
      <c r="AN16">
        <v>-0.11856977179199381</v>
      </c>
      <c r="AO16">
        <v>-0.12672016460905386</v>
      </c>
      <c r="AP16">
        <v>-0.1314163860830527</v>
      </c>
      <c r="AQ16">
        <v>-0.13257052001496411</v>
      </c>
      <c r="AR16">
        <v>-0.13044369622147345</v>
      </c>
      <c r="AS16">
        <v>-0.12629180695847347</v>
      </c>
      <c r="AT16">
        <v>-0.12090609801720975</v>
      </c>
      <c r="AU16">
        <v>-0.11248148148148182</v>
      </c>
      <c r="AV16">
        <v>-0.10093602693602639</v>
      </c>
      <c r="AW16">
        <v>-8.7049008604563591E-2</v>
      </c>
      <c r="AX16">
        <v>-7.173176206509442E-2</v>
      </c>
      <c r="AY16">
        <v>-5.5890011223344721E-2</v>
      </c>
      <c r="AZ16">
        <v>-4.0101010101010581E-2</v>
      </c>
      <c r="BA16">
        <v>-2.3240553684997667E-2</v>
      </c>
      <c r="BB16">
        <v>-3.7901234567905579E-3</v>
      </c>
      <c r="BC16">
        <v>1.4901608679385265E-2</v>
      </c>
      <c r="BD16">
        <v>2.7546576879909905E-2</v>
      </c>
      <c r="BE16">
        <v>3.3791245791245067E-2</v>
      </c>
      <c r="BF16">
        <v>3.7954732510287865E-2</v>
      </c>
      <c r="BG16">
        <v>4.140142162364379E-2</v>
      </c>
      <c r="BH16">
        <v>4.1655443322109742E-2</v>
      </c>
      <c r="BI16">
        <v>3.6919566030678211E-2</v>
      </c>
      <c r="BJ16">
        <v>2.8677515899738278E-2</v>
      </c>
      <c r="BK16">
        <v>1.9387205387206057E-2</v>
      </c>
      <c r="BL16">
        <v>1.125888514777424E-2</v>
      </c>
      <c r="BM16">
        <v>5.3352038907595305E-3</v>
      </c>
      <c r="BN16">
        <v>2.0572390572392509E-3</v>
      </c>
      <c r="BO16">
        <v>5.6116722783508286E-5</v>
      </c>
      <c r="BP16">
        <v>-1.5888514777403651E-3</v>
      </c>
      <c r="BQ16">
        <v>-3.2962962962963544E-3</v>
      </c>
      <c r="BR16">
        <v>-4.566404788627138E-3</v>
      </c>
      <c r="BS16">
        <v>-5.1084923307147256E-3</v>
      </c>
      <c r="BT16">
        <v>-4.6543209876542327E-3</v>
      </c>
      <c r="BU16">
        <v>-3.0650953984285782E-3</v>
      </c>
      <c r="BV16">
        <v>-7.2353161242033203E-4</v>
      </c>
      <c r="BW16">
        <v>2.1851851851851303E-3</v>
      </c>
      <c r="BX16">
        <v>5.9472502805839045E-3</v>
      </c>
      <c r="BY16">
        <v>1.0328843995511124E-2</v>
      </c>
      <c r="BZ16">
        <v>1.4982042648709067E-2</v>
      </c>
      <c r="CA16">
        <v>1.8795735129068621E-2</v>
      </c>
      <c r="CB16">
        <v>2.1576131687242543E-2</v>
      </c>
      <c r="CC16">
        <v>2.2854096520763138E-2</v>
      </c>
      <c r="CD16">
        <v>2.2815937149270632E-2</v>
      </c>
      <c r="CE16">
        <v>2.1340815563037848E-2</v>
      </c>
      <c r="CF16">
        <v>1.9444444444444417E-2</v>
      </c>
      <c r="CG16">
        <v>1.7078563411896674E-2</v>
      </c>
      <c r="CH16">
        <v>1.331762065095401E-2</v>
      </c>
      <c r="CI16">
        <v>7.9595959595960691E-3</v>
      </c>
      <c r="CJ16">
        <v>9.8989898989898951E-4</v>
      </c>
      <c r="CK16">
        <v>-6.0482603815942906E-3</v>
      </c>
      <c r="CL16">
        <v>-1.1360269360269489E-2</v>
      </c>
      <c r="CM16">
        <v>-1.4024691358024654E-2</v>
      </c>
      <c r="CN16">
        <v>-1.4162364384586477E-2</v>
      </c>
      <c r="CO16">
        <v>-1.2993265993265795E-2</v>
      </c>
      <c r="CP16">
        <v>-1.1802469135802572E-2</v>
      </c>
      <c r="CQ16">
        <v>-1.1782641227085475E-2</v>
      </c>
      <c r="CR16">
        <v>-1.3258136924803366E-2</v>
      </c>
      <c r="CS16">
        <v>-1.5328469884025395E-2</v>
      </c>
      <c r="CT16">
        <v>-1.6795735129068474E-2</v>
      </c>
      <c r="CU16">
        <v>-1.7839506172838897E-2</v>
      </c>
      <c r="CV16">
        <v>-2.4164983164982924E-2</v>
      </c>
      <c r="CW16">
        <v>-4.1497942386832069E-2</v>
      </c>
      <c r="CX16">
        <v>-6.1111111111111109E-2</v>
      </c>
    </row>
    <row r="17" spans="2:102" x14ac:dyDescent="0.25">
      <c r="B17" s="1" t="s">
        <v>15</v>
      </c>
      <c r="C17">
        <v>-4.5733333333333327E-2</v>
      </c>
      <c r="D17">
        <v>-5.4183164983165784E-2</v>
      </c>
      <c r="E17">
        <v>-5.7989898989899563E-2</v>
      </c>
      <c r="F17">
        <v>-5.5046464646464434E-2</v>
      </c>
      <c r="G17">
        <v>-4.2409427609426273E-2</v>
      </c>
      <c r="H17">
        <v>-2.0402020202021545E-2</v>
      </c>
      <c r="I17">
        <v>4.6141414141437111E-3</v>
      </c>
      <c r="J17">
        <v>2.4094276094276071E-2</v>
      </c>
      <c r="K17">
        <v>3.5030303030302898E-2</v>
      </c>
      <c r="L17">
        <v>4.1418181818181896E-2</v>
      </c>
      <c r="M17">
        <v>4.8895622895623034E-2</v>
      </c>
      <c r="N17">
        <v>5.8637037037037057E-2</v>
      </c>
      <c r="O17">
        <v>6.6981818181819003E-2</v>
      </c>
      <c r="P17">
        <v>7.0164309764309554E-2</v>
      </c>
      <c r="Q17">
        <v>6.5361616161616828E-2</v>
      </c>
      <c r="R17">
        <v>5.1933333333332471E-2</v>
      </c>
      <c r="S17">
        <v>3.4843771043770455E-2</v>
      </c>
      <c r="T17">
        <v>2.0344107744107384E-2</v>
      </c>
      <c r="U17">
        <v>1.2624242424243154E-2</v>
      </c>
      <c r="V17">
        <v>1.0920538720539054E-2</v>
      </c>
      <c r="W17">
        <v>1.2254545454545299E-2</v>
      </c>
      <c r="X17">
        <v>1.2329292929292851E-2</v>
      </c>
      <c r="Y17">
        <v>8.6888888888895337E-3</v>
      </c>
      <c r="Z17">
        <v>-6.0606060606018019E-4</v>
      </c>
      <c r="AA17">
        <v>-1.3571717171717059E-2</v>
      </c>
      <c r="AB17">
        <v>-2.7339393939394049E-2</v>
      </c>
      <c r="AC17">
        <v>-4.0006060606059449E-2</v>
      </c>
      <c r="AD17">
        <v>-5.2539393939394302E-2</v>
      </c>
      <c r="AE17">
        <v>-6.5915824915824803E-2</v>
      </c>
      <c r="AF17">
        <v>-7.8305723905723781E-2</v>
      </c>
      <c r="AG17">
        <v>-8.6917171717172309E-2</v>
      </c>
      <c r="AH17">
        <v>-9.0521212121212155E-2</v>
      </c>
      <c r="AI17">
        <v>-8.9558922558922699E-2</v>
      </c>
      <c r="AJ17">
        <v>-8.7711111111111517E-2</v>
      </c>
      <c r="AK17">
        <v>-8.8439057239056831E-2</v>
      </c>
      <c r="AL17">
        <v>-9.3960942760943217E-2</v>
      </c>
      <c r="AM17">
        <v>-0.10425454545454592</v>
      </c>
      <c r="AN17">
        <v>-0.11652794612794555</v>
      </c>
      <c r="AO17">
        <v>-0.12651447811447855</v>
      </c>
      <c r="AP17">
        <v>-0.13285656565656509</v>
      </c>
      <c r="AQ17">
        <v>-0.13621279461279437</v>
      </c>
      <c r="AR17">
        <v>-0.13620740740740755</v>
      </c>
      <c r="AS17">
        <v>-0.13320606060606061</v>
      </c>
      <c r="AT17">
        <v>-0.1277454545454543</v>
      </c>
      <c r="AU17">
        <v>-0.11965925925925874</v>
      </c>
      <c r="AV17">
        <v>-0.10972121212121196</v>
      </c>
      <c r="AW17">
        <v>-9.7690909090909051E-2</v>
      </c>
      <c r="AX17">
        <v>-8.4433670033670916E-2</v>
      </c>
      <c r="AY17">
        <v>-7.085252525252525E-2</v>
      </c>
      <c r="AZ17">
        <v>-5.6404713804713548E-2</v>
      </c>
      <c r="BA17">
        <v>-3.9141414141414171E-2</v>
      </c>
      <c r="BB17">
        <v>-2.0937373737374445E-2</v>
      </c>
      <c r="BC17">
        <v>-6.278787878787607E-3</v>
      </c>
      <c r="BD17">
        <v>5.6195286195293561E-3</v>
      </c>
      <c r="BE17">
        <v>1.8333333333332889E-2</v>
      </c>
      <c r="BF17">
        <v>2.9807407407406658E-2</v>
      </c>
      <c r="BG17">
        <v>3.5009427609427005E-2</v>
      </c>
      <c r="BH17">
        <v>3.2654545454546102E-2</v>
      </c>
      <c r="BI17">
        <v>2.5912457912458567E-2</v>
      </c>
      <c r="BJ17">
        <v>1.751582491582428E-2</v>
      </c>
      <c r="BK17">
        <v>8.8545454545451811E-3</v>
      </c>
      <c r="BL17">
        <v>1.3912457912461679E-3</v>
      </c>
      <c r="BM17">
        <v>-3.7326599326602734E-3</v>
      </c>
      <c r="BN17">
        <v>-6.6060606060604106E-3</v>
      </c>
      <c r="BO17">
        <v>-8.2114478114478293E-3</v>
      </c>
      <c r="BP17">
        <v>-8.3191919191920056E-3</v>
      </c>
      <c r="BQ17">
        <v>-7.3555555555556351E-3</v>
      </c>
      <c r="BR17">
        <v>-5.7319865319865283E-3</v>
      </c>
      <c r="BS17">
        <v>-3.7245791245790918E-3</v>
      </c>
      <c r="BT17">
        <v>-1.6020202020203742E-3</v>
      </c>
      <c r="BU17">
        <v>5.8316498316511361E-4</v>
      </c>
      <c r="BV17">
        <v>3.402693602693436E-3</v>
      </c>
      <c r="BW17">
        <v>6.8787878787876554E-3</v>
      </c>
      <c r="BX17">
        <v>1.0521885521885847E-2</v>
      </c>
      <c r="BY17">
        <v>1.4283501683501643E-2</v>
      </c>
      <c r="BZ17">
        <v>1.7658585858585915E-2</v>
      </c>
      <c r="CA17">
        <v>2.0598653198653612E-2</v>
      </c>
      <c r="CB17">
        <v>2.200740740740741E-2</v>
      </c>
      <c r="CC17">
        <v>2.1501010101010198E-2</v>
      </c>
      <c r="CD17">
        <v>2.1086195286195493E-2</v>
      </c>
      <c r="CE17">
        <v>1.9097643097643221E-2</v>
      </c>
      <c r="CF17">
        <v>1.5878787878787781E-2</v>
      </c>
      <c r="CG17">
        <v>1.2540740740740911E-2</v>
      </c>
      <c r="CH17">
        <v>7.4565656565660334E-3</v>
      </c>
      <c r="CI17">
        <v>3.1111111111091125E-4</v>
      </c>
      <c r="CJ17">
        <v>-7.3124579124577279E-3</v>
      </c>
      <c r="CK17">
        <v>-1.4323905723905132E-2</v>
      </c>
      <c r="CL17">
        <v>-1.897979797979724E-2</v>
      </c>
      <c r="CM17">
        <v>-2.0718518518518761E-2</v>
      </c>
      <c r="CN17">
        <v>-2.1637037037037295E-2</v>
      </c>
      <c r="CO17">
        <v>-2.2721212121211806E-2</v>
      </c>
      <c r="CP17">
        <v>-2.4499663299663309E-2</v>
      </c>
      <c r="CQ17">
        <v>-2.5840404040404184E-2</v>
      </c>
      <c r="CR17">
        <v>-2.5379797979798106E-2</v>
      </c>
      <c r="CS17">
        <v>-2.3455892255892435E-2</v>
      </c>
      <c r="CT17">
        <v>-2.060740740740731E-2</v>
      </c>
      <c r="CU17">
        <v>-1.6757575757576203E-2</v>
      </c>
      <c r="CV17">
        <v>-1.4222222222220858E-2</v>
      </c>
      <c r="CW17">
        <v>-1.6927272727272662E-2</v>
      </c>
      <c r="CX17">
        <v>-2.4800000000000003E-2</v>
      </c>
    </row>
    <row r="18" spans="2:102" x14ac:dyDescent="0.25">
      <c r="B18" s="1" t="s">
        <v>16</v>
      </c>
      <c r="C18">
        <v>-3.8945454545454533E-2</v>
      </c>
      <c r="D18">
        <v>-6.8385123966941366E-2</v>
      </c>
      <c r="E18">
        <v>-9.3634527089071801E-2</v>
      </c>
      <c r="F18">
        <v>-0.10484242424242257</v>
      </c>
      <c r="G18">
        <v>-9.8326170798899673E-2</v>
      </c>
      <c r="H18">
        <v>-7.363213957759307E-2</v>
      </c>
      <c r="I18">
        <v>-3.5563085399455081E-2</v>
      </c>
      <c r="J18">
        <v>6.2587695133111878E-3</v>
      </c>
      <c r="K18">
        <v>4.3517171717171788E-2</v>
      </c>
      <c r="L18">
        <v>7.1276033057852919E-2</v>
      </c>
      <c r="M18">
        <v>8.7746005509640845E-2</v>
      </c>
      <c r="N18">
        <v>9.2331313131313208E-2</v>
      </c>
      <c r="O18">
        <v>8.5295316804409216E-2</v>
      </c>
      <c r="P18">
        <v>6.8902112029386064E-2</v>
      </c>
      <c r="Q18">
        <v>5.0345454545455817E-2</v>
      </c>
      <c r="R18">
        <v>3.6688154269971823E-2</v>
      </c>
      <c r="S18">
        <v>3.0638016528925168E-2</v>
      </c>
      <c r="T18">
        <v>2.9965289256198058E-2</v>
      </c>
      <c r="U18">
        <v>3.0190082644629062E-2</v>
      </c>
      <c r="V18">
        <v>2.715059687786877E-2</v>
      </c>
      <c r="W18">
        <v>1.8645546372819427E-2</v>
      </c>
      <c r="X18">
        <v>4.3785123966938429E-3</v>
      </c>
      <c r="Y18">
        <v>-1.5054545454546655E-2</v>
      </c>
      <c r="Z18">
        <v>-3.5548943985308765E-2</v>
      </c>
      <c r="AA18">
        <v>-5.1863360881543266E-2</v>
      </c>
      <c r="AB18">
        <v>-6.1932598714417537E-2</v>
      </c>
      <c r="AC18">
        <v>-6.8046280991735208E-2</v>
      </c>
      <c r="AD18">
        <v>-7.1806611570248313E-2</v>
      </c>
      <c r="AE18">
        <v>-7.4201652892561989E-2</v>
      </c>
      <c r="AF18">
        <v>-7.5137557392102941E-2</v>
      </c>
      <c r="AG18">
        <v>-7.6207162534435255E-2</v>
      </c>
      <c r="AH18">
        <v>-7.9813957759411955E-2</v>
      </c>
      <c r="AI18">
        <v>-8.6527272727271981E-2</v>
      </c>
      <c r="AJ18">
        <v>-9.4939393939393907E-2</v>
      </c>
      <c r="AK18">
        <v>-0.10242460973370038</v>
      </c>
      <c r="AL18">
        <v>-0.10682773186409537</v>
      </c>
      <c r="AM18">
        <v>-0.10727933884297521</v>
      </c>
      <c r="AN18">
        <v>-0.10492231404958675</v>
      </c>
      <c r="AO18">
        <v>-0.10084536271809033</v>
      </c>
      <c r="AP18">
        <v>-9.6110192837466052E-2</v>
      </c>
      <c r="AQ18">
        <v>-9.1431588613406764E-2</v>
      </c>
      <c r="AR18">
        <v>-8.6903581267218102E-2</v>
      </c>
      <c r="AS18">
        <v>-8.2645730027548631E-2</v>
      </c>
      <c r="AT18">
        <v>-7.7474563820018383E-2</v>
      </c>
      <c r="AU18">
        <v>-7.0735353535352818E-2</v>
      </c>
      <c r="AV18">
        <v>-6.2252892561983478E-2</v>
      </c>
      <c r="AW18">
        <v>-5.0995592286502751E-2</v>
      </c>
      <c r="AX18">
        <v>-3.6648484848486415E-2</v>
      </c>
      <c r="AY18">
        <v>-1.9941597796145356E-2</v>
      </c>
      <c r="AZ18">
        <v>-5.4692378328918649E-4</v>
      </c>
      <c r="BA18">
        <v>2.0150780532600682E-2</v>
      </c>
      <c r="BB18">
        <v>3.9474931129479106E-2</v>
      </c>
      <c r="BC18">
        <v>5.5632690541782659E-2</v>
      </c>
      <c r="BD18">
        <v>6.8696418732783801E-2</v>
      </c>
      <c r="BE18">
        <v>7.6328925619834023E-2</v>
      </c>
      <c r="BF18">
        <v>7.4757575757576175E-2</v>
      </c>
      <c r="BG18">
        <v>6.4353535353535607E-2</v>
      </c>
      <c r="BH18">
        <v>4.7208264462808312E-2</v>
      </c>
      <c r="BI18">
        <v>2.6141230486681929E-2</v>
      </c>
      <c r="BJ18">
        <v>4.3884297520655228E-3</v>
      </c>
      <c r="BK18">
        <v>-1.3811570247934992E-2</v>
      </c>
      <c r="BL18">
        <v>-2.4177777777779366E-2</v>
      </c>
      <c r="BM18">
        <v>-2.540899908172654E-2</v>
      </c>
      <c r="BN18">
        <v>-1.8176859504132673E-2</v>
      </c>
      <c r="BO18">
        <v>-6.0196510560138012E-3</v>
      </c>
      <c r="BP18">
        <v>6.966574839302582E-3</v>
      </c>
      <c r="BQ18">
        <v>1.7381818181818144E-2</v>
      </c>
      <c r="BR18">
        <v>2.4048117539026734E-2</v>
      </c>
      <c r="BS18">
        <v>2.5669605142332391E-2</v>
      </c>
      <c r="BT18">
        <v>2.3001101928374609E-2</v>
      </c>
      <c r="BU18">
        <v>1.8308172635446002E-2</v>
      </c>
      <c r="BV18">
        <v>1.3556106519743072E-2</v>
      </c>
      <c r="BW18">
        <v>1.0170247933884295E-2</v>
      </c>
      <c r="BX18">
        <v>9.04958677685949E-3</v>
      </c>
      <c r="BY18">
        <v>1.0411570247933471E-2</v>
      </c>
      <c r="BZ18">
        <v>1.3382369146005471E-2</v>
      </c>
      <c r="CA18">
        <v>1.7517722681358115E-2</v>
      </c>
      <c r="CB18">
        <v>2.2616161616161236E-2</v>
      </c>
      <c r="CC18">
        <v>2.7596694214875806E-2</v>
      </c>
      <c r="CD18">
        <v>3.1779614325069233E-2</v>
      </c>
      <c r="CE18">
        <v>3.3962534435261905E-2</v>
      </c>
      <c r="CF18">
        <v>3.3593388429752277E-2</v>
      </c>
      <c r="CG18">
        <v>2.9961983471074424E-2</v>
      </c>
      <c r="CH18">
        <v>2.2309641873276987E-2</v>
      </c>
      <c r="CI18">
        <v>1.1533333333333612E-2</v>
      </c>
      <c r="CJ18">
        <v>-1.7465564738305022E-3</v>
      </c>
      <c r="CK18">
        <v>-1.6646464646465808E-2</v>
      </c>
      <c r="CL18">
        <v>-3.1418732782370687E-2</v>
      </c>
      <c r="CM18">
        <v>-4.43171717171724E-2</v>
      </c>
      <c r="CN18">
        <v>-5.4358126721763336E-2</v>
      </c>
      <c r="CO18">
        <v>-6.0436363636363309E-2</v>
      </c>
      <c r="CP18">
        <v>-6.1849954086317639E-2</v>
      </c>
      <c r="CQ18">
        <v>-5.9612672176308334E-2</v>
      </c>
      <c r="CR18">
        <v>-5.5507988980715718E-2</v>
      </c>
      <c r="CS18">
        <v>-5.020367309458279E-2</v>
      </c>
      <c r="CT18">
        <v>-4.3290358126721454E-2</v>
      </c>
      <c r="CU18">
        <v>-3.3867217630855199E-2</v>
      </c>
      <c r="CV18">
        <v>-2.3803673094580948E-2</v>
      </c>
      <c r="CW18">
        <v>-2.2105601469238057E-2</v>
      </c>
      <c r="CX18">
        <v>-3.7581818181818175E-2</v>
      </c>
    </row>
    <row r="19" spans="2:102" x14ac:dyDescent="0.25">
      <c r="B19" s="1" t="s">
        <v>17</v>
      </c>
      <c r="C19">
        <v>-6.3238636363636344E-2</v>
      </c>
      <c r="D19">
        <v>-8.2117998163452902E-2</v>
      </c>
      <c r="E19">
        <v>-9.1034090909090482E-2</v>
      </c>
      <c r="F19">
        <v>-8.9237603305785965E-2</v>
      </c>
      <c r="G19">
        <v>-8.0457529843892706E-2</v>
      </c>
      <c r="H19">
        <v>-6.4756198347106275E-2</v>
      </c>
      <c r="I19">
        <v>-4.0154958677680846E-2</v>
      </c>
      <c r="J19">
        <v>-9.4028925619827567E-3</v>
      </c>
      <c r="K19">
        <v>2.1089531680443693E-2</v>
      </c>
      <c r="L19">
        <v>4.6927685950413085E-2</v>
      </c>
      <c r="M19">
        <v>6.8043617998163358E-2</v>
      </c>
      <c r="N19">
        <v>8.5248737373737782E-2</v>
      </c>
      <c r="O19">
        <v>9.7034435261708643E-2</v>
      </c>
      <c r="P19">
        <v>0.10084653351698751</v>
      </c>
      <c r="Q19">
        <v>9.51421028466473E-2</v>
      </c>
      <c r="R19">
        <v>7.9937672176308219E-2</v>
      </c>
      <c r="S19">
        <v>5.6431473829196326E-2</v>
      </c>
      <c r="T19">
        <v>2.925401744720196E-2</v>
      </c>
      <c r="U19">
        <v>5.0857438016534209E-3</v>
      </c>
      <c r="V19">
        <v>-1.242860422405731E-2</v>
      </c>
      <c r="W19">
        <v>-2.5254132231405935E-2</v>
      </c>
      <c r="X19">
        <v>-3.5184573002755189E-2</v>
      </c>
      <c r="Y19">
        <v>-4.1527777777777705E-2</v>
      </c>
      <c r="Z19">
        <v>-4.6771923783286179E-2</v>
      </c>
      <c r="AA19">
        <v>-5.3219352617080308E-2</v>
      </c>
      <c r="AB19">
        <v>-6.1755853994490746E-2</v>
      </c>
      <c r="AC19">
        <v>-7.1087006427915267E-2</v>
      </c>
      <c r="AD19">
        <v>-7.9558884297520838E-2</v>
      </c>
      <c r="AE19">
        <v>-8.6664026629935748E-2</v>
      </c>
      <c r="AF19">
        <v>-9.2942837465564004E-2</v>
      </c>
      <c r="AG19">
        <v>-9.8763429752065784E-2</v>
      </c>
      <c r="AH19">
        <v>-0.10290185950413244</v>
      </c>
      <c r="AI19">
        <v>-0.10420488980716246</v>
      </c>
      <c r="AJ19">
        <v>-0.10386742424242401</v>
      </c>
      <c r="AK19">
        <v>-0.10392125803489444</v>
      </c>
      <c r="AL19">
        <v>-0.10540048209366405</v>
      </c>
      <c r="AM19">
        <v>-0.10820557851239672</v>
      </c>
      <c r="AN19">
        <v>-0.11155808080808116</v>
      </c>
      <c r="AO19">
        <v>-0.11433482552800731</v>
      </c>
      <c r="AP19">
        <v>-0.11582541322314045</v>
      </c>
      <c r="AQ19">
        <v>-0.11627835169880604</v>
      </c>
      <c r="AR19">
        <v>-0.11564336547291072</v>
      </c>
      <c r="AS19">
        <v>-0.11309194214875985</v>
      </c>
      <c r="AT19">
        <v>-0.10810835629017496</v>
      </c>
      <c r="AU19">
        <v>-0.10012752525252612</v>
      </c>
      <c r="AV19">
        <v>-8.8836776859503433E-2</v>
      </c>
      <c r="AW19">
        <v>-7.4080808080807248E-2</v>
      </c>
      <c r="AX19">
        <v>-5.6153925619831541E-2</v>
      </c>
      <c r="AY19">
        <v>-3.6003443526168216E-2</v>
      </c>
      <c r="AZ19">
        <v>-1.4887855831035541E-2</v>
      </c>
      <c r="BA19">
        <v>7.2140725436159008E-3</v>
      </c>
      <c r="BB19">
        <v>2.8902892561981516E-2</v>
      </c>
      <c r="BC19">
        <v>4.5877066115700312E-2</v>
      </c>
      <c r="BD19">
        <v>5.452697428833761E-2</v>
      </c>
      <c r="BE19">
        <v>5.6391528925619425E-2</v>
      </c>
      <c r="BF19">
        <v>5.6849747474746665E-2</v>
      </c>
      <c r="BG19">
        <v>5.8271923783287272E-2</v>
      </c>
      <c r="BH19">
        <v>5.8198691460055033E-2</v>
      </c>
      <c r="BI19">
        <v>5.4127410468320661E-2</v>
      </c>
      <c r="BJ19">
        <v>4.7239325068870942E-2</v>
      </c>
      <c r="BK19">
        <v>3.9821280991735618E-2</v>
      </c>
      <c r="BL19">
        <v>3.3542814508722978E-2</v>
      </c>
      <c r="BM19">
        <v>2.8505624426079675E-2</v>
      </c>
      <c r="BN19">
        <v>2.4225206611570436E-2</v>
      </c>
      <c r="BO19">
        <v>2.0008494031221801E-2</v>
      </c>
      <c r="BP19">
        <v>1.5357093663911879E-2</v>
      </c>
      <c r="BQ19">
        <v>1.0776515151515263E-2</v>
      </c>
      <c r="BR19">
        <v>6.9721074380165345E-3</v>
      </c>
      <c r="BS19">
        <v>4.0911386593201248E-3</v>
      </c>
      <c r="BT19">
        <v>3.0041322314050532E-3</v>
      </c>
      <c r="BU19">
        <v>3.4990817263547964E-3</v>
      </c>
      <c r="BV19">
        <v>5.4124196510558541E-3</v>
      </c>
      <c r="BW19">
        <v>9.1311983471073326E-3</v>
      </c>
      <c r="BX19">
        <v>1.4251262626262475E-2</v>
      </c>
      <c r="BY19">
        <v>1.9971992653810725E-2</v>
      </c>
      <c r="BZ19">
        <v>2.5712121212121044E-2</v>
      </c>
      <c r="CA19">
        <v>3.1071625344353117E-2</v>
      </c>
      <c r="CB19">
        <v>3.5219696969696949E-2</v>
      </c>
      <c r="CC19">
        <v>3.7664256198347131E-2</v>
      </c>
      <c r="CD19">
        <v>3.8388888888888952E-2</v>
      </c>
      <c r="CE19">
        <v>3.7870752984389348E-2</v>
      </c>
      <c r="CF19">
        <v>3.6601239669421665E-2</v>
      </c>
      <c r="CG19">
        <v>3.4766988062442543E-2</v>
      </c>
      <c r="CH19">
        <v>3.2027662993572521E-2</v>
      </c>
      <c r="CI19">
        <v>2.7202134986225767E-2</v>
      </c>
      <c r="CJ19">
        <v>1.9178259871441949E-2</v>
      </c>
      <c r="CK19">
        <v>7.6868686868696908E-3</v>
      </c>
      <c r="CL19">
        <v>-6.331955922862645E-3</v>
      </c>
      <c r="CM19">
        <v>-2.0340909090908056E-2</v>
      </c>
      <c r="CN19">
        <v>-3.0519972451790792E-2</v>
      </c>
      <c r="CO19">
        <v>-3.5079545454545641E-2</v>
      </c>
      <c r="CP19">
        <v>-3.5163797061524719E-2</v>
      </c>
      <c r="CQ19">
        <v>-3.3630050505050552E-2</v>
      </c>
      <c r="CR19">
        <v>-3.2951446280991802E-2</v>
      </c>
      <c r="CS19">
        <v>-3.3890955004591279E-2</v>
      </c>
      <c r="CT19">
        <v>-3.54160927456382E-2</v>
      </c>
      <c r="CU19">
        <v>-3.5905647382920368E-2</v>
      </c>
      <c r="CV19">
        <v>-3.6976354453626542E-2</v>
      </c>
      <c r="CW19">
        <v>-4.5447428833792283E-2</v>
      </c>
      <c r="CX19">
        <v>-6.4227272727272702E-2</v>
      </c>
    </row>
    <row r="20" spans="2:102" x14ac:dyDescent="0.25">
      <c r="B20" s="1" t="s">
        <v>18</v>
      </c>
      <c r="C20">
        <v>-1.8083333333333333E-2</v>
      </c>
      <c r="D20">
        <v>-3.3181537598204101E-2</v>
      </c>
      <c r="E20">
        <v>-4.3255611672277976E-2</v>
      </c>
      <c r="F20">
        <v>-4.9025673400673479E-2</v>
      </c>
      <c r="G20">
        <v>-4.588874859708187E-2</v>
      </c>
      <c r="H20">
        <v>-2.9077300785634388E-2</v>
      </c>
      <c r="I20">
        <v>-9.2887205386852723E-4</v>
      </c>
      <c r="J20">
        <v>2.9320566778898452E-2</v>
      </c>
      <c r="K20">
        <v>5.2276795735129812E-2</v>
      </c>
      <c r="L20">
        <v>6.5127525252526033E-2</v>
      </c>
      <c r="M20">
        <v>7.2605078563412348E-2</v>
      </c>
      <c r="N20">
        <v>7.9350308641975564E-2</v>
      </c>
      <c r="O20">
        <v>8.5195707070706742E-2</v>
      </c>
      <c r="P20">
        <v>8.8275112233445946E-2</v>
      </c>
      <c r="Q20">
        <v>8.5394079685746915E-2</v>
      </c>
      <c r="R20">
        <v>7.3078703703704492E-2</v>
      </c>
      <c r="S20">
        <v>5.306705948372404E-2</v>
      </c>
      <c r="T20">
        <v>3.2620931537595786E-2</v>
      </c>
      <c r="U20">
        <v>1.7604797979798883E-2</v>
      </c>
      <c r="V20">
        <v>8.7143658810322593E-3</v>
      </c>
      <c r="W20">
        <v>3.0385802469131296E-3</v>
      </c>
      <c r="X20">
        <v>-2.7020202020209159E-3</v>
      </c>
      <c r="Y20">
        <v>-9.1620370370370328E-3</v>
      </c>
      <c r="Z20">
        <v>-1.4935886644219529E-2</v>
      </c>
      <c r="AA20">
        <v>-2.3790824915824946E-2</v>
      </c>
      <c r="AB20">
        <v>-3.7794051627385382E-2</v>
      </c>
      <c r="AC20">
        <v>-5.3647727272727513E-2</v>
      </c>
      <c r="AD20">
        <v>-6.5506313131312971E-2</v>
      </c>
      <c r="AE20">
        <v>-7.3636924803592352E-2</v>
      </c>
      <c r="AF20">
        <v>-8.2281565656563568E-2</v>
      </c>
      <c r="AG20">
        <v>-9.2515993265993718E-2</v>
      </c>
      <c r="AH20">
        <v>-0.1019827441077444</v>
      </c>
      <c r="AI20">
        <v>-0.10808193041526321</v>
      </c>
      <c r="AJ20">
        <v>-0.10995370370370319</v>
      </c>
      <c r="AK20">
        <v>-0.10950869809203162</v>
      </c>
      <c r="AL20">
        <v>-0.11107673961840679</v>
      </c>
      <c r="AM20">
        <v>-0.11673989898989912</v>
      </c>
      <c r="AN20">
        <v>-0.12571829405162796</v>
      </c>
      <c r="AO20">
        <v>-0.13518027497194132</v>
      </c>
      <c r="AP20">
        <v>-0.14152146464646467</v>
      </c>
      <c r="AQ20">
        <v>-0.14254601571268266</v>
      </c>
      <c r="AR20">
        <v>-0.13894332210998767</v>
      </c>
      <c r="AS20">
        <v>-0.13192676767676811</v>
      </c>
      <c r="AT20">
        <v>-0.12152777777777606</v>
      </c>
      <c r="AU20">
        <v>-0.10819598765432022</v>
      </c>
      <c r="AV20">
        <v>-9.3438131313132625E-2</v>
      </c>
      <c r="AW20">
        <v>-7.8837121212120484E-2</v>
      </c>
      <c r="AX20">
        <v>-6.5273849607184797E-2</v>
      </c>
      <c r="AY20">
        <v>-5.229377104377024E-2</v>
      </c>
      <c r="AZ20">
        <v>-3.7462121212121266E-2</v>
      </c>
      <c r="BA20">
        <v>-1.9660072951739355E-2</v>
      </c>
      <c r="BB20">
        <v>-2.687710437711367E-3</v>
      </c>
      <c r="BC20">
        <v>9.0743546576887209E-3</v>
      </c>
      <c r="BD20">
        <v>1.5941358024691141E-2</v>
      </c>
      <c r="BE20">
        <v>2.149621212121277E-2</v>
      </c>
      <c r="BF20">
        <v>2.7640432098765225E-2</v>
      </c>
      <c r="BG20">
        <v>3.207996632996582E-2</v>
      </c>
      <c r="BH20">
        <v>3.2479797979797803E-2</v>
      </c>
      <c r="BI20">
        <v>2.9331930415264842E-2</v>
      </c>
      <c r="BJ20">
        <v>2.5172278338944556E-2</v>
      </c>
      <c r="BK20">
        <v>2.1100168350168064E-2</v>
      </c>
      <c r="BL20">
        <v>1.7026655443322023E-2</v>
      </c>
      <c r="BM20">
        <v>1.2433221099887849E-2</v>
      </c>
      <c r="BN20">
        <v>6.9886363636366784E-3</v>
      </c>
      <c r="BO20">
        <v>1.503787878788768E-3</v>
      </c>
      <c r="BP20">
        <v>-2.5555555555558927E-3</v>
      </c>
      <c r="BQ20">
        <v>-4.6851851851850857E-3</v>
      </c>
      <c r="BR20">
        <v>-4.7877384960717407E-3</v>
      </c>
      <c r="BS20">
        <v>-3.276094276093973E-3</v>
      </c>
      <c r="BT20">
        <v>1.7508417508436518E-4</v>
      </c>
      <c r="BU20">
        <v>5.4347643097655144E-3</v>
      </c>
      <c r="BV20">
        <v>1.2237654320986641E-2</v>
      </c>
      <c r="BW20">
        <v>1.955429292929238E-2</v>
      </c>
      <c r="BX20">
        <v>2.6144219977553191E-2</v>
      </c>
      <c r="BY20">
        <v>3.0473765432098659E-2</v>
      </c>
      <c r="BZ20">
        <v>3.2352693602693536E-2</v>
      </c>
      <c r="CA20">
        <v>3.2034371492704647E-2</v>
      </c>
      <c r="CB20">
        <v>3.1253086419753114E-2</v>
      </c>
      <c r="CC20">
        <v>2.9607744107744336E-2</v>
      </c>
      <c r="CD20">
        <v>2.6658389450056521E-2</v>
      </c>
      <c r="CE20">
        <v>2.2694163860830906E-2</v>
      </c>
      <c r="CF20">
        <v>1.7241161616160891E-2</v>
      </c>
      <c r="CG20">
        <v>9.786756453424578E-3</v>
      </c>
      <c r="CH20">
        <v>1.6397306397311863E-3</v>
      </c>
      <c r="CI20">
        <v>-4.7104377104382027E-3</v>
      </c>
      <c r="CJ20">
        <v>-8.1714365881033965E-3</v>
      </c>
      <c r="CK20">
        <v>-9.2442480359148545E-3</v>
      </c>
      <c r="CL20">
        <v>-8.4250841750841549E-3</v>
      </c>
      <c r="CM20">
        <v>-6.6558641975309925E-3</v>
      </c>
      <c r="CN20">
        <v>-5.088383838383931E-3</v>
      </c>
      <c r="CO20">
        <v>-3.958333333333207E-3</v>
      </c>
      <c r="CP20">
        <v>-2.5592031425368642E-3</v>
      </c>
      <c r="CQ20">
        <v>3.4890572390587838E-4</v>
      </c>
      <c r="CR20">
        <v>4.7967171717164681E-3</v>
      </c>
      <c r="CS20">
        <v>9.6652637485973511E-3</v>
      </c>
      <c r="CT20">
        <v>1.3368686868686355E-2</v>
      </c>
      <c r="CU20">
        <v>1.4206228956229095E-2</v>
      </c>
      <c r="CV20">
        <v>1.0175925925926008E-2</v>
      </c>
      <c r="CW20">
        <v>-1.9530022446685941E-3</v>
      </c>
      <c r="CX20">
        <v>-2.0513888888888901E-2</v>
      </c>
    </row>
    <row r="21" spans="2:102" x14ac:dyDescent="0.25">
      <c r="B21" s="1" t="s">
        <v>19</v>
      </c>
      <c r="C21">
        <v>-0.12038636363636362</v>
      </c>
      <c r="D21">
        <v>-0.12923507805326262</v>
      </c>
      <c r="E21">
        <v>-0.1266003213957764</v>
      </c>
      <c r="F21">
        <v>-0.11427272727272585</v>
      </c>
      <c r="G21">
        <v>-9.1801882460972234E-2</v>
      </c>
      <c r="H21">
        <v>-6.0670110192837419E-2</v>
      </c>
      <c r="I21">
        <v>-2.6066804407709497E-2</v>
      </c>
      <c r="J21">
        <v>3.6627640036708238E-3</v>
      </c>
      <c r="K21">
        <v>2.2782369146004833E-2</v>
      </c>
      <c r="L21">
        <v>3.1576446280992106E-2</v>
      </c>
      <c r="M21">
        <v>3.3646923783288006E-2</v>
      </c>
      <c r="N21">
        <v>3.1482323232322883E-2</v>
      </c>
      <c r="O21">
        <v>2.6506887052341777E-2</v>
      </c>
      <c r="P21">
        <v>1.9542470156106138E-2</v>
      </c>
      <c r="Q21">
        <v>1.0894857667584619E-2</v>
      </c>
      <c r="R21">
        <v>-1.7878787878813154E-3</v>
      </c>
      <c r="S21">
        <v>-1.9216023875115076E-2</v>
      </c>
      <c r="T21">
        <v>-3.6265610651972889E-2</v>
      </c>
      <c r="U21">
        <v>-5.0935950413224636E-2</v>
      </c>
      <c r="V21">
        <v>-6.4207759412305956E-2</v>
      </c>
      <c r="W21">
        <v>-7.810835629017332E-2</v>
      </c>
      <c r="X21">
        <v>-9.3751377410468628E-2</v>
      </c>
      <c r="Y21">
        <v>-0.10842424242424245</v>
      </c>
      <c r="Z21">
        <v>-0.11964118457300459</v>
      </c>
      <c r="AA21">
        <v>-0.12677617079889678</v>
      </c>
      <c r="AB21">
        <v>-0.13317102846648282</v>
      </c>
      <c r="AC21">
        <v>-0.1399230945821856</v>
      </c>
      <c r="AD21">
        <v>-0.14588016528925626</v>
      </c>
      <c r="AE21">
        <v>-0.14777226813590458</v>
      </c>
      <c r="AF21">
        <v>-0.14658953168044095</v>
      </c>
      <c r="AG21">
        <v>-0.14441528925619854</v>
      </c>
      <c r="AH21">
        <v>-0.14359022038567501</v>
      </c>
      <c r="AI21">
        <v>-0.14457506887052343</v>
      </c>
      <c r="AJ21">
        <v>-0.14584848484848476</v>
      </c>
      <c r="AK21">
        <v>-0.14591827364554641</v>
      </c>
      <c r="AL21">
        <v>-0.14469077134986216</v>
      </c>
      <c r="AM21">
        <v>-0.14281818181818123</v>
      </c>
      <c r="AN21">
        <v>-0.14070546372819145</v>
      </c>
      <c r="AO21">
        <v>-0.13891965105601523</v>
      </c>
      <c r="AP21">
        <v>-0.13615977961432491</v>
      </c>
      <c r="AQ21">
        <v>-0.13142653810835642</v>
      </c>
      <c r="AR21">
        <v>-0.12372015610652079</v>
      </c>
      <c r="AS21">
        <v>-0.11353925619834734</v>
      </c>
      <c r="AT21">
        <v>-0.10133218549127733</v>
      </c>
      <c r="AU21">
        <v>-8.6512626262624459E-2</v>
      </c>
      <c r="AV21">
        <v>-6.8553719008262806E-2</v>
      </c>
      <c r="AW21">
        <v>-4.8551882460974777E-2</v>
      </c>
      <c r="AX21">
        <v>-2.8017906336088173E-2</v>
      </c>
      <c r="AY21">
        <v>-7.2224517906325399E-3</v>
      </c>
      <c r="AZ21">
        <v>1.3234159779616684E-2</v>
      </c>
      <c r="BA21">
        <v>3.0758723599631266E-2</v>
      </c>
      <c r="BB21">
        <v>4.1785812672176161E-2</v>
      </c>
      <c r="BC21">
        <v>4.5373507805326077E-2</v>
      </c>
      <c r="BD21">
        <v>4.5348255280073614E-2</v>
      </c>
      <c r="BE21">
        <v>4.4822314049586642E-2</v>
      </c>
      <c r="BF21">
        <v>4.1525252525253464E-2</v>
      </c>
      <c r="BG21">
        <v>3.2861799816343858E-2</v>
      </c>
      <c r="BH21">
        <v>1.9540633608815163E-2</v>
      </c>
      <c r="BI21">
        <v>5.6258034894382976E-3</v>
      </c>
      <c r="BJ21">
        <v>-4.7685950413220695E-3</v>
      </c>
      <c r="BK21">
        <v>-8.8856749311301032E-3</v>
      </c>
      <c r="BL21">
        <v>-7.0146923783282163E-3</v>
      </c>
      <c r="BM21">
        <v>-1.6292470156108211E-3</v>
      </c>
      <c r="BN21">
        <v>5.0061983471069082E-3</v>
      </c>
      <c r="BO21">
        <v>1.1156106519742472E-2</v>
      </c>
      <c r="BP21">
        <v>1.5382231404958891E-2</v>
      </c>
      <c r="BQ21">
        <v>1.7174242424242384E-2</v>
      </c>
      <c r="BR21">
        <v>1.6866391184573313E-2</v>
      </c>
      <c r="BS21">
        <v>1.5353076216712596E-2</v>
      </c>
      <c r="BT21">
        <v>1.3058539944903479E-2</v>
      </c>
      <c r="BU21">
        <v>1.1226813590449587E-2</v>
      </c>
      <c r="BV21">
        <v>1.0767447199265397E-2</v>
      </c>
      <c r="BW21">
        <v>1.2028925619835039E-2</v>
      </c>
      <c r="BX21">
        <v>1.445890725436186E-2</v>
      </c>
      <c r="BY21">
        <v>1.696786042240591E-2</v>
      </c>
      <c r="BZ21">
        <v>1.9297520661157821E-2</v>
      </c>
      <c r="CA21">
        <v>2.154981634527035E-2</v>
      </c>
      <c r="CB21">
        <v>2.3242424242424235E-2</v>
      </c>
      <c r="CC21">
        <v>2.42265840220387E-2</v>
      </c>
      <c r="CD21">
        <v>2.4166207529844039E-2</v>
      </c>
      <c r="CE21">
        <v>2.3036501377410579E-2</v>
      </c>
      <c r="CF21">
        <v>2.0628099173554161E-2</v>
      </c>
      <c r="CG21">
        <v>1.5996556473828777E-2</v>
      </c>
      <c r="CH21">
        <v>8.2513774104685869E-3</v>
      </c>
      <c r="CI21">
        <v>-3.1825068870514092E-3</v>
      </c>
      <c r="CJ21">
        <v>-1.7339531680439363E-2</v>
      </c>
      <c r="CK21">
        <v>-3.2153581267216576E-2</v>
      </c>
      <c r="CL21">
        <v>-4.3613636363637173E-2</v>
      </c>
      <c r="CM21">
        <v>-5.0042929292928931E-2</v>
      </c>
      <c r="CN21">
        <v>-5.2680440771350097E-2</v>
      </c>
      <c r="CO21">
        <v>-5.3768595041322143E-2</v>
      </c>
      <c r="CP21">
        <v>-5.436088154269992E-2</v>
      </c>
      <c r="CQ21">
        <v>-5.3905876951331394E-2</v>
      </c>
      <c r="CR21">
        <v>-5.1789256198347219E-2</v>
      </c>
      <c r="CS21">
        <v>-4.6183195592286473E-2</v>
      </c>
      <c r="CT21">
        <v>-3.8593204775023919E-2</v>
      </c>
      <c r="CU21">
        <v>-3.8706611570247268E-2</v>
      </c>
      <c r="CV21">
        <v>-5.4506887052338727E-2</v>
      </c>
      <c r="CW21">
        <v>-8.4735307621670933E-2</v>
      </c>
      <c r="CX21">
        <v>-0.11529545454545455</v>
      </c>
    </row>
    <row r="22" spans="2:102" x14ac:dyDescent="0.25">
      <c r="B22" s="1" t="s">
        <v>20</v>
      </c>
      <c r="C22">
        <v>-4.7025974025974027E-2</v>
      </c>
      <c r="D22">
        <v>-7.1041453495998941E-2</v>
      </c>
      <c r="E22">
        <v>-8.4826971008789276E-2</v>
      </c>
      <c r="F22">
        <v>-9.0924832743014661E-2</v>
      </c>
      <c r="G22">
        <v>-8.4626000262364817E-2</v>
      </c>
      <c r="H22">
        <v>-6.2495474222746004E-2</v>
      </c>
      <c r="I22">
        <v>-3.033215269579459E-2</v>
      </c>
      <c r="J22">
        <v>2.1612226157689579E-3</v>
      </c>
      <c r="K22">
        <v>3.0766627312080248E-2</v>
      </c>
      <c r="L22">
        <v>5.5404958677686501E-2</v>
      </c>
      <c r="M22">
        <v>7.2371507280597255E-2</v>
      </c>
      <c r="N22">
        <v>7.6031746031745978E-2</v>
      </c>
      <c r="O22">
        <v>6.334317197953615E-2</v>
      </c>
      <c r="P22">
        <v>3.9440115440115719E-2</v>
      </c>
      <c r="Q22">
        <v>1.5424373606190787E-2</v>
      </c>
      <c r="R22">
        <v>-2.674144037780807E-3</v>
      </c>
      <c r="S22">
        <v>-1.6577987668895296E-2</v>
      </c>
      <c r="T22">
        <v>-2.8335825790370014E-2</v>
      </c>
      <c r="U22">
        <v>-3.6383707201889617E-2</v>
      </c>
      <c r="V22">
        <v>-3.8864751410205789E-2</v>
      </c>
      <c r="W22">
        <v>-4.0514102059557057E-2</v>
      </c>
      <c r="X22">
        <v>-4.7018496654859167E-2</v>
      </c>
      <c r="Y22">
        <v>-5.5236652236651737E-2</v>
      </c>
      <c r="Z22">
        <v>-5.9352879443788788E-2</v>
      </c>
      <c r="AA22">
        <v>-6.0748130657221448E-2</v>
      </c>
      <c r="AB22">
        <v>-6.2057982421619029E-2</v>
      </c>
      <c r="AC22">
        <v>-6.2192837465564955E-2</v>
      </c>
      <c r="AD22">
        <v>-6.0301062573790004E-2</v>
      </c>
      <c r="AE22">
        <v>-5.68107044470684E-2</v>
      </c>
      <c r="AF22">
        <v>-5.4624163715072713E-2</v>
      </c>
      <c r="AG22">
        <v>-5.5695001967729155E-2</v>
      </c>
      <c r="AH22">
        <v>-5.8194674012855989E-2</v>
      </c>
      <c r="AI22">
        <v>-5.9944510035418765E-2</v>
      </c>
      <c r="AJ22">
        <v>-6.1082251082251002E-2</v>
      </c>
      <c r="AK22">
        <v>-6.2901875901876236E-2</v>
      </c>
      <c r="AL22">
        <v>-6.5950150859241372E-2</v>
      </c>
      <c r="AM22">
        <v>-6.8894923258559379E-2</v>
      </c>
      <c r="AN22">
        <v>-7.0939525121343244E-2</v>
      </c>
      <c r="AO22">
        <v>-7.2860422405876854E-2</v>
      </c>
      <c r="AP22">
        <v>-7.4983077528532061E-2</v>
      </c>
      <c r="AQ22">
        <v>-7.7149547422274728E-2</v>
      </c>
      <c r="AR22">
        <v>-7.7310507674144102E-2</v>
      </c>
      <c r="AS22">
        <v>-7.4417945690672796E-2</v>
      </c>
      <c r="AT22">
        <v>-6.8755345664437001E-2</v>
      </c>
      <c r="AU22">
        <v>-6.1440115440115559E-2</v>
      </c>
      <c r="AV22">
        <v>-5.2498229043683023E-2</v>
      </c>
      <c r="AW22">
        <v>-4.204315886134169E-2</v>
      </c>
      <c r="AX22">
        <v>-2.9759018759018197E-2</v>
      </c>
      <c r="AY22">
        <v>-1.7157811885085601E-2</v>
      </c>
      <c r="AZ22">
        <v>-4.207136298045637E-3</v>
      </c>
      <c r="BA22">
        <v>1.0622064803883531E-2</v>
      </c>
      <c r="BB22">
        <v>2.641715859897769E-2</v>
      </c>
      <c r="BC22">
        <v>3.8354715991078744E-2</v>
      </c>
      <c r="BD22">
        <v>4.2780532598713977E-2</v>
      </c>
      <c r="BE22">
        <v>4.2681227863045949E-2</v>
      </c>
      <c r="BF22">
        <v>4.3675324675324909E-2</v>
      </c>
      <c r="BG22">
        <v>4.6438278892824307E-2</v>
      </c>
      <c r="BH22">
        <v>4.6765446674537255E-2</v>
      </c>
      <c r="BI22">
        <v>4.2150072150071001E-2</v>
      </c>
      <c r="BJ22">
        <v>3.3132231404958808E-2</v>
      </c>
      <c r="BK22">
        <v>2.1681227863046187E-2</v>
      </c>
      <c r="BL22">
        <v>1.0616292798111202E-2</v>
      </c>
      <c r="BM22">
        <v>1.5779876688967116E-3</v>
      </c>
      <c r="BN22">
        <v>-4.7874852420306943E-3</v>
      </c>
      <c r="BO22">
        <v>-7.8492719401811965E-3</v>
      </c>
      <c r="BP22">
        <v>-8.8293322838774065E-3</v>
      </c>
      <c r="BQ22">
        <v>-8.2900432900436527E-3</v>
      </c>
      <c r="BR22">
        <v>-6.9934409025314654E-3</v>
      </c>
      <c r="BS22">
        <v>-4.6111767020859526E-3</v>
      </c>
      <c r="BT22">
        <v>-1.0291223927584123E-3</v>
      </c>
      <c r="BU22">
        <v>3.6294109930465686E-3</v>
      </c>
      <c r="BV22">
        <v>9.265381083563163E-3</v>
      </c>
      <c r="BW22">
        <v>1.5740259740260033E-2</v>
      </c>
      <c r="BX22">
        <v>2.2394332939788028E-2</v>
      </c>
      <c r="BY22">
        <v>2.8600813328086241E-2</v>
      </c>
      <c r="BZ22">
        <v>3.3654466745375707E-2</v>
      </c>
      <c r="CA22">
        <v>3.7684900957627887E-2</v>
      </c>
      <c r="CB22">
        <v>3.9652236652236786E-2</v>
      </c>
      <c r="CC22">
        <v>3.9146792601337799E-2</v>
      </c>
      <c r="CD22">
        <v>3.6418601600419938E-2</v>
      </c>
      <c r="CE22">
        <v>3.1524727797454993E-2</v>
      </c>
      <c r="CF22">
        <v>2.5828807556080673E-2</v>
      </c>
      <c r="CG22">
        <v>1.9826577462941034E-2</v>
      </c>
      <c r="CH22">
        <v>1.34942935852019E-2</v>
      </c>
      <c r="CI22">
        <v>6.7481306572212164E-3</v>
      </c>
      <c r="CJ22">
        <v>-3.7950937950910859E-4</v>
      </c>
      <c r="CK22">
        <v>-7.6900170536535464E-3</v>
      </c>
      <c r="CL22">
        <v>-1.5383707201889823E-2</v>
      </c>
      <c r="CM22">
        <v>-2.4337662337662963E-2</v>
      </c>
      <c r="CN22">
        <v>-3.3440246622064705E-2</v>
      </c>
      <c r="CO22">
        <v>-3.8611570247933727E-2</v>
      </c>
      <c r="CP22">
        <v>-3.8678735406007893E-2</v>
      </c>
      <c r="CQ22">
        <v>-3.5885346976256068E-2</v>
      </c>
      <c r="CR22">
        <v>-3.1977961432505989E-2</v>
      </c>
      <c r="CS22">
        <v>-2.7315623770169085E-2</v>
      </c>
      <c r="CT22">
        <v>-1.9923520923520188E-2</v>
      </c>
      <c r="CU22">
        <v>-8.2577725305004734E-3</v>
      </c>
      <c r="CV22">
        <v>-9.9068608159532398E-4</v>
      </c>
      <c r="CW22">
        <v>-1.3613537977173663E-2</v>
      </c>
      <c r="CX22">
        <v>-4.2246753246753269E-2</v>
      </c>
    </row>
    <row r="23" spans="2:102" x14ac:dyDescent="0.25">
      <c r="B23" s="1" t="s">
        <v>21</v>
      </c>
      <c r="C23">
        <v>-8.3375000000000005E-2</v>
      </c>
      <c r="D23">
        <v>-8.6069444444444226E-2</v>
      </c>
      <c r="E23">
        <v>-8.297222222222328E-2</v>
      </c>
      <c r="F23">
        <v>-7.1318181818178158E-2</v>
      </c>
      <c r="G23">
        <v>-4.6218434343426484E-2</v>
      </c>
      <c r="H23">
        <v>-1.059343434343799E-2</v>
      </c>
      <c r="I23">
        <v>2.4738636363636716E-2</v>
      </c>
      <c r="J23">
        <v>4.9391414141416824E-2</v>
      </c>
      <c r="K23">
        <v>6.2924242424244603E-2</v>
      </c>
      <c r="L23">
        <v>7.1602272727272709E-2</v>
      </c>
      <c r="M23">
        <v>7.8733585858584615E-2</v>
      </c>
      <c r="N23">
        <v>8.4486111111110429E-2</v>
      </c>
      <c r="O23">
        <v>8.6291666666666045E-2</v>
      </c>
      <c r="P23">
        <v>7.9674242424245034E-2</v>
      </c>
      <c r="Q23">
        <v>6.2241161616163457E-2</v>
      </c>
      <c r="R23">
        <v>3.7863636363641567E-2</v>
      </c>
      <c r="S23">
        <v>1.4529040404040017E-2</v>
      </c>
      <c r="T23">
        <v>-5.9722222222399063E-4</v>
      </c>
      <c r="U23">
        <v>-8.7954545454550434E-3</v>
      </c>
      <c r="V23">
        <v>-1.0998737373737041E-2</v>
      </c>
      <c r="W23">
        <v>-1.0425505050505619E-2</v>
      </c>
      <c r="X23">
        <v>-9.9469696969690623E-3</v>
      </c>
      <c r="Y23">
        <v>-1.1944444444443716E-2</v>
      </c>
      <c r="Z23">
        <v>-1.77083333333307E-2</v>
      </c>
      <c r="AA23">
        <v>-2.9541666666666709E-2</v>
      </c>
      <c r="AB23">
        <v>-4.3845959595960639E-2</v>
      </c>
      <c r="AC23">
        <v>-5.3415404040404013E-2</v>
      </c>
      <c r="AD23">
        <v>-5.8943181818180881E-2</v>
      </c>
      <c r="AE23">
        <v>-6.4819444444444346E-2</v>
      </c>
      <c r="AF23">
        <v>-7.2517676767674483E-2</v>
      </c>
      <c r="AG23">
        <v>-7.9689393939394532E-2</v>
      </c>
      <c r="AH23">
        <v>-8.2767676767677212E-2</v>
      </c>
      <c r="AI23">
        <v>-7.9714646464647321E-2</v>
      </c>
      <c r="AJ23">
        <v>-7.1249999999999772E-2</v>
      </c>
      <c r="AK23">
        <v>-6.4991161616160295E-2</v>
      </c>
      <c r="AL23">
        <v>-6.4665404040404328E-2</v>
      </c>
      <c r="AM23">
        <v>-7.0306818181819664E-2</v>
      </c>
      <c r="AN23">
        <v>-8.0106060606062901E-2</v>
      </c>
      <c r="AO23">
        <v>-8.9665404040402338E-2</v>
      </c>
      <c r="AP23">
        <v>-9.742803030303096E-2</v>
      </c>
      <c r="AQ23">
        <v>-0.10184595959596049</v>
      </c>
      <c r="AR23">
        <v>-0.10316540404040436</v>
      </c>
      <c r="AS23">
        <v>-0.1015151515151505</v>
      </c>
      <c r="AT23">
        <v>-9.7546717171717312E-2</v>
      </c>
      <c r="AU23">
        <v>-9.1444444444443065E-2</v>
      </c>
      <c r="AV23">
        <v>-8.3818181818182541E-2</v>
      </c>
      <c r="AW23">
        <v>-7.3897727272728503E-2</v>
      </c>
      <c r="AX23">
        <v>-6.2023989898993256E-2</v>
      </c>
      <c r="AY23">
        <v>-4.6659090909091962E-2</v>
      </c>
      <c r="AZ23">
        <v>-2.7924242424241467E-2</v>
      </c>
      <c r="BA23">
        <v>-7.8636363636372837E-3</v>
      </c>
      <c r="BB23">
        <v>9.4204545454546467E-3</v>
      </c>
      <c r="BC23">
        <v>2.1340909090912588E-2</v>
      </c>
      <c r="BD23">
        <v>2.9657828282828803E-2</v>
      </c>
      <c r="BE23">
        <v>3.6329545454546232E-2</v>
      </c>
      <c r="BF23">
        <v>4.1999999999999524E-2</v>
      </c>
      <c r="BG23">
        <v>4.4411616161616166E-2</v>
      </c>
      <c r="BH23">
        <v>4.2227272727273397E-2</v>
      </c>
      <c r="BI23">
        <v>3.5856060606060877E-2</v>
      </c>
      <c r="BJ23">
        <v>2.8002525252525598E-2</v>
      </c>
      <c r="BK23">
        <v>2.2071969696968834E-2</v>
      </c>
      <c r="BL23">
        <v>1.9147727272728104E-2</v>
      </c>
      <c r="BM23">
        <v>2.0020202020200887E-2</v>
      </c>
      <c r="BN23">
        <v>2.3079545454544496E-2</v>
      </c>
      <c r="BO23">
        <v>2.6210858585858261E-2</v>
      </c>
      <c r="BP23">
        <v>2.7821969696969515E-2</v>
      </c>
      <c r="BQ23">
        <v>2.6833333333333369E-2</v>
      </c>
      <c r="BR23">
        <v>2.2823232323231878E-2</v>
      </c>
      <c r="BS23">
        <v>1.7621212121211358E-2</v>
      </c>
      <c r="BT23">
        <v>1.2893939393938951E-2</v>
      </c>
      <c r="BU23">
        <v>9.6704545454540207E-3</v>
      </c>
      <c r="BV23">
        <v>8.7260101010097069E-3</v>
      </c>
      <c r="BW23">
        <v>9.2500000000003673E-3</v>
      </c>
      <c r="BX23">
        <v>1.047727272727275E-2</v>
      </c>
      <c r="BY23">
        <v>1.2431818181817988E-2</v>
      </c>
      <c r="BZ23">
        <v>1.5784090909090907E-2</v>
      </c>
      <c r="CA23">
        <v>1.918181818181839E-2</v>
      </c>
      <c r="CB23">
        <v>2.1486111111110914E-2</v>
      </c>
      <c r="CC23">
        <v>2.2950757575757052E-2</v>
      </c>
      <c r="CD23">
        <v>2.3281565656565736E-2</v>
      </c>
      <c r="CE23">
        <v>2.2396464646465119E-2</v>
      </c>
      <c r="CF23">
        <v>1.9772727272727567E-2</v>
      </c>
      <c r="CG23">
        <v>1.3113636363637739E-2</v>
      </c>
      <c r="CH23">
        <v>2.4318181818187559E-3</v>
      </c>
      <c r="CI23">
        <v>-1.1787878787882846E-2</v>
      </c>
      <c r="CJ23">
        <v>-2.8561868686869132E-2</v>
      </c>
      <c r="CK23">
        <v>-4.3652777777780254E-2</v>
      </c>
      <c r="CL23">
        <v>-5.2041666666666049E-2</v>
      </c>
      <c r="CM23">
        <v>-5.1611111111111482E-2</v>
      </c>
      <c r="CN23">
        <v>-4.6234848484848275E-2</v>
      </c>
      <c r="CO23">
        <v>-4.0670454545454822E-2</v>
      </c>
      <c r="CP23">
        <v>-3.6791666666667736E-2</v>
      </c>
      <c r="CQ23">
        <v>-3.4044191919191578E-2</v>
      </c>
      <c r="CR23">
        <v>-3.103409090909159E-2</v>
      </c>
      <c r="CS23">
        <v>-2.5468434343434185E-2</v>
      </c>
      <c r="CT23">
        <v>-1.8671717171716808E-2</v>
      </c>
      <c r="CU23">
        <v>-1.7765151515149482E-2</v>
      </c>
      <c r="CV23">
        <v>-2.8724747474747826E-2</v>
      </c>
      <c r="CW23">
        <v>-4.9544191919189753E-2</v>
      </c>
      <c r="CX23">
        <v>-6.9625000000000006E-2</v>
      </c>
    </row>
    <row r="24" spans="2:102" x14ac:dyDescent="0.25">
      <c r="B24" s="1" t="s">
        <v>22</v>
      </c>
      <c r="C24">
        <v>-5.8923076923076904E-2</v>
      </c>
      <c r="D24">
        <v>-6.2310256410256726E-2</v>
      </c>
      <c r="E24">
        <v>-5.727567987568033E-2</v>
      </c>
      <c r="F24">
        <v>-4.6545920745919983E-2</v>
      </c>
      <c r="G24">
        <v>-3.1422222222221977E-2</v>
      </c>
      <c r="H24">
        <v>-1.1940792540791199E-2</v>
      </c>
      <c r="I24">
        <v>1.1252913752914704E-2</v>
      </c>
      <c r="J24">
        <v>3.4050505050504526E-2</v>
      </c>
      <c r="K24">
        <v>5.2354156954157377E-2</v>
      </c>
      <c r="L24">
        <v>6.4865734265733679E-2</v>
      </c>
      <c r="M24">
        <v>7.1439471639471952E-2</v>
      </c>
      <c r="N24">
        <v>7.2265811965811333E-2</v>
      </c>
      <c r="O24">
        <v>6.7583916083916062E-2</v>
      </c>
      <c r="P24">
        <v>5.8629292929291692E-2</v>
      </c>
      <c r="Q24">
        <v>4.6913986013985748E-2</v>
      </c>
      <c r="R24">
        <v>3.3772727272727086E-2</v>
      </c>
      <c r="S24">
        <v>2.0129448329446381E-2</v>
      </c>
      <c r="T24">
        <v>7.2145299145308026E-3</v>
      </c>
      <c r="U24">
        <v>-3.2300699300702594E-3</v>
      </c>
      <c r="V24">
        <v>-1.057264957264957E-2</v>
      </c>
      <c r="W24">
        <v>-1.5903185703185198E-2</v>
      </c>
      <c r="X24">
        <v>-2.0998834498834662E-2</v>
      </c>
      <c r="Y24">
        <v>-2.6398290598290464E-2</v>
      </c>
      <c r="Z24">
        <v>-3.0674825174825587E-2</v>
      </c>
      <c r="AA24">
        <v>-3.2582983682983561E-2</v>
      </c>
      <c r="AB24">
        <v>-3.3857808857809341E-2</v>
      </c>
      <c r="AC24">
        <v>-3.6986713286713227E-2</v>
      </c>
      <c r="AD24">
        <v>-4.2611888111887999E-2</v>
      </c>
      <c r="AE24">
        <v>-4.9130303030303316E-2</v>
      </c>
      <c r="AF24">
        <v>-5.3970473970473852E-2</v>
      </c>
      <c r="AG24">
        <v>-5.6357342657342498E-2</v>
      </c>
      <c r="AH24">
        <v>-5.7441647241647381E-2</v>
      </c>
      <c r="AI24">
        <v>-5.8770085470085338E-2</v>
      </c>
      <c r="AJ24">
        <v>-6.0610256410256795E-2</v>
      </c>
      <c r="AK24">
        <v>-6.210916860916868E-2</v>
      </c>
      <c r="AL24">
        <v>-6.2913053613053882E-2</v>
      </c>
      <c r="AM24">
        <v>-6.3221678321677993E-2</v>
      </c>
      <c r="AN24">
        <v>-6.3290209790209953E-2</v>
      </c>
      <c r="AO24">
        <v>-6.3208003108003175E-2</v>
      </c>
      <c r="AP24">
        <v>-6.209580419580394E-2</v>
      </c>
      <c r="AQ24">
        <v>-5.8540792540792821E-2</v>
      </c>
      <c r="AR24">
        <v>-5.205384615384772E-2</v>
      </c>
      <c r="AS24">
        <v>-4.3143356643356272E-2</v>
      </c>
      <c r="AT24">
        <v>-3.266697746697806E-2</v>
      </c>
      <c r="AU24">
        <v>-2.09376068376067E-2</v>
      </c>
      <c r="AV24">
        <v>-7.587412587412465E-3</v>
      </c>
      <c r="AW24">
        <v>7.3411033411040459E-3</v>
      </c>
      <c r="AX24">
        <v>2.3439393939394856E-2</v>
      </c>
      <c r="AY24">
        <v>4.1155710955711508E-2</v>
      </c>
      <c r="AZ24">
        <v>5.9585470085470174E-2</v>
      </c>
      <c r="BA24">
        <v>7.6578554778554825E-2</v>
      </c>
      <c r="BB24">
        <v>8.7363869463868662E-2</v>
      </c>
      <c r="BC24">
        <v>8.8813830613831343E-2</v>
      </c>
      <c r="BD24">
        <v>8.1363403263404119E-2</v>
      </c>
      <c r="BE24">
        <v>6.9546853146853008E-2</v>
      </c>
      <c r="BF24">
        <v>5.6560683760682851E-2</v>
      </c>
      <c r="BG24">
        <v>4.3787024087024014E-2</v>
      </c>
      <c r="BH24">
        <v>3.159976689976704E-2</v>
      </c>
      <c r="BI24">
        <v>2.0542035742033827E-2</v>
      </c>
      <c r="BJ24">
        <v>1.1125097125096878E-2</v>
      </c>
      <c r="BK24">
        <v>4.1109557109557963E-3</v>
      </c>
      <c r="BL24">
        <v>-1.921522921522842E-4</v>
      </c>
      <c r="BM24">
        <v>-2.0662004662004413E-3</v>
      </c>
      <c r="BN24">
        <v>-1.8426573426577287E-3</v>
      </c>
      <c r="BO24">
        <v>6.658896658837437E-5</v>
      </c>
      <c r="BP24">
        <v>3.4174048174048862E-3</v>
      </c>
      <c r="BQ24">
        <v>7.9897435897435271E-3</v>
      </c>
      <c r="BR24">
        <v>1.3506293706293757E-2</v>
      </c>
      <c r="BS24">
        <v>1.9172571872572042E-2</v>
      </c>
      <c r="BT24">
        <v>2.453659673659651E-2</v>
      </c>
      <c r="BU24">
        <v>2.888018648018699E-2</v>
      </c>
      <c r="BV24">
        <v>3.1848329448329285E-2</v>
      </c>
      <c r="BW24">
        <v>3.3431468531468521E-2</v>
      </c>
      <c r="BX24">
        <v>3.4214374514374521E-2</v>
      </c>
      <c r="BY24">
        <v>3.4370318570318491E-2</v>
      </c>
      <c r="BZ24">
        <v>3.3830769230769275E-2</v>
      </c>
      <c r="CA24">
        <v>3.279696969696988E-2</v>
      </c>
      <c r="CB24">
        <v>3.134102564102563E-2</v>
      </c>
      <c r="CC24">
        <v>2.9489044289044482E-2</v>
      </c>
      <c r="CD24">
        <v>2.7677544677544564E-2</v>
      </c>
      <c r="CE24">
        <v>2.5598445998446042E-2</v>
      </c>
      <c r="CF24">
        <v>2.1894405594405753E-2</v>
      </c>
      <c r="CG24">
        <v>1.5594327894327705E-2</v>
      </c>
      <c r="CH24">
        <v>6.7568764568779055E-3</v>
      </c>
      <c r="CI24">
        <v>-3.6384615384611038E-3</v>
      </c>
      <c r="CJ24">
        <v>-1.4022144522143684E-2</v>
      </c>
      <c r="CK24">
        <v>-2.2581585081584137E-2</v>
      </c>
      <c r="CL24">
        <v>-2.7367832167832395E-2</v>
      </c>
      <c r="CM24">
        <v>-2.7908547008547037E-2</v>
      </c>
      <c r="CN24">
        <v>-2.5591375291375298E-2</v>
      </c>
      <c r="CO24">
        <v>-2.2109090909090641E-2</v>
      </c>
      <c r="CP24">
        <v>-1.8404739704740047E-2</v>
      </c>
      <c r="CQ24">
        <v>-1.4927894327894375E-2</v>
      </c>
      <c r="CR24">
        <v>-1.1788344988344784E-2</v>
      </c>
      <c r="CS24">
        <v>-9.7104895104900592E-3</v>
      </c>
      <c r="CT24">
        <v>-1.0585936285936216E-2</v>
      </c>
      <c r="CU24">
        <v>-1.6554778554778559E-2</v>
      </c>
      <c r="CV24">
        <v>-2.8337917637917567E-2</v>
      </c>
      <c r="CW24">
        <v>-4.4283527583527452E-2</v>
      </c>
      <c r="CX24">
        <v>-5.9238461538461532E-2</v>
      </c>
    </row>
    <row r="25" spans="2:102" x14ac:dyDescent="0.25">
      <c r="B25" s="1" t="s">
        <v>23</v>
      </c>
      <c r="C25">
        <v>-6.3333333333333339E-2</v>
      </c>
      <c r="D25">
        <v>-7.3847923681257449E-2</v>
      </c>
      <c r="E25">
        <v>-6.5695286195286737E-2</v>
      </c>
      <c r="F25">
        <v>-4.4833333333333468E-2</v>
      </c>
      <c r="G25">
        <v>-1.5656004489338196E-2</v>
      </c>
      <c r="H25">
        <v>2.002525252525135E-2</v>
      </c>
      <c r="I25">
        <v>6.0483164983170475E-2</v>
      </c>
      <c r="J25">
        <v>9.8211560044899032E-2</v>
      </c>
      <c r="K25">
        <v>0.12180864197531226</v>
      </c>
      <c r="L25">
        <v>0.12853030303030283</v>
      </c>
      <c r="M25">
        <v>0.12312345679012202</v>
      </c>
      <c r="N25">
        <v>0.11277160493827064</v>
      </c>
      <c r="O25">
        <v>0.10254040404040404</v>
      </c>
      <c r="P25">
        <v>9.2617845117847181E-2</v>
      </c>
      <c r="Q25">
        <v>8.2895622895623036E-2</v>
      </c>
      <c r="R25">
        <v>7.0057239057239165E-2</v>
      </c>
      <c r="S25">
        <v>5.1852974186307438E-2</v>
      </c>
      <c r="T25">
        <v>2.8313131313133781E-2</v>
      </c>
      <c r="U25">
        <v>3.0202020201997195E-3</v>
      </c>
      <c r="V25">
        <v>-1.9803591470259674E-2</v>
      </c>
      <c r="W25">
        <v>-3.653591470258321E-2</v>
      </c>
      <c r="X25">
        <v>-4.82979797979807E-2</v>
      </c>
      <c r="Y25">
        <v>-5.5604938271604482E-2</v>
      </c>
      <c r="Z25">
        <v>-5.8631313131312063E-2</v>
      </c>
      <c r="AA25">
        <v>-5.8048821548821419E-2</v>
      </c>
      <c r="AB25">
        <v>-5.6132996632997499E-2</v>
      </c>
      <c r="AC25">
        <v>-5.6725028058359245E-2</v>
      </c>
      <c r="AD25">
        <v>-6.1717171717170248E-2</v>
      </c>
      <c r="AE25">
        <v>-6.9104377104377085E-2</v>
      </c>
      <c r="AF25">
        <v>-7.543490460157104E-2</v>
      </c>
      <c r="AG25">
        <v>-7.8240740740740847E-2</v>
      </c>
      <c r="AH25">
        <v>-8.0211560044893729E-2</v>
      </c>
      <c r="AI25">
        <v>-8.3118967452300546E-2</v>
      </c>
      <c r="AJ25">
        <v>-8.6407407407406656E-2</v>
      </c>
      <c r="AK25">
        <v>-8.8038720538721318E-2</v>
      </c>
      <c r="AL25">
        <v>-8.6352413019079255E-2</v>
      </c>
      <c r="AM25">
        <v>-8.2186868686869252E-2</v>
      </c>
      <c r="AN25">
        <v>-7.7883838383838319E-2</v>
      </c>
      <c r="AO25">
        <v>-7.5810886644219214E-2</v>
      </c>
      <c r="AP25">
        <v>-7.5538720538719295E-2</v>
      </c>
      <c r="AQ25">
        <v>-7.4726150392816201E-2</v>
      </c>
      <c r="AR25">
        <v>-7.1325476992143005E-2</v>
      </c>
      <c r="AS25">
        <v>-6.4050505050506842E-2</v>
      </c>
      <c r="AT25">
        <v>-5.2559483726152781E-2</v>
      </c>
      <c r="AU25">
        <v>-3.7660493827163709E-2</v>
      </c>
      <c r="AV25">
        <v>-1.9944444444445882E-2</v>
      </c>
      <c r="AW25">
        <v>6.251402918059705E-4</v>
      </c>
      <c r="AX25">
        <v>2.4046576879909128E-2</v>
      </c>
      <c r="AY25">
        <v>5.0597643097640643E-2</v>
      </c>
      <c r="AZ25">
        <v>7.8203703703699834E-2</v>
      </c>
      <c r="BA25">
        <v>0.10271661054994725</v>
      </c>
      <c r="BB25">
        <v>0.11790572390572535</v>
      </c>
      <c r="BC25">
        <v>0.12146632996632994</v>
      </c>
      <c r="BD25">
        <v>0.11631032547699111</v>
      </c>
      <c r="BE25">
        <v>0.10449999999999922</v>
      </c>
      <c r="BF25">
        <v>8.9098765432096272E-2</v>
      </c>
      <c r="BG25">
        <v>7.0109427609424915E-2</v>
      </c>
      <c r="BH25">
        <v>4.8627946127943605E-2</v>
      </c>
      <c r="BI25">
        <v>2.8295735129071083E-2</v>
      </c>
      <c r="BJ25">
        <v>1.2202020202021237E-2</v>
      </c>
      <c r="BK25">
        <v>1.5117845117852151E-3</v>
      </c>
      <c r="BL25">
        <v>-4.2463524130185188E-3</v>
      </c>
      <c r="BM25">
        <v>-6.4371492704816688E-3</v>
      </c>
      <c r="BN25">
        <v>-6.4141414141405308E-3</v>
      </c>
      <c r="BO25">
        <v>-4.6565656565660737E-3</v>
      </c>
      <c r="BP25">
        <v>-2.8400673400674602E-3</v>
      </c>
      <c r="BQ25">
        <v>-2.2777777777772466E-3</v>
      </c>
      <c r="BR25">
        <v>-2.6487093153755303E-3</v>
      </c>
      <c r="BS25">
        <v>-3.2749719416389298E-3</v>
      </c>
      <c r="BT25">
        <v>-3.4915824915825633E-3</v>
      </c>
      <c r="BU25">
        <v>-2.6346801346800223E-3</v>
      </c>
      <c r="BV25">
        <v>-5.4882154882140933E-4</v>
      </c>
      <c r="BW25">
        <v>2.2727272727275866E-3</v>
      </c>
      <c r="BX25">
        <v>5.8664421997758637E-3</v>
      </c>
      <c r="BY25">
        <v>9.5937149270489321E-3</v>
      </c>
      <c r="BZ25">
        <v>1.3616161616161004E-2</v>
      </c>
      <c r="CA25">
        <v>1.7493827160492907E-2</v>
      </c>
      <c r="CB25">
        <v>2.1049382716048819E-2</v>
      </c>
      <c r="CC25">
        <v>2.3106060606060422E-2</v>
      </c>
      <c r="CD25">
        <v>2.3118406285072727E-2</v>
      </c>
      <c r="CE25">
        <v>2.1269360269360677E-2</v>
      </c>
      <c r="CF25">
        <v>1.8313131313131673E-2</v>
      </c>
      <c r="CG25">
        <v>1.3312008978675471E-2</v>
      </c>
      <c r="CH25">
        <v>5.2115600448934358E-3</v>
      </c>
      <c r="CI25">
        <v>-5.1228956228958292E-3</v>
      </c>
      <c r="CJ25">
        <v>-1.6284511784511867E-2</v>
      </c>
      <c r="CK25">
        <v>-2.7004489337823616E-2</v>
      </c>
      <c r="CL25">
        <v>-3.4877104377105062E-2</v>
      </c>
      <c r="CM25">
        <v>-3.8135802469135421E-2</v>
      </c>
      <c r="CN25">
        <v>-3.7423681257014479E-2</v>
      </c>
      <c r="CO25">
        <v>-3.4590909090909748E-2</v>
      </c>
      <c r="CP25">
        <v>-3.074410774410816E-2</v>
      </c>
      <c r="CQ25">
        <v>-2.7600448933782787E-2</v>
      </c>
      <c r="CR25">
        <v>-2.5686868686868532E-2</v>
      </c>
      <c r="CS25">
        <v>-2.3131313131312531E-2</v>
      </c>
      <c r="CT25">
        <v>-1.9164983164981123E-2</v>
      </c>
      <c r="CU25">
        <v>-1.7414141414140442E-2</v>
      </c>
      <c r="CV25">
        <v>-2.4115600448933277E-2</v>
      </c>
      <c r="CW25">
        <v>-4.1892817059483695E-2</v>
      </c>
      <c r="CX25">
        <v>-6.1388888888888903E-2</v>
      </c>
    </row>
    <row r="26" spans="2:102" x14ac:dyDescent="0.25">
      <c r="B26" s="1" t="s">
        <v>24</v>
      </c>
      <c r="C26">
        <v>-8.0317073170731695E-2</v>
      </c>
      <c r="D26">
        <v>-9.6569352057155541E-2</v>
      </c>
      <c r="E26">
        <v>-0.10742461197339344</v>
      </c>
      <c r="F26">
        <v>-0.11142498152254175</v>
      </c>
      <c r="G26">
        <v>-0.10514781966001362</v>
      </c>
      <c r="H26">
        <v>-8.4324710519833992E-2</v>
      </c>
      <c r="I26">
        <v>-5.1868440502585537E-2</v>
      </c>
      <c r="J26">
        <v>-1.666876077851832E-2</v>
      </c>
      <c r="K26">
        <v>1.4144863266816235E-2</v>
      </c>
      <c r="L26">
        <v>3.8535476718401906E-2</v>
      </c>
      <c r="M26">
        <v>5.5779009608277183E-2</v>
      </c>
      <c r="N26">
        <v>6.4695121951219417E-2</v>
      </c>
      <c r="O26">
        <v>6.5695491500369504E-2</v>
      </c>
      <c r="P26">
        <v>5.9386794777039134E-2</v>
      </c>
      <c r="Q26">
        <v>4.6960088691796201E-2</v>
      </c>
      <c r="R26">
        <v>3.0297117516630299E-2</v>
      </c>
      <c r="S26">
        <v>1.328824833702842E-2</v>
      </c>
      <c r="T26">
        <v>-1.1559497413150639E-3</v>
      </c>
      <c r="U26">
        <v>-1.3300443458980694E-2</v>
      </c>
      <c r="V26">
        <v>-2.3771249076127321E-2</v>
      </c>
      <c r="W26">
        <v>-3.2285784676029147E-2</v>
      </c>
      <c r="X26">
        <v>-3.8464153732446126E-2</v>
      </c>
      <c r="Y26">
        <v>-4.2975609756097634E-2</v>
      </c>
      <c r="Z26">
        <v>-4.7273466371027174E-2</v>
      </c>
      <c r="AA26">
        <v>-5.1077235772358599E-2</v>
      </c>
      <c r="AB26">
        <v>-5.3446538556294589E-2</v>
      </c>
      <c r="AC26">
        <v>-5.5262626262626451E-2</v>
      </c>
      <c r="AD26">
        <v>-5.8313747228381438E-2</v>
      </c>
      <c r="AE26">
        <v>-6.3954668637595621E-2</v>
      </c>
      <c r="AF26">
        <v>-7.1168883961566662E-2</v>
      </c>
      <c r="AG26">
        <v>-7.8046563192905191E-2</v>
      </c>
      <c r="AH26">
        <v>-8.404816457255479E-2</v>
      </c>
      <c r="AI26">
        <v>-8.9849716678985447E-2</v>
      </c>
      <c r="AJ26">
        <v>-9.6581300813008059E-2</v>
      </c>
      <c r="AK26">
        <v>-0.10419610741561919</v>
      </c>
      <c r="AL26">
        <v>-0.11093397388519349</v>
      </c>
      <c r="AM26">
        <v>-0.11577161862527707</v>
      </c>
      <c r="AN26">
        <v>-0.11839554077358974</v>
      </c>
      <c r="AO26">
        <v>-0.11906196107415629</v>
      </c>
      <c r="AP26">
        <v>-0.11761345158906117</v>
      </c>
      <c r="AQ26">
        <v>-0.1137068243409711</v>
      </c>
      <c r="AR26">
        <v>-0.10624599655087395</v>
      </c>
      <c r="AS26">
        <v>-9.509645232816058E-2</v>
      </c>
      <c r="AT26">
        <v>-8.0516260162601813E-2</v>
      </c>
      <c r="AU26">
        <v>-6.2256097560976852E-2</v>
      </c>
      <c r="AV26">
        <v>-4.0980044345897228E-2</v>
      </c>
      <c r="AW26">
        <v>-1.8414880512443263E-2</v>
      </c>
      <c r="AX26">
        <v>3.9178369056424708E-3</v>
      </c>
      <c r="AY26">
        <v>2.7459349593495493E-2</v>
      </c>
      <c r="AZ26">
        <v>5.4287632421779516E-2</v>
      </c>
      <c r="BA26">
        <v>8.1072185267307015E-2</v>
      </c>
      <c r="BB26">
        <v>9.9802660753879516E-2</v>
      </c>
      <c r="BC26">
        <v>0.10786326681448657</v>
      </c>
      <c r="BD26">
        <v>0.10988617886178856</v>
      </c>
      <c r="BE26">
        <v>0.11018625277161864</v>
      </c>
      <c r="BF26">
        <v>0.10731165311653072</v>
      </c>
      <c r="BG26">
        <v>9.7643754619364656E-2</v>
      </c>
      <c r="BH26">
        <v>8.012047302291056E-2</v>
      </c>
      <c r="BI26">
        <v>5.7168021680218027E-2</v>
      </c>
      <c r="BJ26">
        <v>3.3847992116284059E-2</v>
      </c>
      <c r="BK26">
        <v>1.6624907612712427E-2</v>
      </c>
      <c r="BL26">
        <v>9.0721852673079171E-3</v>
      </c>
      <c r="BM26">
        <v>1.0965016013796069E-2</v>
      </c>
      <c r="BN26">
        <v>1.8935698447894229E-2</v>
      </c>
      <c r="BO26">
        <v>2.9118378911061681E-2</v>
      </c>
      <c r="BP26">
        <v>3.8256220744025828E-2</v>
      </c>
      <c r="BQ26">
        <v>4.4296747967479712E-2</v>
      </c>
      <c r="BR26">
        <v>4.6872998275437242E-2</v>
      </c>
      <c r="BS26">
        <v>4.7154594727765481E-2</v>
      </c>
      <c r="BT26">
        <v>4.5987804878048773E-2</v>
      </c>
      <c r="BU26">
        <v>4.4631682680463122E-2</v>
      </c>
      <c r="BV26">
        <v>4.4281350086227862E-2</v>
      </c>
      <c r="BW26">
        <v>4.6057649667405776E-2</v>
      </c>
      <c r="BX26">
        <v>4.9674550381867154E-2</v>
      </c>
      <c r="BY26">
        <v>5.3983370288248601E-2</v>
      </c>
      <c r="BZ26">
        <v>5.7971544715446743E-2</v>
      </c>
      <c r="CA26">
        <v>6.0871150529687168E-2</v>
      </c>
      <c r="CB26">
        <v>6.1508130081301043E-2</v>
      </c>
      <c r="CC26">
        <v>5.9470436067996922E-2</v>
      </c>
      <c r="CD26">
        <v>5.5270756343927523E-2</v>
      </c>
      <c r="CE26">
        <v>4.9081916728257839E-2</v>
      </c>
      <c r="CF26">
        <v>4.0518847006652661E-2</v>
      </c>
      <c r="CG26">
        <v>2.9642276422763368E-2</v>
      </c>
      <c r="CH26">
        <v>1.6742301059374257E-2</v>
      </c>
      <c r="CI26">
        <v>2.2915742793785205E-3</v>
      </c>
      <c r="CJ26">
        <v>-1.3385070214338169E-2</v>
      </c>
      <c r="CK26">
        <v>-2.9157920670116484E-2</v>
      </c>
      <c r="CL26">
        <v>-4.3700665188469587E-2</v>
      </c>
      <c r="CM26">
        <v>-5.6634146341464194E-2</v>
      </c>
      <c r="CN26">
        <v>-6.5906011332840464E-2</v>
      </c>
      <c r="CO26">
        <v>-7.0941241685144582E-2</v>
      </c>
      <c r="CP26">
        <v>-7.432840601133256E-2</v>
      </c>
      <c r="CQ26">
        <v>-7.7678861788617978E-2</v>
      </c>
      <c r="CR26">
        <v>-8.0284922394678493E-2</v>
      </c>
      <c r="CS26">
        <v>-8.04809066272478E-2</v>
      </c>
      <c r="CT26">
        <v>-7.6794653855629696E-2</v>
      </c>
      <c r="CU26">
        <v>-6.8524020694752677E-2</v>
      </c>
      <c r="CV26">
        <v>-6.1952820891844763E-2</v>
      </c>
      <c r="CW26">
        <v>-6.7180709534368249E-2</v>
      </c>
      <c r="CX26">
        <v>-8.360975609756098E-2</v>
      </c>
    </row>
    <row r="27" spans="2:102" x14ac:dyDescent="0.25">
      <c r="B27" s="1" t="s">
        <v>25</v>
      </c>
      <c r="C27">
        <v>-7.3708333333333334E-2</v>
      </c>
      <c r="D27">
        <v>-7.6077441077441119E-2</v>
      </c>
      <c r="E27">
        <v>-7.5646043771044266E-2</v>
      </c>
      <c r="F27">
        <v>-7.0967171717171998E-2</v>
      </c>
      <c r="G27">
        <v>-5.4751683501685799E-2</v>
      </c>
      <c r="H27">
        <v>-2.3360690235684656E-2</v>
      </c>
      <c r="I27">
        <v>1.9486111111121456E-2</v>
      </c>
      <c r="J27">
        <v>6.292171717171445E-2</v>
      </c>
      <c r="K27">
        <v>9.2146464646466045E-2</v>
      </c>
      <c r="L27">
        <v>0.11026893939393907</v>
      </c>
      <c r="M27">
        <v>0.1237222222222238</v>
      </c>
      <c r="N27">
        <v>0.13369444444444142</v>
      </c>
      <c r="O27">
        <v>0.13866287878787839</v>
      </c>
      <c r="P27">
        <v>0.13706355218855246</v>
      </c>
      <c r="Q27">
        <v>0.12906691919191671</v>
      </c>
      <c r="R27">
        <v>0.11372474747474165</v>
      </c>
      <c r="S27">
        <v>9.1187289562292217E-2</v>
      </c>
      <c r="T27">
        <v>6.6922558922560105E-2</v>
      </c>
      <c r="U27">
        <v>4.7314393939393025E-2</v>
      </c>
      <c r="V27">
        <v>3.4884259259258178E-2</v>
      </c>
      <c r="W27">
        <v>2.6293350168351978E-2</v>
      </c>
      <c r="X27">
        <v>1.7544191919192428E-2</v>
      </c>
      <c r="Y27">
        <v>7.1157407407404791E-3</v>
      </c>
      <c r="Z27">
        <v>-3.7790404040433014E-3</v>
      </c>
      <c r="AA27">
        <v>-1.4494949494948483E-2</v>
      </c>
      <c r="AB27">
        <v>-2.867676767676583E-2</v>
      </c>
      <c r="AC27">
        <v>-4.4613215488214571E-2</v>
      </c>
      <c r="AD27">
        <v>-5.8140151515151811E-2</v>
      </c>
      <c r="AE27">
        <v>-6.5711279461279429E-2</v>
      </c>
      <c r="AF27">
        <v>-6.8731481481480727E-2</v>
      </c>
      <c r="AG27">
        <v>-7.1843434343434112E-2</v>
      </c>
      <c r="AH27">
        <v>-7.6920033670034152E-2</v>
      </c>
      <c r="AI27">
        <v>-8.2000841750842282E-2</v>
      </c>
      <c r="AJ27">
        <v>-8.5152777777777855E-2</v>
      </c>
      <c r="AK27">
        <v>-8.5441498316498263E-2</v>
      </c>
      <c r="AL27">
        <v>-8.4961700336700655E-2</v>
      </c>
      <c r="AM27">
        <v>-8.6996212121213265E-2</v>
      </c>
      <c r="AN27">
        <v>-9.3090909090907323E-2</v>
      </c>
      <c r="AO27">
        <v>-0.10197811447811363</v>
      </c>
      <c r="AP27">
        <v>-0.11148232323232328</v>
      </c>
      <c r="AQ27">
        <v>-0.11848779461279553</v>
      </c>
      <c r="AR27">
        <v>-0.12220370370370352</v>
      </c>
      <c r="AS27">
        <v>-0.12340656565656626</v>
      </c>
      <c r="AT27">
        <v>-0.12183417508417509</v>
      </c>
      <c r="AU27">
        <v>-0.11615740740740683</v>
      </c>
      <c r="AV27">
        <v>-0.1054659090909057</v>
      </c>
      <c r="AW27">
        <v>-9.0332912457915041E-2</v>
      </c>
      <c r="AX27">
        <v>-7.3664141414142223E-2</v>
      </c>
      <c r="AY27">
        <v>-5.6844696969696192E-2</v>
      </c>
      <c r="AZ27">
        <v>-3.7881734006732261E-2</v>
      </c>
      <c r="BA27">
        <v>-1.5695286195288281E-2</v>
      </c>
      <c r="BB27">
        <v>4.9381313131315711E-3</v>
      </c>
      <c r="BC27">
        <v>1.6838383838384159E-2</v>
      </c>
      <c r="BD27">
        <v>1.9532828282828235E-2</v>
      </c>
      <c r="BE27">
        <v>1.8503787878787811E-2</v>
      </c>
      <c r="BF27">
        <v>1.7416666666665873E-2</v>
      </c>
      <c r="BG27">
        <v>1.5392676767676189E-2</v>
      </c>
      <c r="BH27">
        <v>1.1525252525251259E-2</v>
      </c>
      <c r="BI27">
        <v>7.3434343434335735E-3</v>
      </c>
      <c r="BJ27">
        <v>5.1292087542089875E-3</v>
      </c>
      <c r="BK27">
        <v>5.5441919191917188E-3</v>
      </c>
      <c r="BL27">
        <v>8.3228114478114176E-3</v>
      </c>
      <c r="BM27">
        <v>1.262542087542127E-2</v>
      </c>
      <c r="BN27">
        <v>1.6799242424241415E-2</v>
      </c>
      <c r="BO27">
        <v>1.9693602693602347E-2</v>
      </c>
      <c r="BP27">
        <v>2.0938131313131311E-2</v>
      </c>
      <c r="BQ27">
        <v>2.0402777777777579E-2</v>
      </c>
      <c r="BR27">
        <v>1.8154461279461943E-2</v>
      </c>
      <c r="BS27">
        <v>1.5012205387205492E-2</v>
      </c>
      <c r="BT27">
        <v>1.1883838383838269E-2</v>
      </c>
      <c r="BU27">
        <v>9.1304713804709319E-3</v>
      </c>
      <c r="BV27">
        <v>6.9183501683495489E-3</v>
      </c>
      <c r="BW27">
        <v>5.1212121212122355E-3</v>
      </c>
      <c r="BX27">
        <v>4.4566498316498367E-3</v>
      </c>
      <c r="BY27">
        <v>5.6372053872055959E-3</v>
      </c>
      <c r="BZ27">
        <v>7.7537878787882321E-3</v>
      </c>
      <c r="CA27">
        <v>9.8796296296291882E-3</v>
      </c>
      <c r="CB27">
        <v>1.1981481481481588E-2</v>
      </c>
      <c r="CC27">
        <v>1.4311868686868566E-2</v>
      </c>
      <c r="CD27">
        <v>1.6498737373737648E-2</v>
      </c>
      <c r="CE27">
        <v>1.7164983164983088E-2</v>
      </c>
      <c r="CF27">
        <v>1.6340909090909156E-2</v>
      </c>
      <c r="CG27">
        <v>1.3372474747474647E-2</v>
      </c>
      <c r="CH27">
        <v>7.5955387205377195E-3</v>
      </c>
      <c r="CI27">
        <v>-5.5934343434153552E-4</v>
      </c>
      <c r="CJ27">
        <v>-1.0109006734005173E-2</v>
      </c>
      <c r="CK27">
        <v>-1.8681397306396955E-2</v>
      </c>
      <c r="CL27">
        <v>-2.5580808080808908E-2</v>
      </c>
      <c r="CM27">
        <v>-2.9259259259259856E-2</v>
      </c>
      <c r="CN27">
        <v>-3.0656144781144947E-2</v>
      </c>
      <c r="CO27">
        <v>-3.0742424242424387E-2</v>
      </c>
      <c r="CP27">
        <v>-3.0151094276094258E-2</v>
      </c>
      <c r="CQ27">
        <v>-2.9284511784511594E-2</v>
      </c>
      <c r="CR27">
        <v>-2.7938131313132011E-2</v>
      </c>
      <c r="CS27">
        <v>-2.6421296296296647E-2</v>
      </c>
      <c r="CT27">
        <v>-2.5105639730639919E-2</v>
      </c>
      <c r="CU27">
        <v>-2.7878787878789089E-2</v>
      </c>
      <c r="CV27">
        <v>-3.8010521885518553E-2</v>
      </c>
      <c r="CW27">
        <v>-5.3901936026935042E-2</v>
      </c>
      <c r="CX27">
        <v>-6.5291666666666651E-2</v>
      </c>
    </row>
    <row r="28" spans="2:102" x14ac:dyDescent="0.25">
      <c r="B28" s="1" t="s">
        <v>26</v>
      </c>
      <c r="C28">
        <v>-5.3818181818181807E-2</v>
      </c>
      <c r="D28">
        <v>-4.730073461891305E-2</v>
      </c>
      <c r="E28">
        <v>-3.1190541781450896E-2</v>
      </c>
      <c r="F28">
        <v>-6.0358126721703634E-3</v>
      </c>
      <c r="G28">
        <v>3.0108815427000703E-2</v>
      </c>
      <c r="H28">
        <v>7.4667584940308354E-2</v>
      </c>
      <c r="I28">
        <v>0.11741322314050541</v>
      </c>
      <c r="J28">
        <v>0.14606932966024003</v>
      </c>
      <c r="K28">
        <v>0.15612213039485795</v>
      </c>
      <c r="L28">
        <v>0.15427685950413228</v>
      </c>
      <c r="M28">
        <v>0.15051882460973323</v>
      </c>
      <c r="N28">
        <v>0.14639898989898778</v>
      </c>
      <c r="O28">
        <v>0.13865289256198141</v>
      </c>
      <c r="P28">
        <v>0.12601974288338014</v>
      </c>
      <c r="Q28">
        <v>0.10868319559228552</v>
      </c>
      <c r="R28">
        <v>8.8460055096419313E-2</v>
      </c>
      <c r="S28">
        <v>6.7990358126718289E-2</v>
      </c>
      <c r="T28">
        <v>4.917447199265168E-2</v>
      </c>
      <c r="U28">
        <v>3.0438016528926012E-2</v>
      </c>
      <c r="V28">
        <v>1.057254361799927E-2</v>
      </c>
      <c r="W28">
        <v>-7.4577594123031547E-3</v>
      </c>
      <c r="X28">
        <v>-2.1603305785126023E-2</v>
      </c>
      <c r="Y28">
        <v>-3.1373737373736728E-2</v>
      </c>
      <c r="Z28">
        <v>-3.9030762167124859E-2</v>
      </c>
      <c r="AA28">
        <v>-4.7433884297520268E-2</v>
      </c>
      <c r="AB28">
        <v>-5.8254361799815642E-2</v>
      </c>
      <c r="AC28">
        <v>-6.3283287419651849E-2</v>
      </c>
      <c r="AD28">
        <v>-6.3231404958677309E-2</v>
      </c>
      <c r="AE28">
        <v>-6.5101469237833248E-2</v>
      </c>
      <c r="AF28">
        <v>-7.0657483930208348E-2</v>
      </c>
      <c r="AG28">
        <v>-7.7504132231405995E-2</v>
      </c>
      <c r="AH28">
        <v>-8.0873278236915133E-2</v>
      </c>
      <c r="AI28">
        <v>-7.9028466483010942E-2</v>
      </c>
      <c r="AJ28">
        <v>-7.5257575757576023E-2</v>
      </c>
      <c r="AK28">
        <v>-7.3561524334252851E-2</v>
      </c>
      <c r="AL28">
        <v>-7.4901285583104341E-2</v>
      </c>
      <c r="AM28">
        <v>-7.8648760330577883E-2</v>
      </c>
      <c r="AN28">
        <v>-8.2960514233241078E-2</v>
      </c>
      <c r="AO28">
        <v>-8.7138200183655048E-2</v>
      </c>
      <c r="AP28">
        <v>-8.9782369146005694E-2</v>
      </c>
      <c r="AQ28">
        <v>-9.0303489439853057E-2</v>
      </c>
      <c r="AR28">
        <v>-8.8523415977961747E-2</v>
      </c>
      <c r="AS28">
        <v>-8.4143250688705151E-2</v>
      </c>
      <c r="AT28">
        <v>-7.7014692378326755E-2</v>
      </c>
      <c r="AU28">
        <v>-6.8040404040403582E-2</v>
      </c>
      <c r="AV28">
        <v>-5.7838842975206833E-2</v>
      </c>
      <c r="AW28">
        <v>-4.733884297520758E-2</v>
      </c>
      <c r="AX28">
        <v>-3.6500918273647993E-2</v>
      </c>
      <c r="AY28">
        <v>-2.4185950413220692E-2</v>
      </c>
      <c r="AZ28">
        <v>-1.043663911845649E-2</v>
      </c>
      <c r="BA28">
        <v>4.2107438016526179E-3</v>
      </c>
      <c r="BB28">
        <v>1.9396694214874846E-2</v>
      </c>
      <c r="BC28">
        <v>3.1609274563821115E-2</v>
      </c>
      <c r="BD28">
        <v>3.7669880624426291E-2</v>
      </c>
      <c r="BE28">
        <v>3.7954545454546199E-2</v>
      </c>
      <c r="BF28">
        <v>3.4823232323233116E-2</v>
      </c>
      <c r="BG28">
        <v>3.0093204775023637E-2</v>
      </c>
      <c r="BH28">
        <v>2.5023415977962191E-2</v>
      </c>
      <c r="BI28">
        <v>2.1208448117539361E-2</v>
      </c>
      <c r="BJ28">
        <v>1.9237373737373008E-2</v>
      </c>
      <c r="BK28">
        <v>1.7938016528925717E-2</v>
      </c>
      <c r="BL28">
        <v>1.5662993572084241E-2</v>
      </c>
      <c r="BM28">
        <v>1.1154729109275195E-2</v>
      </c>
      <c r="BN28">
        <v>4.4545454545451245E-3</v>
      </c>
      <c r="BO28">
        <v>-3.1900826446266029E-3</v>
      </c>
      <c r="BP28">
        <v>-9.8558310376494207E-3</v>
      </c>
      <c r="BQ28">
        <v>-1.4590909090908634E-2</v>
      </c>
      <c r="BR28">
        <v>-1.6881083562901491E-2</v>
      </c>
      <c r="BS28">
        <v>-1.7015151515151504E-2</v>
      </c>
      <c r="BT28">
        <v>-1.530991735537199E-2</v>
      </c>
      <c r="BU28">
        <v>-1.2346189164369581E-2</v>
      </c>
      <c r="BV28">
        <v>-7.7814508723607701E-3</v>
      </c>
      <c r="BW28">
        <v>-2.0991735537190426E-3</v>
      </c>
      <c r="BX28">
        <v>3.9687786960507353E-3</v>
      </c>
      <c r="BY28">
        <v>9.7001836547293691E-3</v>
      </c>
      <c r="BZ28">
        <v>1.4280991735537058E-2</v>
      </c>
      <c r="CA28">
        <v>1.7797979797979677E-2</v>
      </c>
      <c r="CB28">
        <v>2.0868686868686839E-2</v>
      </c>
      <c r="CC28">
        <v>2.2899449035812314E-2</v>
      </c>
      <c r="CD28">
        <v>2.3645546372819314E-2</v>
      </c>
      <c r="CE28">
        <v>2.3588613406794846E-2</v>
      </c>
      <c r="CF28">
        <v>2.340082644628113E-2</v>
      </c>
      <c r="CG28">
        <v>2.1499081726354022E-2</v>
      </c>
      <c r="CH28">
        <v>1.6822773186410813E-2</v>
      </c>
      <c r="CI28">
        <v>9.6928374655644786E-3</v>
      </c>
      <c r="CJ28">
        <v>1.1244260789726877E-3</v>
      </c>
      <c r="CK28">
        <v>-7.882001836548129E-3</v>
      </c>
      <c r="CL28">
        <v>-1.6473829201100756E-2</v>
      </c>
      <c r="CM28">
        <v>-2.3727272727271445E-2</v>
      </c>
      <c r="CN28">
        <v>-2.9559228650137482E-2</v>
      </c>
      <c r="CO28">
        <v>-3.3975206611570156E-2</v>
      </c>
      <c r="CP28">
        <v>-3.6941689623507586E-2</v>
      </c>
      <c r="CQ28">
        <v>-3.8529843893480575E-2</v>
      </c>
      <c r="CR28">
        <v>-3.8309917355372571E-2</v>
      </c>
      <c r="CS28">
        <v>-3.6533516988062356E-2</v>
      </c>
      <c r="CT28">
        <v>-3.5184113865931316E-2</v>
      </c>
      <c r="CU28">
        <v>-3.7446280991734443E-2</v>
      </c>
      <c r="CV28">
        <v>-4.5159320477504442E-2</v>
      </c>
      <c r="CW28">
        <v>-5.6243342516070112E-2</v>
      </c>
      <c r="CX28">
        <v>-6.1272727272727284E-2</v>
      </c>
    </row>
    <row r="29" spans="2:102" x14ac:dyDescent="0.25">
      <c r="B29" s="1" t="s">
        <v>27</v>
      </c>
      <c r="C29">
        <v>9.0491803278688557E-3</v>
      </c>
      <c r="D29">
        <v>-1.4315283987412584E-3</v>
      </c>
      <c r="E29">
        <v>-1.2413313462494279E-2</v>
      </c>
      <c r="F29">
        <v>-2.0574764033780758E-2</v>
      </c>
      <c r="G29">
        <v>-1.6692001987082549E-2</v>
      </c>
      <c r="H29">
        <v>6.9850968703431392E-3</v>
      </c>
      <c r="I29">
        <v>4.644361649280139E-2</v>
      </c>
      <c r="J29">
        <v>8.9800629243249261E-2</v>
      </c>
      <c r="K29">
        <v>0.12755621791687677</v>
      </c>
      <c r="L29">
        <v>0.15869150521609615</v>
      </c>
      <c r="M29">
        <v>0.18789766517635342</v>
      </c>
      <c r="N29">
        <v>0.21570127504553507</v>
      </c>
      <c r="O29">
        <v>0.23691405861897888</v>
      </c>
      <c r="P29">
        <v>0.24406739526411592</v>
      </c>
      <c r="Q29">
        <v>0.23138665341943937</v>
      </c>
      <c r="R29">
        <v>0.20101887729756715</v>
      </c>
      <c r="S29">
        <v>0.16459894022188848</v>
      </c>
      <c r="T29">
        <v>0.13204388143732557</v>
      </c>
      <c r="U29">
        <v>0.10659016393442515</v>
      </c>
      <c r="V29">
        <v>8.8034608378871157E-2</v>
      </c>
      <c r="W29">
        <v>7.4389468455041657E-2</v>
      </c>
      <c r="X29">
        <v>6.1793343268752757E-2</v>
      </c>
      <c r="Y29">
        <v>4.7794171220400014E-2</v>
      </c>
      <c r="Z29">
        <v>3.0813379698627852E-2</v>
      </c>
      <c r="AA29">
        <v>1.1156979632387607E-2</v>
      </c>
      <c r="AB29">
        <v>-7.6653419440310192E-3</v>
      </c>
      <c r="AC29">
        <v>-2.4255837059115506E-2</v>
      </c>
      <c r="AD29">
        <v>-4.1383010432190476E-2</v>
      </c>
      <c r="AE29">
        <v>-6.028564331843201E-2</v>
      </c>
      <c r="AF29">
        <v>-7.9738532869678858E-2</v>
      </c>
      <c r="AG29">
        <v>-9.5473422752111098E-2</v>
      </c>
      <c r="AH29">
        <v>-0.10265822155986083</v>
      </c>
      <c r="AI29">
        <v>-0.10383176022520295</v>
      </c>
      <c r="AJ29">
        <v>-0.10653005464480886</v>
      </c>
      <c r="AK29">
        <v>-0.11466484517304197</v>
      </c>
      <c r="AL29">
        <v>-0.12747474747474821</v>
      </c>
      <c r="AM29">
        <v>-0.14160357675111776</v>
      </c>
      <c r="AN29">
        <v>-0.15372925981122698</v>
      </c>
      <c r="AO29">
        <v>-0.16301689021361157</v>
      </c>
      <c r="AP29">
        <v>-0.17066467958271234</v>
      </c>
      <c r="AQ29">
        <v>-0.17649031296572307</v>
      </c>
      <c r="AR29">
        <v>-0.17887680079483365</v>
      </c>
      <c r="AS29">
        <v>-0.17740139095876795</v>
      </c>
      <c r="AT29">
        <v>-0.17207832422586583</v>
      </c>
      <c r="AU29">
        <v>-0.16334426229508145</v>
      </c>
      <c r="AV29">
        <v>-0.15168852459016399</v>
      </c>
      <c r="AW29">
        <v>-0.1364858420268259</v>
      </c>
      <c r="AX29">
        <v>-0.11836198046034045</v>
      </c>
      <c r="AY29">
        <v>-0.10068703427719794</v>
      </c>
      <c r="AZ29">
        <v>-8.4214770657393065E-2</v>
      </c>
      <c r="BA29">
        <v>-6.5159629077662762E-2</v>
      </c>
      <c r="BB29">
        <v>-4.2634873323398444E-2</v>
      </c>
      <c r="BC29">
        <v>-2.1087928464978402E-2</v>
      </c>
      <c r="BD29">
        <v>-3.798310978638684E-3</v>
      </c>
      <c r="BE29">
        <v>9.9165424739195412E-3</v>
      </c>
      <c r="BF29">
        <v>1.9564663023678746E-2</v>
      </c>
      <c r="BG29">
        <v>2.3614836893525233E-2</v>
      </c>
      <c r="BH29">
        <v>2.2337804272230578E-2</v>
      </c>
      <c r="BI29">
        <v>1.816294088425302E-2</v>
      </c>
      <c r="BJ29">
        <v>1.3931280013247631E-2</v>
      </c>
      <c r="BK29">
        <v>1.0981122702434409E-2</v>
      </c>
      <c r="BL29">
        <v>8.9801291604568109E-3</v>
      </c>
      <c r="BM29">
        <v>6.8108958436826688E-3</v>
      </c>
      <c r="BN29">
        <v>3.8405365126677276E-3</v>
      </c>
      <c r="BO29">
        <v>1.3826792515338643E-4</v>
      </c>
      <c r="BP29">
        <v>-3.3656234475909954E-3</v>
      </c>
      <c r="BQ29">
        <v>-5.7267759562840519E-3</v>
      </c>
      <c r="BR29">
        <v>-7.0177181652590548E-3</v>
      </c>
      <c r="BS29">
        <v>-7.2190760059611704E-3</v>
      </c>
      <c r="BT29">
        <v>-6.2543467461500654E-3</v>
      </c>
      <c r="BU29">
        <v>-4.1198873985757783E-3</v>
      </c>
      <c r="BV29">
        <v>-6.7279350885954563E-4</v>
      </c>
      <c r="BW29">
        <v>4.0789865871832306E-3</v>
      </c>
      <c r="BX29">
        <v>9.1985428051001537E-3</v>
      </c>
      <c r="BY29">
        <v>1.4360655737704937E-2</v>
      </c>
      <c r="BZ29">
        <v>1.891306507699916E-2</v>
      </c>
      <c r="CA29">
        <v>2.2178009604239567E-2</v>
      </c>
      <c r="CB29">
        <v>2.4832422586520846E-2</v>
      </c>
      <c r="CC29">
        <v>2.7153005464480819E-2</v>
      </c>
      <c r="CD29">
        <v>2.8411823149528094E-2</v>
      </c>
      <c r="CE29">
        <v>2.8120880940552949E-2</v>
      </c>
      <c r="CF29">
        <v>2.5746646795827458E-2</v>
      </c>
      <c r="CG29">
        <v>2.1045206159959983E-2</v>
      </c>
      <c r="CH29">
        <v>1.4241099519788664E-2</v>
      </c>
      <c r="CI29">
        <v>5.2041728763036216E-3</v>
      </c>
      <c r="CJ29">
        <v>-6.0173869845997997E-3</v>
      </c>
      <c r="CK29">
        <v>-1.7603245570458649E-2</v>
      </c>
      <c r="CL29">
        <v>-2.6162444113262885E-2</v>
      </c>
      <c r="CM29">
        <v>-2.8515482695810192E-2</v>
      </c>
      <c r="CN29">
        <v>-2.39279682066567E-2</v>
      </c>
      <c r="CO29">
        <v>-1.6447093889716661E-2</v>
      </c>
      <c r="CP29">
        <v>-1.007004470938901E-2</v>
      </c>
      <c r="CQ29">
        <v>-5.7314124855107869E-3</v>
      </c>
      <c r="CR29">
        <v>-3.1733730750125614E-3</v>
      </c>
      <c r="CS29">
        <v>-1.6780923994038641E-3</v>
      </c>
      <c r="CT29">
        <v>-8.8491472097990045E-4</v>
      </c>
      <c r="CU29">
        <v>1.4088425235964125E-3</v>
      </c>
      <c r="CV29">
        <v>7.7193243914554909E-3</v>
      </c>
      <c r="CW29">
        <v>1.1506871998675226E-2</v>
      </c>
      <c r="CX29">
        <v>7.2622950819672162E-3</v>
      </c>
    </row>
    <row r="30" spans="2:102" x14ac:dyDescent="0.25">
      <c r="B30" s="1" t="s">
        <v>28</v>
      </c>
      <c r="C30">
        <v>8.0985915492957795E-3</v>
      </c>
      <c r="D30">
        <v>-4.0322947787752106E-3</v>
      </c>
      <c r="E30">
        <v>-1.1690781049936162E-2</v>
      </c>
      <c r="F30">
        <v>-1.2449637217241703E-2</v>
      </c>
      <c r="G30">
        <v>-4.9130744060330482E-3</v>
      </c>
      <c r="H30">
        <v>1.4251102575048259E-2</v>
      </c>
      <c r="I30">
        <v>4.3029662825435543E-2</v>
      </c>
      <c r="J30">
        <v>7.2154147104853267E-2</v>
      </c>
      <c r="K30">
        <v>9.4420401195046161E-2</v>
      </c>
      <c r="L30">
        <v>0.10878873239436608</v>
      </c>
      <c r="M30">
        <v>0.11725622421397076</v>
      </c>
      <c r="N30">
        <v>0.12099295774647838</v>
      </c>
      <c r="O30">
        <v>0.1209929577464789</v>
      </c>
      <c r="P30">
        <v>0.11849708351116824</v>
      </c>
      <c r="Q30">
        <v>0.11219234599516217</v>
      </c>
      <c r="R30">
        <v>0.10047609901835321</v>
      </c>
      <c r="S30">
        <v>8.6020699957321506E-2</v>
      </c>
      <c r="T30">
        <v>7.3489756722148816E-2</v>
      </c>
      <c r="U30">
        <v>6.547375160051315E-2</v>
      </c>
      <c r="V30">
        <v>5.9425522833972511E-2</v>
      </c>
      <c r="W30">
        <v>5.1172926447573715E-2</v>
      </c>
      <c r="X30">
        <v>3.8840588988476497E-2</v>
      </c>
      <c r="Y30">
        <v>2.1576682316119127E-2</v>
      </c>
      <c r="Z30">
        <v>3.3827002418544958E-3</v>
      </c>
      <c r="AA30">
        <v>-1.1382629107978848E-2</v>
      </c>
      <c r="AB30">
        <v>-2.2116090482287434E-2</v>
      </c>
      <c r="AC30">
        <v>-3.1721368615734276E-2</v>
      </c>
      <c r="AD30">
        <v>-4.1644686299615673E-2</v>
      </c>
      <c r="AE30">
        <v>-5.1131882202303428E-2</v>
      </c>
      <c r="AF30">
        <v>-5.8829847773510628E-2</v>
      </c>
      <c r="AG30">
        <v>-6.4461160904823123E-2</v>
      </c>
      <c r="AH30">
        <v>-6.9762199459383153E-2</v>
      </c>
      <c r="AI30">
        <v>-7.6688860435337763E-2</v>
      </c>
      <c r="AJ30">
        <v>-8.6321596244131327E-2</v>
      </c>
      <c r="AK30">
        <v>-9.8549082373027411E-2</v>
      </c>
      <c r="AL30">
        <v>-0.11030295916915697</v>
      </c>
      <c r="AM30">
        <v>-0.11949359795134422</v>
      </c>
      <c r="AN30">
        <v>-0.12627251387110502</v>
      </c>
      <c r="AO30">
        <v>-0.1317265613885332</v>
      </c>
      <c r="AP30">
        <v>-0.13717200170721242</v>
      </c>
      <c r="AQ30">
        <v>-0.14310705648029526</v>
      </c>
      <c r="AR30">
        <v>-0.14850874946649514</v>
      </c>
      <c r="AS30">
        <v>-0.15192936406316698</v>
      </c>
      <c r="AT30">
        <v>-0.15230594679186196</v>
      </c>
      <c r="AU30">
        <v>-0.14941236306729272</v>
      </c>
      <c r="AV30">
        <v>-0.14439948783610768</v>
      </c>
      <c r="AW30">
        <v>-0.13735474462939207</v>
      </c>
      <c r="AX30">
        <v>-0.12697076397780779</v>
      </c>
      <c r="AY30">
        <v>-0.11252283397353957</v>
      </c>
      <c r="AZ30">
        <v>-9.487131882202253E-2</v>
      </c>
      <c r="BA30">
        <v>-7.621432636221423E-2</v>
      </c>
      <c r="BB30">
        <v>-5.815471617584151E-2</v>
      </c>
      <c r="BC30">
        <v>-4.2816688006827898E-2</v>
      </c>
      <c r="BD30">
        <v>-2.9885758998435801E-2</v>
      </c>
      <c r="BE30">
        <v>-1.6494878361075355E-2</v>
      </c>
      <c r="BF30">
        <v>-1.8262910798130499E-3</v>
      </c>
      <c r="BG30">
        <v>1.010762555128668E-2</v>
      </c>
      <c r="BH30">
        <v>1.5268672641911819E-2</v>
      </c>
      <c r="BI30">
        <v>1.3580381277563813E-2</v>
      </c>
      <c r="BJ30">
        <v>8.6219234599511294E-3</v>
      </c>
      <c r="BK30">
        <v>4.2983354673494052E-3</v>
      </c>
      <c r="BL30">
        <v>3.0760421112531805E-3</v>
      </c>
      <c r="BM30">
        <v>5.438326931285019E-3</v>
      </c>
      <c r="BN30">
        <v>9.096030729833459E-3</v>
      </c>
      <c r="BO30">
        <v>1.1577464788732131E-2</v>
      </c>
      <c r="BP30">
        <v>1.1578318395219691E-2</v>
      </c>
      <c r="BQ30">
        <v>8.7511737089200087E-3</v>
      </c>
      <c r="BR30">
        <v>3.992459809360238E-3</v>
      </c>
      <c r="BS30">
        <v>-1.0500782472609097E-3</v>
      </c>
      <c r="BT30">
        <v>-4.7763551002986708E-3</v>
      </c>
      <c r="BU30">
        <v>-6.2522407170294133E-3</v>
      </c>
      <c r="BV30">
        <v>-5.1964717598520964E-3</v>
      </c>
      <c r="BW30">
        <v>-1.5761843790011651E-3</v>
      </c>
      <c r="BX30">
        <v>3.8206003698964511E-3</v>
      </c>
      <c r="BY30">
        <v>9.9322094181249383E-3</v>
      </c>
      <c r="BZ30">
        <v>1.565087494665042E-2</v>
      </c>
      <c r="CA30">
        <v>2.0632593541043624E-2</v>
      </c>
      <c r="CB30">
        <v>2.4835680751173622E-2</v>
      </c>
      <c r="CC30">
        <v>2.7714255228339785E-2</v>
      </c>
      <c r="CD30">
        <v>2.9464788732394567E-2</v>
      </c>
      <c r="CE30">
        <v>3.0497865983781288E-2</v>
      </c>
      <c r="CF30">
        <v>3.0784250960307222E-2</v>
      </c>
      <c r="CG30">
        <v>3.0443804239578705E-2</v>
      </c>
      <c r="CH30">
        <v>2.8866766254089994E-2</v>
      </c>
      <c r="CI30">
        <v>2.4784464361929191E-2</v>
      </c>
      <c r="CJ30">
        <v>1.7506259780907509E-2</v>
      </c>
      <c r="CK30">
        <v>8.5147958457812024E-3</v>
      </c>
      <c r="CL30">
        <v>1.2915066154492994E-3</v>
      </c>
      <c r="CM30">
        <v>-2.4968701095460723E-3</v>
      </c>
      <c r="CN30">
        <v>-4.0039834969414932E-3</v>
      </c>
      <c r="CO30">
        <v>-5.6792573623558719E-3</v>
      </c>
      <c r="CP30">
        <v>-7.6037843220940213E-3</v>
      </c>
      <c r="CQ30">
        <v>-6.834684876938512E-3</v>
      </c>
      <c r="CR30">
        <v>-5.0896286811715754E-4</v>
      </c>
      <c r="CS30">
        <v>1.077009531938997E-2</v>
      </c>
      <c r="CT30">
        <v>2.2585218380994091E-2</v>
      </c>
      <c r="CU30">
        <v>2.9542040119503767E-2</v>
      </c>
      <c r="CV30">
        <v>2.8863849765258388E-2</v>
      </c>
      <c r="CW30">
        <v>1.99691990325804E-2</v>
      </c>
      <c r="CX30">
        <v>6.6901408450704258E-3</v>
      </c>
    </row>
    <row r="31" spans="2:102" x14ac:dyDescent="0.25">
      <c r="B31" s="1" t="s">
        <v>29</v>
      </c>
      <c r="C31">
        <v>-5.1122448979591832E-2</v>
      </c>
      <c r="D31">
        <v>-6.8063079777364921E-2</v>
      </c>
      <c r="E31">
        <v>-7.756792413935272E-2</v>
      </c>
      <c r="F31">
        <v>-7.8957328385900902E-2</v>
      </c>
      <c r="G31">
        <v>-6.721727478870293E-2</v>
      </c>
      <c r="H31">
        <v>-3.7653267367556115E-2</v>
      </c>
      <c r="I31">
        <v>2.0395794681480148E-3</v>
      </c>
      <c r="J31">
        <v>4.0219130076274194E-2</v>
      </c>
      <c r="K31">
        <v>7.2164089878374083E-2</v>
      </c>
      <c r="L31">
        <v>9.8139146567718494E-2</v>
      </c>
      <c r="M31">
        <v>0.11695073180787451</v>
      </c>
      <c r="N31">
        <v>0.12716553287981824</v>
      </c>
      <c r="O31">
        <v>0.1282350030921455</v>
      </c>
      <c r="P31">
        <v>0.11781632653061185</v>
      </c>
      <c r="Q31">
        <v>9.8650175221604991E-2</v>
      </c>
      <c r="R31">
        <v>7.9298701298702257E-2</v>
      </c>
      <c r="S31">
        <v>6.4836940836941803E-2</v>
      </c>
      <c r="T31">
        <v>5.2724592867449557E-2</v>
      </c>
      <c r="U31">
        <v>3.9051948051949108E-2</v>
      </c>
      <c r="V31">
        <v>2.4341991341992261E-2</v>
      </c>
      <c r="W31">
        <v>6.8948670377235698E-3</v>
      </c>
      <c r="X31">
        <v>-1.3596784168213891E-2</v>
      </c>
      <c r="Y31">
        <v>-3.331065759637139E-2</v>
      </c>
      <c r="Z31">
        <v>-5.1069470212326204E-2</v>
      </c>
      <c r="AA31">
        <v>-6.5973407544836146E-2</v>
      </c>
      <c r="AB31">
        <v>-7.7193774479488927E-2</v>
      </c>
      <c r="AC31">
        <v>-8.5805607091321512E-2</v>
      </c>
      <c r="AD31">
        <v>-9.2434137291279986E-2</v>
      </c>
      <c r="AE31">
        <v>-9.7657184085755716E-2</v>
      </c>
      <c r="AF31">
        <v>-0.10307524221810005</v>
      </c>
      <c r="AG31">
        <v>-0.1114514533085962</v>
      </c>
      <c r="AH31">
        <v>-0.1230187590187595</v>
      </c>
      <c r="AI31">
        <v>-0.13380045351473879</v>
      </c>
      <c r="AJ31">
        <v>-0.14229931972789117</v>
      </c>
      <c r="AK31">
        <v>-0.14961327561327556</v>
      </c>
      <c r="AL31">
        <v>-0.1565971964543382</v>
      </c>
      <c r="AM31">
        <v>-0.16470315398886809</v>
      </c>
      <c r="AN31">
        <v>-0.1736963512677801</v>
      </c>
      <c r="AO31">
        <v>-0.18305339105339172</v>
      </c>
      <c r="AP31">
        <v>-0.19200680272108869</v>
      </c>
      <c r="AQ31">
        <v>-0.20068563182848889</v>
      </c>
      <c r="AR31">
        <v>-0.20707750979179568</v>
      </c>
      <c r="AS31">
        <v>-0.20954483611626462</v>
      </c>
      <c r="AT31">
        <v>-0.20714718614718602</v>
      </c>
      <c r="AU31">
        <v>-0.19912698412698404</v>
      </c>
      <c r="AV31">
        <v>-0.18619666048237596</v>
      </c>
      <c r="AW31">
        <v>-0.16927004741290336</v>
      </c>
      <c r="AX31">
        <v>-0.14897814883529134</v>
      </c>
      <c r="AY31">
        <v>-0.12568893011750179</v>
      </c>
      <c r="AZ31">
        <v>-9.9384250669964438E-2</v>
      </c>
      <c r="BA31">
        <v>-7.1129045557618079E-2</v>
      </c>
      <c r="BB31">
        <v>-4.6230674087816767E-2</v>
      </c>
      <c r="BC31">
        <v>-2.8494124922696765E-2</v>
      </c>
      <c r="BD31">
        <v>-1.3601113172542636E-2</v>
      </c>
      <c r="BE31">
        <v>1.0259740259752764E-3</v>
      </c>
      <c r="BF31">
        <v>8.5941043083896246E-3</v>
      </c>
      <c r="BG31">
        <v>4.1910946196655596E-3</v>
      </c>
      <c r="BH31">
        <v>-6.4366110080393418E-3</v>
      </c>
      <c r="BI31">
        <v>-1.5962069676354277E-2</v>
      </c>
      <c r="BJ31">
        <v>-2.2317048031333747E-2</v>
      </c>
      <c r="BK31">
        <v>-2.5165120593691852E-2</v>
      </c>
      <c r="BL31">
        <v>-2.3944959802102782E-2</v>
      </c>
      <c r="BM31">
        <v>-1.9547103689960644E-2</v>
      </c>
      <c r="BN31">
        <v>-1.3150278293135382E-2</v>
      </c>
      <c r="BO31">
        <v>-6.163677592247902E-3</v>
      </c>
      <c r="BP31">
        <v>-2.4366110080392345E-4</v>
      </c>
      <c r="BQ31">
        <v>3.0952380952381669E-3</v>
      </c>
      <c r="BR31">
        <v>4.181405895691684E-3</v>
      </c>
      <c r="BS31">
        <v>4.7728303442588372E-3</v>
      </c>
      <c r="BT31">
        <v>5.8608534322820453E-3</v>
      </c>
      <c r="BU31">
        <v>7.3982683982684099E-3</v>
      </c>
      <c r="BV31">
        <v>9.2327355184498461E-3</v>
      </c>
      <c r="BW31">
        <v>1.175324675324655E-2</v>
      </c>
      <c r="BX31">
        <v>1.4416821273964188E-2</v>
      </c>
      <c r="BY31">
        <v>1.6412904555761627E-2</v>
      </c>
      <c r="BZ31">
        <v>1.8246753246753265E-2</v>
      </c>
      <c r="CA31">
        <v>2.0639043496186591E-2</v>
      </c>
      <c r="CB31">
        <v>2.235147392290238E-2</v>
      </c>
      <c r="CC31">
        <v>2.2263450834879385E-2</v>
      </c>
      <c r="CD31">
        <v>2.0974438260152457E-2</v>
      </c>
      <c r="CE31">
        <v>1.9894454751597422E-2</v>
      </c>
      <c r="CF31">
        <v>1.7961038961038883E-2</v>
      </c>
      <c r="CG31">
        <v>1.4558441558441639E-2</v>
      </c>
      <c r="CH31">
        <v>9.4735106163674268E-3</v>
      </c>
      <c r="CI31">
        <v>3.8831168831167315E-3</v>
      </c>
      <c r="CJ31">
        <v>-8.946608946612441E-4</v>
      </c>
      <c r="CK31">
        <v>-3.7439703153989644E-3</v>
      </c>
      <c r="CL31">
        <v>-5.0333951762519986E-3</v>
      </c>
      <c r="CM31">
        <v>-6.9569160997733923E-3</v>
      </c>
      <c r="CN31">
        <v>-1.1595547309833079E-2</v>
      </c>
      <c r="CO31">
        <v>-1.8178107606678918E-2</v>
      </c>
      <c r="CP31">
        <v>-2.3821686250257452E-2</v>
      </c>
      <c r="CQ31">
        <v>-2.5954648526077099E-2</v>
      </c>
      <c r="CR31">
        <v>-2.3988868274582069E-2</v>
      </c>
      <c r="CS31">
        <v>-2.0273964131106777E-2</v>
      </c>
      <c r="CT31">
        <v>-1.6911152339723481E-2</v>
      </c>
      <c r="CU31">
        <v>-1.5558441558441917E-2</v>
      </c>
      <c r="CV31">
        <v>-1.9652855081425807E-2</v>
      </c>
      <c r="CW31">
        <v>-3.2374561945991358E-2</v>
      </c>
      <c r="CX31">
        <v>-5.0489795918367351E-2</v>
      </c>
    </row>
    <row r="32" spans="2:102" x14ac:dyDescent="0.25">
      <c r="B32" s="1" t="s">
        <v>30</v>
      </c>
      <c r="C32">
        <v>1.0161290322580644E-2</v>
      </c>
      <c r="D32">
        <v>-3.5030628869332101E-2</v>
      </c>
      <c r="E32">
        <v>-6.4138481590095969E-2</v>
      </c>
      <c r="F32">
        <v>-5.865493646139236E-2</v>
      </c>
      <c r="G32">
        <v>-1.6169110459436919E-2</v>
      </c>
      <c r="H32">
        <v>4.8281524926689058E-2</v>
      </c>
      <c r="I32">
        <v>0.10480351906157639</v>
      </c>
      <c r="J32">
        <v>0.13570902574128527</v>
      </c>
      <c r="K32">
        <v>0.14853405017921054</v>
      </c>
      <c r="L32">
        <v>0.15863049853372388</v>
      </c>
      <c r="M32">
        <v>0.17145747800586489</v>
      </c>
      <c r="N32">
        <v>0.18576702508960496</v>
      </c>
      <c r="O32">
        <v>0.19477223851417289</v>
      </c>
      <c r="P32">
        <v>0.18786770935157934</v>
      </c>
      <c r="Q32">
        <v>0.16148843271424174</v>
      </c>
      <c r="R32">
        <v>0.12632453567937041</v>
      </c>
      <c r="S32">
        <v>9.4679700228090441E-2</v>
      </c>
      <c r="T32">
        <v>7.019713261648905E-2</v>
      </c>
      <c r="U32">
        <v>4.9565982404691296E-2</v>
      </c>
      <c r="V32">
        <v>2.9736070381231612E-2</v>
      </c>
      <c r="W32">
        <v>1.4028999674162417E-2</v>
      </c>
      <c r="X32">
        <v>1.8572825024437219E-3</v>
      </c>
      <c r="Y32">
        <v>-1.4691756272402007E-2</v>
      </c>
      <c r="Z32">
        <v>-3.510263929618801E-2</v>
      </c>
      <c r="AA32">
        <v>-5.3705767350928468E-2</v>
      </c>
      <c r="AB32">
        <v>-7.0633105246007993E-2</v>
      </c>
      <c r="AC32">
        <v>-8.7215705441513858E-2</v>
      </c>
      <c r="AD32">
        <v>-0.10226686217008787</v>
      </c>
      <c r="AE32">
        <v>-0.11292016943629728</v>
      </c>
      <c r="AF32">
        <v>-0.11691234929944615</v>
      </c>
      <c r="AG32">
        <v>-0.11711534701857296</v>
      </c>
      <c r="AH32">
        <v>-0.11804855001629201</v>
      </c>
      <c r="AI32">
        <v>-0.12176376669925083</v>
      </c>
      <c r="AJ32">
        <v>-0.12892473118279507</v>
      </c>
      <c r="AK32">
        <v>-0.13713587487781059</v>
      </c>
      <c r="AL32">
        <v>-0.14490713587487705</v>
      </c>
      <c r="AM32">
        <v>-0.15349560117302025</v>
      </c>
      <c r="AN32">
        <v>-0.16249299446073681</v>
      </c>
      <c r="AO32">
        <v>-0.17024112088628113</v>
      </c>
      <c r="AP32">
        <v>-0.1758895405669603</v>
      </c>
      <c r="AQ32">
        <v>-0.18098989898989859</v>
      </c>
      <c r="AR32">
        <v>-0.18631443466927297</v>
      </c>
      <c r="AS32">
        <v>-0.19111143695014712</v>
      </c>
      <c r="AT32">
        <v>-0.19230791788856313</v>
      </c>
      <c r="AU32">
        <v>-0.18791397849462302</v>
      </c>
      <c r="AV32">
        <v>-0.17743108504398827</v>
      </c>
      <c r="AW32">
        <v>-0.16145975887911351</v>
      </c>
      <c r="AX32">
        <v>-0.14197393287715798</v>
      </c>
      <c r="AY32">
        <v>-0.12085337243401902</v>
      </c>
      <c r="AZ32">
        <v>-9.9629195177583535E-2</v>
      </c>
      <c r="BA32">
        <v>-7.8182795698923446E-2</v>
      </c>
      <c r="BB32">
        <v>-5.3169110459431672E-2</v>
      </c>
      <c r="BC32">
        <v>-2.6676441837734075E-2</v>
      </c>
      <c r="BD32">
        <v>-4.6898012381882221E-3</v>
      </c>
      <c r="BE32">
        <v>1.3085043988269079E-2</v>
      </c>
      <c r="BF32">
        <v>3.1308243727600042E-2</v>
      </c>
      <c r="BG32">
        <v>4.9324535679374171E-2</v>
      </c>
      <c r="BH32">
        <v>6.1812316715541792E-2</v>
      </c>
      <c r="BI32">
        <v>6.6194851743239649E-2</v>
      </c>
      <c r="BJ32">
        <v>6.3626262626262295E-2</v>
      </c>
      <c r="BK32">
        <v>5.6304985337243894E-2</v>
      </c>
      <c r="BL32">
        <v>4.7878136200715252E-2</v>
      </c>
      <c r="BM32">
        <v>4.0740632127729222E-2</v>
      </c>
      <c r="BN32">
        <v>3.4583577712609906E-2</v>
      </c>
      <c r="BO32">
        <v>2.8144020853697643E-2</v>
      </c>
      <c r="BP32">
        <v>2.1139133268165643E-2</v>
      </c>
      <c r="BQ32">
        <v>1.3967741935483575E-2</v>
      </c>
      <c r="BR32">
        <v>7.5448028673838E-3</v>
      </c>
      <c r="BS32">
        <v>2.2479635060283572E-3</v>
      </c>
      <c r="BT32">
        <v>-1.3284457478007355E-3</v>
      </c>
      <c r="BU32">
        <v>-2.8227435646789563E-3</v>
      </c>
      <c r="BV32">
        <v>-2.4969045291625136E-3</v>
      </c>
      <c r="BW32">
        <v>-8.0938416422301433E-4</v>
      </c>
      <c r="BX32">
        <v>1.5490387748449714E-3</v>
      </c>
      <c r="BY32">
        <v>4.2202671880090326E-3</v>
      </c>
      <c r="BZ32">
        <v>5.9726295210168331E-3</v>
      </c>
      <c r="CA32">
        <v>7.3740632127728524E-3</v>
      </c>
      <c r="CB32">
        <v>7.7240143369176322E-3</v>
      </c>
      <c r="CC32">
        <v>8.0234604105572632E-3</v>
      </c>
      <c r="CD32">
        <v>9.421309872922919E-3</v>
      </c>
      <c r="CE32">
        <v>1.1249266862170135E-2</v>
      </c>
      <c r="CF32">
        <v>1.2973607038123128E-2</v>
      </c>
      <c r="CG32">
        <v>1.4454871293580975E-2</v>
      </c>
      <c r="CH32">
        <v>1.6077875529488517E-2</v>
      </c>
      <c r="CI32">
        <v>1.8134897360703516E-2</v>
      </c>
      <c r="CJ32">
        <v>2.0826001955034305E-2</v>
      </c>
      <c r="CK32">
        <v>2.251058976865393E-2</v>
      </c>
      <c r="CL32">
        <v>1.9606060606059673E-2</v>
      </c>
      <c r="CM32">
        <v>8.1290322580632526E-3</v>
      </c>
      <c r="CN32">
        <v>-9.3535353535358339E-3</v>
      </c>
      <c r="CO32">
        <v>-2.5721407624633607E-2</v>
      </c>
      <c r="CP32">
        <v>-3.6328445747801356E-2</v>
      </c>
      <c r="CQ32">
        <v>-4.0409253828609014E-2</v>
      </c>
      <c r="CR32">
        <v>-3.6875855327467497E-2</v>
      </c>
      <c r="CS32">
        <v>-2.7274030628869659E-2</v>
      </c>
      <c r="CT32">
        <v>-1.6607363962201714E-2</v>
      </c>
      <c r="CU32">
        <v>-1.1816226783968369E-2</v>
      </c>
      <c r="CV32">
        <v>7.2336265884575352E-4</v>
      </c>
      <c r="CW32">
        <v>2.1047898338223472E-2</v>
      </c>
      <c r="CX32">
        <v>1.0419354838709679E-2</v>
      </c>
    </row>
    <row r="33" spans="2:102" x14ac:dyDescent="0.25">
      <c r="B33" s="1" t="s">
        <v>31</v>
      </c>
      <c r="C33">
        <v>-8.0786516853932552E-2</v>
      </c>
      <c r="D33">
        <v>-0.10334048348655345</v>
      </c>
      <c r="E33">
        <v>-0.10980842129156775</v>
      </c>
      <c r="F33">
        <v>-0.10380966973101795</v>
      </c>
      <c r="G33">
        <v>-8.7095448870728218E-2</v>
      </c>
      <c r="H33">
        <v>-5.9653274316193688E-2</v>
      </c>
      <c r="I33">
        <v>-2.337929860401166E-2</v>
      </c>
      <c r="J33">
        <v>1.5675973215299899E-2</v>
      </c>
      <c r="K33">
        <v>4.9790489161277186E-2</v>
      </c>
      <c r="L33">
        <v>7.5883554647598314E-2</v>
      </c>
      <c r="M33">
        <v>9.6810464192485471E-2</v>
      </c>
      <c r="N33">
        <v>0.11554431960050122</v>
      </c>
      <c r="O33">
        <v>0.12982533197140111</v>
      </c>
      <c r="P33">
        <v>0.13654885938031991</v>
      </c>
      <c r="Q33">
        <v>0.1339368970604928</v>
      </c>
      <c r="R33">
        <v>0.11926796050391494</v>
      </c>
      <c r="S33">
        <v>9.5637158097829106E-2</v>
      </c>
      <c r="T33">
        <v>7.0109295199182312E-2</v>
      </c>
      <c r="U33">
        <v>4.7378958120532728E-2</v>
      </c>
      <c r="V33">
        <v>2.9468391782999065E-2</v>
      </c>
      <c r="W33">
        <v>1.650482351605875E-2</v>
      </c>
      <c r="X33">
        <v>7.2254000680959255E-3</v>
      </c>
      <c r="Y33">
        <v>1.7440699126089355E-3</v>
      </c>
      <c r="Z33">
        <v>-6.3738508682345139E-4</v>
      </c>
      <c r="AA33">
        <v>-4.3745318352059678E-3</v>
      </c>
      <c r="AB33">
        <v>-1.3228123935989461E-2</v>
      </c>
      <c r="AC33">
        <v>-2.4965384178866651E-2</v>
      </c>
      <c r="AD33">
        <v>-3.5023493360572595E-2</v>
      </c>
      <c r="AE33">
        <v>-4.3622063329928816E-2</v>
      </c>
      <c r="AF33">
        <v>-5.1631483373055037E-2</v>
      </c>
      <c r="AG33">
        <v>-5.9551923731699243E-2</v>
      </c>
      <c r="AH33">
        <v>-6.7045624787197139E-2</v>
      </c>
      <c r="AI33">
        <v>-7.2505390988537213E-2</v>
      </c>
      <c r="AJ33">
        <v>-7.5610486891385748E-2</v>
      </c>
      <c r="AK33">
        <v>-7.8521620701396136E-2</v>
      </c>
      <c r="AL33">
        <v>-8.3496765406878407E-2</v>
      </c>
      <c r="AM33">
        <v>-9.0525025536262099E-2</v>
      </c>
      <c r="AN33">
        <v>-9.8790602655771678E-2</v>
      </c>
      <c r="AO33">
        <v>-0.10735160594711224</v>
      </c>
      <c r="AP33">
        <v>-0.11500306435137848</v>
      </c>
      <c r="AQ33">
        <v>-0.12120281466348951</v>
      </c>
      <c r="AR33">
        <v>-0.12598286233117745</v>
      </c>
      <c r="AS33">
        <v>-0.12847293156281908</v>
      </c>
      <c r="AT33">
        <v>-0.12805663375326293</v>
      </c>
      <c r="AU33">
        <v>-0.12571410736579297</v>
      </c>
      <c r="AV33">
        <v>-0.12232992849846802</v>
      </c>
      <c r="AW33">
        <v>-0.11670684371807884</v>
      </c>
      <c r="AX33">
        <v>-0.10735841561684194</v>
      </c>
      <c r="AY33">
        <v>-9.3907728975144378E-2</v>
      </c>
      <c r="AZ33">
        <v>-7.6243559187378185E-2</v>
      </c>
      <c r="BA33">
        <v>-5.37676767676777E-2</v>
      </c>
      <c r="BB33">
        <v>-2.9284303711270523E-2</v>
      </c>
      <c r="BC33">
        <v>-8.384292361820778E-3</v>
      </c>
      <c r="BD33">
        <v>5.1954375212794604E-3</v>
      </c>
      <c r="BE33">
        <v>1.4503575076609205E-2</v>
      </c>
      <c r="BF33">
        <v>2.3330836454431663E-2</v>
      </c>
      <c r="BG33">
        <v>3.1409601634320647E-2</v>
      </c>
      <c r="BH33">
        <v>3.470139598229495E-2</v>
      </c>
      <c r="BI33">
        <v>3.0646351151969696E-2</v>
      </c>
      <c r="BJ33">
        <v>2.2332425377369902E-2</v>
      </c>
      <c r="BK33">
        <v>1.4645556690500185E-2</v>
      </c>
      <c r="BL33">
        <v>1.0839632277834625E-2</v>
      </c>
      <c r="BM33">
        <v>1.0908523436613103E-2</v>
      </c>
      <c r="BN33">
        <v>1.333912155260478E-2</v>
      </c>
      <c r="BO33">
        <v>1.6216320508455118E-2</v>
      </c>
      <c r="BP33">
        <v>1.7989331517421468E-2</v>
      </c>
      <c r="BQ33">
        <v>1.8037453183520548E-2</v>
      </c>
      <c r="BR33">
        <v>1.6576325048235415E-2</v>
      </c>
      <c r="BS33">
        <v>1.4336851662694146E-2</v>
      </c>
      <c r="BT33">
        <v>1.2195437521280323E-2</v>
      </c>
      <c r="BU33">
        <v>1.0761775053909737E-2</v>
      </c>
      <c r="BV33">
        <v>1.0367949154465915E-2</v>
      </c>
      <c r="BW33">
        <v>1.1181818181818078E-2</v>
      </c>
      <c r="BX33">
        <v>1.2795369424582764E-2</v>
      </c>
      <c r="BY33">
        <v>1.4873113154012007E-2</v>
      </c>
      <c r="BZ33">
        <v>1.6907388491658126E-2</v>
      </c>
      <c r="CA33">
        <v>1.8673703325388886E-2</v>
      </c>
      <c r="CB33">
        <v>2.062047440699102E-2</v>
      </c>
      <c r="CC33">
        <v>2.2798093292475102E-2</v>
      </c>
      <c r="CD33">
        <v>2.4156962887299967E-2</v>
      </c>
      <c r="CE33">
        <v>2.4555215072069085E-2</v>
      </c>
      <c r="CF33">
        <v>2.5167517875382968E-2</v>
      </c>
      <c r="CG33">
        <v>2.562569515378502E-2</v>
      </c>
      <c r="CH33">
        <v>2.4806037907161762E-2</v>
      </c>
      <c r="CI33">
        <v>2.1189308818522493E-2</v>
      </c>
      <c r="CJ33">
        <v>1.3609011462944558E-2</v>
      </c>
      <c r="CK33">
        <v>-1.9543752128051622E-4</v>
      </c>
      <c r="CL33">
        <v>-2.0352400408577425E-2</v>
      </c>
      <c r="CM33">
        <v>-4.2555555555552758E-2</v>
      </c>
      <c r="CN33">
        <v>-5.8585972080354605E-2</v>
      </c>
      <c r="CO33">
        <v>-6.3086823289070143E-2</v>
      </c>
      <c r="CP33">
        <v>-5.7672114402452145E-2</v>
      </c>
      <c r="CQ33">
        <v>-4.8372488934287E-2</v>
      </c>
      <c r="CR33">
        <v>-4.1013619339462931E-2</v>
      </c>
      <c r="CS33">
        <v>-3.8078992168879812E-2</v>
      </c>
      <c r="CT33">
        <v>-3.7419702644422043E-2</v>
      </c>
      <c r="CU33">
        <v>-3.543615934627143E-2</v>
      </c>
      <c r="CV33">
        <v>-3.60693451367603E-2</v>
      </c>
      <c r="CW33">
        <v>-5.2229258880941806E-2</v>
      </c>
      <c r="CX33">
        <v>-8.1943820224719063E-2</v>
      </c>
    </row>
    <row r="34" spans="2:102" x14ac:dyDescent="0.25">
      <c r="B34" s="1" t="s">
        <v>32</v>
      </c>
      <c r="C34">
        <v>-5.2434210526315785E-2</v>
      </c>
      <c r="D34">
        <v>-7.7058479532164229E-2</v>
      </c>
      <c r="E34">
        <v>-9.2489234449761121E-2</v>
      </c>
      <c r="F34">
        <v>-9.9187001594895949E-2</v>
      </c>
      <c r="G34">
        <v>-9.0013157894735379E-2</v>
      </c>
      <c r="H34">
        <v>-5.6396331738441975E-2</v>
      </c>
      <c r="I34">
        <v>-3.5937001594843303E-3</v>
      </c>
      <c r="J34">
        <v>5.2781765018608276E-2</v>
      </c>
      <c r="K34">
        <v>9.7525917065392764E-2</v>
      </c>
      <c r="L34">
        <v>0.12905980861244024</v>
      </c>
      <c r="M34">
        <v>0.15294710260500058</v>
      </c>
      <c r="N34">
        <v>0.17154239766081653</v>
      </c>
      <c r="O34">
        <v>0.18317902711323872</v>
      </c>
      <c r="P34">
        <v>0.18425863902179773</v>
      </c>
      <c r="Q34">
        <v>0.17159051036682393</v>
      </c>
      <c r="R34">
        <v>0.1481363636363642</v>
      </c>
      <c r="S34">
        <v>0.12368434343433916</v>
      </c>
      <c r="T34">
        <v>0.10631791600212835</v>
      </c>
      <c r="U34">
        <v>9.5831339712918198E-2</v>
      </c>
      <c r="V34">
        <v>8.778455608718902E-2</v>
      </c>
      <c r="W34">
        <v>7.8373870281764374E-2</v>
      </c>
      <c r="X34">
        <v>6.5518341307815642E-2</v>
      </c>
      <c r="Y34">
        <v>4.934649122807009E-2</v>
      </c>
      <c r="Z34">
        <v>2.68926103136654E-2</v>
      </c>
      <c r="AA34">
        <v>-1.7021531100516905E-3</v>
      </c>
      <c r="AB34">
        <v>-2.8013024986707043E-2</v>
      </c>
      <c r="AC34">
        <v>-4.9678628389155051E-2</v>
      </c>
      <c r="AD34">
        <v>-6.8320574162679157E-2</v>
      </c>
      <c r="AE34">
        <v>-8.5999468367889742E-2</v>
      </c>
      <c r="AF34">
        <v>-0.10153827751196093</v>
      </c>
      <c r="AG34">
        <v>-0.1130757575757579</v>
      </c>
      <c r="AH34">
        <v>-0.11963530037214246</v>
      </c>
      <c r="AI34">
        <v>-0.12425505050505099</v>
      </c>
      <c r="AJ34">
        <v>-0.13122807017543883</v>
      </c>
      <c r="AK34">
        <v>-0.14163091440722886</v>
      </c>
      <c r="AL34">
        <v>-0.15478734715576889</v>
      </c>
      <c r="AM34">
        <v>-0.1674461722488037</v>
      </c>
      <c r="AN34">
        <v>-0.17672886762360451</v>
      </c>
      <c r="AO34">
        <v>-0.1830143540669853</v>
      </c>
      <c r="AP34">
        <v>-0.18969098883572608</v>
      </c>
      <c r="AQ34">
        <v>-0.19752325890483702</v>
      </c>
      <c r="AR34">
        <v>-0.20562200956937893</v>
      </c>
      <c r="AS34">
        <v>-0.21280303030303047</v>
      </c>
      <c r="AT34">
        <v>-0.21709024455077094</v>
      </c>
      <c r="AU34">
        <v>-0.21686257309941548</v>
      </c>
      <c r="AV34">
        <v>-0.2112009569377977</v>
      </c>
      <c r="AW34">
        <v>-0.19784157363104876</v>
      </c>
      <c r="AX34">
        <v>-0.17642583732057185</v>
      </c>
      <c r="AY34">
        <v>-0.1489118819776685</v>
      </c>
      <c r="AZ34">
        <v>-0.11735473152578187</v>
      </c>
      <c r="BA34">
        <v>-8.2669059011166821E-2</v>
      </c>
      <c r="BB34">
        <v>-4.638556618820161E-2</v>
      </c>
      <c r="BC34">
        <v>-1.3290536948434252E-2</v>
      </c>
      <c r="BD34">
        <v>1.3042397660820654E-2</v>
      </c>
      <c r="BE34">
        <v>3.2626794258371214E-2</v>
      </c>
      <c r="BF34">
        <v>4.6571637426900708E-2</v>
      </c>
      <c r="BG34">
        <v>5.3996145667198868E-2</v>
      </c>
      <c r="BH34">
        <v>5.2876395534290334E-2</v>
      </c>
      <c r="BI34">
        <v>4.2248803827752909E-2</v>
      </c>
      <c r="BJ34">
        <v>2.4858452950556973E-2</v>
      </c>
      <c r="BK34">
        <v>6.9497607655514756E-3</v>
      </c>
      <c r="BL34">
        <v>-5.5531632110576287E-3</v>
      </c>
      <c r="BM34">
        <v>-8.988437001595035E-3</v>
      </c>
      <c r="BN34">
        <v>-3.8600478468899203E-3</v>
      </c>
      <c r="BO34">
        <v>6.986044657096741E-3</v>
      </c>
      <c r="BP34">
        <v>1.8470228601808542E-2</v>
      </c>
      <c r="BQ34">
        <v>2.7421052631578541E-2</v>
      </c>
      <c r="BR34">
        <v>3.1424109516215014E-2</v>
      </c>
      <c r="BS34">
        <v>3.009888357256767E-2</v>
      </c>
      <c r="BT34">
        <v>2.4167065390750524E-2</v>
      </c>
      <c r="BU34">
        <v>1.5163211057947145E-2</v>
      </c>
      <c r="BV34">
        <v>5.3759968102076051E-3</v>
      </c>
      <c r="BW34">
        <v>-3.2846889952156144E-3</v>
      </c>
      <c r="BX34">
        <v>-8.5612706007443338E-3</v>
      </c>
      <c r="BY34">
        <v>-1.0007044125465119E-2</v>
      </c>
      <c r="BZ34">
        <v>-8.0861244019145347E-3</v>
      </c>
      <c r="CA34">
        <v>-3.8568580542257249E-3</v>
      </c>
      <c r="CB34">
        <v>1.3377192982458939E-3</v>
      </c>
      <c r="CC34">
        <v>6.7117224880384506E-3</v>
      </c>
      <c r="CD34">
        <v>1.106379585326925E-2</v>
      </c>
      <c r="CE34">
        <v>1.3697767145135905E-2</v>
      </c>
      <c r="CF34">
        <v>1.4942583732057424E-2</v>
      </c>
      <c r="CG34">
        <v>1.415523657628902E-2</v>
      </c>
      <c r="CH34">
        <v>1.0591440723020379E-2</v>
      </c>
      <c r="CI34">
        <v>2.9992025518341433E-3</v>
      </c>
      <c r="CJ34">
        <v>-9.6121743753314545E-3</v>
      </c>
      <c r="CK34">
        <v>-2.6071238702816125E-2</v>
      </c>
      <c r="CL34">
        <v>-4.3439393939391641E-2</v>
      </c>
      <c r="CM34">
        <v>-5.744444444444545E-2</v>
      </c>
      <c r="CN34">
        <v>-6.4584130781499063E-2</v>
      </c>
      <c r="CO34">
        <v>-6.5118421052631562E-2</v>
      </c>
      <c r="CP34">
        <v>-6.3367623604465614E-2</v>
      </c>
      <c r="CQ34">
        <v>-6.3643274853801154E-2</v>
      </c>
      <c r="CR34">
        <v>-6.595055821371576E-2</v>
      </c>
      <c r="CS34">
        <v>-6.7586523125996736E-2</v>
      </c>
      <c r="CT34">
        <v>-6.4507309941521249E-2</v>
      </c>
      <c r="CU34">
        <v>-4.9956140350875901E-2</v>
      </c>
      <c r="CV34">
        <v>-2.8964912280701312E-2</v>
      </c>
      <c r="CW34">
        <v>-2.5229930887825231E-2</v>
      </c>
      <c r="CX34">
        <v>-4.4907894736842112E-2</v>
      </c>
    </row>
    <row r="35" spans="2:102" x14ac:dyDescent="0.25">
      <c r="B35" s="1" t="s">
        <v>33</v>
      </c>
      <c r="C35">
        <v>-2.9153846153846155E-2</v>
      </c>
      <c r="D35">
        <v>-5.2809634809633507E-2</v>
      </c>
      <c r="E35">
        <v>-7.3812742812743179E-2</v>
      </c>
      <c r="F35">
        <v>-8.5608391608391496E-2</v>
      </c>
      <c r="G35">
        <v>-7.814607614607226E-2</v>
      </c>
      <c r="H35">
        <v>-4.3089355089357691E-2</v>
      </c>
      <c r="I35">
        <v>4.9790209790097134E-3</v>
      </c>
      <c r="J35">
        <v>4.6685314685314519E-2</v>
      </c>
      <c r="K35">
        <v>7.3095571095572326E-2</v>
      </c>
      <c r="L35">
        <v>8.9657342657340683E-2</v>
      </c>
      <c r="M35">
        <v>0.10535431235431442</v>
      </c>
      <c r="N35">
        <v>0.12196581196581115</v>
      </c>
      <c r="O35">
        <v>0.13339393939393493</v>
      </c>
      <c r="P35">
        <v>0.12990986790987186</v>
      </c>
      <c r="Q35">
        <v>0.10835198135198149</v>
      </c>
      <c r="R35">
        <v>8.2212121212121722E-2</v>
      </c>
      <c r="S35">
        <v>6.3727272727276643E-2</v>
      </c>
      <c r="T35">
        <v>5.1567210567209101E-2</v>
      </c>
      <c r="U35">
        <v>4.4608391608392757E-2</v>
      </c>
      <c r="V35">
        <v>3.4194250194250091E-2</v>
      </c>
      <c r="W35">
        <v>2.0667443667444805E-2</v>
      </c>
      <c r="X35">
        <v>8.5058275058286711E-3</v>
      </c>
      <c r="Y35">
        <v>-4.0854700854693329E-3</v>
      </c>
      <c r="Z35">
        <v>-1.8903651903653066E-2</v>
      </c>
      <c r="AA35">
        <v>-3.2920745920744558E-2</v>
      </c>
      <c r="AB35">
        <v>-4.5328671328671202E-2</v>
      </c>
      <c r="AC35">
        <v>-5.7724941724944585E-2</v>
      </c>
      <c r="AD35">
        <v>-6.8713286713287358E-2</v>
      </c>
      <c r="AE35">
        <v>-7.5479409479408816E-2</v>
      </c>
      <c r="AF35">
        <v>-7.5816627816627361E-2</v>
      </c>
      <c r="AG35">
        <v>-7.2638694638693754E-2</v>
      </c>
      <c r="AH35">
        <v>-7.2113442113441936E-2</v>
      </c>
      <c r="AI35">
        <v>-7.8461538461537111E-2</v>
      </c>
      <c r="AJ35">
        <v>-8.8641025641025967E-2</v>
      </c>
      <c r="AK35">
        <v>-9.849805749805654E-2</v>
      </c>
      <c r="AL35">
        <v>-0.10580885780885727</v>
      </c>
      <c r="AM35">
        <v>-0.1107972027972023</v>
      </c>
      <c r="AN35">
        <v>-0.11635664335664359</v>
      </c>
      <c r="AO35">
        <v>-0.12265034965034979</v>
      </c>
      <c r="AP35">
        <v>-0.12768065268065204</v>
      </c>
      <c r="AQ35">
        <v>-0.13100388500388457</v>
      </c>
      <c r="AR35">
        <v>-0.1328313908313899</v>
      </c>
      <c r="AS35">
        <v>-0.13353146853146886</v>
      </c>
      <c r="AT35">
        <v>-0.13211965811965773</v>
      </c>
      <c r="AU35">
        <v>-0.12800854700854655</v>
      </c>
      <c r="AV35">
        <v>-0.12115384615384579</v>
      </c>
      <c r="AW35">
        <v>-0.11192152292152582</v>
      </c>
      <c r="AX35">
        <v>-0.10299300699300838</v>
      </c>
      <c r="AY35">
        <v>-9.8181818181816746E-2</v>
      </c>
      <c r="AZ35">
        <v>-0.100786324786328</v>
      </c>
      <c r="BA35">
        <v>-0.11143278943278882</v>
      </c>
      <c r="BB35">
        <v>-0.12329603729604385</v>
      </c>
      <c r="BC35">
        <v>-0.13109790209789673</v>
      </c>
      <c r="BD35">
        <v>-0.1317365967365966</v>
      </c>
      <c r="BE35">
        <v>-0.12213286713286745</v>
      </c>
      <c r="BF35">
        <v>-0.10322222222222294</v>
      </c>
      <c r="BG35">
        <v>-8.0547785547791614E-2</v>
      </c>
      <c r="BH35">
        <v>-5.884615384615325E-2</v>
      </c>
      <c r="BI35">
        <v>-3.9476301476294037E-2</v>
      </c>
      <c r="BJ35">
        <v>-2.426107226107669E-2</v>
      </c>
      <c r="BK35">
        <v>-1.5468531468533421E-2</v>
      </c>
      <c r="BL35">
        <v>-1.2510489510487157E-2</v>
      </c>
      <c r="BM35">
        <v>-1.2495726495728238E-2</v>
      </c>
      <c r="BN35">
        <v>-1.2307692307693251E-2</v>
      </c>
      <c r="BO35">
        <v>-1.0367521367521056E-2</v>
      </c>
      <c r="BP35">
        <v>-7.0668220668212425E-3</v>
      </c>
      <c r="BQ35">
        <v>-4.6153846153849818E-3</v>
      </c>
      <c r="BR35">
        <v>-4.8795648795646168E-3</v>
      </c>
      <c r="BS35">
        <v>-6.7412587412592727E-3</v>
      </c>
      <c r="BT35">
        <v>-9.5337995337990509E-3</v>
      </c>
      <c r="BU35">
        <v>-1.2515928515928112E-2</v>
      </c>
      <c r="BV35">
        <v>-1.5197358197358566E-2</v>
      </c>
      <c r="BW35">
        <v>-1.7433566433567058E-2</v>
      </c>
      <c r="BX35">
        <v>-1.8571872571871505E-2</v>
      </c>
      <c r="BY35">
        <v>-1.8425019425019295E-2</v>
      </c>
      <c r="BZ35">
        <v>-1.5687645687646426E-2</v>
      </c>
      <c r="CA35">
        <v>-1.1033411033412413E-2</v>
      </c>
      <c r="CB35">
        <v>-7.9829059829052175E-3</v>
      </c>
      <c r="CC35">
        <v>-5.228438228437513E-3</v>
      </c>
      <c r="CD35">
        <v>-1.0124320124316809E-3</v>
      </c>
      <c r="CE35">
        <v>5.2983682983673624E-3</v>
      </c>
      <c r="CF35">
        <v>1.2377622377621737E-2</v>
      </c>
      <c r="CG35">
        <v>1.8557886557887305E-2</v>
      </c>
      <c r="CH35">
        <v>2.1611499611500121E-2</v>
      </c>
      <c r="CI35">
        <v>2.0265734265733991E-2</v>
      </c>
      <c r="CJ35">
        <v>1.4671328671327992E-2</v>
      </c>
      <c r="CK35">
        <v>3.7132867132859937E-3</v>
      </c>
      <c r="CL35">
        <v>-1.0764568764571778E-2</v>
      </c>
      <c r="CM35">
        <v>-2.3880341880341664E-2</v>
      </c>
      <c r="CN35">
        <v>-3.0142968142968553E-2</v>
      </c>
      <c r="CO35">
        <v>-2.6650349650347065E-2</v>
      </c>
      <c r="CP35">
        <v>-1.5419580419580685E-2</v>
      </c>
      <c r="CQ35">
        <v>-5.1445221445219434E-3</v>
      </c>
      <c r="CR35">
        <v>1.8531468531483861E-3</v>
      </c>
      <c r="CS35">
        <v>5.9386169386169826E-3</v>
      </c>
      <c r="CT35">
        <v>4.9261849261841659E-3</v>
      </c>
      <c r="CU35">
        <v>-3.3170163170172539E-3</v>
      </c>
      <c r="CV35">
        <v>-8.3022533022537315E-3</v>
      </c>
      <c r="CW35">
        <v>-8.4514374514372895E-3</v>
      </c>
      <c r="CX35">
        <v>-1.8692307692307689E-2</v>
      </c>
    </row>
    <row r="36" spans="2:102" x14ac:dyDescent="0.25">
      <c r="B36" s="1" t="s">
        <v>34</v>
      </c>
      <c r="C36">
        <v>-4.1576923076923081E-2</v>
      </c>
      <c r="D36">
        <v>-4.6084693084693061E-2</v>
      </c>
      <c r="E36">
        <v>-4.2757187257185574E-2</v>
      </c>
      <c r="F36">
        <v>-3.0714452214451331E-2</v>
      </c>
      <c r="G36">
        <v>-8.4273504273480997E-3</v>
      </c>
      <c r="H36">
        <v>2.2432789432788851E-2</v>
      </c>
      <c r="I36">
        <v>5.5737762237765394E-2</v>
      </c>
      <c r="J36">
        <v>8.1666278166279277E-2</v>
      </c>
      <c r="K36">
        <v>9.5278943278941916E-2</v>
      </c>
      <c r="L36">
        <v>9.6020979020978378E-2</v>
      </c>
      <c r="M36">
        <v>9.2676379176379803E-2</v>
      </c>
      <c r="N36">
        <v>8.8923076923076508E-2</v>
      </c>
      <c r="O36">
        <v>8.4074592074593404E-2</v>
      </c>
      <c r="P36">
        <v>7.5818958818958004E-2</v>
      </c>
      <c r="Q36">
        <v>6.3221833721834625E-2</v>
      </c>
      <c r="R36">
        <v>4.4414918414920707E-2</v>
      </c>
      <c r="S36">
        <v>1.9984071484069901E-2</v>
      </c>
      <c r="T36">
        <v>-5.0633255633230267E-3</v>
      </c>
      <c r="U36">
        <v>-2.6020979020981445E-2</v>
      </c>
      <c r="V36">
        <v>-4.0567599067599505E-2</v>
      </c>
      <c r="W36">
        <v>-4.8874902874902634E-2</v>
      </c>
      <c r="X36">
        <v>-5.2966200466200659E-2</v>
      </c>
      <c r="Y36">
        <v>-5.5547008547008517E-2</v>
      </c>
      <c r="Z36">
        <v>-5.6657731157731019E-2</v>
      </c>
      <c r="AA36">
        <v>-5.665034965034995E-2</v>
      </c>
      <c r="AB36">
        <v>-5.7607226107225636E-2</v>
      </c>
      <c r="AC36">
        <v>-5.9689588189588978E-2</v>
      </c>
      <c r="AD36">
        <v>-5.9902097902097377E-2</v>
      </c>
      <c r="AE36">
        <v>-5.7175990675990662E-2</v>
      </c>
      <c r="AF36">
        <v>-5.3137917637918024E-2</v>
      </c>
      <c r="AG36">
        <v>-5.0726107226106411E-2</v>
      </c>
      <c r="AH36">
        <v>-5.1942890442890507E-2</v>
      </c>
      <c r="AI36">
        <v>-5.5858197358197775E-2</v>
      </c>
      <c r="AJ36">
        <v>-5.9474358974358189E-2</v>
      </c>
      <c r="AK36">
        <v>-6.0241258741259775E-2</v>
      </c>
      <c r="AL36">
        <v>-5.8736985236984972E-2</v>
      </c>
      <c r="AM36">
        <v>-5.7181818181818653E-2</v>
      </c>
      <c r="AN36">
        <v>-5.6984459984460681E-2</v>
      </c>
      <c r="AO36">
        <v>-5.771639471639415E-2</v>
      </c>
      <c r="AP36">
        <v>-5.8231934731934512E-2</v>
      </c>
      <c r="AQ36">
        <v>-5.7515540015540316E-2</v>
      </c>
      <c r="AR36">
        <v>-5.4648018648017938E-2</v>
      </c>
      <c r="AS36">
        <v>-5.072727272727369E-2</v>
      </c>
      <c r="AT36">
        <v>-4.4620435120437119E-2</v>
      </c>
      <c r="AU36">
        <v>-3.6183760683760349E-2</v>
      </c>
      <c r="AV36">
        <v>-2.5388111888112283E-2</v>
      </c>
      <c r="AW36">
        <v>-1.3341491841488865E-2</v>
      </c>
      <c r="AX36">
        <v>-1.5512820512826155E-3</v>
      </c>
      <c r="AY36">
        <v>9.9883449883453063E-3</v>
      </c>
      <c r="AZ36">
        <v>2.3261072261071394E-2</v>
      </c>
      <c r="BA36">
        <v>4.0389277389278437E-2</v>
      </c>
      <c r="BB36">
        <v>5.6960372960373526E-2</v>
      </c>
      <c r="BC36">
        <v>6.7134809634809681E-2</v>
      </c>
      <c r="BD36">
        <v>6.8125485625485552E-2</v>
      </c>
      <c r="BE36">
        <v>6.1090909090908342E-2</v>
      </c>
      <c r="BF36">
        <v>5.0858974358974497E-2</v>
      </c>
      <c r="BG36">
        <v>3.916394716394446E-2</v>
      </c>
      <c r="BH36">
        <v>2.6839160839159423E-2</v>
      </c>
      <c r="BI36">
        <v>1.566355866356078E-2</v>
      </c>
      <c r="BJ36">
        <v>8.1227661227669633E-3</v>
      </c>
      <c r="BK36">
        <v>5.1666666666676858E-3</v>
      </c>
      <c r="BL36">
        <v>5.8174048174050733E-3</v>
      </c>
      <c r="BM36">
        <v>8.3574203574199018E-3</v>
      </c>
      <c r="BN36">
        <v>1.0755244755244055E-2</v>
      </c>
      <c r="BO36">
        <v>1.1276612276612745E-2</v>
      </c>
      <c r="BP36">
        <v>9.9448329448336582E-3</v>
      </c>
      <c r="BQ36">
        <v>7.3461538461539657E-3</v>
      </c>
      <c r="BR36">
        <v>3.7672882672887811E-3</v>
      </c>
      <c r="BS36">
        <v>1.4452214452262979E-4</v>
      </c>
      <c r="BT36">
        <v>-3.3216783216778981E-3</v>
      </c>
      <c r="BU36">
        <v>-5.8873348873352887E-3</v>
      </c>
      <c r="BV36">
        <v>-7.2533022533024663E-3</v>
      </c>
      <c r="BW36">
        <v>-7.4405594405595405E-3</v>
      </c>
      <c r="BX36">
        <v>-6.577700077699671E-3</v>
      </c>
      <c r="BY36">
        <v>-4.2785547785546742E-3</v>
      </c>
      <c r="BZ36">
        <v>-6.888111888115197E-4</v>
      </c>
      <c r="CA36">
        <v>3.8453768453761672E-3</v>
      </c>
      <c r="CB36">
        <v>8.7606837606841424E-3</v>
      </c>
      <c r="CC36">
        <v>1.3550116550116422E-2</v>
      </c>
      <c r="CD36">
        <v>1.7898989898989706E-2</v>
      </c>
      <c r="CE36">
        <v>2.0832944832945236E-2</v>
      </c>
      <c r="CF36">
        <v>2.2038461538461278E-2</v>
      </c>
      <c r="CG36">
        <v>2.0984071484071158E-2</v>
      </c>
      <c r="CH36">
        <v>1.7459984459984861E-2</v>
      </c>
      <c r="CI36">
        <v>1.1545454545453806E-2</v>
      </c>
      <c r="CJ36">
        <v>2.7661227661243157E-3</v>
      </c>
      <c r="CK36">
        <v>-8.8469308469289031E-3</v>
      </c>
      <c r="CL36">
        <v>-2.0928904428906957E-2</v>
      </c>
      <c r="CM36">
        <v>-3.0670940170940322E-2</v>
      </c>
      <c r="CN36">
        <v>-3.6787101787101865E-2</v>
      </c>
      <c r="CO36">
        <v>-3.9846153846153094E-2</v>
      </c>
      <c r="CP36">
        <v>-4.0879953379953586E-2</v>
      </c>
      <c r="CQ36">
        <v>-4.0482517482517952E-2</v>
      </c>
      <c r="CR36">
        <v>-3.747202797202883E-2</v>
      </c>
      <c r="CS36">
        <v>-3.1119269619270376E-2</v>
      </c>
      <c r="CT36">
        <v>-2.2989898989898932E-2</v>
      </c>
      <c r="CU36">
        <v>-1.8452214452214274E-2</v>
      </c>
      <c r="CV36">
        <v>-2.1890442890440193E-2</v>
      </c>
      <c r="CW36">
        <v>-3.2247474747473769E-2</v>
      </c>
      <c r="CX36">
        <v>-4.0499999999999994E-2</v>
      </c>
    </row>
    <row r="37" spans="2:102" x14ac:dyDescent="0.25">
      <c r="B37" s="1" t="s">
        <v>35</v>
      </c>
      <c r="C37">
        <v>-7.1514285714285711E-2</v>
      </c>
      <c r="D37">
        <v>-9.6804617604618531E-2</v>
      </c>
      <c r="E37">
        <v>-0.11467878787878834</v>
      </c>
      <c r="F37">
        <v>-0.12661471861471782</v>
      </c>
      <c r="G37">
        <v>-0.12640894660894644</v>
      </c>
      <c r="H37">
        <v>-0.1060020202020224</v>
      </c>
      <c r="I37">
        <v>-7.1724675324671805E-2</v>
      </c>
      <c r="J37">
        <v>-3.9134776334774482E-2</v>
      </c>
      <c r="K37">
        <v>-1.6016450216449596E-2</v>
      </c>
      <c r="L37">
        <v>1.202597402596996E-3</v>
      </c>
      <c r="M37">
        <v>1.9924675324677159E-2</v>
      </c>
      <c r="N37">
        <v>3.9666666666665226E-2</v>
      </c>
      <c r="O37">
        <v>5.3162770562771265E-2</v>
      </c>
      <c r="P37">
        <v>5.3971139971141703E-2</v>
      </c>
      <c r="Q37">
        <v>4.1332178932177235E-2</v>
      </c>
      <c r="R37">
        <v>2.1530735930736903E-2</v>
      </c>
      <c r="S37">
        <v>4.1933621933523761E-4</v>
      </c>
      <c r="T37">
        <v>-1.7194516594516679E-2</v>
      </c>
      <c r="U37">
        <v>-2.980259740259841E-2</v>
      </c>
      <c r="V37">
        <v>-3.8759595959595099E-2</v>
      </c>
      <c r="W37">
        <v>-4.620750360750369E-2</v>
      </c>
      <c r="X37">
        <v>-5.5198268398268149E-2</v>
      </c>
      <c r="Y37">
        <v>-6.5755555555555151E-2</v>
      </c>
      <c r="Z37">
        <v>-7.8081962481961489E-2</v>
      </c>
      <c r="AA37">
        <v>-9.1085714285715408E-2</v>
      </c>
      <c r="AB37">
        <v>-0.10030158730158624</v>
      </c>
      <c r="AC37">
        <v>-0.10709581529581608</v>
      </c>
      <c r="AD37">
        <v>-0.11467792207792196</v>
      </c>
      <c r="AE37">
        <v>-0.12232784992784923</v>
      </c>
      <c r="AF37">
        <v>-0.12685223665223619</v>
      </c>
      <c r="AG37">
        <v>-0.12531688311688324</v>
      </c>
      <c r="AH37">
        <v>-0.11918354978354971</v>
      </c>
      <c r="AI37">
        <v>-0.11387503607503641</v>
      </c>
      <c r="AJ37">
        <v>-0.11313333333333363</v>
      </c>
      <c r="AK37">
        <v>-0.11642077922077801</v>
      </c>
      <c r="AL37">
        <v>-0.12205800865800875</v>
      </c>
      <c r="AM37">
        <v>-0.12780000000000036</v>
      </c>
      <c r="AN37">
        <v>-0.1317858585858587</v>
      </c>
      <c r="AO37">
        <v>-0.13559711399711327</v>
      </c>
      <c r="AP37">
        <v>-0.13986060606060632</v>
      </c>
      <c r="AQ37">
        <v>-0.14413073593073575</v>
      </c>
      <c r="AR37">
        <v>-0.14704617604617617</v>
      </c>
      <c r="AS37">
        <v>-0.14788398268398317</v>
      </c>
      <c r="AT37">
        <v>-0.14563896103896057</v>
      </c>
      <c r="AU37">
        <v>-0.13942539682539712</v>
      </c>
      <c r="AV37">
        <v>-0.12914545454545423</v>
      </c>
      <c r="AW37">
        <v>-0.11605165945166029</v>
      </c>
      <c r="AX37">
        <v>-0.1023890331890327</v>
      </c>
      <c r="AY37">
        <v>-8.8659740259738565E-2</v>
      </c>
      <c r="AZ37">
        <v>-7.3922366522366029E-2</v>
      </c>
      <c r="BA37">
        <v>-5.7176334776336116E-2</v>
      </c>
      <c r="BB37">
        <v>-3.9487445887447993E-2</v>
      </c>
      <c r="BC37">
        <v>-2.4085137085137293E-2</v>
      </c>
      <c r="BD37">
        <v>-1.1776046176046171E-2</v>
      </c>
      <c r="BE37">
        <v>-1.1636363636365506E-3</v>
      </c>
      <c r="BF37">
        <v>6.8571428571435628E-3</v>
      </c>
      <c r="BG37">
        <v>9.7544011544007624E-3</v>
      </c>
      <c r="BH37">
        <v>7.0606060606064102E-3</v>
      </c>
      <c r="BI37">
        <v>1.6813852813852151E-3</v>
      </c>
      <c r="BJ37">
        <v>-2.4028860028858143E-3</v>
      </c>
      <c r="BK37">
        <v>-2.5471861471860887E-3</v>
      </c>
      <c r="BL37">
        <v>2.1437229437232296E-3</v>
      </c>
      <c r="BM37">
        <v>1.0034632034632158E-2</v>
      </c>
      <c r="BN37">
        <v>1.8399999999999434E-2</v>
      </c>
      <c r="BO37">
        <v>2.4551803751803668E-2</v>
      </c>
      <c r="BP37">
        <v>2.7101298701298356E-2</v>
      </c>
      <c r="BQ37">
        <v>2.5295238095238003E-2</v>
      </c>
      <c r="BR37">
        <v>2.0025108225109139E-2</v>
      </c>
      <c r="BS37">
        <v>1.315180375180351E-2</v>
      </c>
      <c r="BT37">
        <v>6.3757575757584627E-3</v>
      </c>
      <c r="BU37">
        <v>9.8787878787855903E-4</v>
      </c>
      <c r="BV37">
        <v>-2.2398268398270004E-3</v>
      </c>
      <c r="BW37">
        <v>-2.5194805194805265E-3</v>
      </c>
      <c r="BX37">
        <v>-6.7388167388176114E-4</v>
      </c>
      <c r="BY37">
        <v>2.6109668109669092E-3</v>
      </c>
      <c r="BZ37">
        <v>6.4900432900428309E-3</v>
      </c>
      <c r="CA37">
        <v>1.0443578643579083E-2</v>
      </c>
      <c r="CB37">
        <v>1.4644444444444755E-2</v>
      </c>
      <c r="CC37">
        <v>1.7979220779220886E-2</v>
      </c>
      <c r="CD37">
        <v>2.0410389610389476E-2</v>
      </c>
      <c r="CE37">
        <v>2.2635497835498203E-2</v>
      </c>
      <c r="CF37">
        <v>2.4220779220779198E-2</v>
      </c>
      <c r="CG37">
        <v>2.3473881673881591E-2</v>
      </c>
      <c r="CH37">
        <v>1.9154978354978824E-2</v>
      </c>
      <c r="CI37">
        <v>1.0133333333333718E-2</v>
      </c>
      <c r="CJ37">
        <v>-3.4227994227991319E-3</v>
      </c>
      <c r="CK37">
        <v>-1.9869552669551337E-2</v>
      </c>
      <c r="CL37">
        <v>-3.5736796536796137E-2</v>
      </c>
      <c r="CM37">
        <v>-4.6873015873016365E-2</v>
      </c>
      <c r="CN37">
        <v>-5.0729870129870347E-2</v>
      </c>
      <c r="CO37">
        <v>-4.9262337662338083E-2</v>
      </c>
      <c r="CP37">
        <v>-4.723434343434383E-2</v>
      </c>
      <c r="CQ37">
        <v>-4.7086580086580412E-2</v>
      </c>
      <c r="CR37">
        <v>-4.7691774891775153E-2</v>
      </c>
      <c r="CS37">
        <v>-4.4982395382394416E-2</v>
      </c>
      <c r="CT37">
        <v>-3.7375468975468923E-2</v>
      </c>
      <c r="CU37">
        <v>-2.8795670995670441E-2</v>
      </c>
      <c r="CV37">
        <v>-2.6950072150070573E-2</v>
      </c>
      <c r="CW37">
        <v>-3.7137085137084157E-2</v>
      </c>
      <c r="CX37">
        <v>-5.8228571428571421E-2</v>
      </c>
    </row>
    <row r="38" spans="2:102" x14ac:dyDescent="0.25">
      <c r="B38" s="1" t="s">
        <v>36</v>
      </c>
      <c r="C38">
        <v>-0.10519444444444447</v>
      </c>
      <c r="D38">
        <v>-0.11778198653198808</v>
      </c>
      <c r="E38">
        <v>-0.11169388327721373</v>
      </c>
      <c r="F38">
        <v>-8.9148148148155984E-2</v>
      </c>
      <c r="G38">
        <v>-5.231341189674004E-2</v>
      </c>
      <c r="H38">
        <v>-2.7101571268174579E-3</v>
      </c>
      <c r="I38">
        <v>5.2196969696967875E-2</v>
      </c>
      <c r="J38">
        <v>0.10418911335578308</v>
      </c>
      <c r="K38">
        <v>0.14719921436588149</v>
      </c>
      <c r="L38">
        <v>0.17545959595959704</v>
      </c>
      <c r="M38">
        <v>0.19059483726150284</v>
      </c>
      <c r="N38">
        <v>0.19779320987654225</v>
      </c>
      <c r="O38">
        <v>0.20203872053872096</v>
      </c>
      <c r="P38">
        <v>0.20492396184062894</v>
      </c>
      <c r="Q38">
        <v>0.20344107744107656</v>
      </c>
      <c r="R38">
        <v>0.19687878787878743</v>
      </c>
      <c r="S38">
        <v>0.18478423120089588</v>
      </c>
      <c r="T38">
        <v>0.16847194163860763</v>
      </c>
      <c r="U38">
        <v>0.15058838383838458</v>
      </c>
      <c r="V38">
        <v>0.1343078002244687</v>
      </c>
      <c r="W38">
        <v>0.12057042648709396</v>
      </c>
      <c r="X38">
        <v>0.10912878787878683</v>
      </c>
      <c r="Y38">
        <v>9.9098765432099084E-2</v>
      </c>
      <c r="Z38">
        <v>9.0901234567901529E-2</v>
      </c>
      <c r="AA38">
        <v>8.4259259259260214E-2</v>
      </c>
      <c r="AB38">
        <v>7.8005611672278097E-2</v>
      </c>
      <c r="AC38">
        <v>6.9832210998877334E-2</v>
      </c>
      <c r="AD38">
        <v>5.8310606060604425E-2</v>
      </c>
      <c r="AE38">
        <v>4.3125982042650016E-2</v>
      </c>
      <c r="AF38">
        <v>2.7318462401797462E-2</v>
      </c>
      <c r="AG38">
        <v>1.5042929292929413E-2</v>
      </c>
      <c r="AH38">
        <v>8.3375420875424662E-3</v>
      </c>
      <c r="AI38">
        <v>5.3827160493825372E-3</v>
      </c>
      <c r="AJ38">
        <v>3.6018518518526532E-3</v>
      </c>
      <c r="AK38">
        <v>4.1863075196457613E-4</v>
      </c>
      <c r="AL38">
        <v>-3.2326038159385087E-3</v>
      </c>
      <c r="AM38">
        <v>-5.8737373737375552E-3</v>
      </c>
      <c r="AN38">
        <v>-7.5014029180688769E-3</v>
      </c>
      <c r="AO38">
        <v>-8.1430976430975389E-3</v>
      </c>
      <c r="AP38">
        <v>-8.8164983164980681E-3</v>
      </c>
      <c r="AQ38">
        <v>-9.2312008978676762E-3</v>
      </c>
      <c r="AR38">
        <v>-8.0530303030307178E-3</v>
      </c>
      <c r="AS38">
        <v>-4.7028619528611225E-3</v>
      </c>
      <c r="AT38">
        <v>4.9803591470247064E-4</v>
      </c>
      <c r="AU38">
        <v>5.8395061728392988E-3</v>
      </c>
      <c r="AV38">
        <v>1.0431818181817919E-2</v>
      </c>
      <c r="AW38">
        <v>1.4852132435465274E-2</v>
      </c>
      <c r="AX38">
        <v>2.0902356902357311E-2</v>
      </c>
      <c r="AY38">
        <v>3.1085858585858845E-2</v>
      </c>
      <c r="AZ38">
        <v>4.3625420875421615E-2</v>
      </c>
      <c r="BA38">
        <v>5.5570987654320607E-2</v>
      </c>
      <c r="BB38">
        <v>6.2053872053872056E-2</v>
      </c>
      <c r="BC38">
        <v>6.1477553310886175E-2</v>
      </c>
      <c r="BD38">
        <v>5.5142536475869808E-2</v>
      </c>
      <c r="BE38">
        <v>4.543181818181765E-2</v>
      </c>
      <c r="BF38">
        <v>3.510185185185228E-2</v>
      </c>
      <c r="BG38">
        <v>2.7053591470258126E-2</v>
      </c>
      <c r="BH38">
        <v>2.2609427609428343E-2</v>
      </c>
      <c r="BI38">
        <v>2.1813692480358984E-2</v>
      </c>
      <c r="BJ38">
        <v>2.4031425364757966E-2</v>
      </c>
      <c r="BK38">
        <v>2.7700336700336798E-2</v>
      </c>
      <c r="BL38">
        <v>3.1039001122334098E-2</v>
      </c>
      <c r="BM38">
        <v>3.2648989898989393E-2</v>
      </c>
      <c r="BN38">
        <v>3.1651515151515298E-2</v>
      </c>
      <c r="BO38">
        <v>2.7762626262627963E-2</v>
      </c>
      <c r="BP38">
        <v>2.1883838383837687E-2</v>
      </c>
      <c r="BQ38">
        <v>1.5175925925925565E-2</v>
      </c>
      <c r="BR38">
        <v>8.4354657687983579E-3</v>
      </c>
      <c r="BS38">
        <v>2.4960718294054925E-3</v>
      </c>
      <c r="BT38">
        <v>-1.8855218855219739E-3</v>
      </c>
      <c r="BU38">
        <v>-4.2817059483728449E-3</v>
      </c>
      <c r="BV38">
        <v>-4.6531986531987138E-3</v>
      </c>
      <c r="BW38">
        <v>-3.3005050505050103E-3</v>
      </c>
      <c r="BX38">
        <v>-5.4797979797985741E-4</v>
      </c>
      <c r="BY38">
        <v>3.0634118967451159E-3</v>
      </c>
      <c r="BZ38">
        <v>6.9217171717174892E-3</v>
      </c>
      <c r="CA38">
        <v>1.0611672278338992E-2</v>
      </c>
      <c r="CB38">
        <v>1.4311728395061143E-2</v>
      </c>
      <c r="CC38">
        <v>1.8493265993266051E-2</v>
      </c>
      <c r="CD38">
        <v>2.2491863075196662E-2</v>
      </c>
      <c r="CE38">
        <v>2.4742985409652252E-2</v>
      </c>
      <c r="CF38">
        <v>2.4906565656565641E-2</v>
      </c>
      <c r="CG38">
        <v>2.2517396184062968E-2</v>
      </c>
      <c r="CH38">
        <v>1.7374859708194686E-2</v>
      </c>
      <c r="CI38">
        <v>9.4166666666669306E-3</v>
      </c>
      <c r="CJ38">
        <v>-1.1147586980919922E-3</v>
      </c>
      <c r="CK38">
        <v>-1.2533670033670235E-2</v>
      </c>
      <c r="CL38">
        <v>-2.2172558922558868E-2</v>
      </c>
      <c r="CM38">
        <v>-2.8549382716049246E-2</v>
      </c>
      <c r="CN38">
        <v>-3.0984287317620693E-2</v>
      </c>
      <c r="CO38">
        <v>-3.032070707070679E-2</v>
      </c>
      <c r="CP38">
        <v>-2.8139169472503001E-2</v>
      </c>
      <c r="CQ38">
        <v>-2.5487373737373864E-2</v>
      </c>
      <c r="CR38">
        <v>-2.3297138047138306E-2</v>
      </c>
      <c r="CS38">
        <v>-2.2335016835016916E-2</v>
      </c>
      <c r="CT38">
        <v>-2.2465768799100963E-2</v>
      </c>
      <c r="CU38">
        <v>-3.1146464646465557E-2</v>
      </c>
      <c r="CV38">
        <v>-4.9197811447810769E-2</v>
      </c>
      <c r="CW38">
        <v>-7.350224466891131E-2</v>
      </c>
      <c r="CX38">
        <v>-9.7333333333333355E-2</v>
      </c>
    </row>
    <row r="39" spans="2:102" x14ac:dyDescent="0.25">
      <c r="B39" s="1" t="s">
        <v>37</v>
      </c>
      <c r="C39">
        <v>-0.10823611111111107</v>
      </c>
      <c r="D39">
        <v>-0.12308782267115609</v>
      </c>
      <c r="E39">
        <v>-0.12164758698091914</v>
      </c>
      <c r="F39">
        <v>-0.1042201178451183</v>
      </c>
      <c r="G39">
        <v>-7.1893237934903542E-2</v>
      </c>
      <c r="H39">
        <v>-2.667410213243239E-2</v>
      </c>
      <c r="I39">
        <v>2.7670454545463533E-2</v>
      </c>
      <c r="J39">
        <v>8.3657407407411122E-2</v>
      </c>
      <c r="K39">
        <v>0.13271604938271878</v>
      </c>
      <c r="L39">
        <v>0.17282828282828064</v>
      </c>
      <c r="M39">
        <v>0.19977230639730414</v>
      </c>
      <c r="N39">
        <v>0.21352469135802479</v>
      </c>
      <c r="O39">
        <v>0.21513804713804741</v>
      </c>
      <c r="P39">
        <v>0.20678661616161662</v>
      </c>
      <c r="Q39">
        <v>0.19073120089786599</v>
      </c>
      <c r="R39">
        <v>0.16917466329966332</v>
      </c>
      <c r="S39">
        <v>0.14403030303030187</v>
      </c>
      <c r="T39">
        <v>0.11659217171717298</v>
      </c>
      <c r="U39">
        <v>9.2016414141411651E-2</v>
      </c>
      <c r="V39">
        <v>7.136952861952775E-2</v>
      </c>
      <c r="W39">
        <v>5.4435746352414327E-2</v>
      </c>
      <c r="X39">
        <v>4.0228114478114398E-2</v>
      </c>
      <c r="Y39">
        <v>2.8641975308641862E-2</v>
      </c>
      <c r="Z39">
        <v>1.9325056116720959E-2</v>
      </c>
      <c r="AA39">
        <v>1.2296717171716647E-2</v>
      </c>
      <c r="AB39">
        <v>6.6843434343443137E-3</v>
      </c>
      <c r="AC39">
        <v>4.9452861952963272E-4</v>
      </c>
      <c r="AD39">
        <v>-7.2411616161600452E-3</v>
      </c>
      <c r="AE39">
        <v>-1.5559904601571547E-2</v>
      </c>
      <c r="AF39">
        <v>-2.2572109988776276E-2</v>
      </c>
      <c r="AG39">
        <v>-2.7279040404040625E-2</v>
      </c>
      <c r="AH39">
        <v>-3.0415544332211313E-2</v>
      </c>
      <c r="AI39">
        <v>-3.289828843995557E-2</v>
      </c>
      <c r="AJ39">
        <v>-3.5240740740741336E-2</v>
      </c>
      <c r="AK39">
        <v>-3.7084736251402357E-2</v>
      </c>
      <c r="AL39">
        <v>-3.7394079685746671E-2</v>
      </c>
      <c r="AM39">
        <v>-3.5588383838383655E-2</v>
      </c>
      <c r="AN39">
        <v>-3.1992143658811055E-2</v>
      </c>
      <c r="AO39">
        <v>-2.657898428731759E-2</v>
      </c>
      <c r="AP39">
        <v>-1.9121632996632668E-2</v>
      </c>
      <c r="AQ39">
        <v>-8.728535353535502E-3</v>
      </c>
      <c r="AR39">
        <v>5.2297979797977148E-3</v>
      </c>
      <c r="AS39">
        <v>2.2311447811447147E-2</v>
      </c>
      <c r="AT39">
        <v>4.1711700336698708E-2</v>
      </c>
      <c r="AU39">
        <v>6.2555555555556114E-2</v>
      </c>
      <c r="AV39">
        <v>8.4344696969697153E-2</v>
      </c>
      <c r="AW39">
        <v>0.10719598765432164</v>
      </c>
      <c r="AX39">
        <v>0.13025280583613896</v>
      </c>
      <c r="AY39">
        <v>0.15527988215488142</v>
      </c>
      <c r="AZ39">
        <v>0.18148583052749842</v>
      </c>
      <c r="BA39">
        <v>0.20437233445566733</v>
      </c>
      <c r="BB39">
        <v>0.21927861952861968</v>
      </c>
      <c r="BC39">
        <v>0.2240607463524141</v>
      </c>
      <c r="BD39">
        <v>0.21747741301907969</v>
      </c>
      <c r="BE39">
        <v>0.20179292929293041</v>
      </c>
      <c r="BF39">
        <v>0.17939197530864234</v>
      </c>
      <c r="BG39">
        <v>0.15128016273849287</v>
      </c>
      <c r="BH39">
        <v>0.12089225589225358</v>
      </c>
      <c r="BI39">
        <v>9.2471941638610319E-2</v>
      </c>
      <c r="BJ39">
        <v>6.9585998877666783E-2</v>
      </c>
      <c r="BK39">
        <v>5.3861111111111817E-2</v>
      </c>
      <c r="BL39">
        <v>4.4421717171717362E-2</v>
      </c>
      <c r="BM39">
        <v>3.8918911335577684E-2</v>
      </c>
      <c r="BN39">
        <v>3.5125000000000441E-2</v>
      </c>
      <c r="BO39">
        <v>3.1821127946128465E-2</v>
      </c>
      <c r="BP39">
        <v>2.8681116722783388E-2</v>
      </c>
      <c r="BQ39">
        <v>2.6115740740740953E-2</v>
      </c>
      <c r="BR39">
        <v>2.4908249158249043E-2</v>
      </c>
      <c r="BS39">
        <v>2.5063552188551934E-2</v>
      </c>
      <c r="BT39">
        <v>2.6521464646464918E-2</v>
      </c>
      <c r="BU39">
        <v>2.8933221099888259E-2</v>
      </c>
      <c r="BV39">
        <v>3.1988916947250659E-2</v>
      </c>
      <c r="BW39">
        <v>3.5363636363636555E-2</v>
      </c>
      <c r="BX39">
        <v>3.8517817059483893E-2</v>
      </c>
      <c r="BY39">
        <v>4.1024270482603702E-2</v>
      </c>
      <c r="BZ39">
        <v>4.2528619528619291E-2</v>
      </c>
      <c r="CA39">
        <v>4.2774831649831431E-2</v>
      </c>
      <c r="CB39">
        <v>4.1620370370370446E-2</v>
      </c>
      <c r="CC39">
        <v>3.9278619528619663E-2</v>
      </c>
      <c r="CD39">
        <v>3.6319584736251014E-2</v>
      </c>
      <c r="CE39">
        <v>3.2964927048260671E-2</v>
      </c>
      <c r="CF39">
        <v>2.8871212121212367E-2</v>
      </c>
      <c r="CG39">
        <v>2.3557098765432122E-2</v>
      </c>
      <c r="CH39">
        <v>1.640151515151549E-2</v>
      </c>
      <c r="CI39">
        <v>6.5930134680132575E-3</v>
      </c>
      <c r="CJ39">
        <v>-6.3403479236814244E-3</v>
      </c>
      <c r="CK39">
        <v>-2.2111391694723176E-2</v>
      </c>
      <c r="CL39">
        <v>-3.8206649831651285E-2</v>
      </c>
      <c r="CM39">
        <v>-5.1317901234567788E-2</v>
      </c>
      <c r="CN39">
        <v>-5.9858305274971615E-2</v>
      </c>
      <c r="CO39">
        <v>-6.4770202020202242E-2</v>
      </c>
      <c r="CP39">
        <v>-6.8260802469135323E-2</v>
      </c>
      <c r="CQ39">
        <v>-7.1601290684623828E-2</v>
      </c>
      <c r="CR39">
        <v>-7.3382996632996772E-2</v>
      </c>
      <c r="CS39">
        <v>-7.0895903479236286E-2</v>
      </c>
      <c r="CT39">
        <v>-6.3917227833894627E-2</v>
      </c>
      <c r="CU39">
        <v>-5.7941077441077446E-2</v>
      </c>
      <c r="CV39">
        <v>-6.0846520763184926E-2</v>
      </c>
      <c r="CW39">
        <v>-7.7215067340070442E-2</v>
      </c>
      <c r="CX39">
        <v>-0.10273611111111108</v>
      </c>
    </row>
    <row r="40" spans="2:102" x14ac:dyDescent="0.25">
      <c r="B40" s="1" t="s">
        <v>38</v>
      </c>
      <c r="C40">
        <v>-0.12281395348837219</v>
      </c>
      <c r="D40">
        <v>-0.14771423537702594</v>
      </c>
      <c r="E40">
        <v>-0.13539781536293147</v>
      </c>
      <c r="F40">
        <v>-8.8867864693446985E-2</v>
      </c>
      <c r="G40">
        <v>-1.6598895936107947E-2</v>
      </c>
      <c r="H40">
        <v>7.8388536528071054E-2</v>
      </c>
      <c r="I40">
        <v>0.19087244538407222</v>
      </c>
      <c r="J40">
        <v>0.30572410147991602</v>
      </c>
      <c r="K40">
        <v>0.40460300681230826</v>
      </c>
      <c r="L40">
        <v>0.47838054968287397</v>
      </c>
      <c r="M40">
        <v>0.52884378670424959</v>
      </c>
      <c r="N40">
        <v>0.56101162790697712</v>
      </c>
      <c r="O40">
        <v>0.57638830162085908</v>
      </c>
      <c r="P40">
        <v>0.57255062250411104</v>
      </c>
      <c r="Q40">
        <v>0.54793927648578733</v>
      </c>
      <c r="R40">
        <v>0.50779422128259621</v>
      </c>
      <c r="S40">
        <v>0.46338184167254293</v>
      </c>
      <c r="T40">
        <v>0.42473796100540051</v>
      </c>
      <c r="U40">
        <v>0.39690591966173366</v>
      </c>
      <c r="V40">
        <v>0.37824371623208702</v>
      </c>
      <c r="W40">
        <v>0.36522363166549171</v>
      </c>
      <c r="X40">
        <v>0.35499295278365045</v>
      </c>
      <c r="Y40">
        <v>0.34343410852713147</v>
      </c>
      <c r="Z40">
        <v>0.32883450786939172</v>
      </c>
      <c r="AA40">
        <v>0.31270331219168529</v>
      </c>
      <c r="AB40">
        <v>0.29685283063189899</v>
      </c>
      <c r="AC40">
        <v>0.28112132957481778</v>
      </c>
      <c r="AD40">
        <v>0.26534355179704061</v>
      </c>
      <c r="AE40">
        <v>0.2508260512097723</v>
      </c>
      <c r="AF40">
        <v>0.24050129198966425</v>
      </c>
      <c r="AG40">
        <v>0.23557822410147999</v>
      </c>
      <c r="AH40">
        <v>0.23360946676062941</v>
      </c>
      <c r="AI40">
        <v>0.23121165139769781</v>
      </c>
      <c r="AJ40">
        <v>0.22658139534883734</v>
      </c>
      <c r="AK40">
        <v>0.21974817946910963</v>
      </c>
      <c r="AL40">
        <v>0.21129081512802447</v>
      </c>
      <c r="AM40">
        <v>0.20171035940803367</v>
      </c>
      <c r="AN40">
        <v>0.19192706131078247</v>
      </c>
      <c r="AO40">
        <v>0.18279868451961462</v>
      </c>
      <c r="AP40">
        <v>0.17568146582100047</v>
      </c>
      <c r="AQ40">
        <v>0.17205708245243126</v>
      </c>
      <c r="AR40">
        <v>0.17243868921775871</v>
      </c>
      <c r="AS40">
        <v>0.17643058491895672</v>
      </c>
      <c r="AT40">
        <v>0.18293023255813978</v>
      </c>
      <c r="AU40">
        <v>0.19082428940568461</v>
      </c>
      <c r="AV40">
        <v>0.19976427061310675</v>
      </c>
      <c r="AW40">
        <v>0.20944456189805047</v>
      </c>
      <c r="AX40">
        <v>0.21916196852243328</v>
      </c>
      <c r="AY40">
        <v>0.22838583509513716</v>
      </c>
      <c r="AZ40">
        <v>0.2366215644820294</v>
      </c>
      <c r="BA40">
        <v>0.24196652572234009</v>
      </c>
      <c r="BB40">
        <v>0.23946229739253036</v>
      </c>
      <c r="BC40">
        <v>0.22542177589851894</v>
      </c>
      <c r="BD40">
        <v>0.20123995771670244</v>
      </c>
      <c r="BE40">
        <v>0.17058245243128722</v>
      </c>
      <c r="BF40">
        <v>0.1366873385012905</v>
      </c>
      <c r="BG40">
        <v>0.10174747474747657</v>
      </c>
      <c r="BH40">
        <v>6.8392882311486783E-2</v>
      </c>
      <c r="BI40">
        <v>4.0095137420718283E-2</v>
      </c>
      <c r="BJ40">
        <v>1.7634719285882262E-2</v>
      </c>
      <c r="BK40">
        <v>2.9379844961230609E-3</v>
      </c>
      <c r="BL40">
        <v>-4.0176180408742221E-3</v>
      </c>
      <c r="BM40">
        <v>-5.176650223161528E-3</v>
      </c>
      <c r="BN40">
        <v>-3.0147991543342206E-3</v>
      </c>
      <c r="BO40">
        <v>4.4068592905798502E-4</v>
      </c>
      <c r="BP40">
        <v>3.5656565656568035E-3</v>
      </c>
      <c r="BQ40">
        <v>5.6201550387597141E-3</v>
      </c>
      <c r="BR40">
        <v>6.8533004463234405E-3</v>
      </c>
      <c r="BS40">
        <v>8.4679351656095515E-3</v>
      </c>
      <c r="BT40">
        <v>1.1340380549682902E-2</v>
      </c>
      <c r="BU40">
        <v>1.562403100775186E-2</v>
      </c>
      <c r="BV40">
        <v>2.1196969696969756E-2</v>
      </c>
      <c r="BW40">
        <v>2.737103594080352E-2</v>
      </c>
      <c r="BX40">
        <v>3.3432816537467457E-2</v>
      </c>
      <c r="BY40">
        <v>3.8921423537702178E-2</v>
      </c>
      <c r="BZ40">
        <v>4.3816067653277328E-2</v>
      </c>
      <c r="CA40">
        <v>4.808186516326024E-2</v>
      </c>
      <c r="CB40">
        <v>5.1187338501291708E-2</v>
      </c>
      <c r="CC40">
        <v>5.2978505990133935E-2</v>
      </c>
      <c r="CD40">
        <v>5.3268146582099996E-2</v>
      </c>
      <c r="CE40">
        <v>5.2210594315245336E-2</v>
      </c>
      <c r="CF40">
        <v>4.9789640591966153E-2</v>
      </c>
      <c r="CG40">
        <v>4.5132605120977526E-2</v>
      </c>
      <c r="CH40">
        <v>3.6764505520318846E-2</v>
      </c>
      <c r="CI40">
        <v>2.2798449612401812E-2</v>
      </c>
      <c r="CJ40">
        <v>2.7493540051683088E-3</v>
      </c>
      <c r="CK40">
        <v>-1.9795748179469243E-2</v>
      </c>
      <c r="CL40">
        <v>-3.8968639887245152E-2</v>
      </c>
      <c r="CM40">
        <v>-4.96046511627901E-2</v>
      </c>
      <c r="CN40">
        <v>-4.9849424477331671E-2</v>
      </c>
      <c r="CO40">
        <v>-4.2349894291754488E-2</v>
      </c>
      <c r="CP40">
        <v>-3.3035353535353362E-2</v>
      </c>
      <c r="CQ40">
        <v>-2.6931759455015497E-2</v>
      </c>
      <c r="CR40">
        <v>-2.5708949964764017E-2</v>
      </c>
      <c r="CS40">
        <v>-2.7937867042518012E-2</v>
      </c>
      <c r="CT40">
        <v>-2.9597369039230055E-2</v>
      </c>
      <c r="CU40">
        <v>-3.0658562367864805E-2</v>
      </c>
      <c r="CV40">
        <v>-4.1403218228799596E-2</v>
      </c>
      <c r="CW40">
        <v>-7.324958891237919E-2</v>
      </c>
      <c r="CX40">
        <v>-0.11776744186046519</v>
      </c>
    </row>
    <row r="41" spans="2:102" x14ac:dyDescent="0.25">
      <c r="B41" s="1" t="s">
        <v>39</v>
      </c>
      <c r="C41">
        <v>-0.1350161290322581</v>
      </c>
      <c r="D41">
        <v>-0.15592619745845787</v>
      </c>
      <c r="E41">
        <v>-0.15432811990876291</v>
      </c>
      <c r="F41">
        <v>-0.13358846529814222</v>
      </c>
      <c r="G41">
        <v>-9.3651678071033001E-2</v>
      </c>
      <c r="H41">
        <v>-3.0531117627893355E-2</v>
      </c>
      <c r="I41">
        <v>5.3101661779089419E-2</v>
      </c>
      <c r="J41">
        <v>0.14674242424243433</v>
      </c>
      <c r="K41">
        <v>0.23667725643532797</v>
      </c>
      <c r="L41">
        <v>0.31043695014662759</v>
      </c>
      <c r="M41">
        <v>0.36039719778429613</v>
      </c>
      <c r="N41">
        <v>0.38578673835125143</v>
      </c>
      <c r="O41">
        <v>0.39233577712609957</v>
      </c>
      <c r="P41">
        <v>0.38684196806777388</v>
      </c>
      <c r="Q41">
        <v>0.3717129358097106</v>
      </c>
      <c r="R41">
        <v>0.34644037145649942</v>
      </c>
      <c r="S41">
        <v>0.31374796350602357</v>
      </c>
      <c r="T41">
        <v>0.27739670902574493</v>
      </c>
      <c r="U41">
        <v>0.24477419354838523</v>
      </c>
      <c r="V41">
        <v>0.21999543825350421</v>
      </c>
      <c r="W41">
        <v>0.20298941023134326</v>
      </c>
      <c r="X41">
        <v>0.1908841642228743</v>
      </c>
      <c r="Y41">
        <v>0.17918637992831726</v>
      </c>
      <c r="Z41">
        <v>0.16282779406973097</v>
      </c>
      <c r="AA41">
        <v>0.14188709677419017</v>
      </c>
      <c r="AB41">
        <v>0.12052981427175008</v>
      </c>
      <c r="AC41">
        <v>0.10337960247637649</v>
      </c>
      <c r="AD41">
        <v>9.2217008797654182E-2</v>
      </c>
      <c r="AE41">
        <v>8.4821440208537435E-2</v>
      </c>
      <c r="AF41">
        <v>7.7786412512219363E-2</v>
      </c>
      <c r="AG41">
        <v>7.0182306940370393E-2</v>
      </c>
      <c r="AH41">
        <v>6.2136852394917251E-2</v>
      </c>
      <c r="AI41">
        <v>5.4418214402084879E-2</v>
      </c>
      <c r="AJ41">
        <v>4.8349462365591581E-2</v>
      </c>
      <c r="AK41">
        <v>4.4535842293906683E-2</v>
      </c>
      <c r="AL41">
        <v>4.2176441837732205E-2</v>
      </c>
      <c r="AM41">
        <v>4.0651026392961864E-2</v>
      </c>
      <c r="AN41">
        <v>3.9041218637992141E-2</v>
      </c>
      <c r="AO41">
        <v>3.7433365917237151E-2</v>
      </c>
      <c r="AP41">
        <v>3.7381720430107561E-2</v>
      </c>
      <c r="AQ41">
        <v>4.076751384815868E-2</v>
      </c>
      <c r="AR41">
        <v>4.8250407298795268E-2</v>
      </c>
      <c r="AS41">
        <v>5.9273704789835381E-2</v>
      </c>
      <c r="AT41">
        <v>7.3235907461713323E-2</v>
      </c>
      <c r="AU41">
        <v>9.0234767025088952E-2</v>
      </c>
      <c r="AV41">
        <v>0.11124486803519232</v>
      </c>
      <c r="AW41">
        <v>0.13667530140110545</v>
      </c>
      <c r="AX41">
        <v>0.16495079830563916</v>
      </c>
      <c r="AY41">
        <v>0.19317790811339849</v>
      </c>
      <c r="AZ41">
        <v>0.22003779732812162</v>
      </c>
      <c r="BA41">
        <v>0.24319957640925255</v>
      </c>
      <c r="BB41">
        <v>0.25766813294232305</v>
      </c>
      <c r="BC41">
        <v>0.25826572173346207</v>
      </c>
      <c r="BD41">
        <v>0.24415004887585551</v>
      </c>
      <c r="BE41">
        <v>0.21802492668621767</v>
      </c>
      <c r="BF41">
        <v>0.18243369175626933</v>
      </c>
      <c r="BG41">
        <v>0.14066487455197091</v>
      </c>
      <c r="BH41">
        <v>9.8252199413496236E-2</v>
      </c>
      <c r="BI41">
        <v>6.1655751058980079E-2</v>
      </c>
      <c r="BJ41">
        <v>3.5556044314106271E-2</v>
      </c>
      <c r="BK41">
        <v>2.086265884653131E-2</v>
      </c>
      <c r="BL41">
        <v>1.4737047898338192E-2</v>
      </c>
      <c r="BM41">
        <v>1.3242424242423481E-2</v>
      </c>
      <c r="BN41">
        <v>1.336070381231701E-2</v>
      </c>
      <c r="BO41">
        <v>1.3173672205930289E-2</v>
      </c>
      <c r="BP41">
        <v>1.2782991202346E-2</v>
      </c>
      <c r="BQ41">
        <v>1.2500000000000155E-2</v>
      </c>
      <c r="BR41">
        <v>1.2623492994460564E-2</v>
      </c>
      <c r="BS41">
        <v>1.3061420658194772E-2</v>
      </c>
      <c r="BT41">
        <v>1.3860703812316629E-2</v>
      </c>
      <c r="BU41">
        <v>1.5684424894102583E-2</v>
      </c>
      <c r="BV41">
        <v>1.8354675790159751E-2</v>
      </c>
      <c r="BW41">
        <v>2.1978005865102897E-2</v>
      </c>
      <c r="BX41">
        <v>2.6373737373737355E-2</v>
      </c>
      <c r="BY41">
        <v>3.0815900944933257E-2</v>
      </c>
      <c r="BZ41">
        <v>3.512218963831807E-2</v>
      </c>
      <c r="CA41">
        <v>3.8502769631802124E-2</v>
      </c>
      <c r="CB41">
        <v>4.0482078853046763E-2</v>
      </c>
      <c r="CC41">
        <v>4.1050830889540653E-2</v>
      </c>
      <c r="CD41">
        <v>4.0636037797328176E-2</v>
      </c>
      <c r="CE41">
        <v>3.8633756924079117E-2</v>
      </c>
      <c r="CF41">
        <v>3.4485337243402116E-2</v>
      </c>
      <c r="CG41">
        <v>2.8526067122840202E-2</v>
      </c>
      <c r="CH41">
        <v>2.1027370478984467E-2</v>
      </c>
      <c r="CI41">
        <v>1.3266373411533897E-2</v>
      </c>
      <c r="CJ41">
        <v>4.4444444444455521E-3</v>
      </c>
      <c r="CK41">
        <v>-5.8418051482545573E-3</v>
      </c>
      <c r="CL41">
        <v>-1.56632453567929E-2</v>
      </c>
      <c r="CM41">
        <v>-2.2630824372760164E-2</v>
      </c>
      <c r="CN41">
        <v>-2.5758879113717829E-2</v>
      </c>
      <c r="CO41">
        <v>-2.6545454545454435E-2</v>
      </c>
      <c r="CP41">
        <v>-2.6895731508634699E-2</v>
      </c>
      <c r="CQ41">
        <v>-2.8513196480937843E-2</v>
      </c>
      <c r="CR41">
        <v>-3.188611925708653E-2</v>
      </c>
      <c r="CS41">
        <v>-3.6743727598566638E-2</v>
      </c>
      <c r="CT41">
        <v>-4.1449006190941481E-2</v>
      </c>
      <c r="CU41">
        <v>-4.7303030303031388E-2</v>
      </c>
      <c r="CV41">
        <v>-6.3846855653304849E-2</v>
      </c>
      <c r="CW41">
        <v>-9.6895405669595966E-2</v>
      </c>
      <c r="CX41">
        <v>-0.13427419354838707</v>
      </c>
    </row>
    <row r="42" spans="2:102" x14ac:dyDescent="0.25">
      <c r="B42" s="1" t="s">
        <v>40</v>
      </c>
      <c r="C42">
        <v>-3.4491803278688518E-2</v>
      </c>
      <c r="D42">
        <v>-7.755290611028165E-2</v>
      </c>
      <c r="E42">
        <v>-0.11608842523596442</v>
      </c>
      <c r="F42">
        <v>-0.13844311972180801</v>
      </c>
      <c r="G42">
        <v>-0.13581122702434287</v>
      </c>
      <c r="H42">
        <v>-9.9017055803940907E-2</v>
      </c>
      <c r="I42">
        <v>-2.9006954793844769E-2</v>
      </c>
      <c r="J42">
        <v>5.8066236131803672E-2</v>
      </c>
      <c r="K42">
        <v>0.14263636363635637</v>
      </c>
      <c r="L42">
        <v>0.21380476900149187</v>
      </c>
      <c r="M42">
        <v>0.26815797317436557</v>
      </c>
      <c r="N42">
        <v>0.30136247723133064</v>
      </c>
      <c r="O42">
        <v>0.31059811227024481</v>
      </c>
      <c r="P42">
        <v>0.29661268421924475</v>
      </c>
      <c r="Q42">
        <v>0.26287911905945044</v>
      </c>
      <c r="R42">
        <v>0.21643765524093381</v>
      </c>
      <c r="S42">
        <v>0.16684070210300012</v>
      </c>
      <c r="T42">
        <v>0.12484417949991394</v>
      </c>
      <c r="U42">
        <v>9.3667660208644754E-2</v>
      </c>
      <c r="V42">
        <v>7.2789037920184818E-2</v>
      </c>
      <c r="W42">
        <v>5.8373075012420172E-2</v>
      </c>
      <c r="X42">
        <v>4.5531544957773215E-2</v>
      </c>
      <c r="Y42">
        <v>3.0098360655736098E-2</v>
      </c>
      <c r="Z42">
        <v>1.1951978804436282E-2</v>
      </c>
      <c r="AA42">
        <v>-4.5469448584187161E-3</v>
      </c>
      <c r="AB42">
        <v>-1.9685875144891712E-2</v>
      </c>
      <c r="AC42">
        <v>-3.3393277032620509E-2</v>
      </c>
      <c r="AD42">
        <v>-4.442921013412883E-2</v>
      </c>
      <c r="AE42">
        <v>-5.3822652757079446E-2</v>
      </c>
      <c r="AF42">
        <v>-6.0541645967875563E-2</v>
      </c>
      <c r="AG42">
        <v>-6.3611028315946033E-2</v>
      </c>
      <c r="AH42">
        <v>-6.5746150024838398E-2</v>
      </c>
      <c r="AI42">
        <v>-6.8368604073521508E-2</v>
      </c>
      <c r="AJ42">
        <v>-7.1606557377049448E-2</v>
      </c>
      <c r="AK42">
        <v>-7.630352707401894E-2</v>
      </c>
      <c r="AL42">
        <v>-8.2281337969862395E-2</v>
      </c>
      <c r="AM42">
        <v>-8.753651266765973E-2</v>
      </c>
      <c r="AN42">
        <v>-9.120533200861064E-2</v>
      </c>
      <c r="AO42">
        <v>-9.2577082298393634E-2</v>
      </c>
      <c r="AP42">
        <v>-9.1461003477397024E-2</v>
      </c>
      <c r="AQ42">
        <v>-8.8749461831429177E-2</v>
      </c>
      <c r="AR42">
        <v>-8.3583209140586798E-2</v>
      </c>
      <c r="AS42">
        <v>-7.4389468455042781E-2</v>
      </c>
      <c r="AT42">
        <v>-6.040652425898408E-2</v>
      </c>
      <c r="AU42">
        <v>-4.152094717668392E-2</v>
      </c>
      <c r="AV42">
        <v>-1.9973174366617434E-2</v>
      </c>
      <c r="AW42">
        <v>3.9029640668998269E-3</v>
      </c>
      <c r="AX42">
        <v>2.9931114422914677E-2</v>
      </c>
      <c r="AY42">
        <v>5.7934426229505037E-2</v>
      </c>
      <c r="AZ42">
        <v>8.7598112270240017E-2</v>
      </c>
      <c r="BA42">
        <v>0.11807087266103981</v>
      </c>
      <c r="BB42">
        <v>0.1430735221063128</v>
      </c>
      <c r="BC42">
        <v>0.15603792018546186</v>
      </c>
      <c r="BD42">
        <v>0.15618198377214806</v>
      </c>
      <c r="BE42">
        <v>0.14815797317436674</v>
      </c>
      <c r="BF42">
        <v>0.13458652094717685</v>
      </c>
      <c r="BG42">
        <v>0.11484318595793931</v>
      </c>
      <c r="BH42">
        <v>8.9777446597116908E-2</v>
      </c>
      <c r="BI42">
        <v>6.3124523927800866E-2</v>
      </c>
      <c r="BJ42">
        <v>3.9250041397581759E-2</v>
      </c>
      <c r="BK42">
        <v>2.1379036264281757E-2</v>
      </c>
      <c r="BL42">
        <v>1.0258155323730058E-2</v>
      </c>
      <c r="BM42">
        <v>3.4570293094879894E-3</v>
      </c>
      <c r="BN42">
        <v>-1.9761549925486209E-3</v>
      </c>
      <c r="BO42">
        <v>-7.3459181983773691E-3</v>
      </c>
      <c r="BP42">
        <v>-1.2534194403046223E-2</v>
      </c>
      <c r="BQ42">
        <v>-1.7256830601092683E-2</v>
      </c>
      <c r="BR42">
        <v>-2.1204504056963586E-2</v>
      </c>
      <c r="BS42">
        <v>-2.3150521609538125E-2</v>
      </c>
      <c r="BT42">
        <v>-2.3222553402881204E-2</v>
      </c>
      <c r="BU42">
        <v>-2.1125020698791321E-2</v>
      </c>
      <c r="BV42">
        <v>-1.6846994535519133E-2</v>
      </c>
      <c r="BW42">
        <v>-1.1286140089419285E-2</v>
      </c>
      <c r="BX42">
        <v>-5.6077165093554133E-3</v>
      </c>
      <c r="BY42">
        <v>-4.8186785891868573E-5</v>
      </c>
      <c r="BZ42">
        <v>6.1962245404871387E-3</v>
      </c>
      <c r="CA42">
        <v>1.1402881271733414E-2</v>
      </c>
      <c r="CB42">
        <v>1.6080145719489614E-2</v>
      </c>
      <c r="CC42">
        <v>2.1320417287630209E-2</v>
      </c>
      <c r="CD42">
        <v>2.5934260639179089E-2</v>
      </c>
      <c r="CE42">
        <v>2.8923331677429779E-2</v>
      </c>
      <c r="CF42">
        <v>3.0229508196721488E-2</v>
      </c>
      <c r="CG42">
        <v>2.9024176188110932E-2</v>
      </c>
      <c r="CH42">
        <v>2.3555886736214508E-2</v>
      </c>
      <c r="CI42">
        <v>1.4196224540486956E-2</v>
      </c>
      <c r="CJ42">
        <v>2.3743997350548153E-3</v>
      </c>
      <c r="CK42">
        <v>-8.9889054479237885E-3</v>
      </c>
      <c r="CL42">
        <v>-1.4553402881272434E-2</v>
      </c>
      <c r="CM42">
        <v>-1.150455373406218E-2</v>
      </c>
      <c r="CN42">
        <v>-3.9600927305841228E-3</v>
      </c>
      <c r="CO42">
        <v>1.5782414307004228E-3</v>
      </c>
      <c r="CP42">
        <v>-1.6459678754875332E-4</v>
      </c>
      <c r="CQ42">
        <v>-8.815035601921541E-3</v>
      </c>
      <c r="CR42">
        <v>-1.8007948335817862E-2</v>
      </c>
      <c r="CS42">
        <v>-2.0600596125186128E-2</v>
      </c>
      <c r="CT42">
        <v>-1.5366285808909206E-2</v>
      </c>
      <c r="CU42">
        <v>-7.8539493293600608E-3</v>
      </c>
      <c r="CV42">
        <v>-1.5409836065571158E-3</v>
      </c>
      <c r="CW42">
        <v>-4.0505050505053129E-3</v>
      </c>
      <c r="CX42">
        <v>-2.8131147540983604E-2</v>
      </c>
    </row>
    <row r="43" spans="2:102" x14ac:dyDescent="0.25">
      <c r="B43" s="1" t="s">
        <v>41</v>
      </c>
      <c r="C43">
        <v>-0.10768656716417908</v>
      </c>
      <c r="D43">
        <v>-0.13386476707372258</v>
      </c>
      <c r="E43">
        <v>-0.13603316749585395</v>
      </c>
      <c r="F43">
        <v>-0.11362505653550473</v>
      </c>
      <c r="G43">
        <v>-6.6049298959743152E-2</v>
      </c>
      <c r="H43">
        <v>4.5605306799349756E-3</v>
      </c>
      <c r="I43">
        <v>8.8719583898698995E-2</v>
      </c>
      <c r="J43">
        <v>0.17446328961254393</v>
      </c>
      <c r="K43">
        <v>0.24908940147746458</v>
      </c>
      <c r="L43">
        <v>0.30877476255088376</v>
      </c>
      <c r="M43">
        <v>0.35500482436303415</v>
      </c>
      <c r="N43">
        <v>0.38557545605306831</v>
      </c>
      <c r="O43">
        <v>0.39685436454093109</v>
      </c>
      <c r="P43">
        <v>0.3897492838836123</v>
      </c>
      <c r="Q43">
        <v>0.37026503844414155</v>
      </c>
      <c r="R43">
        <v>0.3452306648575304</v>
      </c>
      <c r="S43">
        <v>0.31940645258555461</v>
      </c>
      <c r="T43">
        <v>0.2935453037841097</v>
      </c>
      <c r="U43">
        <v>0.26696065128901192</v>
      </c>
      <c r="V43">
        <v>0.24188813508216508</v>
      </c>
      <c r="W43">
        <v>0.22186883763003001</v>
      </c>
      <c r="X43">
        <v>0.2076377204884669</v>
      </c>
      <c r="Y43">
        <v>0.19520398009950204</v>
      </c>
      <c r="Z43">
        <v>0.18027302879541968</v>
      </c>
      <c r="AA43">
        <v>0.16320126639529645</v>
      </c>
      <c r="AB43">
        <v>0.14847715965626385</v>
      </c>
      <c r="AC43">
        <v>0.13609362279511553</v>
      </c>
      <c r="AD43">
        <v>0.12269063772048854</v>
      </c>
      <c r="AE43">
        <v>0.10824815317352572</v>
      </c>
      <c r="AF43">
        <v>9.5988542137796909E-2</v>
      </c>
      <c r="AG43">
        <v>8.7421981004069824E-2</v>
      </c>
      <c r="AH43">
        <v>8.168747173224844E-2</v>
      </c>
      <c r="AI43">
        <v>7.5889793456957441E-2</v>
      </c>
      <c r="AJ43">
        <v>6.8865671641791082E-2</v>
      </c>
      <c r="AK43">
        <v>6.1331373435851225E-2</v>
      </c>
      <c r="AL43">
        <v>5.4825719885421009E-2</v>
      </c>
      <c r="AM43">
        <v>4.9734056987788253E-2</v>
      </c>
      <c r="AN43">
        <v>4.5695914367555622E-2</v>
      </c>
      <c r="AO43">
        <v>4.1617970752299359E-2</v>
      </c>
      <c r="AP43">
        <v>3.8587516960650804E-2</v>
      </c>
      <c r="AQ43">
        <v>3.8431026684758368E-2</v>
      </c>
      <c r="AR43">
        <v>4.2296095281171127E-2</v>
      </c>
      <c r="AS43">
        <v>5.034554500226205E-2</v>
      </c>
      <c r="AT43">
        <v>6.2532187547112664E-2</v>
      </c>
      <c r="AU43">
        <v>7.9436152570482227E-2</v>
      </c>
      <c r="AV43">
        <v>0.10087245590230708</v>
      </c>
      <c r="AW43">
        <v>0.12482180009045786</v>
      </c>
      <c r="AX43">
        <v>0.14849510025629684</v>
      </c>
      <c r="AY43">
        <v>0.1704834916327467</v>
      </c>
      <c r="AZ43">
        <v>0.19075425900799201</v>
      </c>
      <c r="BA43">
        <v>0.20685104779134494</v>
      </c>
      <c r="BB43">
        <v>0.21330574400723676</v>
      </c>
      <c r="BC43">
        <v>0.20657274234886247</v>
      </c>
      <c r="BD43">
        <v>0.18881215136439092</v>
      </c>
      <c r="BE43">
        <v>0.16520081411126314</v>
      </c>
      <c r="BF43">
        <v>0.13938971807628625</v>
      </c>
      <c r="BG43">
        <v>0.11280114578621914</v>
      </c>
      <c r="BH43">
        <v>8.6686114880145992E-2</v>
      </c>
      <c r="BI43">
        <v>6.3631690034677835E-2</v>
      </c>
      <c r="BJ43">
        <v>4.6472335293232338E-2</v>
      </c>
      <c r="BK43">
        <v>3.608909995477063E-2</v>
      </c>
      <c r="BL43">
        <v>3.1149404492688319E-2</v>
      </c>
      <c r="BM43">
        <v>2.8510327152118462E-2</v>
      </c>
      <c r="BN43">
        <v>2.5280868385346492E-2</v>
      </c>
      <c r="BO43">
        <v>2.0487712950399854E-2</v>
      </c>
      <c r="BP43">
        <v>1.4423337856173116E-2</v>
      </c>
      <c r="BQ43">
        <v>8.0497512437811905E-3</v>
      </c>
      <c r="BR43">
        <v>2.0667872757429082E-3</v>
      </c>
      <c r="BS43">
        <v>-2.1977988843660812E-3</v>
      </c>
      <c r="BT43">
        <v>-4.1266395296244863E-3</v>
      </c>
      <c r="BU43">
        <v>-3.5451530227647676E-3</v>
      </c>
      <c r="BV43">
        <v>-8.6129956279221034E-4</v>
      </c>
      <c r="BW43">
        <v>3.2537313432836543E-3</v>
      </c>
      <c r="BX43">
        <v>8.3015226895824992E-3</v>
      </c>
      <c r="BY43">
        <v>1.3772953414744299E-2</v>
      </c>
      <c r="BZ43">
        <v>1.943102668475765E-2</v>
      </c>
      <c r="CA43">
        <v>2.4592039800995894E-2</v>
      </c>
      <c r="CB43">
        <v>2.8265339966832278E-2</v>
      </c>
      <c r="CC43">
        <v>3.008729081863392E-2</v>
      </c>
      <c r="CD43">
        <v>3.0643901703603416E-2</v>
      </c>
      <c r="CE43">
        <v>2.9248454696215696E-2</v>
      </c>
      <c r="CF43">
        <v>2.6367706919945704E-2</v>
      </c>
      <c r="CG43">
        <v>2.2228554198703034E-2</v>
      </c>
      <c r="CH43">
        <v>1.6420473390622647E-2</v>
      </c>
      <c r="CI43">
        <v>8.9217548620536182E-3</v>
      </c>
      <c r="CJ43">
        <v>7.8968792401610177E-4</v>
      </c>
      <c r="CK43">
        <v>-6.2000603045378744E-3</v>
      </c>
      <c r="CL43">
        <v>-9.9312528267744039E-3</v>
      </c>
      <c r="CM43">
        <v>-9.2968490878933864E-3</v>
      </c>
      <c r="CN43">
        <v>-5.8034072063921993E-3</v>
      </c>
      <c r="CO43">
        <v>-1.529172320217104E-3</v>
      </c>
      <c r="CP43">
        <v>1.7967737072213281E-3</v>
      </c>
      <c r="CQ43">
        <v>3.5647519975880227E-3</v>
      </c>
      <c r="CR43">
        <v>3.7526006331977794E-3</v>
      </c>
      <c r="CS43">
        <v>1.5074626865676085E-3</v>
      </c>
      <c r="CT43">
        <v>-4.026684758028907E-3</v>
      </c>
      <c r="CU43">
        <v>-1.2469470827680894E-2</v>
      </c>
      <c r="CV43">
        <v>-2.8520277400871014E-2</v>
      </c>
      <c r="CW43">
        <v>-6.0354439921604594E-2</v>
      </c>
      <c r="CX43">
        <v>-0.10092537313432837</v>
      </c>
    </row>
    <row r="44" spans="2:102" x14ac:dyDescent="0.25">
      <c r="B44" s="1" t="s">
        <v>42</v>
      </c>
      <c r="C44">
        <v>-0.14256000000000002</v>
      </c>
      <c r="D44">
        <v>-0.17551515151514985</v>
      </c>
      <c r="E44">
        <v>-0.18138666666666414</v>
      </c>
      <c r="F44">
        <v>-0.1585672727272705</v>
      </c>
      <c r="G44">
        <v>-0.10700808080807928</v>
      </c>
      <c r="H44">
        <v>-2.6405656565665417E-2</v>
      </c>
      <c r="I44">
        <v>7.7949090909101279E-2</v>
      </c>
      <c r="J44">
        <v>0.19032444444444777</v>
      </c>
      <c r="K44">
        <v>0.28568080808081797</v>
      </c>
      <c r="L44">
        <v>0.35963272727272733</v>
      </c>
      <c r="M44">
        <v>0.40145898989899065</v>
      </c>
      <c r="N44">
        <v>0.41840444444444236</v>
      </c>
      <c r="O44">
        <v>0.41466060606060429</v>
      </c>
      <c r="P44">
        <v>0.39303030303030229</v>
      </c>
      <c r="Q44">
        <v>0.35897050505050382</v>
      </c>
      <c r="R44">
        <v>0.31844727272727175</v>
      </c>
      <c r="S44">
        <v>0.27531555555554965</v>
      </c>
      <c r="T44">
        <v>0.23538787878788037</v>
      </c>
      <c r="U44">
        <v>0.20522545454545532</v>
      </c>
      <c r="V44">
        <v>0.18638020202020339</v>
      </c>
      <c r="W44">
        <v>0.17725818181818329</v>
      </c>
      <c r="X44">
        <v>0.17484363636363695</v>
      </c>
      <c r="Y44">
        <v>0.17223999999999759</v>
      </c>
      <c r="Z44">
        <v>0.16466828282828366</v>
      </c>
      <c r="AA44">
        <v>0.15210303030303091</v>
      </c>
      <c r="AB44">
        <v>0.13588282828282439</v>
      </c>
      <c r="AC44">
        <v>0.11520727272727294</v>
      </c>
      <c r="AD44">
        <v>9.493454545454387E-2</v>
      </c>
      <c r="AE44">
        <v>8.0097373737374425E-2</v>
      </c>
      <c r="AF44">
        <v>7.1709090909092318E-2</v>
      </c>
      <c r="AG44">
        <v>6.7779393939393653E-2</v>
      </c>
      <c r="AH44">
        <v>6.6058585858585761E-2</v>
      </c>
      <c r="AI44">
        <v>6.5046060606060413E-2</v>
      </c>
      <c r="AJ44">
        <v>6.5613333333332913E-2</v>
      </c>
      <c r="AK44">
        <v>6.8315151515151967E-2</v>
      </c>
      <c r="AL44">
        <v>7.1447272727274094E-2</v>
      </c>
      <c r="AM44">
        <v>7.3247272727271467E-2</v>
      </c>
      <c r="AN44">
        <v>7.1345858585859012E-2</v>
      </c>
      <c r="AO44">
        <v>6.6593131313130965E-2</v>
      </c>
      <c r="AP44">
        <v>6.1282424242424749E-2</v>
      </c>
      <c r="AQ44">
        <v>5.7674343434344244E-2</v>
      </c>
      <c r="AR44">
        <v>5.7791919191918409E-2</v>
      </c>
      <c r="AS44">
        <v>6.3047272727270703E-2</v>
      </c>
      <c r="AT44">
        <v>7.301656565656528E-2</v>
      </c>
      <c r="AU44">
        <v>8.6893333333334585E-2</v>
      </c>
      <c r="AV44">
        <v>0.1037927272727293</v>
      </c>
      <c r="AW44">
        <v>0.12170666666666521</v>
      </c>
      <c r="AX44">
        <v>0.13838060606060409</v>
      </c>
      <c r="AY44">
        <v>0.15385454545454461</v>
      </c>
      <c r="AZ44">
        <v>0.16707111111110734</v>
      </c>
      <c r="BA44">
        <v>0.17460444444444906</v>
      </c>
      <c r="BB44">
        <v>0.17214787878788124</v>
      </c>
      <c r="BC44">
        <v>0.15875474747474375</v>
      </c>
      <c r="BD44">
        <v>0.13595191919191665</v>
      </c>
      <c r="BE44">
        <v>0.10722181818182114</v>
      </c>
      <c r="BF44">
        <v>7.7422222222222739E-2</v>
      </c>
      <c r="BG44">
        <v>5.0577373737375655E-2</v>
      </c>
      <c r="BH44">
        <v>2.8581818181818538E-2</v>
      </c>
      <c r="BI44">
        <v>1.2365252525253518E-2</v>
      </c>
      <c r="BJ44">
        <v>2.0731313131297797E-3</v>
      </c>
      <c r="BK44">
        <v>-2.6060606060612002E-3</v>
      </c>
      <c r="BL44">
        <v>-2.7701010100998095E-3</v>
      </c>
      <c r="BM44">
        <v>-4.1454545454463229E-4</v>
      </c>
      <c r="BN44">
        <v>2.327272727272438E-3</v>
      </c>
      <c r="BO44">
        <v>3.7688888888886686E-3</v>
      </c>
      <c r="BP44">
        <v>3.3438383838380152E-3</v>
      </c>
      <c r="BQ44">
        <v>1.5866666666668515E-3</v>
      </c>
      <c r="BR44">
        <v>-8.6626262626235601E-4</v>
      </c>
      <c r="BS44">
        <v>-3.513131313131735E-3</v>
      </c>
      <c r="BT44">
        <v>-5.3187878787881024E-3</v>
      </c>
      <c r="BU44">
        <v>-5.4565656565653785E-3</v>
      </c>
      <c r="BV44">
        <v>-4.3244444444446436E-3</v>
      </c>
      <c r="BW44">
        <v>-1.3963636363637125E-3</v>
      </c>
      <c r="BX44">
        <v>2.7018181818178576E-3</v>
      </c>
      <c r="BY44">
        <v>7.0933333333327046E-3</v>
      </c>
      <c r="BZ44">
        <v>1.1983030303030204E-2</v>
      </c>
      <c r="CA44">
        <v>1.709454545454454E-2</v>
      </c>
      <c r="CB44">
        <v>2.1244444444444465E-2</v>
      </c>
      <c r="CC44">
        <v>2.4340606060606285E-2</v>
      </c>
      <c r="CD44">
        <v>2.6306666666666832E-2</v>
      </c>
      <c r="CE44">
        <v>2.6711111111111668E-2</v>
      </c>
      <c r="CF44">
        <v>2.4970909090908943E-2</v>
      </c>
      <c r="CG44">
        <v>2.0025454545453902E-2</v>
      </c>
      <c r="CH44">
        <v>1.0489696969698164E-2</v>
      </c>
      <c r="CI44">
        <v>-4.4412121212107332E-3</v>
      </c>
      <c r="CJ44">
        <v>-2.3010101010097976E-2</v>
      </c>
      <c r="CK44">
        <v>-3.9343030303029096E-2</v>
      </c>
      <c r="CL44">
        <v>-4.8255757575756952E-2</v>
      </c>
      <c r="CM44">
        <v>-4.8893333333333358E-2</v>
      </c>
      <c r="CN44">
        <v>-4.5455353535353599E-2</v>
      </c>
      <c r="CO44">
        <v>-4.2396363636364148E-2</v>
      </c>
      <c r="CP44">
        <v>-4.0946666666666486E-2</v>
      </c>
      <c r="CQ44">
        <v>-4.0108686868686745E-2</v>
      </c>
      <c r="CR44">
        <v>-3.9920000000000538E-2</v>
      </c>
      <c r="CS44">
        <v>-3.8643636363636588E-2</v>
      </c>
      <c r="CT44">
        <v>-3.6433131313130702E-2</v>
      </c>
      <c r="CU44">
        <v>-3.8248484848485594E-2</v>
      </c>
      <c r="CV44">
        <v>-5.2600808080809365E-2</v>
      </c>
      <c r="CW44">
        <v>-8.4753131313134805E-2</v>
      </c>
      <c r="CX44">
        <v>-0.12999999999999998</v>
      </c>
    </row>
    <row r="45" spans="2:102" x14ac:dyDescent="0.25">
      <c r="B45" s="1" t="s">
        <v>43</v>
      </c>
      <c r="C45">
        <v>-0.12822352941176476</v>
      </c>
      <c r="D45">
        <v>-0.14043077837195445</v>
      </c>
      <c r="E45">
        <v>-0.12262970885323832</v>
      </c>
      <c r="F45">
        <v>-7.5637789661317026E-2</v>
      </c>
      <c r="G45">
        <v>-6.49566250742131E-3</v>
      </c>
      <c r="H45">
        <v>7.236993464052395E-2</v>
      </c>
      <c r="I45">
        <v>0.14657896613191826</v>
      </c>
      <c r="J45">
        <v>0.20527474747475308</v>
      </c>
      <c r="K45">
        <v>0.24385430778371972</v>
      </c>
      <c r="L45">
        <v>0.26361176470588221</v>
      </c>
      <c r="M45">
        <v>0.26946749851455687</v>
      </c>
      <c r="N45">
        <v>0.26590196078431261</v>
      </c>
      <c r="O45">
        <v>0.25490730837789488</v>
      </c>
      <c r="P45">
        <v>0.23773559120617871</v>
      </c>
      <c r="Q45">
        <v>0.21627260843731427</v>
      </c>
      <c r="R45">
        <v>0.19395365418894661</v>
      </c>
      <c r="S45">
        <v>0.17698799762328929</v>
      </c>
      <c r="T45">
        <v>0.16894985145573324</v>
      </c>
      <c r="U45">
        <v>0.16680855614973372</v>
      </c>
      <c r="V45">
        <v>0.16546405228758077</v>
      </c>
      <c r="W45">
        <v>0.16133392751039741</v>
      </c>
      <c r="X45">
        <v>0.15244741532976705</v>
      </c>
      <c r="Y45">
        <v>0.13919084967320206</v>
      </c>
      <c r="Z45">
        <v>0.12269435531788671</v>
      </c>
      <c r="AA45">
        <v>0.10520748663101576</v>
      </c>
      <c r="AB45">
        <v>8.919714795008965E-2</v>
      </c>
      <c r="AC45">
        <v>7.81990493166968E-2</v>
      </c>
      <c r="AD45">
        <v>7.2143315508021388E-2</v>
      </c>
      <c r="AE45">
        <v>6.8885086155674735E-2</v>
      </c>
      <c r="AF45">
        <v>6.80476530005939E-2</v>
      </c>
      <c r="AG45">
        <v>7.0159001782531566E-2</v>
      </c>
      <c r="AH45">
        <v>7.4778966131906877E-2</v>
      </c>
      <c r="AI45">
        <v>7.9789423648247648E-2</v>
      </c>
      <c r="AJ45">
        <v>8.1172549019607243E-2</v>
      </c>
      <c r="AK45">
        <v>7.7531907308378417E-2</v>
      </c>
      <c r="AL45">
        <v>7.0155080213903209E-2</v>
      </c>
      <c r="AM45">
        <v>6.2449197860962632E-2</v>
      </c>
      <c r="AN45">
        <v>5.7844444444443879E-2</v>
      </c>
      <c r="AO45">
        <v>5.8206179441473938E-2</v>
      </c>
      <c r="AP45">
        <v>6.312905525846732E-2</v>
      </c>
      <c r="AQ45">
        <v>7.2172073677956736E-2</v>
      </c>
      <c r="AR45">
        <v>8.4879025549615891E-2</v>
      </c>
      <c r="AS45">
        <v>0.10105098039215792</v>
      </c>
      <c r="AT45">
        <v>0.11971693404634542</v>
      </c>
      <c r="AU45">
        <v>0.13931895424836643</v>
      </c>
      <c r="AV45">
        <v>0.15881818181818247</v>
      </c>
      <c r="AW45">
        <v>0.1774703505644693</v>
      </c>
      <c r="AX45">
        <v>0.19486714200831998</v>
      </c>
      <c r="AY45">
        <v>0.21006524064171284</v>
      </c>
      <c r="AZ45">
        <v>0.22150766488413487</v>
      </c>
      <c r="BA45">
        <v>0.22693511586452825</v>
      </c>
      <c r="BB45">
        <v>0.22359679144385067</v>
      </c>
      <c r="BC45">
        <v>0.20959180035650843</v>
      </c>
      <c r="BD45">
        <v>0.18665050505050737</v>
      </c>
      <c r="BE45">
        <v>0.15838181818181929</v>
      </c>
      <c r="BF45">
        <v>0.12825098039215746</v>
      </c>
      <c r="BG45">
        <v>9.9038859180034758E-2</v>
      </c>
      <c r="BH45">
        <v>7.2754010695188956E-2</v>
      </c>
      <c r="BI45">
        <v>5.0067023172907871E-2</v>
      </c>
      <c r="BJ45">
        <v>3.2775995246583811E-2</v>
      </c>
      <c r="BK45">
        <v>2.0355793226381352E-2</v>
      </c>
      <c r="BL45">
        <v>1.1840879382056626E-2</v>
      </c>
      <c r="BM45">
        <v>6.0179441473554064E-3</v>
      </c>
      <c r="BN45">
        <v>2.5229946524067222E-3</v>
      </c>
      <c r="BO45">
        <v>1.1672014260250413E-3</v>
      </c>
      <c r="BP45">
        <v>1.9405822935234752E-3</v>
      </c>
      <c r="BQ45">
        <v>4.4705882352941845E-3</v>
      </c>
      <c r="BR45">
        <v>8.3498514557336454E-3</v>
      </c>
      <c r="BS45">
        <v>1.3072251931075706E-2</v>
      </c>
      <c r="BT45">
        <v>1.7850267379678757E-2</v>
      </c>
      <c r="BU45">
        <v>2.2545098039216456E-2</v>
      </c>
      <c r="BV45">
        <v>2.6369221628045329E-2</v>
      </c>
      <c r="BW45">
        <v>2.8974331550801872E-2</v>
      </c>
      <c r="BX45">
        <v>3.0125965537730223E-2</v>
      </c>
      <c r="BY45">
        <v>2.9956387403446236E-2</v>
      </c>
      <c r="BZ45">
        <v>2.8764349376114069E-2</v>
      </c>
      <c r="CA45">
        <v>2.6906238859179699E-2</v>
      </c>
      <c r="CB45">
        <v>2.4138562091503404E-2</v>
      </c>
      <c r="CC45">
        <v>2.0688057040998409E-2</v>
      </c>
      <c r="CD45">
        <v>1.7045751633986892E-2</v>
      </c>
      <c r="CE45">
        <v>1.3263933452168249E-2</v>
      </c>
      <c r="CF45">
        <v>9.3497326203206919E-3</v>
      </c>
      <c r="CG45">
        <v>4.955555555555268E-3</v>
      </c>
      <c r="CH45">
        <v>-2.7344028520381029E-4</v>
      </c>
      <c r="CI45">
        <v>-6.7347593582885203E-3</v>
      </c>
      <c r="CJ45">
        <v>-1.3579916815210827E-2</v>
      </c>
      <c r="CK45">
        <v>-1.9186333927510072E-2</v>
      </c>
      <c r="CL45">
        <v>-2.1598573975044253E-2</v>
      </c>
      <c r="CM45">
        <v>-2.0115032679738465E-2</v>
      </c>
      <c r="CN45">
        <v>-1.6290552584670531E-2</v>
      </c>
      <c r="CO45">
        <v>-1.2624598930481262E-2</v>
      </c>
      <c r="CP45">
        <v>-9.8339869281046568E-3</v>
      </c>
      <c r="CQ45">
        <v>-7.5986928104573919E-3</v>
      </c>
      <c r="CR45">
        <v>-5.5782531194299738E-3</v>
      </c>
      <c r="CS45">
        <v>-4.4543077837193874E-3</v>
      </c>
      <c r="CT45">
        <v>-7.5298871063572484E-3</v>
      </c>
      <c r="CU45">
        <v>-2.119108734402755E-2</v>
      </c>
      <c r="CV45">
        <v>-5.106951871657734E-2</v>
      </c>
      <c r="CW45">
        <v>-9.3524777183597474E-2</v>
      </c>
      <c r="CX45">
        <v>-0.1333411764705883</v>
      </c>
    </row>
    <row r="46" spans="2:102" x14ac:dyDescent="0.25">
      <c r="B46" s="1" t="s">
        <v>44</v>
      </c>
      <c r="C46">
        <v>-7.2655172413793115E-2</v>
      </c>
      <c r="D46">
        <v>-6.1807384186692876E-2</v>
      </c>
      <c r="E46">
        <v>-2.2249738766974992E-2</v>
      </c>
      <c r="F46">
        <v>3.8678160919527527E-2</v>
      </c>
      <c r="G46">
        <v>0.11308812260536895</v>
      </c>
      <c r="H46">
        <v>0.19125809822361167</v>
      </c>
      <c r="I46">
        <v>0.26527063740856749</v>
      </c>
      <c r="J46">
        <v>0.33346081504701908</v>
      </c>
      <c r="K46">
        <v>0.39281191222571055</v>
      </c>
      <c r="L46">
        <v>0.43811598746081626</v>
      </c>
      <c r="M46">
        <v>0.46176628352490368</v>
      </c>
      <c r="N46">
        <v>0.46673563218390512</v>
      </c>
      <c r="O46">
        <v>0.45849216300940288</v>
      </c>
      <c r="P46">
        <v>0.44260362243120677</v>
      </c>
      <c r="Q46">
        <v>0.42457471264367547</v>
      </c>
      <c r="R46">
        <v>0.40734064785789009</v>
      </c>
      <c r="S46">
        <v>0.39025774991292428</v>
      </c>
      <c r="T46">
        <v>0.37158899338209489</v>
      </c>
      <c r="U46">
        <v>0.35100626959247583</v>
      </c>
      <c r="V46">
        <v>0.33037060257750267</v>
      </c>
      <c r="W46">
        <v>0.31326819923371751</v>
      </c>
      <c r="X46">
        <v>0.29966666666666802</v>
      </c>
      <c r="Y46">
        <v>0.2889693486590027</v>
      </c>
      <c r="Z46">
        <v>0.28046046673633052</v>
      </c>
      <c r="AA46">
        <v>0.27373145245559072</v>
      </c>
      <c r="AB46">
        <v>0.26693033786137144</v>
      </c>
      <c r="AC46">
        <v>0.25972936259143065</v>
      </c>
      <c r="AD46">
        <v>0.24888087774294573</v>
      </c>
      <c r="AE46">
        <v>0.23259630790665431</v>
      </c>
      <c r="AF46">
        <v>0.2115705329153604</v>
      </c>
      <c r="AG46">
        <v>0.18900940438871527</v>
      </c>
      <c r="AH46">
        <v>0.16814420062696031</v>
      </c>
      <c r="AI46">
        <v>0.1516091954023</v>
      </c>
      <c r="AJ46">
        <v>0.13987356321839137</v>
      </c>
      <c r="AK46">
        <v>0.13216718913270678</v>
      </c>
      <c r="AL46">
        <v>0.1274155346569138</v>
      </c>
      <c r="AM46">
        <v>0.1239937304075235</v>
      </c>
      <c r="AN46">
        <v>0.12018042493904625</v>
      </c>
      <c r="AO46">
        <v>0.11689550679205866</v>
      </c>
      <c r="AP46">
        <v>0.11394148380355282</v>
      </c>
      <c r="AQ46">
        <v>0.11136886102403387</v>
      </c>
      <c r="AR46">
        <v>0.10889515848136565</v>
      </c>
      <c r="AS46">
        <v>0.10693416927899634</v>
      </c>
      <c r="AT46">
        <v>0.10619226750261213</v>
      </c>
      <c r="AU46">
        <v>0.10700000000000034</v>
      </c>
      <c r="AV46">
        <v>0.11016614420062688</v>
      </c>
      <c r="AW46">
        <v>0.11514733542319763</v>
      </c>
      <c r="AX46">
        <v>0.12156670149773649</v>
      </c>
      <c r="AY46">
        <v>0.12915360501567369</v>
      </c>
      <c r="AZ46">
        <v>0.13603657262278074</v>
      </c>
      <c r="BA46">
        <v>0.13930372692441462</v>
      </c>
      <c r="BB46">
        <v>0.13625391849529625</v>
      </c>
      <c r="BC46">
        <v>0.12470045280389953</v>
      </c>
      <c r="BD46">
        <v>0.10603134796238045</v>
      </c>
      <c r="BE46">
        <v>8.4855799373040372E-2</v>
      </c>
      <c r="BF46">
        <v>6.383524904214416E-2</v>
      </c>
      <c r="BG46">
        <v>4.541518634621998E-2</v>
      </c>
      <c r="BH46">
        <v>3.0713688610241766E-2</v>
      </c>
      <c r="BI46">
        <v>1.9940787182165517E-2</v>
      </c>
      <c r="BJ46">
        <v>1.2598049460118645E-2</v>
      </c>
      <c r="BK46">
        <v>7.8881922675024269E-3</v>
      </c>
      <c r="BL46">
        <v>4.9996516893070064E-3</v>
      </c>
      <c r="BM46">
        <v>3.498432601881036E-3</v>
      </c>
      <c r="BN46">
        <v>2.7868338557991441E-3</v>
      </c>
      <c r="BO46">
        <v>2.9707419017765088E-3</v>
      </c>
      <c r="BP46">
        <v>3.8000696621386123E-3</v>
      </c>
      <c r="BQ46">
        <v>5.1839080459768865E-3</v>
      </c>
      <c r="BR46">
        <v>7.3263671194705518E-3</v>
      </c>
      <c r="BS46">
        <v>9.7680250783697981E-3</v>
      </c>
      <c r="BT46">
        <v>1.2704284221525449E-2</v>
      </c>
      <c r="BU46">
        <v>1.5598397770811697E-2</v>
      </c>
      <c r="BV46">
        <v>1.8423894113549631E-2</v>
      </c>
      <c r="BW46">
        <v>2.0435736677115963E-2</v>
      </c>
      <c r="BX46">
        <v>2.1269592476489102E-2</v>
      </c>
      <c r="BY46">
        <v>2.1218390804597875E-2</v>
      </c>
      <c r="BZ46">
        <v>2.1284221525600912E-2</v>
      </c>
      <c r="CA46">
        <v>2.1553117380703528E-2</v>
      </c>
      <c r="CB46">
        <v>2.1950191570881235E-2</v>
      </c>
      <c r="CC46">
        <v>2.2108672936259201E-2</v>
      </c>
      <c r="CD46">
        <v>2.2392546151166967E-2</v>
      </c>
      <c r="CE46">
        <v>2.2450714036920678E-2</v>
      </c>
      <c r="CF46">
        <v>2.1426332288401479E-2</v>
      </c>
      <c r="CG46">
        <v>1.8430860327412785E-2</v>
      </c>
      <c r="CH46">
        <v>1.3801114594217737E-2</v>
      </c>
      <c r="CI46">
        <v>6.7513061650995247E-3</v>
      </c>
      <c r="CJ46">
        <v>-1.5747126436776602E-3</v>
      </c>
      <c r="CK46">
        <v>-1.024939045628683E-2</v>
      </c>
      <c r="CL46">
        <v>-1.7496342737722003E-2</v>
      </c>
      <c r="CM46">
        <v>-2.191187739463539E-2</v>
      </c>
      <c r="CN46">
        <v>-2.287809125740178E-2</v>
      </c>
      <c r="CO46">
        <v>-2.0025078369906073E-2</v>
      </c>
      <c r="CP46">
        <v>-1.4631487286659863E-2</v>
      </c>
      <c r="CQ46">
        <v>-7.2277951933125955E-3</v>
      </c>
      <c r="CR46">
        <v>5.8411703239202612E-4</v>
      </c>
      <c r="CS46">
        <v>6.7391152908388213E-3</v>
      </c>
      <c r="CT46">
        <v>7.8105189829309179E-3</v>
      </c>
      <c r="CU46">
        <v>-4.7617554858949175E-3</v>
      </c>
      <c r="CV46">
        <v>-3.0384535005222757E-2</v>
      </c>
      <c r="CW46">
        <v>-6.372204806688353E-2</v>
      </c>
      <c r="CX46">
        <v>-9.3793103448275877E-2</v>
      </c>
    </row>
    <row r="47" spans="2:102" x14ac:dyDescent="0.25">
      <c r="B47" s="1" t="s">
        <v>45</v>
      </c>
      <c r="C47">
        <v>-9.3883928571428563E-2</v>
      </c>
      <c r="D47">
        <v>-0.10524855699855799</v>
      </c>
      <c r="E47">
        <v>-9.1546176046175542E-2</v>
      </c>
      <c r="F47">
        <v>-6.4881764069261924E-2</v>
      </c>
      <c r="G47">
        <v>-2.0344606782110954E-2</v>
      </c>
      <c r="H47">
        <v>5.4904942279949277E-2</v>
      </c>
      <c r="I47">
        <v>0.15341747835497307</v>
      </c>
      <c r="J47">
        <v>0.25418975468975119</v>
      </c>
      <c r="K47">
        <v>0.33895499639249377</v>
      </c>
      <c r="L47">
        <v>0.40437824675324835</v>
      </c>
      <c r="M47">
        <v>0.4502456709956687</v>
      </c>
      <c r="N47">
        <v>0.47438095238095368</v>
      </c>
      <c r="O47">
        <v>0.47966747835497869</v>
      </c>
      <c r="P47">
        <v>0.47299170274170405</v>
      </c>
      <c r="Q47">
        <v>0.46022321428571417</v>
      </c>
      <c r="R47">
        <v>0.44685551948051966</v>
      </c>
      <c r="S47">
        <v>0.43604969336219457</v>
      </c>
      <c r="T47">
        <v>0.42613365800865738</v>
      </c>
      <c r="U47">
        <v>0.41194886363636501</v>
      </c>
      <c r="V47">
        <v>0.39019300144299945</v>
      </c>
      <c r="W47">
        <v>0.36090340909090973</v>
      </c>
      <c r="X47">
        <v>0.32526812770562846</v>
      </c>
      <c r="Y47">
        <v>0.28335714285713937</v>
      </c>
      <c r="Z47">
        <v>0.2384374098124066</v>
      </c>
      <c r="AA47">
        <v>0.19784145021645511</v>
      </c>
      <c r="AB47">
        <v>0.16527083333333142</v>
      </c>
      <c r="AC47">
        <v>0.13872321428571549</v>
      </c>
      <c r="AD47">
        <v>0.1147508116883114</v>
      </c>
      <c r="AE47">
        <v>9.3921266233765802E-2</v>
      </c>
      <c r="AF47">
        <v>8.0408279220778894E-2</v>
      </c>
      <c r="AG47">
        <v>7.4149350649350923E-2</v>
      </c>
      <c r="AH47">
        <v>7.0374909812409542E-2</v>
      </c>
      <c r="AI47">
        <v>6.4692370129870641E-2</v>
      </c>
      <c r="AJ47">
        <v>5.6089285714286334E-2</v>
      </c>
      <c r="AK47">
        <v>4.6907196969695523E-2</v>
      </c>
      <c r="AL47">
        <v>4.0403048340548399E-2</v>
      </c>
      <c r="AM47">
        <v>3.5537337662337645E-2</v>
      </c>
      <c r="AN47">
        <v>3.0000090187590239E-2</v>
      </c>
      <c r="AO47">
        <v>2.3638257575757139E-2</v>
      </c>
      <c r="AP47">
        <v>1.7986471861471891E-2</v>
      </c>
      <c r="AQ47">
        <v>1.3937409812409663E-2</v>
      </c>
      <c r="AR47">
        <v>1.232052669552669E-2</v>
      </c>
      <c r="AS47">
        <v>1.4420183982683967E-2</v>
      </c>
      <c r="AT47">
        <v>2.1782016594517006E-2</v>
      </c>
      <c r="AU47">
        <v>3.5184523809523895E-2</v>
      </c>
      <c r="AV47">
        <v>5.2887987012985874E-2</v>
      </c>
      <c r="AW47">
        <v>7.4036435786437996E-2</v>
      </c>
      <c r="AX47">
        <v>9.8664141414138942E-2</v>
      </c>
      <c r="AY47">
        <v>0.12499296536796278</v>
      </c>
      <c r="AZ47">
        <v>0.15151010101010101</v>
      </c>
      <c r="BA47">
        <v>0.17706132756132784</v>
      </c>
      <c r="BB47">
        <v>0.19660768398268499</v>
      </c>
      <c r="BC47">
        <v>0.20250081168831122</v>
      </c>
      <c r="BD47">
        <v>0.19292153679653867</v>
      </c>
      <c r="BE47">
        <v>0.17657305194805123</v>
      </c>
      <c r="BF47">
        <v>0.1625426587301583</v>
      </c>
      <c r="BG47">
        <v>0.15018750000000164</v>
      </c>
      <c r="BH47">
        <v>0.13303517316017249</v>
      </c>
      <c r="BI47">
        <v>0.11006917388167207</v>
      </c>
      <c r="BJ47">
        <v>8.5108585858586522E-2</v>
      </c>
      <c r="BK47">
        <v>6.2612554112553259E-2</v>
      </c>
      <c r="BL47">
        <v>4.3664321789322932E-2</v>
      </c>
      <c r="BM47">
        <v>2.7410443722943423E-2</v>
      </c>
      <c r="BN47">
        <v>1.3360389610389448E-2</v>
      </c>
      <c r="BO47">
        <v>8.9375901875880987E-4</v>
      </c>
      <c r="BP47">
        <v>-8.9942279942270796E-3</v>
      </c>
      <c r="BQ47">
        <v>-1.5044642857142895E-2</v>
      </c>
      <c r="BR47">
        <v>-1.6731060606060565E-2</v>
      </c>
      <c r="BS47">
        <v>-1.4213564213564418E-2</v>
      </c>
      <c r="BT47">
        <v>-8.1355519480513974E-3</v>
      </c>
      <c r="BU47">
        <v>6.9561688311653425E-4</v>
      </c>
      <c r="BV47">
        <v>1.0937229437229256E-2</v>
      </c>
      <c r="BW47">
        <v>2.1847402597402393E-2</v>
      </c>
      <c r="BX47">
        <v>3.2571879509380022E-2</v>
      </c>
      <c r="BY47">
        <v>4.1961129148628762E-2</v>
      </c>
      <c r="BZ47">
        <v>4.9230519480520221E-2</v>
      </c>
      <c r="CA47">
        <v>5.4083603896103664E-2</v>
      </c>
      <c r="CB47">
        <v>5.6417658730158658E-2</v>
      </c>
      <c r="CC47">
        <v>5.6028409090909052E-2</v>
      </c>
      <c r="CD47">
        <v>5.3741071428571381E-2</v>
      </c>
      <c r="CE47">
        <v>4.994787157287206E-2</v>
      </c>
      <c r="CF47">
        <v>4.5120941558441104E-2</v>
      </c>
      <c r="CG47">
        <v>3.9764159451659828E-2</v>
      </c>
      <c r="CH47">
        <v>3.3281926406926336E-2</v>
      </c>
      <c r="CI47">
        <v>2.4472943722943823E-2</v>
      </c>
      <c r="CJ47">
        <v>1.2007485569985529E-2</v>
      </c>
      <c r="CK47">
        <v>-4.4221681096693879E-3</v>
      </c>
      <c r="CL47">
        <v>-2.2274080086581934E-2</v>
      </c>
      <c r="CM47">
        <v>-3.6030753968251672E-2</v>
      </c>
      <c r="CN47">
        <v>-4.0839646464647272E-2</v>
      </c>
      <c r="CO47">
        <v>-3.7226461038961468E-2</v>
      </c>
      <c r="CP47">
        <v>-3.1641774891774908E-2</v>
      </c>
      <c r="CQ47">
        <v>-2.9012626262625938E-2</v>
      </c>
      <c r="CR47">
        <v>-2.9772997835497889E-2</v>
      </c>
      <c r="CS47">
        <v>-3.0313492063492209E-2</v>
      </c>
      <c r="CT47">
        <v>-2.6478625541125202E-2</v>
      </c>
      <c r="CU47">
        <v>-2.1850649350649873E-2</v>
      </c>
      <c r="CV47">
        <v>-3.0039953102453183E-2</v>
      </c>
      <c r="CW47">
        <v>-5.8573683261181363E-2</v>
      </c>
      <c r="CX47">
        <v>-9.0991071428571407E-2</v>
      </c>
    </row>
    <row r="48" spans="2:102" x14ac:dyDescent="0.25">
      <c r="B48" s="1" t="s">
        <v>46</v>
      </c>
      <c r="C48">
        <v>-5.5898550724637681E-2</v>
      </c>
      <c r="D48">
        <v>-0.10249333918899353</v>
      </c>
      <c r="E48">
        <v>-0.13808637095593554</v>
      </c>
      <c r="F48">
        <v>-0.15442116820377758</v>
      </c>
      <c r="G48">
        <v>-0.1429877031181401</v>
      </c>
      <c r="H48">
        <v>-9.9161616161619087E-2</v>
      </c>
      <c r="I48">
        <v>-2.9537110232772553E-2</v>
      </c>
      <c r="J48">
        <v>5.3149172888305937E-2</v>
      </c>
      <c r="K48">
        <v>0.13851193090322023</v>
      </c>
      <c r="L48">
        <v>0.22162582345190979</v>
      </c>
      <c r="M48">
        <v>0.29700204948031195</v>
      </c>
      <c r="N48">
        <v>0.35581481481481775</v>
      </c>
      <c r="O48">
        <v>0.39257971014492093</v>
      </c>
      <c r="P48">
        <v>0.4093227931488792</v>
      </c>
      <c r="Q48">
        <v>0.41108783487044426</v>
      </c>
      <c r="R48">
        <v>0.40510803689064651</v>
      </c>
      <c r="S48">
        <v>0.39760269360269396</v>
      </c>
      <c r="T48">
        <v>0.39084511784511633</v>
      </c>
      <c r="U48">
        <v>0.38391436100131848</v>
      </c>
      <c r="V48">
        <v>0.37481715707802576</v>
      </c>
      <c r="W48">
        <v>0.36324037476211368</v>
      </c>
      <c r="X48">
        <v>0.34909881422924904</v>
      </c>
      <c r="Y48">
        <v>0.33217069243156166</v>
      </c>
      <c r="Z48">
        <v>0.31294905577513871</v>
      </c>
      <c r="AA48">
        <v>0.29225120772947127</v>
      </c>
      <c r="AB48">
        <v>0.27021417069243192</v>
      </c>
      <c r="AC48">
        <v>0.247584541062802</v>
      </c>
      <c r="AD48">
        <v>0.22607246376811393</v>
      </c>
      <c r="AE48">
        <v>0.20678129117259703</v>
      </c>
      <c r="AF48">
        <v>0.19038134972917437</v>
      </c>
      <c r="AG48">
        <v>0.17557224418093947</v>
      </c>
      <c r="AH48">
        <v>0.16097511345337373</v>
      </c>
      <c r="AI48">
        <v>0.14665671204801839</v>
      </c>
      <c r="AJ48">
        <v>0.13300483091787421</v>
      </c>
      <c r="AK48">
        <v>0.12212999560825689</v>
      </c>
      <c r="AL48">
        <v>0.11583794466403184</v>
      </c>
      <c r="AM48">
        <v>0.11190777338603401</v>
      </c>
      <c r="AN48">
        <v>0.10821329234372712</v>
      </c>
      <c r="AO48">
        <v>0.1042919045527741</v>
      </c>
      <c r="AP48">
        <v>9.9963548528766377E-2</v>
      </c>
      <c r="AQ48">
        <v>9.6312545747328129E-2</v>
      </c>
      <c r="AR48">
        <v>9.3776460254721458E-2</v>
      </c>
      <c r="AS48">
        <v>9.3152393500219435E-2</v>
      </c>
      <c r="AT48">
        <v>9.5318401405358549E-2</v>
      </c>
      <c r="AU48">
        <v>0.10168438003220581</v>
      </c>
      <c r="AV48">
        <v>0.11362714097496729</v>
      </c>
      <c r="AW48">
        <v>0.13152613087395709</v>
      </c>
      <c r="AX48">
        <v>0.15455482359829678</v>
      </c>
      <c r="AY48">
        <v>0.17938910847606196</v>
      </c>
      <c r="AZ48">
        <v>0.20154896794027066</v>
      </c>
      <c r="BA48">
        <v>0.21648411652759628</v>
      </c>
      <c r="BB48">
        <v>0.2209999999999997</v>
      </c>
      <c r="BC48">
        <v>0.21603498755672473</v>
      </c>
      <c r="BD48">
        <v>0.2051279461279471</v>
      </c>
      <c r="BE48">
        <v>0.18951646903820818</v>
      </c>
      <c r="BF48">
        <v>0.16692592592592398</v>
      </c>
      <c r="BG48">
        <v>0.13676240667545195</v>
      </c>
      <c r="BH48">
        <v>0.10346859903381604</v>
      </c>
      <c r="BI48">
        <v>7.1596545161757397E-2</v>
      </c>
      <c r="BJ48">
        <v>4.3442687747032437E-2</v>
      </c>
      <c r="BK48">
        <v>2.0559508124724693E-2</v>
      </c>
      <c r="BL48">
        <v>4.3113746157226237E-3</v>
      </c>
      <c r="BM48">
        <v>-6.0093690528478828E-3</v>
      </c>
      <c r="BN48">
        <v>-1.2025032938076465E-2</v>
      </c>
      <c r="BO48">
        <v>-1.5560679256331564E-2</v>
      </c>
      <c r="BP48">
        <v>-1.7324110671936958E-2</v>
      </c>
      <c r="BQ48">
        <v>-1.7884057971014201E-2</v>
      </c>
      <c r="BR48">
        <v>-1.7283413848631579E-2</v>
      </c>
      <c r="BS48">
        <v>-1.5566974088713726E-2</v>
      </c>
      <c r="BT48">
        <v>-1.2702678963548764E-2</v>
      </c>
      <c r="BU48">
        <v>-8.1990923730059454E-3</v>
      </c>
      <c r="BV48">
        <v>-3.0813936466106144E-3</v>
      </c>
      <c r="BW48">
        <v>2.2213438735171971E-3</v>
      </c>
      <c r="BX48">
        <v>8.2962962962965393E-3</v>
      </c>
      <c r="BY48">
        <v>1.4925925925926242E-2</v>
      </c>
      <c r="BZ48">
        <v>2.1289415898112441E-2</v>
      </c>
      <c r="CA48">
        <v>2.6816717903673438E-2</v>
      </c>
      <c r="CB48">
        <v>3.141545893719791E-2</v>
      </c>
      <c r="CC48">
        <v>3.4620114185331424E-2</v>
      </c>
      <c r="CD48">
        <v>3.5250475772214858E-2</v>
      </c>
      <c r="CE48">
        <v>3.3884057971014368E-2</v>
      </c>
      <c r="CF48">
        <v>3.0135704874834239E-2</v>
      </c>
      <c r="CG48">
        <v>2.3505782462305898E-2</v>
      </c>
      <c r="CH48">
        <v>1.5588932806322989E-2</v>
      </c>
      <c r="CI48">
        <v>6.7351778656120614E-3</v>
      </c>
      <c r="CJ48">
        <v>-3.1818181818180336E-3</v>
      </c>
      <c r="CK48">
        <v>-1.2622017274191776E-2</v>
      </c>
      <c r="CL48">
        <v>-1.9107597716294084E-2</v>
      </c>
      <c r="CM48">
        <v>-2.0748792270531249E-2</v>
      </c>
      <c r="CN48">
        <v>-1.7173327477675103E-2</v>
      </c>
      <c r="CO48">
        <v>-1.1864295125164777E-2</v>
      </c>
      <c r="CP48">
        <v>-1.035002195871767E-2</v>
      </c>
      <c r="CQ48">
        <v>-1.3930317669448227E-2</v>
      </c>
      <c r="CR48">
        <v>-1.8345630215196064E-2</v>
      </c>
      <c r="CS48">
        <v>-1.6987263943784782E-2</v>
      </c>
      <c r="CT48">
        <v>-7.5808812765330606E-3</v>
      </c>
      <c r="CU48">
        <v>3.4317083882302061E-3</v>
      </c>
      <c r="CV48">
        <v>4.1314595227638744E-3</v>
      </c>
      <c r="CW48">
        <v>-1.7188844971451175E-2</v>
      </c>
      <c r="CX48">
        <v>-6.0855072463768124E-2</v>
      </c>
    </row>
    <row r="49" spans="2:102" x14ac:dyDescent="0.25">
      <c r="B49" s="1" t="s">
        <v>47</v>
      </c>
      <c r="C49">
        <v>-3.3368421052631589E-2</v>
      </c>
      <c r="D49">
        <v>-6.8935672514616742E-2</v>
      </c>
      <c r="E49">
        <v>-8.3897395002658859E-2</v>
      </c>
      <c r="F49">
        <v>-7.492057416267893E-2</v>
      </c>
      <c r="G49">
        <v>-4.4700053163211899E-2</v>
      </c>
      <c r="H49">
        <v>5.9800106326375266E-3</v>
      </c>
      <c r="I49">
        <v>7.0121531100464818E-2</v>
      </c>
      <c r="J49">
        <v>0.13382764486975512</v>
      </c>
      <c r="K49">
        <v>0.18913141945773509</v>
      </c>
      <c r="L49">
        <v>0.23502296650717577</v>
      </c>
      <c r="M49">
        <v>0.27529580010632487</v>
      </c>
      <c r="N49">
        <v>0.30966198830409442</v>
      </c>
      <c r="O49">
        <v>0.33325550239234664</v>
      </c>
      <c r="P49">
        <v>0.34083157894736849</v>
      </c>
      <c r="Q49">
        <v>0.33549611908559329</v>
      </c>
      <c r="R49">
        <v>0.32489601275917246</v>
      </c>
      <c r="S49">
        <v>0.31306592238171194</v>
      </c>
      <c r="T49">
        <v>0.30130632642211536</v>
      </c>
      <c r="U49">
        <v>0.28778947368421243</v>
      </c>
      <c r="V49">
        <v>0.27221307814992124</v>
      </c>
      <c r="W49">
        <v>0.25390994152046525</v>
      </c>
      <c r="X49">
        <v>0.23132057416268048</v>
      </c>
      <c r="Y49">
        <v>0.20761169590643255</v>
      </c>
      <c r="Z49">
        <v>0.18475757575757931</v>
      </c>
      <c r="AA49">
        <v>0.1596832535885136</v>
      </c>
      <c r="AB49">
        <v>0.13048474215842532</v>
      </c>
      <c r="AC49">
        <v>0.10048856990962089</v>
      </c>
      <c r="AD49">
        <v>7.4868899521530335E-2</v>
      </c>
      <c r="AE49">
        <v>5.2926953748002978E-2</v>
      </c>
      <c r="AF49">
        <v>3.0461988304090411E-2</v>
      </c>
      <c r="AG49">
        <v>7.904306220095917E-3</v>
      </c>
      <c r="AH49">
        <v>-1.2783944710259895E-2</v>
      </c>
      <c r="AI49">
        <v>-2.9549707602338129E-2</v>
      </c>
      <c r="AJ49">
        <v>-4.1757894736842459E-2</v>
      </c>
      <c r="AK49">
        <v>-5.1836150983520006E-2</v>
      </c>
      <c r="AL49">
        <v>-6.1605422647526491E-2</v>
      </c>
      <c r="AM49">
        <v>-7.2559808612439949E-2</v>
      </c>
      <c r="AN49">
        <v>-8.3246464646464929E-2</v>
      </c>
      <c r="AO49">
        <v>-9.1787878787879376E-2</v>
      </c>
      <c r="AP49">
        <v>-9.8399362041467098E-2</v>
      </c>
      <c r="AQ49">
        <v>-0.10340467836257276</v>
      </c>
      <c r="AR49">
        <v>-0.10718426368952798</v>
      </c>
      <c r="AS49">
        <v>-0.10917224880382764</v>
      </c>
      <c r="AT49">
        <v>-0.10804327485380097</v>
      </c>
      <c r="AU49">
        <v>-0.10365146198830416</v>
      </c>
      <c r="AV49">
        <v>-9.6501435406699532E-2</v>
      </c>
      <c r="AW49">
        <v>-8.6761084529504193E-2</v>
      </c>
      <c r="AX49">
        <v>-7.4381180223284521E-2</v>
      </c>
      <c r="AY49">
        <v>-5.7188835725678594E-2</v>
      </c>
      <c r="AZ49">
        <v>-3.3429133439662341E-2</v>
      </c>
      <c r="BA49">
        <v>-2.2328548641508506E-5</v>
      </c>
      <c r="BB49">
        <v>4.1659011164276123E-2</v>
      </c>
      <c r="BC49">
        <v>8.4232642211587355E-2</v>
      </c>
      <c r="BD49">
        <v>0.12305794790005019</v>
      </c>
      <c r="BE49">
        <v>0.15491004784689283</v>
      </c>
      <c r="BF49">
        <v>0.17353801169590627</v>
      </c>
      <c r="BG49">
        <v>0.17104423179160089</v>
      </c>
      <c r="BH49">
        <v>0.14752791068580962</v>
      </c>
      <c r="BI49">
        <v>0.11356108452951137</v>
      </c>
      <c r="BJ49">
        <v>7.7475491759698076E-2</v>
      </c>
      <c r="BK49">
        <v>4.2903349282294369E-2</v>
      </c>
      <c r="BL49">
        <v>1.3219670388092186E-2</v>
      </c>
      <c r="BM49">
        <v>-8.1941520467834275E-3</v>
      </c>
      <c r="BN49">
        <v>-1.9984688995214845E-2</v>
      </c>
      <c r="BO49">
        <v>-2.3530887825624677E-2</v>
      </c>
      <c r="BP49">
        <v>-2.1106539074960434E-2</v>
      </c>
      <c r="BQ49">
        <v>-1.4922807017544159E-2</v>
      </c>
      <c r="BR49">
        <v>-7.5201488569903762E-3</v>
      </c>
      <c r="BS49">
        <v>-7.1653375863898301E-4</v>
      </c>
      <c r="BT49">
        <v>5.0609250398725228E-3</v>
      </c>
      <c r="BU49">
        <v>9.8899521531095932E-3</v>
      </c>
      <c r="BV49">
        <v>1.3970760233917811E-2</v>
      </c>
      <c r="BW49">
        <v>1.7053588516746362E-2</v>
      </c>
      <c r="BX49">
        <v>1.8576820839978758E-2</v>
      </c>
      <c r="BY49">
        <v>1.9051036682615631E-2</v>
      </c>
      <c r="BZ49">
        <v>1.9028708133971523E-2</v>
      </c>
      <c r="CA49">
        <v>1.8265497076023107E-2</v>
      </c>
      <c r="CB49">
        <v>1.677076023391829E-2</v>
      </c>
      <c r="CC49">
        <v>1.5643700159489522E-2</v>
      </c>
      <c r="CD49">
        <v>1.5882934609250263E-2</v>
      </c>
      <c r="CE49">
        <v>1.6108240297714013E-2</v>
      </c>
      <c r="CF49">
        <v>1.6087081339713087E-2</v>
      </c>
      <c r="CG49">
        <v>1.6544178628389156E-2</v>
      </c>
      <c r="CH49">
        <v>1.7637214247740673E-2</v>
      </c>
      <c r="CI49">
        <v>1.8014673046251539E-2</v>
      </c>
      <c r="CJ49">
        <v>1.6023285486443082E-2</v>
      </c>
      <c r="CK49">
        <v>1.044837852206193E-2</v>
      </c>
      <c r="CL49">
        <v>1.0679425837338133E-3</v>
      </c>
      <c r="CM49">
        <v>-9.9801169590636347E-3</v>
      </c>
      <c r="CN49">
        <v>-1.8954279638490036E-2</v>
      </c>
      <c r="CO49">
        <v>-2.2616267942583743E-2</v>
      </c>
      <c r="CP49">
        <v>-2.0201382243487314E-2</v>
      </c>
      <c r="CQ49">
        <v>-1.3831153641680421E-2</v>
      </c>
      <c r="CR49">
        <v>-7.2838915470483214E-3</v>
      </c>
      <c r="CS49">
        <v>-2.5797979797977954E-3</v>
      </c>
      <c r="CT49">
        <v>-8.4720893141917368E-4</v>
      </c>
      <c r="CU49">
        <v>-5.370334928229443E-3</v>
      </c>
      <c r="CV49">
        <v>-9.9963849016478663E-3</v>
      </c>
      <c r="CW49">
        <v>-1.1923232323232173E-2</v>
      </c>
      <c r="CX49">
        <v>-3.3157894736842101E-2</v>
      </c>
    </row>
    <row r="50" spans="2:102" x14ac:dyDescent="0.25">
      <c r="B50" s="1" t="s">
        <v>48</v>
      </c>
      <c r="C50">
        <v>-0.12188750000000001</v>
      </c>
      <c r="D50">
        <v>-0.14259974747474793</v>
      </c>
      <c r="E50">
        <v>-0.14885530303030298</v>
      </c>
      <c r="F50">
        <v>-0.13911287878788264</v>
      </c>
      <c r="G50">
        <v>-0.11119015151515108</v>
      </c>
      <c r="H50">
        <v>-6.4248484848480031E-2</v>
      </c>
      <c r="I50">
        <v>-8.6060606060228239E-4</v>
      </c>
      <c r="J50">
        <v>7.4155934343430957E-2</v>
      </c>
      <c r="K50">
        <v>0.15543623737374457</v>
      </c>
      <c r="L50">
        <v>0.23613863636363189</v>
      </c>
      <c r="M50">
        <v>0.31024406565657248</v>
      </c>
      <c r="N50">
        <v>0.37288888888888849</v>
      </c>
      <c r="O50">
        <v>0.41999053030303057</v>
      </c>
      <c r="P50">
        <v>0.45021957070707003</v>
      </c>
      <c r="Q50">
        <v>0.46335126262626403</v>
      </c>
      <c r="R50">
        <v>0.4615693181818189</v>
      </c>
      <c r="S50">
        <v>0.44595189393938978</v>
      </c>
      <c r="T50">
        <v>0.41994835858585694</v>
      </c>
      <c r="U50">
        <v>0.38841590909090729</v>
      </c>
      <c r="V50">
        <v>0.35558926767676802</v>
      </c>
      <c r="W50">
        <v>0.32455328282828538</v>
      </c>
      <c r="X50">
        <v>0.29664696969697046</v>
      </c>
      <c r="Y50">
        <v>0.27293194444444563</v>
      </c>
      <c r="Z50">
        <v>0.25245669191919162</v>
      </c>
      <c r="AA50">
        <v>0.23433863636363572</v>
      </c>
      <c r="AB50">
        <v>0.21795429292929355</v>
      </c>
      <c r="AC50">
        <v>0.20301111111111134</v>
      </c>
      <c r="AD50">
        <v>0.18848181818181856</v>
      </c>
      <c r="AE50">
        <v>0.17363876262626246</v>
      </c>
      <c r="AF50">
        <v>0.15887007575757511</v>
      </c>
      <c r="AG50">
        <v>0.14414621212121126</v>
      </c>
      <c r="AH50">
        <v>0.13016287878787952</v>
      </c>
      <c r="AI50">
        <v>0.11731906565656691</v>
      </c>
      <c r="AJ50">
        <v>0.10574166666666659</v>
      </c>
      <c r="AK50">
        <v>9.576060606060649E-2</v>
      </c>
      <c r="AL50">
        <v>8.7306060606059263E-2</v>
      </c>
      <c r="AM50">
        <v>8.0511363636363534E-2</v>
      </c>
      <c r="AN50">
        <v>7.4998358585858474E-2</v>
      </c>
      <c r="AO50">
        <v>7.0705303030302757E-2</v>
      </c>
      <c r="AP50">
        <v>6.7828787878787697E-2</v>
      </c>
      <c r="AQ50">
        <v>6.6836742424242063E-2</v>
      </c>
      <c r="AR50">
        <v>6.7872601010100383E-2</v>
      </c>
      <c r="AS50">
        <v>7.1516666666666701E-2</v>
      </c>
      <c r="AT50">
        <v>7.7125757575757473E-2</v>
      </c>
      <c r="AU50">
        <v>8.434166666666619E-2</v>
      </c>
      <c r="AV50">
        <v>9.2954545454544693E-2</v>
      </c>
      <c r="AW50">
        <v>0.10284936868686852</v>
      </c>
      <c r="AX50">
        <v>0.11448421717171771</v>
      </c>
      <c r="AY50">
        <v>0.12753181818181797</v>
      </c>
      <c r="AZ50">
        <v>0.14045896464646448</v>
      </c>
      <c r="BA50">
        <v>0.1512040404040404</v>
      </c>
      <c r="BB50">
        <v>0.15615227272727308</v>
      </c>
      <c r="BC50">
        <v>0.15302310606060757</v>
      </c>
      <c r="BD50">
        <v>0.14182765151515175</v>
      </c>
      <c r="BE50">
        <v>0.12475681818181723</v>
      </c>
      <c r="BF50">
        <v>0.10476666666666498</v>
      </c>
      <c r="BG50">
        <v>8.3735858585858788E-2</v>
      </c>
      <c r="BH50">
        <v>6.2989393939393734E-2</v>
      </c>
      <c r="BI50">
        <v>4.4353661616159341E-2</v>
      </c>
      <c r="BJ50">
        <v>2.9380050505050666E-2</v>
      </c>
      <c r="BK50">
        <v>1.9064772727273232E-2</v>
      </c>
      <c r="BL50">
        <v>1.3152904040403462E-2</v>
      </c>
      <c r="BM50">
        <v>1.037941919191882E-2</v>
      </c>
      <c r="BN50">
        <v>9.2363636363632252E-3</v>
      </c>
      <c r="BO50">
        <v>8.1319444444449725E-3</v>
      </c>
      <c r="BP50">
        <v>6.4878787878788619E-3</v>
      </c>
      <c r="BQ50">
        <v>4.9833333333333639E-3</v>
      </c>
      <c r="BR50">
        <v>4.2638888888887798E-3</v>
      </c>
      <c r="BS50">
        <v>4.6934343434343259E-3</v>
      </c>
      <c r="BT50">
        <v>6.5492424242421911E-3</v>
      </c>
      <c r="BU50">
        <v>9.7465909090908957E-3</v>
      </c>
      <c r="BV50">
        <v>1.4501641414141475E-2</v>
      </c>
      <c r="BW50">
        <v>2.0253409090909318E-2</v>
      </c>
      <c r="BX50">
        <v>2.637638888888897E-2</v>
      </c>
      <c r="BY50">
        <v>3.2503661616161819E-2</v>
      </c>
      <c r="BZ50">
        <v>3.7974621212121071E-2</v>
      </c>
      <c r="CA50">
        <v>4.2485353535353397E-2</v>
      </c>
      <c r="CB50">
        <v>4.5913888888888713E-2</v>
      </c>
      <c r="CC50">
        <v>4.8279166666666901E-2</v>
      </c>
      <c r="CD50">
        <v>4.9718560606060579E-2</v>
      </c>
      <c r="CE50">
        <v>5.0209974747474836E-2</v>
      </c>
      <c r="CF50">
        <v>4.9300000000000031E-2</v>
      </c>
      <c r="CG50">
        <v>4.6039646464646304E-2</v>
      </c>
      <c r="CH50">
        <v>3.9994823232323375E-2</v>
      </c>
      <c r="CI50">
        <v>3.004507575757568E-2</v>
      </c>
      <c r="CJ50">
        <v>1.6724873737374104E-2</v>
      </c>
      <c r="CK50">
        <v>5.4520202020242746E-4</v>
      </c>
      <c r="CL50">
        <v>-1.6364015151515678E-2</v>
      </c>
      <c r="CM50">
        <v>-3.0770833333332866E-2</v>
      </c>
      <c r="CN50">
        <v>-4.0905934343433988E-2</v>
      </c>
      <c r="CO50">
        <v>-4.6623863636364019E-2</v>
      </c>
      <c r="CP50">
        <v>-4.8668686868686757E-2</v>
      </c>
      <c r="CQ50">
        <v>-4.8093308080807931E-2</v>
      </c>
      <c r="CR50">
        <v>-4.6430303030303141E-2</v>
      </c>
      <c r="CS50">
        <v>-4.5469318181817965E-2</v>
      </c>
      <c r="CT50">
        <v>-4.6223106060605909E-2</v>
      </c>
      <c r="CU50">
        <v>-5.1887500000000905E-2</v>
      </c>
      <c r="CV50">
        <v>-6.5616792929292053E-2</v>
      </c>
      <c r="CW50">
        <v>-8.6892676767676952E-2</v>
      </c>
      <c r="CX50">
        <v>-0.11457500000000007</v>
      </c>
    </row>
    <row r="51" spans="2:102" x14ac:dyDescent="0.25">
      <c r="B51" s="1" t="s">
        <v>49</v>
      </c>
      <c r="C51">
        <v>-0.13631034482758619</v>
      </c>
      <c r="D51">
        <v>-0.1895423197492154</v>
      </c>
      <c r="E51">
        <v>-0.22182131661442372</v>
      </c>
      <c r="F51">
        <v>-0.22629153605015848</v>
      </c>
      <c r="G51">
        <v>-0.19915430163705899</v>
      </c>
      <c r="H51">
        <v>-0.13572831765934892</v>
      </c>
      <c r="I51">
        <v>-3.6524555903848302E-2</v>
      </c>
      <c r="J51">
        <v>8.6172065482420193E-2</v>
      </c>
      <c r="K51">
        <v>0.21282793451759777</v>
      </c>
      <c r="L51">
        <v>0.32485579937303771</v>
      </c>
      <c r="M51">
        <v>0.410071403692091</v>
      </c>
      <c r="N51">
        <v>0.46585057471264285</v>
      </c>
      <c r="O51">
        <v>0.49284012539184885</v>
      </c>
      <c r="P51">
        <v>0.49593660745385343</v>
      </c>
      <c r="Q51">
        <v>0.48249042145593551</v>
      </c>
      <c r="R51">
        <v>0.45744096133751144</v>
      </c>
      <c r="S51">
        <v>0.42262347614071527</v>
      </c>
      <c r="T51">
        <v>0.38213549285962717</v>
      </c>
      <c r="U51">
        <v>0.34143887147335927</v>
      </c>
      <c r="V51">
        <v>0.3045433646812955</v>
      </c>
      <c r="W51">
        <v>0.27461790316962653</v>
      </c>
      <c r="X51">
        <v>0.25315673981191195</v>
      </c>
      <c r="Y51">
        <v>0.23901915708812069</v>
      </c>
      <c r="Z51">
        <v>0.22943991640543238</v>
      </c>
      <c r="AA51">
        <v>0.21938557993730282</v>
      </c>
      <c r="AB51">
        <v>0.20343504005573171</v>
      </c>
      <c r="AC51">
        <v>0.1808432601880868</v>
      </c>
      <c r="AD51">
        <v>0.15908463949843257</v>
      </c>
      <c r="AE51">
        <v>0.14202020202020249</v>
      </c>
      <c r="AF51">
        <v>0.13007593173110549</v>
      </c>
      <c r="AG51">
        <v>0.12151306165099381</v>
      </c>
      <c r="AH51">
        <v>0.11508011145942287</v>
      </c>
      <c r="AI51">
        <v>0.11368129571577726</v>
      </c>
      <c r="AJ51">
        <v>0.1176781609195402</v>
      </c>
      <c r="AK51">
        <v>0.12270811563914992</v>
      </c>
      <c r="AL51">
        <v>0.12719435736677145</v>
      </c>
      <c r="AM51">
        <v>0.13086520376175589</v>
      </c>
      <c r="AN51">
        <v>0.13129083942877134</v>
      </c>
      <c r="AO51">
        <v>0.13038244514106556</v>
      </c>
      <c r="AP51">
        <v>0.13026332288401218</v>
      </c>
      <c r="AQ51">
        <v>0.13098920236851225</v>
      </c>
      <c r="AR51">
        <v>0.13284848484848472</v>
      </c>
      <c r="AS51">
        <v>0.13782236154650038</v>
      </c>
      <c r="AT51">
        <v>0.14694322535701906</v>
      </c>
      <c r="AU51">
        <v>0.15925670498084288</v>
      </c>
      <c r="AV51">
        <v>0.17378369905956129</v>
      </c>
      <c r="AW51">
        <v>0.18935667014977467</v>
      </c>
      <c r="AX51">
        <v>0.20572413793103519</v>
      </c>
      <c r="AY51">
        <v>0.22327586206896496</v>
      </c>
      <c r="AZ51">
        <v>0.24059735283873124</v>
      </c>
      <c r="BA51">
        <v>0.25385405781957682</v>
      </c>
      <c r="BB51">
        <v>0.25789655172413772</v>
      </c>
      <c r="BC51">
        <v>0.25001393242772685</v>
      </c>
      <c r="BD51">
        <v>0.22944305120167302</v>
      </c>
      <c r="BE51">
        <v>0.19853291536049922</v>
      </c>
      <c r="BF51">
        <v>0.16180842911877324</v>
      </c>
      <c r="BG51">
        <v>0.12368652037617774</v>
      </c>
      <c r="BH51">
        <v>8.6945663531872427E-2</v>
      </c>
      <c r="BI51">
        <v>5.395123650296485E-2</v>
      </c>
      <c r="BJ51">
        <v>2.6845350052242881E-2</v>
      </c>
      <c r="BK51">
        <v>6.9613375130595781E-3</v>
      </c>
      <c r="BL51">
        <v>-5.6057122953685271E-3</v>
      </c>
      <c r="BM51">
        <v>-1.162765586903515E-2</v>
      </c>
      <c r="BN51">
        <v>-1.297178683385574E-2</v>
      </c>
      <c r="BO51">
        <v>-1.1369905956113289E-2</v>
      </c>
      <c r="BP51">
        <v>-8.1138975966555549E-3</v>
      </c>
      <c r="BQ51">
        <v>-4.241379310344651E-3</v>
      </c>
      <c r="BR51">
        <v>-3.9254615116784882E-4</v>
      </c>
      <c r="BS51">
        <v>2.8561476837341174E-3</v>
      </c>
      <c r="BT51">
        <v>6.3092998955067122E-3</v>
      </c>
      <c r="BU51">
        <v>1.0423894113549846E-2</v>
      </c>
      <c r="BV51">
        <v>1.4343086032741103E-2</v>
      </c>
      <c r="BW51">
        <v>1.8188087774294658E-2</v>
      </c>
      <c r="BX51">
        <v>2.2652385928248135E-2</v>
      </c>
      <c r="BY51">
        <v>2.6958551027516896E-2</v>
      </c>
      <c r="BZ51">
        <v>3.0033437826541352E-2</v>
      </c>
      <c r="CA51">
        <v>3.2442006269592844E-2</v>
      </c>
      <c r="CB51">
        <v>3.3689655172413756E-2</v>
      </c>
      <c r="CC51">
        <v>3.3649947753396081E-2</v>
      </c>
      <c r="CD51">
        <v>3.2382793451758894E-2</v>
      </c>
      <c r="CE51">
        <v>3.0679902473006025E-2</v>
      </c>
      <c r="CF51">
        <v>2.8335423197492007E-2</v>
      </c>
      <c r="CG51">
        <v>2.5074886799025E-2</v>
      </c>
      <c r="CH51">
        <v>2.0895855102751743E-2</v>
      </c>
      <c r="CI51">
        <v>1.4997910135841393E-2</v>
      </c>
      <c r="CJ51">
        <v>5.7753396029255359E-3</v>
      </c>
      <c r="CK51">
        <v>-6.964123998607177E-3</v>
      </c>
      <c r="CL51">
        <v>-2.1486938349008052E-2</v>
      </c>
      <c r="CM51">
        <v>-3.4455938697317605E-2</v>
      </c>
      <c r="CN51">
        <v>-4.2247997213513543E-2</v>
      </c>
      <c r="CO51">
        <v>-4.5238244514106039E-2</v>
      </c>
      <c r="CP51">
        <v>-4.5171368861024234E-2</v>
      </c>
      <c r="CQ51">
        <v>-4.3512365029606911E-2</v>
      </c>
      <c r="CR51">
        <v>-4.068547544409689E-2</v>
      </c>
      <c r="CS51">
        <v>-3.6293625914314884E-2</v>
      </c>
      <c r="CT51">
        <v>-3.0896900034831521E-2</v>
      </c>
      <c r="CU51">
        <v>-2.9221525600837232E-2</v>
      </c>
      <c r="CV51">
        <v>-4.0932079414834802E-2</v>
      </c>
      <c r="CW51">
        <v>-7.3505050505053654E-2</v>
      </c>
      <c r="CX51">
        <v>-0.12082758620689654</v>
      </c>
    </row>
    <row r="52" spans="2:102" x14ac:dyDescent="0.25">
      <c r="B52" s="1" t="s">
        <v>50</v>
      </c>
      <c r="C52">
        <v>-0.10601538461538462</v>
      </c>
      <c r="D52">
        <v>-0.13624335664335668</v>
      </c>
      <c r="E52">
        <v>-0.15010007770007697</v>
      </c>
      <c r="F52">
        <v>-0.1478065268065259</v>
      </c>
      <c r="G52">
        <v>-0.12729184149184167</v>
      </c>
      <c r="H52">
        <v>-8.551530691530429E-2</v>
      </c>
      <c r="I52">
        <v>-2.4394405594407538E-2</v>
      </c>
      <c r="J52">
        <v>4.6833721833728789E-2</v>
      </c>
      <c r="K52">
        <v>0.11503558663559381</v>
      </c>
      <c r="L52">
        <v>0.17055804195804042</v>
      </c>
      <c r="M52">
        <v>0.21107723387723026</v>
      </c>
      <c r="N52">
        <v>0.23793504273504121</v>
      </c>
      <c r="O52">
        <v>0.25067132867132769</v>
      </c>
      <c r="P52">
        <v>0.24871763791763918</v>
      </c>
      <c r="Q52">
        <v>0.2327308469308472</v>
      </c>
      <c r="R52">
        <v>0.20549137529137623</v>
      </c>
      <c r="S52">
        <v>0.17252975912975602</v>
      </c>
      <c r="T52">
        <v>0.14039393939393907</v>
      </c>
      <c r="U52">
        <v>0.11411748251748222</v>
      </c>
      <c r="V52">
        <v>9.4073659673659507E-2</v>
      </c>
      <c r="W52">
        <v>7.7351981351983054E-2</v>
      </c>
      <c r="X52">
        <v>6.268298368298332E-2</v>
      </c>
      <c r="Y52">
        <v>5.0478632478632546E-2</v>
      </c>
      <c r="Z52">
        <v>3.8547785547784555E-2</v>
      </c>
      <c r="AA52">
        <v>2.4821911421910245E-2</v>
      </c>
      <c r="AB52">
        <v>7.2691530691533302E-3</v>
      </c>
      <c r="AC52">
        <v>-1.2003574203574261E-2</v>
      </c>
      <c r="AD52">
        <v>-2.8511888111887325E-2</v>
      </c>
      <c r="AE52">
        <v>-4.0305827505826772E-2</v>
      </c>
      <c r="AF52">
        <v>-4.9232323232322552E-2</v>
      </c>
      <c r="AG52">
        <v>-5.7795337995337766E-2</v>
      </c>
      <c r="AH52">
        <v>-6.6830147630147801E-2</v>
      </c>
      <c r="AI52">
        <v>-7.5118725718725188E-2</v>
      </c>
      <c r="AJ52">
        <v>-8.1374358974358962E-2</v>
      </c>
      <c r="AK52">
        <v>-8.6303185703186111E-2</v>
      </c>
      <c r="AL52">
        <v>-9.1136752136752694E-2</v>
      </c>
      <c r="AM52">
        <v>-9.6404195804195861E-2</v>
      </c>
      <c r="AN52">
        <v>-0.10159052059052025</v>
      </c>
      <c r="AO52">
        <v>-0.1059984459984457</v>
      </c>
      <c r="AP52">
        <v>-0.10847412587412593</v>
      </c>
      <c r="AQ52">
        <v>-0.10848049728049733</v>
      </c>
      <c r="AR52">
        <v>-0.10533038073038051</v>
      </c>
      <c r="AS52">
        <v>-9.8532400932400385E-2</v>
      </c>
      <c r="AT52">
        <v>-8.7309867909868333E-2</v>
      </c>
      <c r="AU52">
        <v>-7.0591452991452586E-2</v>
      </c>
      <c r="AV52">
        <v>-4.7816783216784328E-2</v>
      </c>
      <c r="AW52">
        <v>-2.0195959595960371E-2</v>
      </c>
      <c r="AX52">
        <v>1.1227039627037761E-2</v>
      </c>
      <c r="AY52">
        <v>4.6737062937062722E-2</v>
      </c>
      <c r="AZ52">
        <v>8.5419114219114467E-2</v>
      </c>
      <c r="BA52">
        <v>0.1220301476301473</v>
      </c>
      <c r="BB52">
        <v>0.1485324009324005</v>
      </c>
      <c r="BC52">
        <v>0.15940202020202071</v>
      </c>
      <c r="BD52">
        <v>0.15442781662781654</v>
      </c>
      <c r="BE52">
        <v>0.13743636363636241</v>
      </c>
      <c r="BF52">
        <v>0.11380170940170989</v>
      </c>
      <c r="BG52">
        <v>8.8239316239315538E-2</v>
      </c>
      <c r="BH52">
        <v>6.4131934731934667E-2</v>
      </c>
      <c r="BI52">
        <v>4.3340015540016541E-2</v>
      </c>
      <c r="BJ52">
        <v>2.6695726495726529E-2</v>
      </c>
      <c r="BK52">
        <v>1.4320279720279905E-2</v>
      </c>
      <c r="BL52">
        <v>5.6341880341874663E-3</v>
      </c>
      <c r="BM52">
        <v>-5.8290598290579266E-4</v>
      </c>
      <c r="BN52">
        <v>-5.1790209790210928E-3</v>
      </c>
      <c r="BO52">
        <v>-8.7619269619266266E-3</v>
      </c>
      <c r="BP52">
        <v>-1.1449728049728127E-2</v>
      </c>
      <c r="BQ52">
        <v>-1.2902564102564091E-2</v>
      </c>
      <c r="BR52">
        <v>-1.2610722610722467E-2</v>
      </c>
      <c r="BS52">
        <v>-1.0834032634032839E-2</v>
      </c>
      <c r="BT52">
        <v>-7.455011655011696E-3</v>
      </c>
      <c r="BU52">
        <v>-2.484848484847973E-3</v>
      </c>
      <c r="BV52">
        <v>3.4178710178710526E-3</v>
      </c>
      <c r="BW52">
        <v>9.9468531468536805E-3</v>
      </c>
      <c r="BX52">
        <v>1.6331468531468416E-2</v>
      </c>
      <c r="BY52">
        <v>2.2397824397824541E-2</v>
      </c>
      <c r="BZ52">
        <v>2.8023776223775738E-2</v>
      </c>
      <c r="CA52">
        <v>3.3028127428126934E-2</v>
      </c>
      <c r="CB52">
        <v>3.6883760683760716E-2</v>
      </c>
      <c r="CC52">
        <v>3.940046620046618E-2</v>
      </c>
      <c r="CD52">
        <v>4.0354156954156985E-2</v>
      </c>
      <c r="CE52">
        <v>3.9791452991453174E-2</v>
      </c>
      <c r="CF52">
        <v>3.7727272727272457E-2</v>
      </c>
      <c r="CG52">
        <v>3.3552136752136773E-2</v>
      </c>
      <c r="CH52">
        <v>2.6332090132091059E-2</v>
      </c>
      <c r="CI52">
        <v>1.4842890442889155E-2</v>
      </c>
      <c r="CJ52">
        <v>-6.753690753685405E-4</v>
      </c>
      <c r="CK52">
        <v>-1.5945454545455009E-2</v>
      </c>
      <c r="CL52">
        <v>-2.7014452214452693E-2</v>
      </c>
      <c r="CM52">
        <v>-3.317435897435899E-2</v>
      </c>
      <c r="CN52">
        <v>-3.5390054390054639E-2</v>
      </c>
      <c r="CO52">
        <v>-3.5107692307692326E-2</v>
      </c>
      <c r="CP52">
        <v>-3.3034498834499326E-2</v>
      </c>
      <c r="CQ52">
        <v>-2.9992696192696386E-2</v>
      </c>
      <c r="CR52">
        <v>-2.7286247086246725E-2</v>
      </c>
      <c r="CS52">
        <v>-2.5132245532245322E-2</v>
      </c>
      <c r="CT52">
        <v>-2.3043667443667801E-2</v>
      </c>
      <c r="CU52">
        <v>-2.3568764568764045E-2</v>
      </c>
      <c r="CV52">
        <v>-3.3519191919193135E-2</v>
      </c>
      <c r="CW52">
        <v>-6.0219891219892151E-2</v>
      </c>
      <c r="CX52">
        <v>-9.8923076923076919E-2</v>
      </c>
    </row>
    <row r="53" spans="2:102" x14ac:dyDescent="0.25">
      <c r="B53" s="1" t="s">
        <v>51</v>
      </c>
      <c r="C53">
        <v>-9.3979591836734697E-2</v>
      </c>
      <c r="D53">
        <v>-7.2488971346114192E-2</v>
      </c>
      <c r="E53">
        <v>-1.1623995052566751E-2</v>
      </c>
      <c r="F53">
        <v>8.2147186147184345E-2</v>
      </c>
      <c r="G53">
        <v>0.19791568748712723</v>
      </c>
      <c r="H53">
        <v>0.32283261183261319</v>
      </c>
      <c r="I53">
        <v>0.44171181199752568</v>
      </c>
      <c r="J53">
        <v>0.54163327149041551</v>
      </c>
      <c r="K53">
        <v>0.61543063285920629</v>
      </c>
      <c r="L53">
        <v>0.66144526901669576</v>
      </c>
      <c r="M53">
        <v>0.68224819624819455</v>
      </c>
      <c r="N53">
        <v>0.68398866213151832</v>
      </c>
      <c r="O53">
        <v>0.6706988249845377</v>
      </c>
      <c r="P53">
        <v>0.64598165326736934</v>
      </c>
      <c r="Q53">
        <v>0.61249165120593874</v>
      </c>
      <c r="R53">
        <v>0.57349474335188766</v>
      </c>
      <c r="S53">
        <v>0.53366934652648901</v>
      </c>
      <c r="T53">
        <v>0.50131869717583999</v>
      </c>
      <c r="U53">
        <v>0.48148423005565838</v>
      </c>
      <c r="V53">
        <v>0.47164996907854001</v>
      </c>
      <c r="W53">
        <v>0.46615316429602127</v>
      </c>
      <c r="X53">
        <v>0.45916079158936396</v>
      </c>
      <c r="Y53">
        <v>0.44603854875283494</v>
      </c>
      <c r="Z53">
        <v>0.4251842918985787</v>
      </c>
      <c r="AA53">
        <v>0.39769820655534832</v>
      </c>
      <c r="AB53">
        <v>0.36608513708513724</v>
      </c>
      <c r="AC53">
        <v>0.33455163883735534</v>
      </c>
      <c r="AD53">
        <v>0.30827087198515751</v>
      </c>
      <c r="AE53">
        <v>0.29151927437641639</v>
      </c>
      <c r="AF53">
        <v>0.28569676355390611</v>
      </c>
      <c r="AG53">
        <v>0.28837291280148464</v>
      </c>
      <c r="AH53">
        <v>0.29634157905586478</v>
      </c>
      <c r="AI53">
        <v>0.3080851370851358</v>
      </c>
      <c r="AJ53">
        <v>0.32203401360544098</v>
      </c>
      <c r="AK53">
        <v>0.33776046176046093</v>
      </c>
      <c r="AL53">
        <v>0.35448814677386309</v>
      </c>
      <c r="AM53">
        <v>0.37065677179962908</v>
      </c>
      <c r="AN53">
        <v>0.38539538239538251</v>
      </c>
      <c r="AO53">
        <v>0.39970810142238716</v>
      </c>
      <c r="AP53">
        <v>0.41451205936920199</v>
      </c>
      <c r="AQ53">
        <v>0.43095856524427917</v>
      </c>
      <c r="AR53">
        <v>0.45036549165120626</v>
      </c>
      <c r="AS53">
        <v>0.47325664811379031</v>
      </c>
      <c r="AT53">
        <v>0.49940568954854514</v>
      </c>
      <c r="AU53">
        <v>0.52779138321995478</v>
      </c>
      <c r="AV53">
        <v>0.55635621521335876</v>
      </c>
      <c r="AW53">
        <v>0.58203525046382265</v>
      </c>
      <c r="AX53">
        <v>0.60126860441145957</v>
      </c>
      <c r="AY53">
        <v>0.61043290043290055</v>
      </c>
      <c r="AZ53">
        <v>0.60702803545660744</v>
      </c>
      <c r="BA53">
        <v>0.58798247783961965</v>
      </c>
      <c r="BB53">
        <v>0.55417872603586626</v>
      </c>
      <c r="BC53">
        <v>0.50872830344258424</v>
      </c>
      <c r="BD53">
        <v>0.45289981447124505</v>
      </c>
      <c r="BE53">
        <v>0.38915769944341527</v>
      </c>
      <c r="BF53">
        <v>0.320056689342404</v>
      </c>
      <c r="BG53">
        <v>0.24944815501958018</v>
      </c>
      <c r="BH53">
        <v>0.18223314780457428</v>
      </c>
      <c r="BI53">
        <v>0.1240488559059999</v>
      </c>
      <c r="BJ53">
        <v>7.7976499690782686E-2</v>
      </c>
      <c r="BK53">
        <v>4.5133580705008038E-2</v>
      </c>
      <c r="BL53">
        <v>2.4208204493917699E-2</v>
      </c>
      <c r="BM53">
        <v>1.1978148835292067E-2</v>
      </c>
      <c r="BN53">
        <v>5.6326530612245945E-3</v>
      </c>
      <c r="BO53">
        <v>3.0030921459496119E-3</v>
      </c>
      <c r="BP53">
        <v>2.8515769944337027E-3</v>
      </c>
      <c r="BQ53">
        <v>4.5850340136053616E-3</v>
      </c>
      <c r="BR53">
        <v>7.8660070088645111E-3</v>
      </c>
      <c r="BS53">
        <v>1.1946402803545588E-2</v>
      </c>
      <c r="BT53">
        <v>1.6372912801484025E-2</v>
      </c>
      <c r="BU53">
        <v>2.0850752422180673E-2</v>
      </c>
      <c r="BV53">
        <v>2.4775304061018293E-2</v>
      </c>
      <c r="BW53">
        <v>2.7588126159554856E-2</v>
      </c>
      <c r="BX53">
        <v>2.9493094207380097E-2</v>
      </c>
      <c r="BY53">
        <v>3.0576582148010831E-2</v>
      </c>
      <c r="BZ53">
        <v>3.0873222016079241E-2</v>
      </c>
      <c r="CA53">
        <v>3.0237270665842045E-2</v>
      </c>
      <c r="CB53">
        <v>2.8587301587301477E-2</v>
      </c>
      <c r="CC53">
        <v>2.6004947433518662E-2</v>
      </c>
      <c r="CD53">
        <v>2.3130282415996625E-2</v>
      </c>
      <c r="CE53">
        <v>2.0564419707276935E-2</v>
      </c>
      <c r="CF53">
        <v>1.7797773654916665E-2</v>
      </c>
      <c r="CG53">
        <v>1.4624407338693196E-2</v>
      </c>
      <c r="CH53">
        <v>1.0978354978355049E-2</v>
      </c>
      <c r="CI53">
        <v>7.0890538033394849E-3</v>
      </c>
      <c r="CJ53">
        <v>2.9224902082044591E-3</v>
      </c>
      <c r="CK53">
        <v>-1.3774479488762416E-3</v>
      </c>
      <c r="CL53">
        <v>-5.455782312925035E-3</v>
      </c>
      <c r="CM53">
        <v>-8.7505668934241051E-3</v>
      </c>
      <c r="CN53">
        <v>-1.0943104514533007E-2</v>
      </c>
      <c r="CO53">
        <v>-1.2064935064935148E-2</v>
      </c>
      <c r="CP53">
        <v>-1.2727478870335993E-2</v>
      </c>
      <c r="CQ53">
        <v>-1.3242630385487618E-2</v>
      </c>
      <c r="CR53">
        <v>-1.4142857142857236E-2</v>
      </c>
      <c r="CS53">
        <v>-1.5520717377859759E-2</v>
      </c>
      <c r="CT53">
        <v>-2.0864564007420761E-2</v>
      </c>
      <c r="CU53">
        <v>-3.490105132962331E-2</v>
      </c>
      <c r="CV53">
        <v>-5.7288188002473137E-2</v>
      </c>
      <c r="CW53">
        <v>-8.2378272521131446E-2</v>
      </c>
      <c r="CX53">
        <v>-9.6897959183673471E-2</v>
      </c>
    </row>
    <row r="54" spans="2:102" x14ac:dyDescent="0.25">
      <c r="B54" s="1" t="s">
        <v>52</v>
      </c>
      <c r="C54">
        <v>-0.14637837837837836</v>
      </c>
      <c r="D54">
        <v>-0.17369942669942404</v>
      </c>
      <c r="E54">
        <v>-0.16963390663390349</v>
      </c>
      <c r="F54">
        <v>-0.13684520884521062</v>
      </c>
      <c r="G54">
        <v>-7.6032487032483775E-2</v>
      </c>
      <c r="H54">
        <v>1.3049413049423166E-2</v>
      </c>
      <c r="I54">
        <v>0.11349221949223896</v>
      </c>
      <c r="J54">
        <v>0.20502320502320751</v>
      </c>
      <c r="K54">
        <v>0.27702402402402881</v>
      </c>
      <c r="L54">
        <v>0.33059705159704883</v>
      </c>
      <c r="M54">
        <v>0.371408135408132</v>
      </c>
      <c r="N54">
        <v>0.39987687687687673</v>
      </c>
      <c r="O54">
        <v>0.41321457821458046</v>
      </c>
      <c r="P54">
        <v>0.41019273819273661</v>
      </c>
      <c r="Q54">
        <v>0.3919505869505881</v>
      </c>
      <c r="R54">
        <v>0.3647690417690404</v>
      </c>
      <c r="S54">
        <v>0.33939366639366403</v>
      </c>
      <c r="T54">
        <v>0.3210647010647027</v>
      </c>
      <c r="U54">
        <v>0.30658968058967817</v>
      </c>
      <c r="V54">
        <v>0.29150013650013762</v>
      </c>
      <c r="W54">
        <v>0.27102811902811824</v>
      </c>
      <c r="X54">
        <v>0.24459295659295346</v>
      </c>
      <c r="Y54">
        <v>0.21433933933933763</v>
      </c>
      <c r="Z54">
        <v>0.17803685503686051</v>
      </c>
      <c r="AA54">
        <v>0.13951187551187347</v>
      </c>
      <c r="AB54">
        <v>0.10699863499863153</v>
      </c>
      <c r="AC54">
        <v>8.277805077804988E-2</v>
      </c>
      <c r="AD54">
        <v>6.4417690417691686E-2</v>
      </c>
      <c r="AE54">
        <v>4.8664755664754498E-2</v>
      </c>
      <c r="AF54">
        <v>3.5129402129403596E-2</v>
      </c>
      <c r="AG54">
        <v>2.638247338247417E-2</v>
      </c>
      <c r="AH54">
        <v>2.3494130494130711E-2</v>
      </c>
      <c r="AI54">
        <v>2.2638820638820133E-2</v>
      </c>
      <c r="AJ54">
        <v>1.9018018018018182E-2</v>
      </c>
      <c r="AK54">
        <v>1.1421239421238669E-2</v>
      </c>
      <c r="AL54">
        <v>2.2915642915635986E-3</v>
      </c>
      <c r="AM54">
        <v>-6.2678132678124334E-3</v>
      </c>
      <c r="AN54">
        <v>-1.294485394485393E-2</v>
      </c>
      <c r="AO54">
        <v>-1.8626262626262081E-2</v>
      </c>
      <c r="AP54">
        <v>-2.3016380016380521E-2</v>
      </c>
      <c r="AQ54">
        <v>-2.4536445536445482E-2</v>
      </c>
      <c r="AR54">
        <v>-2.2051870051868695E-2</v>
      </c>
      <c r="AS54">
        <v>-1.6035217035216712E-2</v>
      </c>
      <c r="AT54">
        <v>-8.0644280644301559E-3</v>
      </c>
      <c r="AU54">
        <v>1.0840840840831653E-3</v>
      </c>
      <c r="AV54">
        <v>1.1859950859950494E-2</v>
      </c>
      <c r="AW54">
        <v>2.5831285831285945E-2</v>
      </c>
      <c r="AX54">
        <v>4.3767949767954305E-2</v>
      </c>
      <c r="AY54">
        <v>6.504750204750373E-2</v>
      </c>
      <c r="AZ54">
        <v>8.8291291291291721E-2</v>
      </c>
      <c r="BA54">
        <v>0.11094621894621817</v>
      </c>
      <c r="BB54">
        <v>0.1293931203931197</v>
      </c>
      <c r="BC54">
        <v>0.13981954681954631</v>
      </c>
      <c r="BD54">
        <v>0.14097788697788882</v>
      </c>
      <c r="BE54">
        <v>0.13428255528255606</v>
      </c>
      <c r="BF54">
        <v>0.12304504504504486</v>
      </c>
      <c r="BG54">
        <v>0.10842669942669686</v>
      </c>
      <c r="BH54">
        <v>9.0068796068794865E-2</v>
      </c>
      <c r="BI54">
        <v>6.9720720720724508E-2</v>
      </c>
      <c r="BJ54">
        <v>5.1487578487582057E-2</v>
      </c>
      <c r="BK54">
        <v>3.7425061425062835E-2</v>
      </c>
      <c r="BL54">
        <v>2.7141687141686383E-2</v>
      </c>
      <c r="BM54">
        <v>1.882719082719107E-2</v>
      </c>
      <c r="BN54">
        <v>1.1292383292382541E-2</v>
      </c>
      <c r="BO54">
        <v>4.8157248157251345E-3</v>
      </c>
      <c r="BP54">
        <v>5.4600054600724413E-5</v>
      </c>
      <c r="BQ54">
        <v>-2.4594594594596077E-3</v>
      </c>
      <c r="BR54">
        <v>-2.0614250614254012E-3</v>
      </c>
      <c r="BS54">
        <v>3.4807534807573587E-4</v>
      </c>
      <c r="BT54">
        <v>3.717444717445098E-3</v>
      </c>
      <c r="BU54">
        <v>7.6860496860503003E-3</v>
      </c>
      <c r="BV54">
        <v>1.190909090909068E-2</v>
      </c>
      <c r="BW54">
        <v>1.6056511056511374E-2</v>
      </c>
      <c r="BX54">
        <v>2.0302211302211267E-2</v>
      </c>
      <c r="BY54">
        <v>2.5144963144962916E-2</v>
      </c>
      <c r="BZ54">
        <v>2.8763308763308137E-2</v>
      </c>
      <c r="CA54">
        <v>3.0621348621348809E-2</v>
      </c>
      <c r="CB54">
        <v>3.1849849849849662E-2</v>
      </c>
      <c r="CC54">
        <v>3.1954135954136237E-2</v>
      </c>
      <c r="CD54">
        <v>3.1164073164073269E-2</v>
      </c>
      <c r="CE54">
        <v>2.8776412776412453E-2</v>
      </c>
      <c r="CF54">
        <v>2.5029484029484687E-2</v>
      </c>
      <c r="CG54">
        <v>1.980589680589535E-2</v>
      </c>
      <c r="CH54">
        <v>1.2316953316954586E-2</v>
      </c>
      <c r="CI54">
        <v>2.5184275184279097E-3</v>
      </c>
      <c r="CJ54">
        <v>-8.0016380016388507E-3</v>
      </c>
      <c r="CK54">
        <v>-1.720720720720699E-2</v>
      </c>
      <c r="CL54">
        <v>-2.2749385749384822E-2</v>
      </c>
      <c r="CM54">
        <v>-2.4294294294294493E-2</v>
      </c>
      <c r="CN54">
        <v>-2.4246792246791795E-2</v>
      </c>
      <c r="CO54">
        <v>-2.4781326781327238E-2</v>
      </c>
      <c r="CP54">
        <v>-2.6401310401310503E-2</v>
      </c>
      <c r="CQ54">
        <v>-2.8170898170898184E-2</v>
      </c>
      <c r="CR54">
        <v>-2.8710073710073787E-2</v>
      </c>
      <c r="CS54">
        <v>-2.7875238875239156E-2</v>
      </c>
      <c r="CT54">
        <v>-2.7423150423151105E-2</v>
      </c>
      <c r="CU54">
        <v>-3.2688779688781214E-2</v>
      </c>
      <c r="CV54">
        <v>-5.538465738465246E-2</v>
      </c>
      <c r="CW54">
        <v>-0.10079497679498488</v>
      </c>
      <c r="CX54">
        <v>-0.14827027027027026</v>
      </c>
    </row>
    <row r="55" spans="2:102" x14ac:dyDescent="0.25">
      <c r="B55" s="1" t="s">
        <v>53</v>
      </c>
      <c r="C55">
        <v>-9.1962962962962982E-2</v>
      </c>
      <c r="D55">
        <v>-0.13412046389824728</v>
      </c>
      <c r="E55">
        <v>-0.15707781518892935</v>
      </c>
      <c r="F55">
        <v>-0.15770594837261404</v>
      </c>
      <c r="G55">
        <v>-0.13380621025065556</v>
      </c>
      <c r="H55">
        <v>-8.5979423868316418E-2</v>
      </c>
      <c r="I55">
        <v>-1.9298540965196693E-2</v>
      </c>
      <c r="J55">
        <v>5.748335203890767E-2</v>
      </c>
      <c r="K55">
        <v>0.13547624392068713</v>
      </c>
      <c r="L55">
        <v>0.20902020202020583</v>
      </c>
      <c r="M55">
        <v>0.27280920314254092</v>
      </c>
      <c r="N55">
        <v>0.31985596707818964</v>
      </c>
      <c r="O55">
        <v>0.34635241301907765</v>
      </c>
      <c r="P55">
        <v>0.3527298915076692</v>
      </c>
      <c r="Q55">
        <v>0.34094575383464387</v>
      </c>
      <c r="R55">
        <v>0.31439281705948369</v>
      </c>
      <c r="S55">
        <v>0.27773325851102915</v>
      </c>
      <c r="T55">
        <v>0.23932098765431942</v>
      </c>
      <c r="U55">
        <v>0.20574074074073612</v>
      </c>
      <c r="V55">
        <v>0.17822596333707588</v>
      </c>
      <c r="W55">
        <v>0.15440890385334707</v>
      </c>
      <c r="X55">
        <v>0.13071604938271572</v>
      </c>
      <c r="Y55">
        <v>0.10753909465020717</v>
      </c>
      <c r="Z55">
        <v>8.777403666292348E-2</v>
      </c>
      <c r="AA55">
        <v>7.1714927048260546E-2</v>
      </c>
      <c r="AB55">
        <v>5.6907594463150288E-2</v>
      </c>
      <c r="AC55">
        <v>4.1809203142536944E-2</v>
      </c>
      <c r="AD55">
        <v>2.681818181818094E-2</v>
      </c>
      <c r="AE55">
        <v>1.3467265245043726E-2</v>
      </c>
      <c r="AF55">
        <v>2.0022446689126807E-3</v>
      </c>
      <c r="AG55">
        <v>-8.3546576879907665E-3</v>
      </c>
      <c r="AH55">
        <v>-1.822446689113378E-2</v>
      </c>
      <c r="AI55">
        <v>-2.7627010849232587E-2</v>
      </c>
      <c r="AJ55">
        <v>-3.6333333333333162E-2</v>
      </c>
      <c r="AK55">
        <v>-4.3736251402918709E-2</v>
      </c>
      <c r="AL55">
        <v>-4.8971941638608352E-2</v>
      </c>
      <c r="AM55">
        <v>-5.2639730639730563E-2</v>
      </c>
      <c r="AN55">
        <v>-5.6783763561541037E-2</v>
      </c>
      <c r="AO55">
        <v>-6.1986531986531694E-2</v>
      </c>
      <c r="AP55">
        <v>-6.5301907968575088E-2</v>
      </c>
      <c r="AQ55">
        <v>-6.4857837635615548E-2</v>
      </c>
      <c r="AR55">
        <v>-6.0551066217732638E-2</v>
      </c>
      <c r="AS55">
        <v>-5.3832772166105776E-2</v>
      </c>
      <c r="AT55">
        <v>-4.581406659184372E-2</v>
      </c>
      <c r="AU55">
        <v>-3.6111111111111767E-2</v>
      </c>
      <c r="AV55">
        <v>-2.3329966329964171E-2</v>
      </c>
      <c r="AW55">
        <v>-6.2633744855989711E-3</v>
      </c>
      <c r="AX55">
        <v>1.3938271604936417E-2</v>
      </c>
      <c r="AY55">
        <v>3.6258136924808067E-2</v>
      </c>
      <c r="AZ55">
        <v>6.0396558174337409E-2</v>
      </c>
      <c r="BA55">
        <v>8.6543583988026848E-2</v>
      </c>
      <c r="BB55">
        <v>0.1115589225589175</v>
      </c>
      <c r="BC55">
        <v>0.12890198279087325</v>
      </c>
      <c r="BD55">
        <v>0.13380396558174135</v>
      </c>
      <c r="BE55">
        <v>0.12576767676767842</v>
      </c>
      <c r="BF55">
        <v>0.11042386831275776</v>
      </c>
      <c r="BG55">
        <v>9.1804339693230222E-2</v>
      </c>
      <c r="BH55">
        <v>7.1419753086417695E-2</v>
      </c>
      <c r="BI55">
        <v>5.1504302282078793E-2</v>
      </c>
      <c r="BJ55">
        <v>3.4980920314253074E-2</v>
      </c>
      <c r="BK55">
        <v>2.319416386083047E-2</v>
      </c>
      <c r="BL55">
        <v>1.5155630377852291E-2</v>
      </c>
      <c r="BM55">
        <v>8.9476243920680026E-3</v>
      </c>
      <c r="BN55">
        <v>3.2323232323229791E-3</v>
      </c>
      <c r="BO55">
        <v>-2.7216610549937064E-3</v>
      </c>
      <c r="BP55">
        <v>-8.8892630003737858E-3</v>
      </c>
      <c r="BQ55">
        <v>-1.4753086419753151E-2</v>
      </c>
      <c r="BR55">
        <v>-1.961092405536893E-2</v>
      </c>
      <c r="BS55">
        <v>-2.3451926674149144E-2</v>
      </c>
      <c r="BT55">
        <v>-2.5903479236812757E-2</v>
      </c>
      <c r="BU55">
        <v>-2.6449307893752397E-2</v>
      </c>
      <c r="BV55">
        <v>-2.5013468013467838E-2</v>
      </c>
      <c r="BW55">
        <v>-2.1474747474747417E-2</v>
      </c>
      <c r="BX55">
        <v>-1.6783763561541026E-2</v>
      </c>
      <c r="BY55">
        <v>-1.1170594837261525E-2</v>
      </c>
      <c r="BZ55">
        <v>-5.2132435465761968E-3</v>
      </c>
      <c r="CA55">
        <v>2.9330340441366707E-4</v>
      </c>
      <c r="CB55">
        <v>4.7572016460907286E-3</v>
      </c>
      <c r="CC55">
        <v>7.5005611672273841E-3</v>
      </c>
      <c r="CD55">
        <v>8.9371492704824768E-3</v>
      </c>
      <c r="CE55">
        <v>9.9958847736627467E-3</v>
      </c>
      <c r="CF55">
        <v>1.078114478114482E-2</v>
      </c>
      <c r="CG55">
        <v>1.0735503179947528E-2</v>
      </c>
      <c r="CH55">
        <v>8.8095772540225971E-3</v>
      </c>
      <c r="CI55">
        <v>3.4410774410763966E-3</v>
      </c>
      <c r="CJ55">
        <v>-5.5667789001123333E-3</v>
      </c>
      <c r="CK55">
        <v>-1.2381593714927348E-2</v>
      </c>
      <c r="CL55">
        <v>-1.3870931537597855E-2</v>
      </c>
      <c r="CM55">
        <v>-1.1164609053497929E-2</v>
      </c>
      <c r="CN55">
        <v>-6.704451926674215E-3</v>
      </c>
      <c r="CO55">
        <v>-2.9932659932660872E-3</v>
      </c>
      <c r="CP55">
        <v>-1.6243920688367333E-3</v>
      </c>
      <c r="CQ55">
        <v>-1.6019453797230933E-3</v>
      </c>
      <c r="CR55">
        <v>-6.1279461279540725E-4</v>
      </c>
      <c r="CS55">
        <v>1.4792368125705274E-3</v>
      </c>
      <c r="CT55">
        <v>2.9188178077068443E-3</v>
      </c>
      <c r="CU55">
        <v>-1.8103254769902082E-3</v>
      </c>
      <c r="CV55">
        <v>-1.9646838757946705E-2</v>
      </c>
      <c r="CW55">
        <v>-5.4600448933776358E-2</v>
      </c>
      <c r="CX55">
        <v>-9.9037037037037048E-2</v>
      </c>
    </row>
    <row r="56" spans="2:102" x14ac:dyDescent="0.25">
      <c r="B56" s="1" t="s">
        <v>54</v>
      </c>
      <c r="C56">
        <v>-0.10600000000000001</v>
      </c>
      <c r="D56">
        <v>-0.13604276094276288</v>
      </c>
      <c r="E56">
        <v>-0.15168282828282817</v>
      </c>
      <c r="F56">
        <v>-0.15218787878788331</v>
      </c>
      <c r="G56">
        <v>-0.13514107744108164</v>
      </c>
      <c r="H56">
        <v>-9.9770370370365707E-2</v>
      </c>
      <c r="I56">
        <v>-5.184141414141967E-2</v>
      </c>
      <c r="J56">
        <v>3.4925925925886393E-3</v>
      </c>
      <c r="K56">
        <v>5.8681144781149337E-2</v>
      </c>
      <c r="L56">
        <v>0.10334242424243048</v>
      </c>
      <c r="M56">
        <v>0.1343629629629649</v>
      </c>
      <c r="N56">
        <v>0.15126296296296193</v>
      </c>
      <c r="O56">
        <v>0.15486565656565709</v>
      </c>
      <c r="P56">
        <v>0.14970269360269403</v>
      </c>
      <c r="Q56">
        <v>0.13798855218855166</v>
      </c>
      <c r="R56">
        <v>0.12095454545454444</v>
      </c>
      <c r="S56">
        <v>9.9767003367000603E-2</v>
      </c>
      <c r="T56">
        <v>7.7238720538721051E-2</v>
      </c>
      <c r="U56">
        <v>5.4575757575757541E-2</v>
      </c>
      <c r="V56">
        <v>3.2446127946127633E-2</v>
      </c>
      <c r="W56">
        <v>1.2480134680135741E-2</v>
      </c>
      <c r="X56">
        <v>-2.5616161616155691E-3</v>
      </c>
      <c r="Y56">
        <v>-1.2018518518518484E-2</v>
      </c>
      <c r="Z56">
        <v>-2.01754208754218E-2</v>
      </c>
      <c r="AA56">
        <v>-2.7970707070706372E-2</v>
      </c>
      <c r="AB56">
        <v>-3.5457912457912709E-2</v>
      </c>
      <c r="AC56">
        <v>-4.2026599326599842E-2</v>
      </c>
      <c r="AD56">
        <v>-4.517272727272683E-2</v>
      </c>
      <c r="AE56">
        <v>-4.5538047138047565E-2</v>
      </c>
      <c r="AF56">
        <v>-4.5176767676768627E-2</v>
      </c>
      <c r="AG56">
        <v>-4.7171717171717052E-2</v>
      </c>
      <c r="AH56">
        <v>-5.2470707070706793E-2</v>
      </c>
      <c r="AI56">
        <v>-5.7910774410774156E-2</v>
      </c>
      <c r="AJ56">
        <v>-6.1422222222221871E-2</v>
      </c>
      <c r="AK56">
        <v>-6.1223232323232499E-2</v>
      </c>
      <c r="AL56">
        <v>-5.9475420875420473E-2</v>
      </c>
      <c r="AM56">
        <v>-5.8224242424242893E-2</v>
      </c>
      <c r="AN56">
        <v>-5.8279124579125055E-2</v>
      </c>
      <c r="AO56">
        <v>-5.8842760942761356E-2</v>
      </c>
      <c r="AP56">
        <v>-5.8073737373736993E-2</v>
      </c>
      <c r="AQ56">
        <v>-5.4301010101010419E-2</v>
      </c>
      <c r="AR56">
        <v>-4.7521548821549048E-2</v>
      </c>
      <c r="AS56">
        <v>-3.8331313131314146E-2</v>
      </c>
      <c r="AT56">
        <v>-2.7738720538720611E-2</v>
      </c>
      <c r="AU56">
        <v>-1.6388888888889622E-2</v>
      </c>
      <c r="AV56">
        <v>-4.3515151515142684E-3</v>
      </c>
      <c r="AW56">
        <v>7.9929292929305402E-3</v>
      </c>
      <c r="AX56">
        <v>2.0992255892254192E-2</v>
      </c>
      <c r="AY56">
        <v>3.7078787878786601E-2</v>
      </c>
      <c r="AZ56">
        <v>5.986565656565479E-2</v>
      </c>
      <c r="BA56">
        <v>8.8441077441079777E-2</v>
      </c>
      <c r="BB56">
        <v>0.11772121212121252</v>
      </c>
      <c r="BC56">
        <v>0.13967643097643503</v>
      </c>
      <c r="BD56">
        <v>0.14914680134680253</v>
      </c>
      <c r="BE56">
        <v>0.14646666666666786</v>
      </c>
      <c r="BF56">
        <v>0.1347555555555543</v>
      </c>
      <c r="BG56">
        <v>0.11662693602693654</v>
      </c>
      <c r="BH56">
        <v>9.6087878787876585E-2</v>
      </c>
      <c r="BI56">
        <v>7.6661279461279139E-2</v>
      </c>
      <c r="BJ56">
        <v>6.0330639730638888E-2</v>
      </c>
      <c r="BK56">
        <v>4.8193939393940552E-2</v>
      </c>
      <c r="BL56">
        <v>3.9960269360269883E-2</v>
      </c>
      <c r="BM56">
        <v>3.4657912457913026E-2</v>
      </c>
      <c r="BN56">
        <v>3.0606060606060446E-2</v>
      </c>
      <c r="BO56">
        <v>2.6666329966330799E-2</v>
      </c>
      <c r="BP56">
        <v>2.216531986531943E-2</v>
      </c>
      <c r="BQ56">
        <v>1.7255555555555347E-2</v>
      </c>
      <c r="BR56">
        <v>1.1677777777778175E-2</v>
      </c>
      <c r="BS56">
        <v>5.6319865319869201E-3</v>
      </c>
      <c r="BT56">
        <v>9.0909090913003813E-6</v>
      </c>
      <c r="BU56">
        <v>-4.7158249158251011E-3</v>
      </c>
      <c r="BV56">
        <v>-8.5474747474748002E-3</v>
      </c>
      <c r="BW56">
        <v>-1.1630303030302824E-2</v>
      </c>
      <c r="BX56">
        <v>-1.3480471380471188E-2</v>
      </c>
      <c r="BY56">
        <v>-1.3579124579124639E-2</v>
      </c>
      <c r="BZ56">
        <v>-1.1983838383838449E-2</v>
      </c>
      <c r="CA56">
        <v>-9.0582491582486043E-3</v>
      </c>
      <c r="CB56">
        <v>-5.4666666666671982E-3</v>
      </c>
      <c r="CC56">
        <v>-1.5383838383838631E-3</v>
      </c>
      <c r="CD56">
        <v>2.1269360269365123E-3</v>
      </c>
      <c r="CE56">
        <v>5.2158249158249298E-3</v>
      </c>
      <c r="CF56">
        <v>7.3515151515149545E-3</v>
      </c>
      <c r="CG56">
        <v>7.9552188552186529E-3</v>
      </c>
      <c r="CH56">
        <v>5.7730639730645249E-3</v>
      </c>
      <c r="CI56">
        <v>-6.5353535353544008E-4</v>
      </c>
      <c r="CJ56">
        <v>-1.1475757575758121E-2</v>
      </c>
      <c r="CK56">
        <v>-2.4596632996633384E-2</v>
      </c>
      <c r="CL56">
        <v>-3.8186868686870004E-2</v>
      </c>
      <c r="CM56">
        <v>-4.7529629629628325E-2</v>
      </c>
      <c r="CN56">
        <v>-5.1522222222221387E-2</v>
      </c>
      <c r="CO56">
        <v>-5.1930303030302556E-2</v>
      </c>
      <c r="CP56">
        <v>-5.0292929292930083E-2</v>
      </c>
      <c r="CQ56">
        <v>-4.8559932659932782E-2</v>
      </c>
      <c r="CR56">
        <v>-4.5726262626262434E-2</v>
      </c>
      <c r="CS56">
        <v>-4.0940740740740542E-2</v>
      </c>
      <c r="CT56">
        <v>-3.3911784511782464E-2</v>
      </c>
      <c r="CU56">
        <v>-3.0946464646463882E-2</v>
      </c>
      <c r="CV56">
        <v>-4.4709427609428816E-2</v>
      </c>
      <c r="CW56">
        <v>-7.1961616161617253E-2</v>
      </c>
      <c r="CX56">
        <v>-0.11120000000000002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9.140625" customWidth="1"/>
    <col min="2" max="2" width="9.140625" style="1"/>
  </cols>
  <sheetData>
    <row r="1" spans="1:102" x14ac:dyDescent="0.25">
      <c r="A1" s="2" t="s">
        <v>123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-7.4515151515151534E-2</v>
      </c>
      <c r="D2">
        <v>-2.5435261707990351E-2</v>
      </c>
      <c r="E2">
        <v>1.9293847566574106E-2</v>
      </c>
      <c r="F2">
        <v>5.8727272727277249E-2</v>
      </c>
      <c r="G2">
        <v>0.10911447811447729</v>
      </c>
      <c r="H2">
        <v>0.18910407101316445</v>
      </c>
      <c r="I2">
        <v>0.29083011937556869</v>
      </c>
      <c r="J2">
        <v>0.38221242730333327</v>
      </c>
      <c r="K2">
        <v>0.44544658708294754</v>
      </c>
      <c r="L2">
        <v>0.48829201101928565</v>
      </c>
      <c r="M2">
        <v>0.51740710131619339</v>
      </c>
      <c r="N2">
        <v>0.53135016835016669</v>
      </c>
      <c r="O2">
        <v>0.53118181818181842</v>
      </c>
      <c r="P2">
        <v>0.52149525558616594</v>
      </c>
      <c r="Q2">
        <v>0.50653443526170694</v>
      </c>
      <c r="R2">
        <v>0.4893333333333329</v>
      </c>
      <c r="S2">
        <v>0.47042913988368523</v>
      </c>
      <c r="T2">
        <v>0.44164462809917204</v>
      </c>
      <c r="U2">
        <v>0.39719283746556794</v>
      </c>
      <c r="V2">
        <v>0.3397802265074979</v>
      </c>
      <c r="W2">
        <v>0.28307988980716647</v>
      </c>
      <c r="X2">
        <v>0.23159687786960453</v>
      </c>
      <c r="Y2">
        <v>0.18358922558922219</v>
      </c>
      <c r="Z2">
        <v>0.14283777165595163</v>
      </c>
      <c r="AA2">
        <v>0.11355647382920203</v>
      </c>
      <c r="AB2">
        <v>9.1731558004285757E-2</v>
      </c>
      <c r="AC2">
        <v>6.5880624426080975E-2</v>
      </c>
      <c r="AD2">
        <v>3.0804407713497083E-2</v>
      </c>
      <c r="AE2">
        <v>-7.1288644015925981E-3</v>
      </c>
      <c r="AF2">
        <v>-4.4129476584023337E-2</v>
      </c>
      <c r="AG2">
        <v>-8.2702479338842047E-2</v>
      </c>
      <c r="AH2">
        <v>-0.12069543924089407</v>
      </c>
      <c r="AI2">
        <v>-0.15278298132843285</v>
      </c>
      <c r="AJ2">
        <v>-0.17846464646464696</v>
      </c>
      <c r="AK2">
        <v>-0.2013792470156113</v>
      </c>
      <c r="AL2">
        <v>-0.22469268441995652</v>
      </c>
      <c r="AM2">
        <v>-0.25099999999999972</v>
      </c>
      <c r="AN2">
        <v>-0.28152494643403647</v>
      </c>
      <c r="AO2">
        <v>-0.31282063054790615</v>
      </c>
      <c r="AP2">
        <v>-0.33808907254361736</v>
      </c>
      <c r="AQ2">
        <v>-0.35250902969084769</v>
      </c>
      <c r="AR2">
        <v>-0.35524548515457594</v>
      </c>
      <c r="AS2">
        <v>-0.34635996326905394</v>
      </c>
      <c r="AT2">
        <v>-0.32486470768288978</v>
      </c>
      <c r="AU2">
        <v>-0.29236026936026704</v>
      </c>
      <c r="AV2">
        <v>-0.25179614325068911</v>
      </c>
      <c r="AW2">
        <v>-0.2045117845117834</v>
      </c>
      <c r="AX2">
        <v>-0.15063054790327821</v>
      </c>
      <c r="AY2">
        <v>-9.2489439853081681E-2</v>
      </c>
      <c r="AZ2">
        <v>-3.4305785123970235E-2</v>
      </c>
      <c r="BA2">
        <v>2.6026936026939392E-2</v>
      </c>
      <c r="BB2">
        <v>9.1099173553725182E-2</v>
      </c>
      <c r="BC2">
        <v>0.15055647382920423</v>
      </c>
      <c r="BD2">
        <v>0.1924768901132542</v>
      </c>
      <c r="BE2">
        <v>0.2210716253443521</v>
      </c>
      <c r="BF2">
        <v>0.24606060606060506</v>
      </c>
      <c r="BG2">
        <v>0.26199969390878353</v>
      </c>
      <c r="BH2">
        <v>0.25233241505968829</v>
      </c>
      <c r="BI2">
        <v>0.21272635445362395</v>
      </c>
      <c r="BJ2">
        <v>0.15509305172941606</v>
      </c>
      <c r="BK2">
        <v>9.6069788797059005E-2</v>
      </c>
      <c r="BL2">
        <v>4.8457912457916079E-2</v>
      </c>
      <c r="BM2">
        <v>1.7269360269359629E-2</v>
      </c>
      <c r="BN2">
        <v>1.5041322314045555E-3</v>
      </c>
      <c r="BO2">
        <v>-3.0156106519743024E-3</v>
      </c>
      <c r="BP2">
        <v>-6.3238445056628876E-4</v>
      </c>
      <c r="BQ2">
        <v>4.7979797979795548E-3</v>
      </c>
      <c r="BR2">
        <v>1.1059687786961037E-2</v>
      </c>
      <c r="BS2">
        <v>1.6483011937557416E-2</v>
      </c>
      <c r="BT2">
        <v>2.0195592286501453E-2</v>
      </c>
      <c r="BU2">
        <v>2.1645852464034266E-2</v>
      </c>
      <c r="BV2">
        <v>2.1022650749923655E-2</v>
      </c>
      <c r="BW2">
        <v>1.914049586776859E-2</v>
      </c>
      <c r="BX2">
        <v>1.6539332721150702E-2</v>
      </c>
      <c r="BY2">
        <v>1.2732476277930947E-2</v>
      </c>
      <c r="BZ2">
        <v>6.9807162534428974E-3</v>
      </c>
      <c r="CA2">
        <v>2.6752372206957886E-4</v>
      </c>
      <c r="CB2">
        <v>-7.222222222221809E-3</v>
      </c>
      <c r="CC2">
        <v>-1.6291092745638131E-2</v>
      </c>
      <c r="CD2">
        <v>-2.668533823079346E-2</v>
      </c>
      <c r="CE2">
        <v>-3.818977655341254E-2</v>
      </c>
      <c r="CF2">
        <v>-5.1429752066116441E-2</v>
      </c>
      <c r="CG2">
        <v>-6.636118763391391E-2</v>
      </c>
      <c r="CH2">
        <v>-8.42696663605772E-2</v>
      </c>
      <c r="CI2">
        <v>-0.10610009182736371</v>
      </c>
      <c r="CJ2">
        <v>-0.1320070400979495</v>
      </c>
      <c r="CK2">
        <v>-0.16094367921640956</v>
      </c>
      <c r="CL2">
        <v>-0.18954637281910156</v>
      </c>
      <c r="CM2">
        <v>-0.2161178451178436</v>
      </c>
      <c r="CN2">
        <v>-0.24118579736761633</v>
      </c>
      <c r="CO2">
        <v>-0.2641184573002745</v>
      </c>
      <c r="CP2">
        <v>-0.28453351698806256</v>
      </c>
      <c r="CQ2">
        <v>-0.30081450872360005</v>
      </c>
      <c r="CR2">
        <v>-0.30946556473829256</v>
      </c>
      <c r="CS2">
        <v>-0.30979644934190431</v>
      </c>
      <c r="CT2">
        <v>-0.29320202020201985</v>
      </c>
      <c r="CU2">
        <v>-0.24406887052341861</v>
      </c>
      <c r="CV2">
        <v>-0.18066972757881719</v>
      </c>
      <c r="CW2">
        <v>-0.1267281910009142</v>
      </c>
      <c r="CX2">
        <v>-7.7151515151515179E-2</v>
      </c>
    </row>
    <row r="3" spans="1:102" x14ac:dyDescent="0.25">
      <c r="B3" s="1" t="s">
        <v>1</v>
      </c>
      <c r="C3">
        <v>-0.218</v>
      </c>
      <c r="D3">
        <v>-0.2092037037037057</v>
      </c>
      <c r="E3">
        <v>-0.17832154882155341</v>
      </c>
      <c r="F3">
        <v>-0.13836363636363166</v>
      </c>
      <c r="G3">
        <v>-9.6333333333333257E-2</v>
      </c>
      <c r="H3">
        <v>-4.1656565656564302E-2</v>
      </c>
      <c r="I3">
        <v>3.274747474746649E-2</v>
      </c>
      <c r="J3">
        <v>0.12445454545453527</v>
      </c>
      <c r="K3">
        <v>0.23248484848486506</v>
      </c>
      <c r="L3">
        <v>0.35492424242424692</v>
      </c>
      <c r="M3">
        <v>0.48183501683501828</v>
      </c>
      <c r="N3">
        <v>0.60085185185184231</v>
      </c>
      <c r="O3">
        <v>0.70535858585856814</v>
      </c>
      <c r="P3">
        <v>0.78527272727273567</v>
      </c>
      <c r="Q3">
        <v>0.83576767676767671</v>
      </c>
      <c r="R3">
        <v>0.8709393939393949</v>
      </c>
      <c r="S3">
        <v>0.86916666666666653</v>
      </c>
      <c r="T3">
        <v>0.8431565656565706</v>
      </c>
      <c r="U3">
        <v>0.79304545454544673</v>
      </c>
      <c r="V3">
        <v>0.71838215488215218</v>
      </c>
      <c r="W3">
        <v>0.62362457912458547</v>
      </c>
      <c r="X3">
        <v>0.51881313131313789</v>
      </c>
      <c r="Y3">
        <v>0.41218518518520586</v>
      </c>
      <c r="Z3">
        <v>0.31071043771042023</v>
      </c>
      <c r="AA3">
        <v>0.2203080808080756</v>
      </c>
      <c r="AB3">
        <v>0.14648821548821903</v>
      </c>
      <c r="AC3">
        <v>8.7680134680137897E-2</v>
      </c>
      <c r="AD3">
        <v>3.9348484848492411E-2</v>
      </c>
      <c r="AE3">
        <v>-2.0690235690260187E-3</v>
      </c>
      <c r="AF3">
        <v>-3.7602693602696191E-2</v>
      </c>
      <c r="AG3">
        <v>-6.9893939393937718E-2</v>
      </c>
      <c r="AH3">
        <v>-9.9230639730638351E-2</v>
      </c>
      <c r="AI3">
        <v>-0.12259259259258974</v>
      </c>
      <c r="AJ3">
        <v>-0.13683333333333339</v>
      </c>
      <c r="AK3">
        <v>-0.14355218855218857</v>
      </c>
      <c r="AL3">
        <v>-0.14902861952861954</v>
      </c>
      <c r="AM3">
        <v>-0.15480303030302997</v>
      </c>
      <c r="AN3">
        <v>-0.16192760942760973</v>
      </c>
      <c r="AO3">
        <v>-0.17282323232323205</v>
      </c>
      <c r="AP3">
        <v>-0.18624747474747569</v>
      </c>
      <c r="AQ3">
        <v>-0.20036868686868683</v>
      </c>
      <c r="AR3">
        <v>-0.21255723905723803</v>
      </c>
      <c r="AS3">
        <v>-0.22231818181818072</v>
      </c>
      <c r="AT3">
        <v>-0.23034343434343485</v>
      </c>
      <c r="AU3">
        <v>-0.23442592592592593</v>
      </c>
      <c r="AV3">
        <v>-0.23725757575757575</v>
      </c>
      <c r="AW3">
        <v>-0.23926936026935999</v>
      </c>
      <c r="AX3">
        <v>-0.23875084175084194</v>
      </c>
      <c r="AY3">
        <v>-0.23398484848484805</v>
      </c>
      <c r="AZ3">
        <v>-0.22127777777777793</v>
      </c>
      <c r="BA3">
        <v>-0.19922222222222175</v>
      </c>
      <c r="BB3">
        <v>-0.16997979797980026</v>
      </c>
      <c r="BC3">
        <v>-0.13223737373737235</v>
      </c>
      <c r="BD3">
        <v>-8.2030303030299317E-2</v>
      </c>
      <c r="BE3">
        <v>-2.4893939393940936E-2</v>
      </c>
      <c r="BF3">
        <v>3.1388888888889979E-2</v>
      </c>
      <c r="BG3">
        <v>8.2612794612788629E-2</v>
      </c>
      <c r="BH3">
        <v>0.12389898989899338</v>
      </c>
      <c r="BI3">
        <v>0.1526734006734036</v>
      </c>
      <c r="BJ3">
        <v>0.16733670033670145</v>
      </c>
      <c r="BK3">
        <v>0.16363131313131304</v>
      </c>
      <c r="BL3">
        <v>0.14033501683501434</v>
      </c>
      <c r="BM3">
        <v>0.10170875420874935</v>
      </c>
      <c r="BN3">
        <v>5.6575757575753283E-2</v>
      </c>
      <c r="BO3">
        <v>1.5481481481479931E-2</v>
      </c>
      <c r="BP3">
        <v>-1.5254208754207882E-2</v>
      </c>
      <c r="BQ3">
        <v>-3.4555555555552224E-2</v>
      </c>
      <c r="BR3">
        <v>-4.2986531986534376E-2</v>
      </c>
      <c r="BS3">
        <v>-4.3621212121212914E-2</v>
      </c>
      <c r="BT3">
        <v>-3.9005050505050577E-2</v>
      </c>
      <c r="BU3">
        <v>-3.0417508417508853E-2</v>
      </c>
      <c r="BV3">
        <v>-2.0380471380471627E-2</v>
      </c>
      <c r="BW3">
        <v>-1.1090909090908667E-2</v>
      </c>
      <c r="BX3">
        <v>-3.1077441077438264E-3</v>
      </c>
      <c r="BY3">
        <v>2.8569023569025944E-3</v>
      </c>
      <c r="BZ3">
        <v>6.8333333333334472E-3</v>
      </c>
      <c r="CA3">
        <v>8.7912457912456329E-3</v>
      </c>
      <c r="CB3">
        <v>9.0000000000000011E-3</v>
      </c>
      <c r="CC3">
        <v>7.54040404040389E-3</v>
      </c>
      <c r="CD3">
        <v>5.107744107744016E-3</v>
      </c>
      <c r="CE3">
        <v>1.9848484848485745E-3</v>
      </c>
      <c r="CF3">
        <v>-1.9696969696965422E-3</v>
      </c>
      <c r="CG3">
        <v>-5.6262626262632495E-3</v>
      </c>
      <c r="CH3">
        <v>-9.2020202020204733E-3</v>
      </c>
      <c r="CI3">
        <v>-1.3878787878787933E-2</v>
      </c>
      <c r="CJ3">
        <v>-1.9878787878787343E-2</v>
      </c>
      <c r="CK3">
        <v>-2.6986531986530737E-2</v>
      </c>
      <c r="CL3">
        <v>-3.5171717171718971E-2</v>
      </c>
      <c r="CM3">
        <v>-4.4388888888889096E-2</v>
      </c>
      <c r="CN3">
        <v>-5.3937710437710007E-2</v>
      </c>
      <c r="CO3">
        <v>-6.4242424242424573E-2</v>
      </c>
      <c r="CP3">
        <v>-7.5621212121211021E-2</v>
      </c>
      <c r="CQ3">
        <v>-8.9659932659933161E-2</v>
      </c>
      <c r="CR3">
        <v>-0.10763636363636549</v>
      </c>
      <c r="CS3">
        <v>-0.12684343434343412</v>
      </c>
      <c r="CT3">
        <v>-0.15514983164982812</v>
      </c>
      <c r="CU3">
        <v>-0.18309090909090617</v>
      </c>
      <c r="CV3">
        <v>-0.20412289562289798</v>
      </c>
      <c r="CW3">
        <v>-0.21782154882154894</v>
      </c>
      <c r="CX3">
        <v>-0.21916666666666665</v>
      </c>
    </row>
    <row r="4" spans="1:102" x14ac:dyDescent="0.25">
      <c r="B4" s="1" t="s">
        <v>2</v>
      </c>
      <c r="C4">
        <v>-3.8116279069767445E-2</v>
      </c>
      <c r="D4">
        <v>3.0697674418605583E-3</v>
      </c>
      <c r="E4">
        <v>4.2026544514917795E-2</v>
      </c>
      <c r="F4">
        <v>8.110218463707225E-2</v>
      </c>
      <c r="G4">
        <v>0.12417430115104768</v>
      </c>
      <c r="H4">
        <v>0.17493258163025577</v>
      </c>
      <c r="I4">
        <v>0.23358491895700889</v>
      </c>
      <c r="J4">
        <v>0.29126286116983918</v>
      </c>
      <c r="K4">
        <v>0.34029551327226187</v>
      </c>
      <c r="L4">
        <v>0.37823890063425181</v>
      </c>
      <c r="M4">
        <v>0.40461921540991264</v>
      </c>
      <c r="N4">
        <v>0.41958914728682234</v>
      </c>
      <c r="O4">
        <v>0.42108879492600354</v>
      </c>
      <c r="P4">
        <v>0.40843739722809685</v>
      </c>
      <c r="Q4">
        <v>0.38351209772139849</v>
      </c>
      <c r="R4">
        <v>0.35203030303030491</v>
      </c>
      <c r="S4">
        <v>0.31812356119332291</v>
      </c>
      <c r="T4">
        <v>0.28372163495419489</v>
      </c>
      <c r="U4">
        <v>0.25084566596194569</v>
      </c>
      <c r="V4">
        <v>0.21886727742541623</v>
      </c>
      <c r="W4">
        <v>0.18901667841202871</v>
      </c>
      <c r="X4">
        <v>0.16165609584214224</v>
      </c>
      <c r="Y4">
        <v>0.13823255813953469</v>
      </c>
      <c r="Z4">
        <v>0.11891449377495729</v>
      </c>
      <c r="AA4">
        <v>0.10221564482029545</v>
      </c>
      <c r="AB4">
        <v>8.5610523843082667E-2</v>
      </c>
      <c r="AC4">
        <v>6.6835095137422681E-2</v>
      </c>
      <c r="AD4">
        <v>4.5120507399577542E-2</v>
      </c>
      <c r="AE4">
        <v>2.2373502466525228E-2</v>
      </c>
      <c r="AF4">
        <v>1.3171247357279578E-3</v>
      </c>
      <c r="AG4">
        <v>-1.9081042988019294E-2</v>
      </c>
      <c r="AH4">
        <v>-3.899224806201633E-2</v>
      </c>
      <c r="AI4">
        <v>-5.7424007517029196E-2</v>
      </c>
      <c r="AJ4">
        <v>-7.4062015503875367E-2</v>
      </c>
      <c r="AK4">
        <v>-8.8767676767677939E-2</v>
      </c>
      <c r="AL4">
        <v>-0.10224383368569549</v>
      </c>
      <c r="AM4">
        <v>-0.11499154334038163</v>
      </c>
      <c r="AN4">
        <v>-0.12642588677472408</v>
      </c>
      <c r="AO4">
        <v>-0.13559478505990077</v>
      </c>
      <c r="AP4">
        <v>-0.14157293868921661</v>
      </c>
      <c r="AQ4">
        <v>-0.14363542400751714</v>
      </c>
      <c r="AR4">
        <v>-0.14115785764622962</v>
      </c>
      <c r="AS4">
        <v>-0.1344996476391821</v>
      </c>
      <c r="AT4">
        <v>-0.12352337326756063</v>
      </c>
      <c r="AU4">
        <v>-0.10800516795865721</v>
      </c>
      <c r="AV4">
        <v>-8.7695560253700872E-2</v>
      </c>
      <c r="AW4">
        <v>-6.213976979093206E-2</v>
      </c>
      <c r="AX4">
        <v>-3.2975569649988518E-2</v>
      </c>
      <c r="AY4">
        <v>1.5701198026792295E-3</v>
      </c>
      <c r="AZ4">
        <v>3.9089264740428828E-2</v>
      </c>
      <c r="BA4">
        <v>7.9375616631428919E-2</v>
      </c>
      <c r="BB4">
        <v>0.12124312896405816</v>
      </c>
      <c r="BC4">
        <v>0.16200587268029168</v>
      </c>
      <c r="BD4">
        <v>0.19645055203194681</v>
      </c>
      <c r="BE4">
        <v>0.21887103594080395</v>
      </c>
      <c r="BF4">
        <v>0.22549354005168065</v>
      </c>
      <c r="BG4">
        <v>0.21640591966173164</v>
      </c>
      <c r="BH4">
        <v>0.19449823819591283</v>
      </c>
      <c r="BI4">
        <v>0.16338853652807331</v>
      </c>
      <c r="BJ4">
        <v>0.12803852478271016</v>
      </c>
      <c r="BK4">
        <v>9.2439746300209402E-2</v>
      </c>
      <c r="BL4">
        <v>6.1360347662671795E-2</v>
      </c>
      <c r="BM4">
        <v>3.4832041343667561E-2</v>
      </c>
      <c r="BN4">
        <v>1.5137420718816097E-2</v>
      </c>
      <c r="BO4">
        <v>2.1832276250895481E-3</v>
      </c>
      <c r="BP4">
        <v>-5.6962649753341523E-3</v>
      </c>
      <c r="BQ4">
        <v>-9.4806201550389421E-3</v>
      </c>
      <c r="BR4">
        <v>-1.005050505050497E-2</v>
      </c>
      <c r="BS4">
        <v>-8.5306553911205767E-3</v>
      </c>
      <c r="BT4">
        <v>-5.6638477801268421E-3</v>
      </c>
      <c r="BU4">
        <v>-2.2753112520555812E-3</v>
      </c>
      <c r="BV4">
        <v>9.1073525957265956E-4</v>
      </c>
      <c r="BW4">
        <v>3.5560253699788331E-3</v>
      </c>
      <c r="BX4">
        <v>5.2912849424477885E-3</v>
      </c>
      <c r="BY4">
        <v>6.0406389476156926E-3</v>
      </c>
      <c r="BZ4">
        <v>5.8597603946442508E-3</v>
      </c>
      <c r="CA4">
        <v>4.7486492835331524E-3</v>
      </c>
      <c r="CB4">
        <v>2.6899224806201404E-3</v>
      </c>
      <c r="CC4">
        <v>-2.4383368569421852E-4</v>
      </c>
      <c r="CD4">
        <v>-4.0573173596432175E-3</v>
      </c>
      <c r="CE4">
        <v>-8.9358703312191184E-3</v>
      </c>
      <c r="CF4">
        <v>-1.523255813953505E-2</v>
      </c>
      <c r="CG4">
        <v>-2.3125910265445748E-2</v>
      </c>
      <c r="CH4">
        <v>-3.260723514211776E-2</v>
      </c>
      <c r="CI4">
        <v>-4.3210711768851801E-2</v>
      </c>
      <c r="CJ4">
        <v>-5.5406624383367506E-2</v>
      </c>
      <c r="CK4">
        <v>-6.9595959595959017E-2</v>
      </c>
      <c r="CL4">
        <v>-8.6494009866103977E-2</v>
      </c>
      <c r="CM4">
        <v>-0.10626614987080242</v>
      </c>
      <c r="CN4">
        <v>-0.12919873150105696</v>
      </c>
      <c r="CO4">
        <v>-0.15361310782241028</v>
      </c>
      <c r="CP4">
        <v>-0.1767331454075611</v>
      </c>
      <c r="CQ4">
        <v>-0.19687150575522613</v>
      </c>
      <c r="CR4">
        <v>-0.21155813953488367</v>
      </c>
      <c r="CS4">
        <v>-0.21647615691801783</v>
      </c>
      <c r="CT4">
        <v>-0.20323396758280637</v>
      </c>
      <c r="CU4">
        <v>-0.17469274136716456</v>
      </c>
      <c r="CV4">
        <v>-0.13772515856237016</v>
      </c>
      <c r="CW4">
        <v>-9.9313601127554246E-2</v>
      </c>
      <c r="CX4">
        <v>-6.1255813953488371E-2</v>
      </c>
    </row>
    <row r="5" spans="1:102" x14ac:dyDescent="0.25">
      <c r="B5" s="1" t="s">
        <v>3</v>
      </c>
      <c r="C5">
        <v>-0.13345762711864409</v>
      </c>
      <c r="D5">
        <v>-9.2625492210242716E-2</v>
      </c>
      <c r="E5">
        <v>-4.1590224276666636E-2</v>
      </c>
      <c r="F5">
        <v>-8.4578839239829468E-3</v>
      </c>
      <c r="G5">
        <v>9.6072590309870132E-3</v>
      </c>
      <c r="H5">
        <v>3.651934600240269E-2</v>
      </c>
      <c r="I5">
        <v>8.3353877760654282E-2</v>
      </c>
      <c r="J5">
        <v>0.1400577812018419</v>
      </c>
      <c r="K5">
        <v>0.19537211093990331</v>
      </c>
      <c r="L5">
        <v>0.23990061633282275</v>
      </c>
      <c r="M5">
        <v>0.27040635165211341</v>
      </c>
      <c r="N5">
        <v>0.28974952919020946</v>
      </c>
      <c r="O5">
        <v>0.30348279404211514</v>
      </c>
      <c r="P5">
        <v>0.31080388632083583</v>
      </c>
      <c r="Q5">
        <v>0.3060353535353546</v>
      </c>
      <c r="R5">
        <v>0.29082588597842735</v>
      </c>
      <c r="S5">
        <v>0.27397072419106411</v>
      </c>
      <c r="T5">
        <v>0.25950034240712078</v>
      </c>
      <c r="U5">
        <v>0.24185130970724428</v>
      </c>
      <c r="V5">
        <v>0.21426339667864866</v>
      </c>
      <c r="W5">
        <v>0.17716058894025341</v>
      </c>
      <c r="X5">
        <v>0.13593374422187851</v>
      </c>
      <c r="Y5">
        <v>9.3893596986811198E-2</v>
      </c>
      <c r="Z5">
        <v>5.4363122752950334E-2</v>
      </c>
      <c r="AA5">
        <v>2.2189008731386434E-2</v>
      </c>
      <c r="AB5">
        <v>-2.2663071391894347E-3</v>
      </c>
      <c r="AC5">
        <v>-2.389599383666953E-2</v>
      </c>
      <c r="AD5">
        <v>-4.6922187981511446E-2</v>
      </c>
      <c r="AE5">
        <v>-7.1727015921934215E-2</v>
      </c>
      <c r="AF5">
        <v>-9.7694829652457807E-2</v>
      </c>
      <c r="AG5">
        <v>-0.12265998972778293</v>
      </c>
      <c r="AH5">
        <v>-0.14471837014209921</v>
      </c>
      <c r="AI5">
        <v>-0.16274576271186159</v>
      </c>
      <c r="AJ5">
        <v>-0.17695480225988697</v>
      </c>
      <c r="AK5">
        <v>-0.18791893511385163</v>
      </c>
      <c r="AL5">
        <v>-0.19472384865605194</v>
      </c>
      <c r="AM5">
        <v>-0.19692681047765787</v>
      </c>
      <c r="AN5">
        <v>-0.19627341208697169</v>
      </c>
      <c r="AO5">
        <v>-0.19487887348056818</v>
      </c>
      <c r="AP5">
        <v>-0.19217128916281442</v>
      </c>
      <c r="AQ5">
        <v>-0.18445711350795996</v>
      </c>
      <c r="AR5">
        <v>-0.16904451292587017</v>
      </c>
      <c r="AS5">
        <v>-0.14553235747303919</v>
      </c>
      <c r="AT5">
        <v>-0.11404862181133418</v>
      </c>
      <c r="AU5">
        <v>-7.5994350282482304E-2</v>
      </c>
      <c r="AV5">
        <v>-3.3445300462252206E-2</v>
      </c>
      <c r="AW5">
        <v>1.1591679506939951E-2</v>
      </c>
      <c r="AX5">
        <v>5.7470210580375478E-2</v>
      </c>
      <c r="AY5">
        <v>9.8950179763731619E-2</v>
      </c>
      <c r="AZ5">
        <v>0.137891799349424</v>
      </c>
      <c r="BA5">
        <v>0.18255281629858111</v>
      </c>
      <c r="BB5">
        <v>0.22954930662558484</v>
      </c>
      <c r="BC5">
        <v>0.26411325115562639</v>
      </c>
      <c r="BD5">
        <v>0.28213002910460372</v>
      </c>
      <c r="BE5">
        <v>0.2909553158705705</v>
      </c>
      <c r="BF5">
        <v>0.29231167608286224</v>
      </c>
      <c r="BG5">
        <v>0.27973454887861748</v>
      </c>
      <c r="BH5">
        <v>0.25063122752952771</v>
      </c>
      <c r="BI5">
        <v>0.21072770073617211</v>
      </c>
      <c r="BJ5">
        <v>0.16504126005821335</v>
      </c>
      <c r="BK5">
        <v>0.12180868002054386</v>
      </c>
      <c r="BL5">
        <v>8.5329909262117337E-2</v>
      </c>
      <c r="BM5">
        <v>5.8042030474231961E-2</v>
      </c>
      <c r="BN5">
        <v>4.0875963020029729E-2</v>
      </c>
      <c r="BO5">
        <v>3.2171973977058614E-2</v>
      </c>
      <c r="BP5">
        <v>2.9571135079609734E-2</v>
      </c>
      <c r="BQ5">
        <v>3.0751412429378674E-2</v>
      </c>
      <c r="BR5">
        <v>3.400196884095235E-2</v>
      </c>
      <c r="BS5">
        <v>3.7886320835473379E-2</v>
      </c>
      <c r="BT5">
        <v>4.1077555213148806E-2</v>
      </c>
      <c r="BU5">
        <v>4.2635422016777919E-2</v>
      </c>
      <c r="BV5">
        <v>4.1860212292415939E-2</v>
      </c>
      <c r="BW5">
        <v>3.8945300462249803E-2</v>
      </c>
      <c r="BX5">
        <v>3.3910546139359198E-2</v>
      </c>
      <c r="BY5">
        <v>2.6817668207498983E-2</v>
      </c>
      <c r="BZ5">
        <v>1.7983050847456151E-2</v>
      </c>
      <c r="CA5">
        <v>7.9158534497525742E-3</v>
      </c>
      <c r="CB5">
        <v>-1.5216572504694529E-3</v>
      </c>
      <c r="CC5">
        <v>-1.0478685156651062E-2</v>
      </c>
      <c r="CD5">
        <v>-2.1503680876563052E-2</v>
      </c>
      <c r="CE5">
        <v>-3.4852936141070656E-2</v>
      </c>
      <c r="CF5">
        <v>-4.8996147919878483E-2</v>
      </c>
      <c r="CG5">
        <v>-6.6079609655878571E-2</v>
      </c>
      <c r="CH5">
        <v>-8.7522770073618084E-2</v>
      </c>
      <c r="CI5">
        <v>-0.11205495634309026</v>
      </c>
      <c r="CJ5">
        <v>-0.13929532614278534</v>
      </c>
      <c r="CK5">
        <v>-0.16740592364321683</v>
      </c>
      <c r="CL5">
        <v>-0.19452465331279181</v>
      </c>
      <c r="CM5">
        <v>-0.21897457627118294</v>
      </c>
      <c r="CN5">
        <v>-0.23985550419448826</v>
      </c>
      <c r="CO5">
        <v>-0.25983513097072175</v>
      </c>
      <c r="CP5">
        <v>-0.28293134737202613</v>
      </c>
      <c r="CQ5">
        <v>-0.30977940421161093</v>
      </c>
      <c r="CR5">
        <v>-0.33656266050334022</v>
      </c>
      <c r="CS5">
        <v>-0.35731912343776501</v>
      </c>
      <c r="CT5">
        <v>-0.35264355418592619</v>
      </c>
      <c r="CU5">
        <v>-0.2939288649203996</v>
      </c>
      <c r="CV5">
        <v>-0.21028111624721454</v>
      </c>
      <c r="CW5">
        <v>-0.15954023283683749</v>
      </c>
      <c r="CX5">
        <v>-0.13383050847457625</v>
      </c>
    </row>
    <row r="6" spans="1:102" x14ac:dyDescent="0.25">
      <c r="B6" s="1" t="s">
        <v>4</v>
      </c>
      <c r="C6">
        <v>-1.7000000000000001E-2</v>
      </c>
      <c r="D6">
        <v>5.7759259259259399E-2</v>
      </c>
      <c r="E6">
        <v>0.12887542087542245</v>
      </c>
      <c r="F6">
        <v>0.19524242424241142</v>
      </c>
      <c r="G6">
        <v>0.25701683501683859</v>
      </c>
      <c r="H6">
        <v>0.31890993265994105</v>
      </c>
      <c r="I6">
        <v>0.38504797979798983</v>
      </c>
      <c r="J6">
        <v>0.4532617845117799</v>
      </c>
      <c r="K6">
        <v>0.51459343434344007</v>
      </c>
      <c r="L6">
        <v>0.56171212121212644</v>
      </c>
      <c r="M6">
        <v>0.59176683501683514</v>
      </c>
      <c r="N6">
        <v>0.61276851851852043</v>
      </c>
      <c r="O6">
        <v>0.62116161616161558</v>
      </c>
      <c r="P6">
        <v>0.61372895622895784</v>
      </c>
      <c r="Q6">
        <v>0.58290488215488623</v>
      </c>
      <c r="R6">
        <v>0.53088636363635899</v>
      </c>
      <c r="S6">
        <v>0.4668627946127894</v>
      </c>
      <c r="T6">
        <v>0.39416750841749643</v>
      </c>
      <c r="U6">
        <v>0.31757575757575124</v>
      </c>
      <c r="V6">
        <v>0.24373989898990553</v>
      </c>
      <c r="W6">
        <v>0.17784006734006544</v>
      </c>
      <c r="X6">
        <v>0.12135101010101433</v>
      </c>
      <c r="Y6">
        <v>7.7361111111105357E-2</v>
      </c>
      <c r="Z6">
        <v>4.942171717172128E-2</v>
      </c>
      <c r="AA6">
        <v>3.1358585858586044E-2</v>
      </c>
      <c r="AB6">
        <v>1.9242424242423596E-2</v>
      </c>
      <c r="AC6">
        <v>9.2769360269352712E-3</v>
      </c>
      <c r="AD6">
        <v>-6.0833333333331812E-3</v>
      </c>
      <c r="AE6">
        <v>-3.0951178451175548E-2</v>
      </c>
      <c r="AF6">
        <v>-6.15673400673429E-2</v>
      </c>
      <c r="AG6">
        <v>-9.3285353535355456E-2</v>
      </c>
      <c r="AH6">
        <v>-0.11701599326599282</v>
      </c>
      <c r="AI6">
        <v>-0.13077525252524955</v>
      </c>
      <c r="AJ6">
        <v>-0.13894444444444262</v>
      </c>
      <c r="AK6">
        <v>-0.14313636363636417</v>
      </c>
      <c r="AL6">
        <v>-0.14523821548821597</v>
      </c>
      <c r="AM6">
        <v>-0.14460606060606113</v>
      </c>
      <c r="AN6">
        <v>-0.14123316498316607</v>
      </c>
      <c r="AO6">
        <v>-0.13662289562289312</v>
      </c>
      <c r="AP6">
        <v>-0.13438888888888961</v>
      </c>
      <c r="AQ6">
        <v>-0.13503535353535306</v>
      </c>
      <c r="AR6">
        <v>-0.13751599326599404</v>
      </c>
      <c r="AS6">
        <v>-0.13656818181818095</v>
      </c>
      <c r="AT6">
        <v>-0.12992003367003338</v>
      </c>
      <c r="AU6">
        <v>-0.11549999999999938</v>
      </c>
      <c r="AV6">
        <v>-9.2333333333332476E-2</v>
      </c>
      <c r="AW6">
        <v>-6.1629629629634523E-2</v>
      </c>
      <c r="AX6">
        <v>-2.6226430976426407E-2</v>
      </c>
      <c r="AY6">
        <v>1.4330808080805528E-2</v>
      </c>
      <c r="AZ6">
        <v>5.9647306397311674E-2</v>
      </c>
      <c r="BA6">
        <v>0.10731818181817698</v>
      </c>
      <c r="BB6">
        <v>0.15252272727273164</v>
      </c>
      <c r="BC6">
        <v>0.19159427609426696</v>
      </c>
      <c r="BD6">
        <v>0.2184932659932656</v>
      </c>
      <c r="BE6">
        <v>0.22765151515151705</v>
      </c>
      <c r="BF6">
        <v>0.21361111111111264</v>
      </c>
      <c r="BG6">
        <v>0.18485858585858495</v>
      </c>
      <c r="BH6">
        <v>0.14664141414142171</v>
      </c>
      <c r="BI6">
        <v>0.1052609427609446</v>
      </c>
      <c r="BJ6">
        <v>6.767424242423814E-2</v>
      </c>
      <c r="BK6">
        <v>3.7045454545453695E-2</v>
      </c>
      <c r="BL6">
        <v>1.3135521885523407E-2</v>
      </c>
      <c r="BM6">
        <v>-4.1127946127941083E-3</v>
      </c>
      <c r="BN6">
        <v>-1.4674242424243146E-2</v>
      </c>
      <c r="BO6">
        <v>-2.0707070707069331E-2</v>
      </c>
      <c r="BP6">
        <v>-2.3300505050505405E-2</v>
      </c>
      <c r="BQ6">
        <v>-2.34166666666667E-2</v>
      </c>
      <c r="BR6">
        <v>-2.1123737373736851E-2</v>
      </c>
      <c r="BS6">
        <v>-1.7156565656566359E-2</v>
      </c>
      <c r="BT6">
        <v>-1.2441919191919263E-2</v>
      </c>
      <c r="BU6">
        <v>-7.7575757575761434E-3</v>
      </c>
      <c r="BV6">
        <v>-2.9932659932652406E-3</v>
      </c>
      <c r="BW6">
        <v>1.8484848484848562E-3</v>
      </c>
      <c r="BX6">
        <v>5.6632996632992412E-3</v>
      </c>
      <c r="BY6">
        <v>8.5648148148148133E-3</v>
      </c>
      <c r="BZ6">
        <v>1.1419191919191484E-2</v>
      </c>
      <c r="CA6">
        <v>1.5478114478115782E-2</v>
      </c>
      <c r="CB6">
        <v>2.1305555555554839E-2</v>
      </c>
      <c r="CC6">
        <v>2.7679292929293029E-2</v>
      </c>
      <c r="CD6">
        <v>3.1306397306397414E-2</v>
      </c>
      <c r="CE6">
        <v>3.1227272727271684E-2</v>
      </c>
      <c r="CF6">
        <v>2.6121212121213849E-2</v>
      </c>
      <c r="CG6">
        <v>1.462289562289696E-2</v>
      </c>
      <c r="CH6">
        <v>-1.1784511783542265E-5</v>
      </c>
      <c r="CI6">
        <v>-1.8454545454545491E-2</v>
      </c>
      <c r="CJ6">
        <v>-4.0563131313133972E-2</v>
      </c>
      <c r="CK6">
        <v>-6.5361952861950803E-2</v>
      </c>
      <c r="CL6">
        <v>-9.1921717171722206E-2</v>
      </c>
      <c r="CM6">
        <v>-0.11937037037037003</v>
      </c>
      <c r="CN6">
        <v>-0.1470311447811421</v>
      </c>
      <c r="CO6">
        <v>-0.17489393939393871</v>
      </c>
      <c r="CP6">
        <v>-0.20383670033669665</v>
      </c>
      <c r="CQ6">
        <v>-0.23466414141414113</v>
      </c>
      <c r="CR6">
        <v>-0.25681313131312794</v>
      </c>
      <c r="CS6">
        <v>-0.25986868686868464</v>
      </c>
      <c r="CT6">
        <v>-0.22952272727272396</v>
      </c>
      <c r="CU6">
        <v>-0.16754545454544031</v>
      </c>
      <c r="CV6">
        <v>-9.1034511784521863E-2</v>
      </c>
      <c r="CW6">
        <v>-6.254208754208547E-3</v>
      </c>
      <c r="CX6">
        <v>8.483333333333333E-2</v>
      </c>
    </row>
    <row r="7" spans="1:102" x14ac:dyDescent="0.25">
      <c r="B7" s="1" t="s">
        <v>5</v>
      </c>
      <c r="C7">
        <v>-1.6500000000000001E-2</v>
      </c>
      <c r="D7">
        <v>3.6056902356900157E-2</v>
      </c>
      <c r="E7">
        <v>9.175959595959518E-2</v>
      </c>
      <c r="F7">
        <v>0.15345353535351974</v>
      </c>
      <c r="G7">
        <v>0.22509494949495532</v>
      </c>
      <c r="H7">
        <v>0.31113198653198765</v>
      </c>
      <c r="I7">
        <v>0.39878686868687513</v>
      </c>
      <c r="J7">
        <v>0.47317878787878553</v>
      </c>
      <c r="K7">
        <v>0.52861784511785048</v>
      </c>
      <c r="L7">
        <v>0.565248484848486</v>
      </c>
      <c r="M7">
        <v>0.58589191919191674</v>
      </c>
      <c r="N7">
        <v>0.59125925925925926</v>
      </c>
      <c r="O7">
        <v>0.57851919191919221</v>
      </c>
      <c r="P7">
        <v>0.5472296296296284</v>
      </c>
      <c r="Q7">
        <v>0.49996565656565584</v>
      </c>
      <c r="R7">
        <v>0.44168484848484529</v>
      </c>
      <c r="S7">
        <v>0.37332154882154295</v>
      </c>
      <c r="T7">
        <v>0.2991400673400656</v>
      </c>
      <c r="U7">
        <v>0.22337575757576325</v>
      </c>
      <c r="V7">
        <v>0.15244545454546057</v>
      </c>
      <c r="W7">
        <v>9.2060269360265817E-2</v>
      </c>
      <c r="X7">
        <v>4.3909090909094471E-2</v>
      </c>
      <c r="Y7">
        <v>7.2851851851877371E-3</v>
      </c>
      <c r="Z7">
        <v>-1.9632996632996225E-2</v>
      </c>
      <c r="AA7">
        <v>-4.0913131313132761E-2</v>
      </c>
      <c r="AB7">
        <v>-6.1123232323231788E-2</v>
      </c>
      <c r="AC7">
        <v>-8.3014814814812946E-2</v>
      </c>
      <c r="AD7">
        <v>-0.10766363636363836</v>
      </c>
      <c r="AE7">
        <v>-0.13120774410774244</v>
      </c>
      <c r="AF7">
        <v>-0.15143905723905707</v>
      </c>
      <c r="AG7">
        <v>-0.16972929292929323</v>
      </c>
      <c r="AH7">
        <v>-0.18667441077441096</v>
      </c>
      <c r="AI7">
        <v>-0.20372356902356639</v>
      </c>
      <c r="AJ7">
        <v>-0.21740000000000154</v>
      </c>
      <c r="AK7">
        <v>-0.22718518518518555</v>
      </c>
      <c r="AL7">
        <v>-0.23238888888888992</v>
      </c>
      <c r="AM7">
        <v>-0.23507272727272716</v>
      </c>
      <c r="AN7">
        <v>-0.23684040404040493</v>
      </c>
      <c r="AO7">
        <v>-0.23724579124579095</v>
      </c>
      <c r="AP7">
        <v>-0.23572121212121228</v>
      </c>
      <c r="AQ7">
        <v>-0.23108989898989746</v>
      </c>
      <c r="AR7">
        <v>-0.22163434343434613</v>
      </c>
      <c r="AS7">
        <v>-0.2038383838383811</v>
      </c>
      <c r="AT7">
        <v>-0.17411380471380436</v>
      </c>
      <c r="AU7">
        <v>-0.13391851851851297</v>
      </c>
      <c r="AV7">
        <v>-8.640303030303427E-2</v>
      </c>
      <c r="AW7">
        <v>-3.5770033670038281E-2</v>
      </c>
      <c r="AX7">
        <v>1.6120202020201608E-2</v>
      </c>
      <c r="AY7">
        <v>7.2888888888886769E-2</v>
      </c>
      <c r="AZ7">
        <v>0.13314141414141795</v>
      </c>
      <c r="BA7">
        <v>0.19163501683501452</v>
      </c>
      <c r="BB7">
        <v>0.2394929292929327</v>
      </c>
      <c r="BC7">
        <v>0.2669134680134676</v>
      </c>
      <c r="BD7">
        <v>0.26873367003366777</v>
      </c>
      <c r="BE7">
        <v>0.25047575757575447</v>
      </c>
      <c r="BF7">
        <v>0.21598888888889264</v>
      </c>
      <c r="BG7">
        <v>0.17296329966329982</v>
      </c>
      <c r="BH7">
        <v>0.12826363636364227</v>
      </c>
      <c r="BI7">
        <v>8.7344107744100938E-2</v>
      </c>
      <c r="BJ7">
        <v>5.3103703703703306E-2</v>
      </c>
      <c r="BK7">
        <v>2.6298989898990141E-2</v>
      </c>
      <c r="BL7">
        <v>7.3037037037039535E-3</v>
      </c>
      <c r="BM7">
        <v>-4.3185185185187942E-3</v>
      </c>
      <c r="BN7">
        <v>-1.0175757575756995E-2</v>
      </c>
      <c r="BO7">
        <v>-1.2408754208754293E-2</v>
      </c>
      <c r="BP7">
        <v>-1.1383164983165018E-2</v>
      </c>
      <c r="BQ7">
        <v>-8.3333333333333957E-3</v>
      </c>
      <c r="BR7">
        <v>-4.5033670033665391E-3</v>
      </c>
      <c r="BS7">
        <v>-6.4006734006739083E-4</v>
      </c>
      <c r="BT7">
        <v>3.049494949495146E-3</v>
      </c>
      <c r="BU7">
        <v>5.8952861952860482E-3</v>
      </c>
      <c r="BV7">
        <v>7.619191919191747E-3</v>
      </c>
      <c r="BW7">
        <v>8.4272727272726531E-3</v>
      </c>
      <c r="BX7">
        <v>8.7579124579123379E-3</v>
      </c>
      <c r="BY7">
        <v>8.3643097643095569E-3</v>
      </c>
      <c r="BZ7">
        <v>7.1626262626263452E-3</v>
      </c>
      <c r="CA7">
        <v>4.8986531986531211E-3</v>
      </c>
      <c r="CB7">
        <v>9.3333333333294767E-4</v>
      </c>
      <c r="CC7">
        <v>-4.5848484848486108E-3</v>
      </c>
      <c r="CD7">
        <v>-1.1568350168349546E-2</v>
      </c>
      <c r="CE7">
        <v>-1.9815488215489025E-2</v>
      </c>
      <c r="CF7">
        <v>-2.9406060606061366E-2</v>
      </c>
      <c r="CG7">
        <v>-4.0759595959595503E-2</v>
      </c>
      <c r="CH7">
        <v>-5.4126599326597587E-2</v>
      </c>
      <c r="CI7">
        <v>-6.9418181818180699E-2</v>
      </c>
      <c r="CJ7">
        <v>-8.7152861952862912E-2</v>
      </c>
      <c r="CK7">
        <v>-0.10774107744107633</v>
      </c>
      <c r="CL7">
        <v>-0.13131919191919228</v>
      </c>
      <c r="CM7">
        <v>-0.1576185185185193</v>
      </c>
      <c r="CN7">
        <v>-0.18642626262626646</v>
      </c>
      <c r="CO7">
        <v>-0.21546969696969634</v>
      </c>
      <c r="CP7">
        <v>-0.24063838383838118</v>
      </c>
      <c r="CQ7">
        <v>-0.25407003367003556</v>
      </c>
      <c r="CR7">
        <v>-0.24960303030303208</v>
      </c>
      <c r="CS7">
        <v>-0.22356262626262688</v>
      </c>
      <c r="CT7">
        <v>-0.18657272727273017</v>
      </c>
      <c r="CU7">
        <v>-0.15078383838383033</v>
      </c>
      <c r="CV7">
        <v>-0.11760000000000168</v>
      </c>
      <c r="CW7">
        <v>-8.0675757575758275E-2</v>
      </c>
      <c r="CX7">
        <v>-3.5099999999999992E-2</v>
      </c>
    </row>
    <row r="8" spans="1:102" x14ac:dyDescent="0.25">
      <c r="B8" s="1" t="s">
        <v>6</v>
      </c>
      <c r="C8">
        <v>-0.23638461538461542</v>
      </c>
      <c r="D8">
        <v>-0.19502797202797031</v>
      </c>
      <c r="E8">
        <v>-0.1294518259518263</v>
      </c>
      <c r="F8">
        <v>-7.0766899766897998E-2</v>
      </c>
      <c r="G8">
        <v>-2.5037684537684141E-2</v>
      </c>
      <c r="H8">
        <v>2.04471639471656E-2</v>
      </c>
      <c r="I8">
        <v>7.4217948717948984E-2</v>
      </c>
      <c r="J8">
        <v>0.13061538461538655</v>
      </c>
      <c r="K8">
        <v>0.17844988344988474</v>
      </c>
      <c r="L8">
        <v>0.21388811188811191</v>
      </c>
      <c r="M8">
        <v>0.24173892773892697</v>
      </c>
      <c r="N8">
        <v>0.26575641025641034</v>
      </c>
      <c r="O8">
        <v>0.28343589743589781</v>
      </c>
      <c r="P8">
        <v>0.2933065268065268</v>
      </c>
      <c r="Q8">
        <v>0.29531662781662782</v>
      </c>
      <c r="R8">
        <v>0.2843228438228439</v>
      </c>
      <c r="S8">
        <v>0.255402874902876</v>
      </c>
      <c r="T8">
        <v>0.21275563325563132</v>
      </c>
      <c r="U8">
        <v>0.16696153846154038</v>
      </c>
      <c r="V8">
        <v>0.12437024087023807</v>
      </c>
      <c r="W8">
        <v>8.7783216783217113E-2</v>
      </c>
      <c r="X8">
        <v>6.5016317016316647E-2</v>
      </c>
      <c r="Y8">
        <v>5.8581196581196524E-2</v>
      </c>
      <c r="Z8">
        <v>5.7308469308469411E-2</v>
      </c>
      <c r="AA8">
        <v>4.9741258741258343E-2</v>
      </c>
      <c r="AB8">
        <v>2.9673271173271044E-2</v>
      </c>
      <c r="AC8">
        <v>1.8807303807310911E-3</v>
      </c>
      <c r="AD8">
        <v>-2.6863636363636402E-2</v>
      </c>
      <c r="AE8">
        <v>-5.5464646464646251E-2</v>
      </c>
      <c r="AF8">
        <v>-8.6496114996116549E-2</v>
      </c>
      <c r="AG8">
        <v>-0.11826107226107301</v>
      </c>
      <c r="AH8">
        <v>-0.14597863247863241</v>
      </c>
      <c r="AI8">
        <v>-0.16717909867909772</v>
      </c>
      <c r="AJ8">
        <v>-0.18600000000000053</v>
      </c>
      <c r="AK8">
        <v>-0.20703535353535371</v>
      </c>
      <c r="AL8">
        <v>-0.23149300699300895</v>
      </c>
      <c r="AM8">
        <v>-0.26139160839160719</v>
      </c>
      <c r="AN8">
        <v>-0.29703535353535465</v>
      </c>
      <c r="AO8">
        <v>-0.33325291375291222</v>
      </c>
      <c r="AP8">
        <v>-0.36046153846153955</v>
      </c>
      <c r="AQ8">
        <v>-0.37186247086247032</v>
      </c>
      <c r="AR8">
        <v>-0.36781546231546164</v>
      </c>
      <c r="AS8">
        <v>-0.35273310023310078</v>
      </c>
      <c r="AT8">
        <v>-0.32820940170940255</v>
      </c>
      <c r="AU8">
        <v>-0.29442735042735174</v>
      </c>
      <c r="AV8">
        <v>-0.25347552447552213</v>
      </c>
      <c r="AW8">
        <v>-0.20999689199689181</v>
      </c>
      <c r="AX8">
        <v>-0.16538694638694709</v>
      </c>
      <c r="AY8">
        <v>-0.11826223776224103</v>
      </c>
      <c r="AZ8">
        <v>-6.2863636363636621E-2</v>
      </c>
      <c r="BA8">
        <v>5.1693861693870909E-3</v>
      </c>
      <c r="BB8">
        <v>7.8837995337999484E-2</v>
      </c>
      <c r="BC8">
        <v>0.14323737373737355</v>
      </c>
      <c r="BD8">
        <v>0.18818298368298456</v>
      </c>
      <c r="BE8">
        <v>0.21227622377622318</v>
      </c>
      <c r="BF8">
        <v>0.21704273504273489</v>
      </c>
      <c r="BG8">
        <v>0.2042498057498055</v>
      </c>
      <c r="BH8">
        <v>0.17637645687645548</v>
      </c>
      <c r="BI8">
        <v>0.13655167055167347</v>
      </c>
      <c r="BJ8">
        <v>9.2612276612275862E-2</v>
      </c>
      <c r="BK8">
        <v>5.4188811188811484E-2</v>
      </c>
      <c r="BL8">
        <v>2.5597513597512719E-2</v>
      </c>
      <c r="BM8">
        <v>7.4864024864028812E-3</v>
      </c>
      <c r="BN8">
        <v>-7.6573426573441701E-4</v>
      </c>
      <c r="BO8">
        <v>-1.8896658896661003E-3</v>
      </c>
      <c r="BP8">
        <v>1.4273504273502992E-3</v>
      </c>
      <c r="BQ8">
        <v>7.0256410256409382E-3</v>
      </c>
      <c r="BR8">
        <v>1.3582362082362503E-2</v>
      </c>
      <c r="BS8">
        <v>1.9525641025640948E-2</v>
      </c>
      <c r="BT8">
        <v>2.4066433566433412E-2</v>
      </c>
      <c r="BU8">
        <v>2.6857808857808745E-2</v>
      </c>
      <c r="BV8">
        <v>2.7986402486402495E-2</v>
      </c>
      <c r="BW8">
        <v>2.7804195804195839E-2</v>
      </c>
      <c r="BX8">
        <v>2.5954156954156815E-2</v>
      </c>
      <c r="BY8">
        <v>2.1696969696969822E-2</v>
      </c>
      <c r="BZ8">
        <v>1.5545454545454565E-2</v>
      </c>
      <c r="CA8">
        <v>9.2331002331004601E-3</v>
      </c>
      <c r="CB8">
        <v>4.2478632478631052E-3</v>
      </c>
      <c r="CC8">
        <v>-6.9930069929929163E-6</v>
      </c>
      <c r="CD8">
        <v>-4.8566433566433935E-3</v>
      </c>
      <c r="CE8">
        <v>-9.8935508935503614E-3</v>
      </c>
      <c r="CF8">
        <v>-1.6381118881119143E-2</v>
      </c>
      <c r="CG8">
        <v>-2.486013986013956E-2</v>
      </c>
      <c r="CH8">
        <v>-3.4972027972028336E-2</v>
      </c>
      <c r="CI8">
        <v>-4.7243589743589103E-2</v>
      </c>
      <c r="CJ8">
        <v>-6.2036519036519605E-2</v>
      </c>
      <c r="CK8">
        <v>-7.9543512043510414E-2</v>
      </c>
      <c r="CL8">
        <v>-0.10044055944055891</v>
      </c>
      <c r="CM8">
        <v>-0.12614957264957194</v>
      </c>
      <c r="CN8">
        <v>-0.15890947940948055</v>
      </c>
      <c r="CO8">
        <v>-0.20043706293706159</v>
      </c>
      <c r="CP8">
        <v>-0.24955982905982727</v>
      </c>
      <c r="CQ8">
        <v>-0.29828127428127232</v>
      </c>
      <c r="CR8">
        <v>-0.33670046620046601</v>
      </c>
      <c r="CS8">
        <v>-0.35474164724164753</v>
      </c>
      <c r="CT8">
        <v>-0.34344444444444477</v>
      </c>
      <c r="CU8">
        <v>-0.3041585081585092</v>
      </c>
      <c r="CV8">
        <v>-0.25857226107226078</v>
      </c>
      <c r="CW8">
        <v>-0.23232983682983527</v>
      </c>
      <c r="CX8">
        <v>-0.21334615384615391</v>
      </c>
    </row>
    <row r="9" spans="1:102" x14ac:dyDescent="0.25">
      <c r="B9" s="1" t="s">
        <v>7</v>
      </c>
      <c r="C9">
        <v>-0.11016037735849062</v>
      </c>
      <c r="D9">
        <v>-6.1005145797598893E-2</v>
      </c>
      <c r="E9">
        <v>-9.1886792452800081E-3</v>
      </c>
      <c r="F9">
        <v>4.2638364779872248E-2</v>
      </c>
      <c r="G9">
        <v>9.9384696016777671E-2</v>
      </c>
      <c r="H9">
        <v>0.16655422145988291</v>
      </c>
      <c r="I9">
        <v>0.24120297312751418</v>
      </c>
      <c r="J9">
        <v>0.31050447874976528</v>
      </c>
      <c r="K9">
        <v>0.36146502763484112</v>
      </c>
      <c r="L9">
        <v>0.38987478559176469</v>
      </c>
      <c r="M9">
        <v>0.4000149609300539</v>
      </c>
      <c r="N9">
        <v>0.39652830188679211</v>
      </c>
      <c r="O9">
        <v>0.38244568324756956</v>
      </c>
      <c r="P9">
        <v>0.36027549075662313</v>
      </c>
      <c r="Q9">
        <v>0.33203954640747169</v>
      </c>
      <c r="R9">
        <v>0.29624785591766656</v>
      </c>
      <c r="S9">
        <v>0.25173327615780083</v>
      </c>
      <c r="T9">
        <v>0.19897503335238906</v>
      </c>
      <c r="U9">
        <v>0.14180703259005562</v>
      </c>
      <c r="V9">
        <v>8.4889460644175865E-2</v>
      </c>
      <c r="W9">
        <v>3.3370878597292875E-2</v>
      </c>
      <c r="X9">
        <v>-1.0371926815326648E-2</v>
      </c>
      <c r="Y9">
        <v>-4.1946540880503959E-2</v>
      </c>
      <c r="Z9">
        <v>-6.3613969887552441E-2</v>
      </c>
      <c r="AA9">
        <v>-8.0814751286449674E-2</v>
      </c>
      <c r="AB9">
        <v>-9.6746045359252644E-2</v>
      </c>
      <c r="AC9">
        <v>-0.11154230989136732</v>
      </c>
      <c r="AD9">
        <v>-0.12565180102916013</v>
      </c>
      <c r="AE9">
        <v>-0.14190480274442549</v>
      </c>
      <c r="AF9">
        <v>-0.16167486182580121</v>
      </c>
      <c r="AG9">
        <v>-0.18238850771869669</v>
      </c>
      <c r="AH9">
        <v>-0.20048256146369278</v>
      </c>
      <c r="AI9">
        <v>-0.21543386697160449</v>
      </c>
      <c r="AJ9">
        <v>-0.22794654088050334</v>
      </c>
      <c r="AK9">
        <v>-0.23993701162569037</v>
      </c>
      <c r="AL9">
        <v>-0.25314779874213994</v>
      </c>
      <c r="AM9">
        <v>-0.26886792452830094</v>
      </c>
      <c r="AN9">
        <v>-0.28794311034877124</v>
      </c>
      <c r="AO9">
        <v>-0.3084318658280914</v>
      </c>
      <c r="AP9">
        <v>-0.3277664379645524</v>
      </c>
      <c r="AQ9">
        <v>-0.3435019058509638</v>
      </c>
      <c r="AR9">
        <v>-0.35410825233466886</v>
      </c>
      <c r="AS9">
        <v>-0.35751286449399633</v>
      </c>
      <c r="AT9">
        <v>-0.35280131503716278</v>
      </c>
      <c r="AU9">
        <v>-0.34064255765199131</v>
      </c>
      <c r="AV9">
        <v>-0.32182590051458249</v>
      </c>
      <c r="AW9">
        <v>-0.296236420811891</v>
      </c>
      <c r="AX9">
        <v>-0.26328320945302097</v>
      </c>
      <c r="AY9">
        <v>-0.22199685534590971</v>
      </c>
      <c r="AZ9">
        <v>-0.17133018867924274</v>
      </c>
      <c r="BA9">
        <v>-0.10748646845816881</v>
      </c>
      <c r="BB9">
        <v>-3.2991423670672447E-2</v>
      </c>
      <c r="BC9">
        <v>4.4006670478364471E-2</v>
      </c>
      <c r="BD9">
        <v>0.11305612731083828</v>
      </c>
      <c r="BE9">
        <v>0.16974356775300678</v>
      </c>
      <c r="BF9">
        <v>0.20821069182390003</v>
      </c>
      <c r="BG9">
        <v>0.22610567943586773</v>
      </c>
      <c r="BH9">
        <v>0.22318238993710637</v>
      </c>
      <c r="BI9">
        <v>0.20192576710501589</v>
      </c>
      <c r="BJ9">
        <v>0.16851181627596845</v>
      </c>
      <c r="BK9">
        <v>0.13050171526586782</v>
      </c>
      <c r="BL9">
        <v>9.4856680007621583E-2</v>
      </c>
      <c r="BM9">
        <v>6.480979607394817E-2</v>
      </c>
      <c r="BN9">
        <v>4.2997427101200615E-2</v>
      </c>
      <c r="BO9">
        <v>2.8911854392987643E-2</v>
      </c>
      <c r="BP9">
        <v>2.1532018296169166E-2</v>
      </c>
      <c r="BQ9">
        <v>1.9279874213836715E-2</v>
      </c>
      <c r="BR9">
        <v>2.0442729178578138E-2</v>
      </c>
      <c r="BS9">
        <v>2.3555460263007779E-2</v>
      </c>
      <c r="BT9">
        <v>2.7360491709548303E-2</v>
      </c>
      <c r="BU9">
        <v>3.0871355060034859E-2</v>
      </c>
      <c r="BV9">
        <v>3.2997617686297179E-2</v>
      </c>
      <c r="BW9">
        <v>3.3319897084048027E-2</v>
      </c>
      <c r="BX9">
        <v>3.20434534019442E-2</v>
      </c>
      <c r="BY9">
        <v>2.9388793596340456E-2</v>
      </c>
      <c r="BZ9">
        <v>2.5074042309891489E-2</v>
      </c>
      <c r="CA9">
        <v>1.8990184867542566E-2</v>
      </c>
      <c r="CB9">
        <v>1.1865828092243406E-2</v>
      </c>
      <c r="CC9">
        <v>4.6137793024591976E-3</v>
      </c>
      <c r="CD9">
        <v>-2.8692586239754455E-3</v>
      </c>
      <c r="CE9">
        <v>-1.0908995616542561E-2</v>
      </c>
      <c r="CF9">
        <v>-1.9698970840481011E-2</v>
      </c>
      <c r="CG9">
        <v>-3.0088717362301655E-2</v>
      </c>
      <c r="CH9">
        <v>-4.2350200114350214E-2</v>
      </c>
      <c r="CI9">
        <v>-5.5709548313321873E-2</v>
      </c>
      <c r="CJ9">
        <v>-6.9675147703449611E-2</v>
      </c>
      <c r="CK9">
        <v>-8.3825995807128101E-2</v>
      </c>
      <c r="CL9">
        <v>-9.9067181246425898E-2</v>
      </c>
      <c r="CM9">
        <v>-0.11598846960167612</v>
      </c>
      <c r="CN9">
        <v>-0.13411835334476813</v>
      </c>
      <c r="CO9">
        <v>-0.15383790737564509</v>
      </c>
      <c r="CP9">
        <v>-0.1770086716218767</v>
      </c>
      <c r="CQ9">
        <v>-0.20418744044215606</v>
      </c>
      <c r="CR9">
        <v>-0.23318782161234528</v>
      </c>
      <c r="CS9">
        <v>-0.25572746331236823</v>
      </c>
      <c r="CT9">
        <v>-0.2581530398322866</v>
      </c>
      <c r="CU9">
        <v>-0.23286706689536713</v>
      </c>
      <c r="CV9">
        <v>-0.19064846578997463</v>
      </c>
      <c r="CW9">
        <v>-0.14894349151896252</v>
      </c>
      <c r="CX9">
        <v>-0.10721698113207548</v>
      </c>
    </row>
    <row r="10" spans="1:102" x14ac:dyDescent="0.25">
      <c r="B10" s="1" t="s">
        <v>8</v>
      </c>
      <c r="C10">
        <v>-0.10885714285714286</v>
      </c>
      <c r="D10">
        <v>-6.3204184704187788E-2</v>
      </c>
      <c r="E10">
        <v>-9.9105339105359392E-3</v>
      </c>
      <c r="F10">
        <v>5.1376623376626469E-2</v>
      </c>
      <c r="G10">
        <v>0.13136868686868552</v>
      </c>
      <c r="H10">
        <v>0.2274090909090965</v>
      </c>
      <c r="I10">
        <v>0.32465151515150587</v>
      </c>
      <c r="J10">
        <v>0.40584054834054767</v>
      </c>
      <c r="K10">
        <v>0.46701154401154127</v>
      </c>
      <c r="L10">
        <v>0.50957142857143112</v>
      </c>
      <c r="M10">
        <v>0.53334415584415529</v>
      </c>
      <c r="N10">
        <v>0.54095238095237974</v>
      </c>
      <c r="O10">
        <v>0.53555194805194772</v>
      </c>
      <c r="P10">
        <v>0.52117027417027384</v>
      </c>
      <c r="Q10">
        <v>0.50051587301587719</v>
      </c>
      <c r="R10">
        <v>0.47409307359306846</v>
      </c>
      <c r="S10">
        <v>0.43926911976912125</v>
      </c>
      <c r="T10">
        <v>0.39413059163059572</v>
      </c>
      <c r="U10">
        <v>0.34130519480519145</v>
      </c>
      <c r="V10">
        <v>0.28660389610389458</v>
      </c>
      <c r="W10">
        <v>0.23495165945166402</v>
      </c>
      <c r="X10">
        <v>0.18632683982683615</v>
      </c>
      <c r="Y10">
        <v>0.142936507936512</v>
      </c>
      <c r="Z10">
        <v>0.10738023088022611</v>
      </c>
      <c r="AA10">
        <v>7.4575757575759988E-2</v>
      </c>
      <c r="AB10">
        <v>3.7821789321790318E-2</v>
      </c>
      <c r="AC10">
        <v>-2.9054834054794997E-3</v>
      </c>
      <c r="AD10">
        <v>-4.3201298701299476E-2</v>
      </c>
      <c r="AE10">
        <v>-8.1637085137083495E-2</v>
      </c>
      <c r="AF10">
        <v>-0.11863636363636673</v>
      </c>
      <c r="AG10">
        <v>-0.1508852813852781</v>
      </c>
      <c r="AH10">
        <v>-0.17666810966810903</v>
      </c>
      <c r="AI10">
        <v>-0.19747546897546528</v>
      </c>
      <c r="AJ10">
        <v>-0.21652380952380956</v>
      </c>
      <c r="AK10">
        <v>-0.23676695526695704</v>
      </c>
      <c r="AL10">
        <v>-0.25831024531024377</v>
      </c>
      <c r="AM10">
        <v>-0.28041558441558267</v>
      </c>
      <c r="AN10">
        <v>-0.30027849927849887</v>
      </c>
      <c r="AO10">
        <v>-0.31502741702741588</v>
      </c>
      <c r="AP10">
        <v>-0.3223333333333338</v>
      </c>
      <c r="AQ10">
        <v>-0.32125180375180346</v>
      </c>
      <c r="AR10">
        <v>-0.31287373737373819</v>
      </c>
      <c r="AS10">
        <v>-0.29785064935064876</v>
      </c>
      <c r="AT10">
        <v>-0.27805050505050793</v>
      </c>
      <c r="AU10">
        <v>-0.2538968253968229</v>
      </c>
      <c r="AV10">
        <v>-0.22361038961038787</v>
      </c>
      <c r="AW10">
        <v>-0.18407215007215164</v>
      </c>
      <c r="AX10">
        <v>-0.13644011544012094</v>
      </c>
      <c r="AY10">
        <v>-8.4909090909088519E-2</v>
      </c>
      <c r="AZ10">
        <v>-2.7903318903327264E-2</v>
      </c>
      <c r="BA10">
        <v>3.4168109668117952E-2</v>
      </c>
      <c r="BB10">
        <v>8.7082251082248457E-2</v>
      </c>
      <c r="BC10">
        <v>0.1203672438672462</v>
      </c>
      <c r="BD10">
        <v>0.14287373737373923</v>
      </c>
      <c r="BE10">
        <v>0.16470129870129877</v>
      </c>
      <c r="BF10">
        <v>0.18021428571428549</v>
      </c>
      <c r="BG10">
        <v>0.17884343434343025</v>
      </c>
      <c r="BH10">
        <v>0.15525757575757601</v>
      </c>
      <c r="BI10">
        <v>0.11391414141413655</v>
      </c>
      <c r="BJ10">
        <v>6.5298701298703077E-2</v>
      </c>
      <c r="BK10">
        <v>2.129220779220875E-2</v>
      </c>
      <c r="BL10">
        <v>-8.2164502164488347E-3</v>
      </c>
      <c r="BM10">
        <v>-2.2429292929293857E-2</v>
      </c>
      <c r="BN10">
        <v>-2.6292207792207929E-2</v>
      </c>
      <c r="BO10">
        <v>-2.3856421356421142E-2</v>
      </c>
      <c r="BP10">
        <v>-1.7422077922079122E-2</v>
      </c>
      <c r="BQ10">
        <v>-9.3333333333336134E-3</v>
      </c>
      <c r="BR10">
        <v>-1.4134199134186525E-3</v>
      </c>
      <c r="BS10">
        <v>5.4516594516595815E-3</v>
      </c>
      <c r="BT10">
        <v>9.7792207792211424E-3</v>
      </c>
      <c r="BU10">
        <v>1.2690476190475945E-2</v>
      </c>
      <c r="BV10">
        <v>1.4531746031746026E-2</v>
      </c>
      <c r="BW10">
        <v>1.4850649350649404E-2</v>
      </c>
      <c r="BX10">
        <v>1.3718614718614502E-2</v>
      </c>
      <c r="BY10">
        <v>1.1787878787878767E-2</v>
      </c>
      <c r="BZ10">
        <v>8.4826839826837863E-3</v>
      </c>
      <c r="CA10">
        <v>3.6565656565661583E-3</v>
      </c>
      <c r="CB10">
        <v>-8.0158730158765511E-4</v>
      </c>
      <c r="CC10">
        <v>-5.5281385281379996E-3</v>
      </c>
      <c r="CD10">
        <v>-1.1155844155844835E-2</v>
      </c>
      <c r="CE10">
        <v>-1.6968975468975446E-2</v>
      </c>
      <c r="CF10">
        <v>-2.4409090909090655E-2</v>
      </c>
      <c r="CG10">
        <v>-3.4560606060606493E-2</v>
      </c>
      <c r="CH10">
        <v>-4.812554112554196E-2</v>
      </c>
      <c r="CI10">
        <v>-6.5774891774889183E-2</v>
      </c>
      <c r="CJ10">
        <v>-8.7162337662340744E-2</v>
      </c>
      <c r="CK10">
        <v>-0.1113744588744566</v>
      </c>
      <c r="CL10">
        <v>-0.13676839826840262</v>
      </c>
      <c r="CM10">
        <v>-0.16244444444444386</v>
      </c>
      <c r="CN10">
        <v>-0.18812842712842709</v>
      </c>
      <c r="CO10">
        <v>-0.2133181818181796</v>
      </c>
      <c r="CP10">
        <v>-0.23540836940837045</v>
      </c>
      <c r="CQ10">
        <v>-0.2515036075036079</v>
      </c>
      <c r="CR10">
        <v>-0.25932034632034684</v>
      </c>
      <c r="CS10">
        <v>-0.2552359307359312</v>
      </c>
      <c r="CT10">
        <v>-0.23303391053391292</v>
      </c>
      <c r="CU10">
        <v>-0.19337662337662956</v>
      </c>
      <c r="CV10">
        <v>-0.14913708513708251</v>
      </c>
      <c r="CW10">
        <v>-0.10999134199134034</v>
      </c>
      <c r="CX10">
        <v>-6.6285714285714281E-2</v>
      </c>
    </row>
    <row r="11" spans="1:102" x14ac:dyDescent="0.25">
      <c r="B11" s="1" t="s">
        <v>9</v>
      </c>
      <c r="C11">
        <v>5.6249999999999822E-4</v>
      </c>
      <c r="D11">
        <v>1.2886363636364978E-2</v>
      </c>
      <c r="E11">
        <v>2.7864898989901441E-2</v>
      </c>
      <c r="F11">
        <v>5.0816287878788807E-2</v>
      </c>
      <c r="G11">
        <v>8.5761153198654627E-2</v>
      </c>
      <c r="H11">
        <v>0.12943055555556185</v>
      </c>
      <c r="I11">
        <v>0.17686805555556118</v>
      </c>
      <c r="J11">
        <v>0.22116035353535327</v>
      </c>
      <c r="K11">
        <v>0.25567045454545739</v>
      </c>
      <c r="L11">
        <v>0.27715340909090957</v>
      </c>
      <c r="M11">
        <v>0.28495601851851987</v>
      </c>
      <c r="N11">
        <v>0.27914583333333526</v>
      </c>
      <c r="O11">
        <v>0.26418686868686875</v>
      </c>
      <c r="P11">
        <v>0.24514646464646592</v>
      </c>
      <c r="Q11">
        <v>0.2257333754208761</v>
      </c>
      <c r="R11">
        <v>0.21049053030303053</v>
      </c>
      <c r="S11">
        <v>0.20021654040403966</v>
      </c>
      <c r="T11">
        <v>0.19150925925926024</v>
      </c>
      <c r="U11">
        <v>0.18133901515151382</v>
      </c>
      <c r="V11">
        <v>0.16696233164983146</v>
      </c>
      <c r="W11">
        <v>0.1468524831649832</v>
      </c>
      <c r="X11">
        <v>0.12292487373736981</v>
      </c>
      <c r="Y11">
        <v>9.7828703703703668E-2</v>
      </c>
      <c r="Z11">
        <v>7.5067760942760367E-2</v>
      </c>
      <c r="AA11">
        <v>5.7708964646463023E-2</v>
      </c>
      <c r="AB11">
        <v>4.5627104377103926E-2</v>
      </c>
      <c r="AC11">
        <v>3.6698021885522521E-2</v>
      </c>
      <c r="AD11">
        <v>2.8869318181818714E-2</v>
      </c>
      <c r="AE11">
        <v>2.0045664983165727E-2</v>
      </c>
      <c r="AF11">
        <v>8.0791245791260128E-3</v>
      </c>
      <c r="AG11">
        <v>-7.8914141414129519E-3</v>
      </c>
      <c r="AH11">
        <v>-2.6952441077440548E-2</v>
      </c>
      <c r="AI11">
        <v>-4.6539141414142386E-2</v>
      </c>
      <c r="AJ11">
        <v>-6.3847222222223998E-2</v>
      </c>
      <c r="AK11">
        <v>-7.7221801346801303E-2</v>
      </c>
      <c r="AL11">
        <v>-8.6770412457913004E-2</v>
      </c>
      <c r="AM11">
        <v>-9.2484848484848739E-2</v>
      </c>
      <c r="AN11">
        <v>-9.6153619528620352E-2</v>
      </c>
      <c r="AO11">
        <v>-0.10028914141414234</v>
      </c>
      <c r="AP11">
        <v>-0.10505303030303094</v>
      </c>
      <c r="AQ11">
        <v>-0.10983775252525312</v>
      </c>
      <c r="AR11">
        <v>-0.11318455387205385</v>
      </c>
      <c r="AS11">
        <v>-0.11197222222222321</v>
      </c>
      <c r="AT11">
        <v>-0.10442739898990089</v>
      </c>
      <c r="AU11">
        <v>-9.0629629629629893E-2</v>
      </c>
      <c r="AV11">
        <v>-7.0575757575759554E-2</v>
      </c>
      <c r="AW11">
        <v>-4.4899621212121987E-2</v>
      </c>
      <c r="AX11">
        <v>-1.4397937710436919E-2</v>
      </c>
      <c r="AY11">
        <v>1.5192550505053101E-2</v>
      </c>
      <c r="AZ11">
        <v>3.9756313131313073E-2</v>
      </c>
      <c r="BA11">
        <v>5.664688552188582E-2</v>
      </c>
      <c r="BB11">
        <v>6.7320075757573747E-2</v>
      </c>
      <c r="BC11">
        <v>7.485984848484685E-2</v>
      </c>
      <c r="BD11">
        <v>8.1254208754209009E-2</v>
      </c>
      <c r="BE11">
        <v>8.6606060606060367E-2</v>
      </c>
      <c r="BF11">
        <v>8.8708333333333597E-2</v>
      </c>
      <c r="BG11">
        <v>8.3969065656565145E-2</v>
      </c>
      <c r="BH11">
        <v>7.1482323232321357E-2</v>
      </c>
      <c r="BI11">
        <v>5.2456018518522385E-2</v>
      </c>
      <c r="BJ11">
        <v>3.0507996633000273E-2</v>
      </c>
      <c r="BK11">
        <v>1.045517676767734E-2</v>
      </c>
      <c r="BL11">
        <v>-4.6696127946123109E-3</v>
      </c>
      <c r="BM11">
        <v>-1.4208754208754533E-2</v>
      </c>
      <c r="BN11">
        <v>-1.8755681818181914E-2</v>
      </c>
      <c r="BO11">
        <v>-1.9507786195286359E-2</v>
      </c>
      <c r="BP11">
        <v>-1.8033670033669902E-2</v>
      </c>
      <c r="BQ11">
        <v>-1.5506944444444346E-2</v>
      </c>
      <c r="BR11">
        <v>-1.2770412457912494E-2</v>
      </c>
      <c r="BS11">
        <v>-9.869739057239155E-3</v>
      </c>
      <c r="BT11">
        <v>-7.1212121212118834E-3</v>
      </c>
      <c r="BU11">
        <v>-5.046717171716863E-3</v>
      </c>
      <c r="BV11">
        <v>-3.6578282828283425E-3</v>
      </c>
      <c r="BW11">
        <v>-2.7765151515150421E-3</v>
      </c>
      <c r="BX11">
        <v>-2.7819865319865245E-3</v>
      </c>
      <c r="BY11">
        <v>-3.9377104377105411E-3</v>
      </c>
      <c r="BZ11">
        <v>-5.7234848484845509E-3</v>
      </c>
      <c r="CA11">
        <v>-7.750000000000104E-3</v>
      </c>
      <c r="CB11">
        <v>-9.7592592592591707E-3</v>
      </c>
      <c r="CC11">
        <v>-1.1950757575757179E-2</v>
      </c>
      <c r="CD11">
        <v>-1.4659090909090712E-2</v>
      </c>
      <c r="CE11">
        <v>-1.7443602693602685E-2</v>
      </c>
      <c r="CF11">
        <v>-2.0196969696969692E-2</v>
      </c>
      <c r="CG11">
        <v>-2.2800505050505054E-2</v>
      </c>
      <c r="CH11">
        <v>-2.5937499999999575E-2</v>
      </c>
      <c r="CI11">
        <v>-3.121212121212134E-2</v>
      </c>
      <c r="CJ11">
        <v>-4.0728956228956607E-2</v>
      </c>
      <c r="CK11">
        <v>-5.4742424242424259E-2</v>
      </c>
      <c r="CL11">
        <v>-7.1400883838383472E-2</v>
      </c>
      <c r="CM11">
        <v>-8.8268518518520259E-2</v>
      </c>
      <c r="CN11">
        <v>-0.10234911616161672</v>
      </c>
      <c r="CO11">
        <v>-0.1117537878787877</v>
      </c>
      <c r="CP11">
        <v>-0.11554166666666708</v>
      </c>
      <c r="CQ11">
        <v>-0.11293055555555576</v>
      </c>
      <c r="CR11">
        <v>-0.10453661616161836</v>
      </c>
      <c r="CS11">
        <v>-9.1870580808081637E-2</v>
      </c>
      <c r="CT11">
        <v>-7.5994949494951378E-2</v>
      </c>
      <c r="CU11">
        <v>-5.9010732323232958E-2</v>
      </c>
      <c r="CV11">
        <v>-4.4405513468015308E-2</v>
      </c>
      <c r="CW11">
        <v>-3.1583543771042742E-2</v>
      </c>
      <c r="CX11">
        <v>-1.9520833333333341E-2</v>
      </c>
    </row>
    <row r="12" spans="1:102" x14ac:dyDescent="0.25">
      <c r="B12" s="1" t="s">
        <v>10</v>
      </c>
      <c r="C12">
        <v>5.5298507462686573E-2</v>
      </c>
      <c r="D12">
        <v>0.10349751243780943</v>
      </c>
      <c r="E12">
        <v>0.15267134026835302</v>
      </c>
      <c r="F12">
        <v>0.20422342831297394</v>
      </c>
      <c r="G12">
        <v>0.26334026835519553</v>
      </c>
      <c r="H12">
        <v>0.32711608623548766</v>
      </c>
      <c r="I12">
        <v>0.38963500678424873</v>
      </c>
      <c r="J12">
        <v>0.44402472486054417</v>
      </c>
      <c r="K12">
        <v>0.47755826925975942</v>
      </c>
      <c r="L12">
        <v>0.49555223880597227</v>
      </c>
      <c r="M12">
        <v>0.50019568822553839</v>
      </c>
      <c r="N12">
        <v>0.49403648424543956</v>
      </c>
      <c r="O12">
        <v>0.47797467209407585</v>
      </c>
      <c r="P12">
        <v>0.45165611337253103</v>
      </c>
      <c r="Q12">
        <v>0.41460907583295586</v>
      </c>
      <c r="R12">
        <v>0.37252374491180457</v>
      </c>
      <c r="S12">
        <v>0.33071204583144725</v>
      </c>
      <c r="T12">
        <v>0.29272772501130617</v>
      </c>
      <c r="U12">
        <v>0.25661872455902418</v>
      </c>
      <c r="V12">
        <v>0.21853083069500948</v>
      </c>
      <c r="W12">
        <v>0.17663877581787643</v>
      </c>
      <c r="X12">
        <v>0.13063500678426351</v>
      </c>
      <c r="Y12">
        <v>8.4461028192372764E-2</v>
      </c>
      <c r="Z12">
        <v>4.1548771295040109E-2</v>
      </c>
      <c r="AA12">
        <v>5.0578923564045782E-3</v>
      </c>
      <c r="AB12">
        <v>-2.2673300165838628E-2</v>
      </c>
      <c r="AC12">
        <v>-4.3285541987034069E-2</v>
      </c>
      <c r="AD12">
        <v>-5.8947082767978436E-2</v>
      </c>
      <c r="AE12">
        <v>-7.3758178802954585E-2</v>
      </c>
      <c r="AF12">
        <v>-9.0697421981002183E-2</v>
      </c>
      <c r="AG12">
        <v>-0.10981637268204524</v>
      </c>
      <c r="AH12">
        <v>-0.12824543946932099</v>
      </c>
      <c r="AI12">
        <v>-0.14480385949042485</v>
      </c>
      <c r="AJ12">
        <v>-0.15856218905472691</v>
      </c>
      <c r="AK12">
        <v>-0.17185270616613874</v>
      </c>
      <c r="AL12">
        <v>-0.18651228704959752</v>
      </c>
      <c r="AM12">
        <v>-0.20166485753052868</v>
      </c>
      <c r="AN12">
        <v>-0.21557409920096451</v>
      </c>
      <c r="AO12">
        <v>-0.22493064978139754</v>
      </c>
      <c r="AP12">
        <v>-0.228397557666215</v>
      </c>
      <c r="AQ12">
        <v>-0.22571566410372365</v>
      </c>
      <c r="AR12">
        <v>-0.21700512588572135</v>
      </c>
      <c r="AS12">
        <v>-0.20013025780189819</v>
      </c>
      <c r="AT12">
        <v>-0.17623820292476799</v>
      </c>
      <c r="AU12">
        <v>-0.14505306799336218</v>
      </c>
      <c r="AV12">
        <v>-0.10888873812754297</v>
      </c>
      <c r="AW12">
        <v>-6.9794663048394115E-2</v>
      </c>
      <c r="AX12">
        <v>-2.8910447761192733E-2</v>
      </c>
      <c r="AY12">
        <v>1.4858887381273361E-2</v>
      </c>
      <c r="AZ12">
        <v>6.3482587064676799E-2</v>
      </c>
      <c r="BA12">
        <v>0.11529850746268659</v>
      </c>
      <c r="BB12">
        <v>0.16674174581637413</v>
      </c>
      <c r="BC12">
        <v>0.20981109603497666</v>
      </c>
      <c r="BD12">
        <v>0.24018830091964502</v>
      </c>
      <c r="BE12">
        <v>0.25400542740841231</v>
      </c>
      <c r="BF12">
        <v>0.251709784411277</v>
      </c>
      <c r="BG12">
        <v>0.23582933815769813</v>
      </c>
      <c r="BH12">
        <v>0.21082496607869905</v>
      </c>
      <c r="BI12">
        <v>0.18020699532640017</v>
      </c>
      <c r="BJ12">
        <v>0.14693472033770613</v>
      </c>
      <c r="BK12">
        <v>0.11392672998643247</v>
      </c>
      <c r="BL12">
        <v>8.3262777023972945E-2</v>
      </c>
      <c r="BM12">
        <v>5.6418664254484469E-2</v>
      </c>
      <c r="BN12">
        <v>3.378833107191271E-2</v>
      </c>
      <c r="BO12">
        <v>1.5521181968940707E-2</v>
      </c>
      <c r="BP12">
        <v>1.6787275742498517E-3</v>
      </c>
      <c r="BQ12">
        <v>-7.7661691542284562E-3</v>
      </c>
      <c r="BR12">
        <v>-1.3311774461028396E-2</v>
      </c>
      <c r="BS12">
        <v>-1.584426353083054E-2</v>
      </c>
      <c r="BT12">
        <v>-1.6315241971958511E-2</v>
      </c>
      <c r="BU12">
        <v>-1.555570631690037E-2</v>
      </c>
      <c r="BV12">
        <v>-1.4476707372229791E-2</v>
      </c>
      <c r="BW12">
        <v>-1.3592944369063754E-2</v>
      </c>
      <c r="BX12">
        <v>-1.2943615257048183E-2</v>
      </c>
      <c r="BY12">
        <v>-1.2251620684456531E-2</v>
      </c>
      <c r="BZ12">
        <v>-1.1732247851650826E-2</v>
      </c>
      <c r="CA12">
        <v>-1.1875923413236709E-2</v>
      </c>
      <c r="CB12">
        <v>-1.2995024875622041E-2</v>
      </c>
      <c r="CC12">
        <v>-1.5037991858887444E-2</v>
      </c>
      <c r="CD12">
        <v>-1.8188451680988746E-2</v>
      </c>
      <c r="CE12">
        <v>-2.2868083823307725E-2</v>
      </c>
      <c r="CF12">
        <v>-2.9303934871099318E-2</v>
      </c>
      <c r="CG12">
        <v>-3.7572591587516781E-2</v>
      </c>
      <c r="CH12">
        <v>-4.814880144730832E-2</v>
      </c>
      <c r="CI12">
        <v>-6.1027589326096518E-2</v>
      </c>
      <c r="CJ12">
        <v>-7.6248756218905242E-2</v>
      </c>
      <c r="CK12">
        <v>-9.4311020654303662E-2</v>
      </c>
      <c r="CL12">
        <v>-0.11459294436906559</v>
      </c>
      <c r="CM12">
        <v>-0.13616252072968699</v>
      </c>
      <c r="CN12">
        <v>-0.15800934720337789</v>
      </c>
      <c r="CO12">
        <v>-0.17977204884667672</v>
      </c>
      <c r="CP12">
        <v>-0.19867043570028722</v>
      </c>
      <c r="CQ12">
        <v>-0.21176677219960588</v>
      </c>
      <c r="CR12">
        <v>-0.20457485300768685</v>
      </c>
      <c r="CS12">
        <v>-0.17835142469470741</v>
      </c>
      <c r="CT12">
        <v>-0.1398085330921158</v>
      </c>
      <c r="CU12">
        <v>-9.3701944821342947E-2</v>
      </c>
      <c r="CV12">
        <v>-4.5579526609375705E-2</v>
      </c>
      <c r="CW12">
        <v>3.8424543946959616E-3</v>
      </c>
      <c r="CX12">
        <v>5.4552238805970162E-2</v>
      </c>
    </row>
    <row r="13" spans="1:102" x14ac:dyDescent="0.25">
      <c r="B13" s="1" t="s">
        <v>11</v>
      </c>
      <c r="C13">
        <v>2.314814814814816E-3</v>
      </c>
      <c r="D13">
        <v>3.6054620276844425E-2</v>
      </c>
      <c r="E13">
        <v>7.2000935278716302E-2</v>
      </c>
      <c r="F13">
        <v>0.10711279461279265</v>
      </c>
      <c r="G13">
        <v>0.14416273849607492</v>
      </c>
      <c r="H13">
        <v>0.18751833146277985</v>
      </c>
      <c r="I13">
        <v>0.23868574635241732</v>
      </c>
      <c r="J13">
        <v>0.29434212495324119</v>
      </c>
      <c r="K13">
        <v>0.34733221099887918</v>
      </c>
      <c r="L13">
        <v>0.3936818181818198</v>
      </c>
      <c r="M13">
        <v>0.42337205387205495</v>
      </c>
      <c r="N13">
        <v>0.43326543209875912</v>
      </c>
      <c r="O13">
        <v>0.4238973063973025</v>
      </c>
      <c r="P13">
        <v>0.39840441451552233</v>
      </c>
      <c r="Q13">
        <v>0.36026449682005113</v>
      </c>
      <c r="R13">
        <v>0.31338888888888433</v>
      </c>
      <c r="S13">
        <v>0.26025776281331459</v>
      </c>
      <c r="T13">
        <v>0.20185783763561901</v>
      </c>
      <c r="U13">
        <v>0.14120033670033688</v>
      </c>
      <c r="V13">
        <v>8.0677141788248821E-2</v>
      </c>
      <c r="W13">
        <v>2.3385334829782663E-2</v>
      </c>
      <c r="X13">
        <v>-2.6207631874299524E-2</v>
      </c>
      <c r="Y13">
        <v>-6.4905349794238967E-2</v>
      </c>
      <c r="Z13">
        <v>-9.4454732510291961E-2</v>
      </c>
      <c r="AA13">
        <v>-0.12074691358024837</v>
      </c>
      <c r="AB13">
        <v>-0.14729536101758112</v>
      </c>
      <c r="AC13">
        <v>-0.17737822671155945</v>
      </c>
      <c r="AD13">
        <v>-0.20792087542087517</v>
      </c>
      <c r="AE13">
        <v>-0.23392854470631771</v>
      </c>
      <c r="AF13">
        <v>-0.25471586232697291</v>
      </c>
      <c r="AG13">
        <v>-0.27239730639730597</v>
      </c>
      <c r="AH13">
        <v>-0.28970632248410122</v>
      </c>
      <c r="AI13">
        <v>-0.30872764683875936</v>
      </c>
      <c r="AJ13">
        <v>-0.32962345679012311</v>
      </c>
      <c r="AK13">
        <v>-0.35189356528245525</v>
      </c>
      <c r="AL13">
        <v>-0.37297643097643512</v>
      </c>
      <c r="AM13">
        <v>-0.39175420875420858</v>
      </c>
      <c r="AN13">
        <v>-0.4078567153011598</v>
      </c>
      <c r="AO13">
        <v>-0.42059539842873028</v>
      </c>
      <c r="AP13">
        <v>-0.43006734006734043</v>
      </c>
      <c r="AQ13">
        <v>-0.4360187055742607</v>
      </c>
      <c r="AR13">
        <v>-0.43776655443322032</v>
      </c>
      <c r="AS13">
        <v>-0.43436419753086436</v>
      </c>
      <c r="AT13">
        <v>-0.424392630003742</v>
      </c>
      <c r="AU13">
        <v>-0.40627160493826803</v>
      </c>
      <c r="AV13">
        <v>-0.38012962962962643</v>
      </c>
      <c r="AW13">
        <v>-0.34780284324728783</v>
      </c>
      <c r="AX13">
        <v>-0.31003292181070147</v>
      </c>
      <c r="AY13">
        <v>-0.26762906846240136</v>
      </c>
      <c r="AZ13">
        <v>-0.21938888888888794</v>
      </c>
      <c r="BA13">
        <v>-0.16498858959970178</v>
      </c>
      <c r="BB13">
        <v>-0.10639225589225713</v>
      </c>
      <c r="BC13">
        <v>-4.7751215862321686E-2</v>
      </c>
      <c r="BD13">
        <v>6.4053497942381877E-3</v>
      </c>
      <c r="BE13">
        <v>5.0841750841747989E-2</v>
      </c>
      <c r="BF13">
        <v>8.1288065843619153E-2</v>
      </c>
      <c r="BG13">
        <v>9.5483726150392439E-2</v>
      </c>
      <c r="BH13">
        <v>9.4190235690237739E-2</v>
      </c>
      <c r="BI13">
        <v>7.9698840254393055E-2</v>
      </c>
      <c r="BJ13">
        <v>5.5371492704823874E-2</v>
      </c>
      <c r="BK13">
        <v>2.7008978675646469E-2</v>
      </c>
      <c r="BL13">
        <v>6.1279461279174156E-4</v>
      </c>
      <c r="BM13">
        <v>-1.9003741114852764E-2</v>
      </c>
      <c r="BN13">
        <v>-3.1601010101010039E-2</v>
      </c>
      <c r="BO13">
        <v>-3.7561915450803403E-2</v>
      </c>
      <c r="BP13">
        <v>-3.7700149644594463E-2</v>
      </c>
      <c r="BQ13">
        <v>-3.4203703703704014E-2</v>
      </c>
      <c r="BR13">
        <v>-2.9084362139917972E-2</v>
      </c>
      <c r="BS13">
        <v>-2.3219977553311139E-2</v>
      </c>
      <c r="BT13">
        <v>-1.7333333333332826E-2</v>
      </c>
      <c r="BU13">
        <v>-1.2107744107743745E-2</v>
      </c>
      <c r="BV13">
        <v>-8.0720164609045676E-3</v>
      </c>
      <c r="BW13">
        <v>-5.3400673400673037E-3</v>
      </c>
      <c r="BX13">
        <v>-3.5574261129815549E-3</v>
      </c>
      <c r="BY13">
        <v>-2.8595211372988128E-3</v>
      </c>
      <c r="BZ13">
        <v>-3.2166105499438543E-3</v>
      </c>
      <c r="CA13">
        <v>-4.2579498690608689E-3</v>
      </c>
      <c r="CB13">
        <v>-5.5267489711933746E-3</v>
      </c>
      <c r="CC13">
        <v>-7.1010101010103152E-3</v>
      </c>
      <c r="CD13">
        <v>-9.3049008604567454E-3</v>
      </c>
      <c r="CE13">
        <v>-1.1921436588102966E-2</v>
      </c>
      <c r="CF13">
        <v>-1.5255892255892241E-2</v>
      </c>
      <c r="CG13">
        <v>-1.9384025439581291E-2</v>
      </c>
      <c r="CH13">
        <v>-2.4297044519266633E-2</v>
      </c>
      <c r="CI13">
        <v>-2.9656004489337182E-2</v>
      </c>
      <c r="CJ13">
        <v>-3.5299663299662727E-2</v>
      </c>
      <c r="CK13">
        <v>-4.0904788627010732E-2</v>
      </c>
      <c r="CL13">
        <v>-4.6744107744108469E-2</v>
      </c>
      <c r="CM13">
        <v>-5.3298353909465773E-2</v>
      </c>
      <c r="CN13">
        <v>-6.1571829405162828E-2</v>
      </c>
      <c r="CO13">
        <v>-7.2228956228956059E-2</v>
      </c>
      <c r="CP13">
        <v>-8.4207070707070175E-2</v>
      </c>
      <c r="CQ13">
        <v>-9.4980920314253564E-2</v>
      </c>
      <c r="CR13">
        <v>-0.10008754208754224</v>
      </c>
      <c r="CS13">
        <v>-9.6240179573513177E-2</v>
      </c>
      <c r="CT13">
        <v>-8.548597081930398E-2</v>
      </c>
      <c r="CU13">
        <v>-7.1227833894500034E-2</v>
      </c>
      <c r="CV13">
        <v>-5.4775907220354289E-2</v>
      </c>
      <c r="CW13">
        <v>-3.5870370370371142E-2</v>
      </c>
      <c r="CX13">
        <v>-1.1796296296296296E-2</v>
      </c>
    </row>
    <row r="14" spans="1:102" x14ac:dyDescent="0.25">
      <c r="B14" s="1" t="s">
        <v>12</v>
      </c>
      <c r="C14">
        <v>4.662921348314612E-3</v>
      </c>
      <c r="D14">
        <v>2.5276699580068545E-2</v>
      </c>
      <c r="E14">
        <v>3.9091136079902118E-2</v>
      </c>
      <c r="F14">
        <v>5.3864828055840197E-2</v>
      </c>
      <c r="G14">
        <v>7.8743615934636954E-2</v>
      </c>
      <c r="H14">
        <v>0.12299625468164836</v>
      </c>
      <c r="I14">
        <v>0.18371705822265308</v>
      </c>
      <c r="J14">
        <v>0.24784428555215726</v>
      </c>
      <c r="K14">
        <v>0.30617966178640921</v>
      </c>
      <c r="L14">
        <v>0.35364044943820422</v>
      </c>
      <c r="M14">
        <v>0.3851838610827405</v>
      </c>
      <c r="N14">
        <v>0.40046566791510252</v>
      </c>
      <c r="O14">
        <v>0.39817977528089377</v>
      </c>
      <c r="P14">
        <v>0.37743729429122963</v>
      </c>
      <c r="Q14">
        <v>0.3421316536147963</v>
      </c>
      <c r="R14">
        <v>0.29771263193735187</v>
      </c>
      <c r="S14">
        <v>0.25187822040631208</v>
      </c>
      <c r="T14">
        <v>0.21031517421404564</v>
      </c>
      <c r="U14">
        <v>0.17609805924412678</v>
      </c>
      <c r="V14">
        <v>0.15095709908069391</v>
      </c>
      <c r="W14">
        <v>0.13239893315174311</v>
      </c>
      <c r="X14">
        <v>0.11738100102145119</v>
      </c>
      <c r="Y14">
        <v>0.10120848938826273</v>
      </c>
      <c r="Z14">
        <v>8.2688684598798107E-2</v>
      </c>
      <c r="AA14">
        <v>6.2926115083422426E-2</v>
      </c>
      <c r="AB14">
        <v>4.0701736465778328E-2</v>
      </c>
      <c r="AC14">
        <v>1.4648848030869696E-2</v>
      </c>
      <c r="AD14">
        <v>-1.4525025536263583E-2</v>
      </c>
      <c r="AE14">
        <v>-4.5383043922369706E-2</v>
      </c>
      <c r="AF14">
        <v>-7.3757235274083316E-2</v>
      </c>
      <c r="AG14">
        <v>-9.6415389853591965E-2</v>
      </c>
      <c r="AH14">
        <v>-0.11356293269776396</v>
      </c>
      <c r="AI14">
        <v>-0.12791056633753153</v>
      </c>
      <c r="AJ14">
        <v>-0.1421685393258412</v>
      </c>
      <c r="AK14">
        <v>-0.15846941323345998</v>
      </c>
      <c r="AL14">
        <v>-0.17801770514130652</v>
      </c>
      <c r="AM14">
        <v>-0.20024514811031824</v>
      </c>
      <c r="AN14">
        <v>-0.22389796844853482</v>
      </c>
      <c r="AO14">
        <v>-0.24765327431618989</v>
      </c>
      <c r="AP14">
        <v>-0.26904119850187036</v>
      </c>
      <c r="AQ14">
        <v>-0.28480433548973016</v>
      </c>
      <c r="AR14">
        <v>-0.29234842810123751</v>
      </c>
      <c r="AS14">
        <v>-0.2901974804221964</v>
      </c>
      <c r="AT14">
        <v>-0.27730643513789605</v>
      </c>
      <c r="AU14">
        <v>-0.25431710362047522</v>
      </c>
      <c r="AV14">
        <v>-0.2232339121552521</v>
      </c>
      <c r="AW14">
        <v>-0.18579468845761374</v>
      </c>
      <c r="AX14">
        <v>-0.14457121779593982</v>
      </c>
      <c r="AY14">
        <v>-0.10153558052434407</v>
      </c>
      <c r="AZ14">
        <v>-5.8374872318690735E-2</v>
      </c>
      <c r="BA14">
        <v>-1.6567472477586567E-2</v>
      </c>
      <c r="BB14">
        <v>2.1011576438541912E-2</v>
      </c>
      <c r="BC14">
        <v>5.4287254568156119E-2</v>
      </c>
      <c r="BD14">
        <v>8.3446260356373161E-2</v>
      </c>
      <c r="BE14">
        <v>0.10585188968334555</v>
      </c>
      <c r="BF14">
        <v>0.11981148564294668</v>
      </c>
      <c r="BG14">
        <v>0.12316343207354417</v>
      </c>
      <c r="BH14">
        <v>0.11561593462717029</v>
      </c>
      <c r="BI14">
        <v>9.9374531835203672E-2</v>
      </c>
      <c r="BJ14">
        <v>7.7889910339347376E-2</v>
      </c>
      <c r="BK14">
        <v>5.5573033707863997E-2</v>
      </c>
      <c r="BL14">
        <v>3.5396322778343189E-2</v>
      </c>
      <c r="BM14">
        <v>1.8589149926231372E-2</v>
      </c>
      <c r="BN14">
        <v>6.5240040858027407E-3</v>
      </c>
      <c r="BO14">
        <v>-1.4437634774695928E-3</v>
      </c>
      <c r="BP14">
        <v>-5.7860628759505159E-3</v>
      </c>
      <c r="BQ14">
        <v>-7.2883895131084803E-3</v>
      </c>
      <c r="BR14">
        <v>-6.3737373737373874E-3</v>
      </c>
      <c r="BS14">
        <v>-4.0035183293608981E-3</v>
      </c>
      <c r="BT14">
        <v>-7.1569628872998235E-4</v>
      </c>
      <c r="BU14">
        <v>3.0391556009548453E-3</v>
      </c>
      <c r="BV14">
        <v>6.885370559527617E-3</v>
      </c>
      <c r="BW14">
        <v>1.0207354443309001E-2</v>
      </c>
      <c r="BX14">
        <v>1.2453750993076652E-2</v>
      </c>
      <c r="BY14">
        <v>1.351742140506189E-2</v>
      </c>
      <c r="BZ14">
        <v>1.3419135171943737E-2</v>
      </c>
      <c r="CA14">
        <v>1.204346839178261E-2</v>
      </c>
      <c r="CB14">
        <v>9.6754057428216668E-3</v>
      </c>
      <c r="CC14">
        <v>6.6271705822263773E-3</v>
      </c>
      <c r="CD14">
        <v>2.8066053796391198E-3</v>
      </c>
      <c r="CE14">
        <v>-1.8818522301670762E-3</v>
      </c>
      <c r="CF14">
        <v>-7.6220633299284987E-3</v>
      </c>
      <c r="CG14">
        <v>-1.4594257178526089E-2</v>
      </c>
      <c r="CH14">
        <v>-2.2894677108160014E-2</v>
      </c>
      <c r="CI14">
        <v>-3.2776983316309662E-2</v>
      </c>
      <c r="CJ14">
        <v>-4.4685733741913203E-2</v>
      </c>
      <c r="CK14">
        <v>-5.9105776869824482E-2</v>
      </c>
      <c r="CL14">
        <v>-7.640006809669396E-2</v>
      </c>
      <c r="CM14">
        <v>-9.6871410736579538E-2</v>
      </c>
      <c r="CN14">
        <v>-0.12144001815911784</v>
      </c>
      <c r="CO14">
        <v>-0.14932175689478916</v>
      </c>
      <c r="CP14">
        <v>-0.17789740097605095</v>
      </c>
      <c r="CQ14">
        <v>-0.19588321416411428</v>
      </c>
      <c r="CR14">
        <v>-0.19739427987742075</v>
      </c>
      <c r="CS14">
        <v>-0.18082987175121618</v>
      </c>
      <c r="CT14">
        <v>-0.14918318011577406</v>
      </c>
      <c r="CU14">
        <v>-0.10760333673817417</v>
      </c>
      <c r="CV14">
        <v>-6.2326637158095569E-2</v>
      </c>
      <c r="CW14">
        <v>-1.849109068210111E-2</v>
      </c>
      <c r="CX14">
        <v>1.915730337078651E-2</v>
      </c>
    </row>
    <row r="15" spans="1:102" x14ac:dyDescent="0.25">
      <c r="B15" s="1" t="s">
        <v>13</v>
      </c>
      <c r="C15">
        <v>-3.4838709677419359E-2</v>
      </c>
      <c r="D15">
        <v>2.5092538286079109E-2</v>
      </c>
      <c r="E15">
        <v>9.2403714565006637E-2</v>
      </c>
      <c r="F15">
        <v>0.1704086021505431</v>
      </c>
      <c r="G15">
        <v>0.26110035842293705</v>
      </c>
      <c r="H15">
        <v>0.36378429455848688</v>
      </c>
      <c r="I15">
        <v>0.47254447702836677</v>
      </c>
      <c r="J15">
        <v>0.57369892473118633</v>
      </c>
      <c r="K15">
        <v>0.65978624959271337</v>
      </c>
      <c r="L15">
        <v>0.71898240469208419</v>
      </c>
      <c r="M15">
        <v>0.74720039100683922</v>
      </c>
      <c r="N15">
        <v>0.74226164874551781</v>
      </c>
      <c r="O15">
        <v>0.70428641251222557</v>
      </c>
      <c r="P15">
        <v>0.64229716520038682</v>
      </c>
      <c r="Q15">
        <v>0.57279928315411799</v>
      </c>
      <c r="R15">
        <v>0.50608504398826759</v>
      </c>
      <c r="S15">
        <v>0.44546041055718105</v>
      </c>
      <c r="T15">
        <v>0.39054903877484937</v>
      </c>
      <c r="U15">
        <v>0.33964222873899702</v>
      </c>
      <c r="V15">
        <v>0.29086673183447354</v>
      </c>
      <c r="W15">
        <v>0.2419162593678702</v>
      </c>
      <c r="X15">
        <v>0.19203225806451327</v>
      </c>
      <c r="Y15">
        <v>0.14422939068101159</v>
      </c>
      <c r="Z15">
        <v>0.10180938416422058</v>
      </c>
      <c r="AA15">
        <v>6.6243401759527615E-2</v>
      </c>
      <c r="AB15">
        <v>3.8823395242751378E-2</v>
      </c>
      <c r="AC15">
        <v>2.1735092864126983E-2</v>
      </c>
      <c r="AD15">
        <v>1.4809384164222544E-2</v>
      </c>
      <c r="AE15">
        <v>1.3484196806777959E-2</v>
      </c>
      <c r="AF15">
        <v>1.0170087976539234E-2</v>
      </c>
      <c r="AG15">
        <v>-4.4477028347778518E-4</v>
      </c>
      <c r="AH15">
        <v>-1.9394265232976264E-2</v>
      </c>
      <c r="AI15">
        <v>-4.3641577060936403E-2</v>
      </c>
      <c r="AJ15">
        <v>-7.065591397849362E-2</v>
      </c>
      <c r="AK15">
        <v>-9.7732486151843712E-2</v>
      </c>
      <c r="AL15">
        <v>-0.12001238188335117</v>
      </c>
      <c r="AM15">
        <v>-0.13429618768328253</v>
      </c>
      <c r="AN15">
        <v>-0.14050276963180208</v>
      </c>
      <c r="AO15">
        <v>-0.14223232323232343</v>
      </c>
      <c r="AP15">
        <v>-0.14495405669599359</v>
      </c>
      <c r="AQ15">
        <v>-0.15165037471489612</v>
      </c>
      <c r="AR15">
        <v>-0.16140371456500768</v>
      </c>
      <c r="AS15">
        <v>-0.1733841642228757</v>
      </c>
      <c r="AT15">
        <v>-0.18362919517758416</v>
      </c>
      <c r="AU15">
        <v>-0.18720430107526898</v>
      </c>
      <c r="AV15">
        <v>-0.18008211143695046</v>
      </c>
      <c r="AW15">
        <v>-0.15972825024437742</v>
      </c>
      <c r="AX15">
        <v>-0.12536950146627385</v>
      </c>
      <c r="AY15">
        <v>-8.0075268817200201E-2</v>
      </c>
      <c r="AZ15">
        <v>-3.0230694037151166E-2</v>
      </c>
      <c r="BA15">
        <v>1.8632779406978252E-2</v>
      </c>
      <c r="BB15">
        <v>6.1852394916906327E-2</v>
      </c>
      <c r="BC15">
        <v>9.467350928641452E-2</v>
      </c>
      <c r="BD15">
        <v>0.11942717497556071</v>
      </c>
      <c r="BE15">
        <v>0.13768621700880199</v>
      </c>
      <c r="BF15">
        <v>0.15407168458781406</v>
      </c>
      <c r="BG15">
        <v>0.16517269468882714</v>
      </c>
      <c r="BH15">
        <v>0.1647253176930612</v>
      </c>
      <c r="BI15">
        <v>0.14827077223851978</v>
      </c>
      <c r="BJ15">
        <v>0.11767970022808497</v>
      </c>
      <c r="BK15">
        <v>8.1842619745844863E-2</v>
      </c>
      <c r="BL15">
        <v>4.9996415770608378E-2</v>
      </c>
      <c r="BM15">
        <v>2.6015640273703469E-2</v>
      </c>
      <c r="BN15">
        <v>1.0378299120231542E-2</v>
      </c>
      <c r="BO15">
        <v>2.0599543825355134E-3</v>
      </c>
      <c r="BP15">
        <v>-1.0035842293909772E-3</v>
      </c>
      <c r="BQ15">
        <v>-1.1182795698918024E-3</v>
      </c>
      <c r="BR15">
        <v>6.5200391006898747E-4</v>
      </c>
      <c r="BS15">
        <v>3.3317041381553535E-3</v>
      </c>
      <c r="BT15">
        <v>6.2932551319655177E-3</v>
      </c>
      <c r="BU15">
        <v>8.6578690127080415E-3</v>
      </c>
      <c r="BV15">
        <v>1.0001955034213006E-2</v>
      </c>
      <c r="BW15">
        <v>1.0571847507331148E-2</v>
      </c>
      <c r="BX15">
        <v>1.0856630824372888E-2</v>
      </c>
      <c r="BY15">
        <v>1.0384164222873946E-2</v>
      </c>
      <c r="BZ15">
        <v>8.9550342130989679E-3</v>
      </c>
      <c r="CA15">
        <v>6.7582274356471905E-3</v>
      </c>
      <c r="CB15">
        <v>4.0179211469528985E-3</v>
      </c>
      <c r="CC15">
        <v>7.8299120234609553E-4</v>
      </c>
      <c r="CD15">
        <v>-2.5004887585531161E-3</v>
      </c>
      <c r="CE15">
        <v>-6.2691430433368762E-3</v>
      </c>
      <c r="CF15">
        <v>-1.0750733137829857E-2</v>
      </c>
      <c r="CG15">
        <v>-1.6495275333984944E-2</v>
      </c>
      <c r="CH15">
        <v>-2.3733789507982137E-2</v>
      </c>
      <c r="CI15">
        <v>-3.2544477028348465E-2</v>
      </c>
      <c r="CJ15">
        <v>-4.3557836428803599E-2</v>
      </c>
      <c r="CK15">
        <v>-5.7086347344411564E-2</v>
      </c>
      <c r="CL15">
        <v>-7.3828934506354665E-2</v>
      </c>
      <c r="CM15">
        <v>-9.4444444444445358E-2</v>
      </c>
      <c r="CN15">
        <v>-0.11951482567611557</v>
      </c>
      <c r="CO15">
        <v>-0.14789442815249124</v>
      </c>
      <c r="CP15">
        <v>-0.17800912349299089</v>
      </c>
      <c r="CQ15">
        <v>-0.20751091560768778</v>
      </c>
      <c r="CR15">
        <v>-0.2324193548387061</v>
      </c>
      <c r="CS15">
        <v>-0.24374812642554605</v>
      </c>
      <c r="CT15">
        <v>-0.23486347344411626</v>
      </c>
      <c r="CU15">
        <v>-0.20281036168132829</v>
      </c>
      <c r="CV15">
        <v>-0.15163831867057737</v>
      </c>
      <c r="CW15">
        <v>-9.359498207884645E-2</v>
      </c>
      <c r="CX15">
        <v>-3.9322580645161295E-2</v>
      </c>
    </row>
    <row r="16" spans="1:102" x14ac:dyDescent="0.25">
      <c r="B16" s="1" t="s">
        <v>14</v>
      </c>
      <c r="C16">
        <v>-2.9888888888888882E-2</v>
      </c>
      <c r="D16">
        <v>1.0134306023193256E-2</v>
      </c>
      <c r="E16">
        <v>5.0844369622148007E-2</v>
      </c>
      <c r="F16">
        <v>0.10337373737373959</v>
      </c>
      <c r="G16">
        <v>0.18238346427235919</v>
      </c>
      <c r="H16">
        <v>0.28595286195286118</v>
      </c>
      <c r="I16">
        <v>0.39235353535354806</v>
      </c>
      <c r="J16">
        <v>0.48024579124579486</v>
      </c>
      <c r="K16">
        <v>0.54210961466517049</v>
      </c>
      <c r="L16">
        <v>0.5804713804713818</v>
      </c>
      <c r="M16">
        <v>0.59795323606434847</v>
      </c>
      <c r="N16">
        <v>0.59606584362139925</v>
      </c>
      <c r="O16">
        <v>0.58076767676767682</v>
      </c>
      <c r="P16">
        <v>0.56089637111859492</v>
      </c>
      <c r="Q16">
        <v>0.54206883651328086</v>
      </c>
      <c r="R16">
        <v>0.52358361391694697</v>
      </c>
      <c r="S16">
        <v>0.50255929667040511</v>
      </c>
      <c r="T16">
        <v>0.47587691732136367</v>
      </c>
      <c r="U16">
        <v>0.44075757575757524</v>
      </c>
      <c r="V16">
        <v>0.39693677515900128</v>
      </c>
      <c r="W16">
        <v>0.34746838757949916</v>
      </c>
      <c r="X16">
        <v>0.29602356902356547</v>
      </c>
      <c r="Y16">
        <v>0.24808230452674673</v>
      </c>
      <c r="Z16">
        <v>0.20129405162738631</v>
      </c>
      <c r="AA16">
        <v>0.16678226711559851</v>
      </c>
      <c r="AB16">
        <v>0.14446464646464777</v>
      </c>
      <c r="AC16">
        <v>0.12729629629629746</v>
      </c>
      <c r="AD16">
        <v>0.10606734006733977</v>
      </c>
      <c r="AE16">
        <v>7.6690609801723569E-2</v>
      </c>
      <c r="AF16">
        <v>4.2894500561169731E-2</v>
      </c>
      <c r="AG16">
        <v>8.1122334455655878E-3</v>
      </c>
      <c r="AH16">
        <v>-2.6157875046762834E-2</v>
      </c>
      <c r="AI16">
        <v>-5.8181444070333717E-2</v>
      </c>
      <c r="AJ16">
        <v>-8.5296296296295773E-2</v>
      </c>
      <c r="AK16">
        <v>-0.10635652824541671</v>
      </c>
      <c r="AL16">
        <v>-0.12362065095398507</v>
      </c>
      <c r="AM16">
        <v>-0.1410202020202028</v>
      </c>
      <c r="AN16">
        <v>-0.16079161990273078</v>
      </c>
      <c r="AO16">
        <v>-0.18394912083801124</v>
      </c>
      <c r="AP16">
        <v>-0.20882716049382991</v>
      </c>
      <c r="AQ16">
        <v>-0.23219229330340449</v>
      </c>
      <c r="AR16">
        <v>-0.24962139917695592</v>
      </c>
      <c r="AS16">
        <v>-0.25770819304152598</v>
      </c>
      <c r="AT16">
        <v>-0.25512944257388892</v>
      </c>
      <c r="AU16">
        <v>-0.24134567901234721</v>
      </c>
      <c r="AV16">
        <v>-0.21756565656565516</v>
      </c>
      <c r="AW16">
        <v>-0.18672951739618379</v>
      </c>
      <c r="AX16">
        <v>-0.15235166479610734</v>
      </c>
      <c r="AY16">
        <v>-0.11683838383838385</v>
      </c>
      <c r="AZ16">
        <v>-7.9677141788254496E-2</v>
      </c>
      <c r="BA16">
        <v>-3.5892255892254817E-2</v>
      </c>
      <c r="BB16">
        <v>1.7674523007855134E-2</v>
      </c>
      <c r="BC16">
        <v>7.1949494949490975E-2</v>
      </c>
      <c r="BD16">
        <v>0.11380022446689064</v>
      </c>
      <c r="BE16">
        <v>0.14189898989898767</v>
      </c>
      <c r="BF16">
        <v>0.1651440329218119</v>
      </c>
      <c r="BG16">
        <v>0.18667789001122376</v>
      </c>
      <c r="BH16">
        <v>0.19707407407407318</v>
      </c>
      <c r="BI16">
        <v>0.18770894126449966</v>
      </c>
      <c r="BJ16">
        <v>0.16020912832024015</v>
      </c>
      <c r="BK16">
        <v>0.12222109988776933</v>
      </c>
      <c r="BL16">
        <v>8.4432846988403948E-2</v>
      </c>
      <c r="BM16">
        <v>5.2154133931910616E-2</v>
      </c>
      <c r="BN16">
        <v>2.8804713804714166E-2</v>
      </c>
      <c r="BO16">
        <v>1.529218106995912E-2</v>
      </c>
      <c r="BP16">
        <v>8.5925925925925337E-3</v>
      </c>
      <c r="BQ16">
        <v>6.9012345679014039E-3</v>
      </c>
      <c r="BR16">
        <v>8.2113729891506101E-3</v>
      </c>
      <c r="BS16">
        <v>1.1066591844369785E-2</v>
      </c>
      <c r="BT16">
        <v>1.394388327721636E-2</v>
      </c>
      <c r="BU16">
        <v>1.6246165357276614E-2</v>
      </c>
      <c r="BV16">
        <v>1.7298540965207686E-2</v>
      </c>
      <c r="BW16">
        <v>1.7538720538720493E-2</v>
      </c>
      <c r="BX16">
        <v>1.7024317246539453E-2</v>
      </c>
      <c r="BY16">
        <v>1.4876543209876235E-2</v>
      </c>
      <c r="BZ16">
        <v>1.0985409652076575E-2</v>
      </c>
      <c r="CA16">
        <v>5.6786382341934265E-3</v>
      </c>
      <c r="CB16">
        <v>-3.0864197530834067E-4</v>
      </c>
      <c r="CC16">
        <v>-6.4612794612791792E-3</v>
      </c>
      <c r="CD16">
        <v>-1.2925177702955589E-2</v>
      </c>
      <c r="CE16">
        <v>-2.0271979049757506E-2</v>
      </c>
      <c r="CF16">
        <v>-2.8643097643097821E-2</v>
      </c>
      <c r="CG16">
        <v>-3.7693976805088215E-2</v>
      </c>
      <c r="CH16">
        <v>-4.6775158997380065E-2</v>
      </c>
      <c r="CI16">
        <v>-5.6386083052749301E-2</v>
      </c>
      <c r="CJ16">
        <v>-6.7888140665918278E-2</v>
      </c>
      <c r="CK16">
        <v>-8.2667040778152109E-2</v>
      </c>
      <c r="CL16">
        <v>-0.10171604938271504</v>
      </c>
      <c r="CM16">
        <v>-0.1248971193415645</v>
      </c>
      <c r="CN16">
        <v>-0.15178488589599495</v>
      </c>
      <c r="CO16">
        <v>-0.18077104377104417</v>
      </c>
      <c r="CP16">
        <v>-0.20887803965581794</v>
      </c>
      <c r="CQ16">
        <v>-0.23207295173961764</v>
      </c>
      <c r="CR16">
        <v>-0.24603142536475836</v>
      </c>
      <c r="CS16">
        <v>-0.24483875794986912</v>
      </c>
      <c r="CT16">
        <v>-0.22028357650580072</v>
      </c>
      <c r="CU16">
        <v>-0.17370482603816073</v>
      </c>
      <c r="CV16">
        <v>-0.12408866442199538</v>
      </c>
      <c r="CW16">
        <v>-8.248297792741964E-2</v>
      </c>
      <c r="CX16">
        <v>-4.0629629629629634E-2</v>
      </c>
    </row>
    <row r="17" spans="2:102" x14ac:dyDescent="0.25">
      <c r="B17" s="1" t="s">
        <v>15</v>
      </c>
      <c r="C17">
        <v>-3.6933333333333339E-2</v>
      </c>
      <c r="D17">
        <v>-5.5757575757523327E-3</v>
      </c>
      <c r="E17">
        <v>2.4573063973061072E-2</v>
      </c>
      <c r="F17">
        <v>6.0921212121214915E-2</v>
      </c>
      <c r="G17">
        <v>0.11272794612794916</v>
      </c>
      <c r="H17">
        <v>0.18243367003366789</v>
      </c>
      <c r="I17">
        <v>0.2615878787878852</v>
      </c>
      <c r="J17">
        <v>0.3363885521885509</v>
      </c>
      <c r="K17">
        <v>0.39624713804713652</v>
      </c>
      <c r="L17">
        <v>0.43710909090909433</v>
      </c>
      <c r="M17">
        <v>0.45825521885521858</v>
      </c>
      <c r="N17">
        <v>0.4586296296296285</v>
      </c>
      <c r="O17">
        <v>0.44010909090909078</v>
      </c>
      <c r="P17">
        <v>0.41243838383838055</v>
      </c>
      <c r="Q17">
        <v>0.3847427609427605</v>
      </c>
      <c r="R17">
        <v>0.35998989898989942</v>
      </c>
      <c r="S17">
        <v>0.33771380471380297</v>
      </c>
      <c r="T17">
        <v>0.31775151515151429</v>
      </c>
      <c r="U17">
        <v>0.29729090909090894</v>
      </c>
      <c r="V17">
        <v>0.27186801346801637</v>
      </c>
      <c r="W17">
        <v>0.23738249158248922</v>
      </c>
      <c r="X17">
        <v>0.19327474747474541</v>
      </c>
      <c r="Y17">
        <v>0.14477037037037171</v>
      </c>
      <c r="Z17">
        <v>9.8897643097646912E-2</v>
      </c>
      <c r="AA17">
        <v>6.0937373737373929E-2</v>
      </c>
      <c r="AB17">
        <v>3.4351515151513377E-2</v>
      </c>
      <c r="AC17">
        <v>1.9107744107746436E-2</v>
      </c>
      <c r="AD17">
        <v>7.4606060606049601E-3</v>
      </c>
      <c r="AE17">
        <v>-8.9831649831658596E-3</v>
      </c>
      <c r="AF17">
        <v>-3.421750841750773E-2</v>
      </c>
      <c r="AG17">
        <v>-6.7008080808083695E-2</v>
      </c>
      <c r="AH17">
        <v>-0.10509023569023075</v>
      </c>
      <c r="AI17">
        <v>-0.14640269360269179</v>
      </c>
      <c r="AJ17">
        <v>-0.18702222222222478</v>
      </c>
      <c r="AK17">
        <v>-0.22089629629629451</v>
      </c>
      <c r="AL17">
        <v>-0.24435016835016926</v>
      </c>
      <c r="AM17">
        <v>-0.25802424242424388</v>
      </c>
      <c r="AN17">
        <v>-0.26598518518518482</v>
      </c>
      <c r="AO17">
        <v>-0.2717885521885528</v>
      </c>
      <c r="AP17">
        <v>-0.27797575757575799</v>
      </c>
      <c r="AQ17">
        <v>-0.28632323232323192</v>
      </c>
      <c r="AR17">
        <v>-0.29678989898989977</v>
      </c>
      <c r="AS17">
        <v>-0.30411111111111072</v>
      </c>
      <c r="AT17">
        <v>-0.30130909090909019</v>
      </c>
      <c r="AU17">
        <v>-0.28506666666666625</v>
      </c>
      <c r="AV17">
        <v>-0.25541818181817966</v>
      </c>
      <c r="AW17">
        <v>-0.21460000000000079</v>
      </c>
      <c r="AX17">
        <v>-0.16602828282828602</v>
      </c>
      <c r="AY17">
        <v>-0.11289898989898924</v>
      </c>
      <c r="AZ17">
        <v>-5.7474074074073997E-2</v>
      </c>
      <c r="BA17">
        <v>-9.1582491582511787E-4</v>
      </c>
      <c r="BB17">
        <v>4.894141414141219E-2</v>
      </c>
      <c r="BC17">
        <v>8.2937373737374559E-2</v>
      </c>
      <c r="BD17">
        <v>0.10466195286195422</v>
      </c>
      <c r="BE17">
        <v>0.12863636363635936</v>
      </c>
      <c r="BF17">
        <v>0.15880000000000064</v>
      </c>
      <c r="BG17">
        <v>0.18338585858585896</v>
      </c>
      <c r="BH17">
        <v>0.18959797979797913</v>
      </c>
      <c r="BI17">
        <v>0.1757427609427622</v>
      </c>
      <c r="BJ17">
        <v>0.14624175084174865</v>
      </c>
      <c r="BK17">
        <v>0.10803030303030305</v>
      </c>
      <c r="BL17">
        <v>7.1076094276095653E-2</v>
      </c>
      <c r="BM17">
        <v>4.2230303030301723E-2</v>
      </c>
      <c r="BN17">
        <v>2.221818181818256E-2</v>
      </c>
      <c r="BO17">
        <v>1.0514478114478433E-2</v>
      </c>
      <c r="BP17">
        <v>5.5683501683505025E-3</v>
      </c>
      <c r="BQ17">
        <v>5.1999999999994828E-3</v>
      </c>
      <c r="BR17">
        <v>7.0888888888889926E-3</v>
      </c>
      <c r="BS17">
        <v>9.6659932659938549E-3</v>
      </c>
      <c r="BT17">
        <v>1.2513131313130999E-2</v>
      </c>
      <c r="BU17">
        <v>1.5161616161616216E-2</v>
      </c>
      <c r="BV17">
        <v>1.7218855218855123E-2</v>
      </c>
      <c r="BW17">
        <v>1.8806060606060489E-2</v>
      </c>
      <c r="BX17">
        <v>1.9377777777777983E-2</v>
      </c>
      <c r="BY17">
        <v>1.792525252525258E-2</v>
      </c>
      <c r="BZ17">
        <v>1.4492929292929151E-2</v>
      </c>
      <c r="CA17">
        <v>9.3461279461275974E-3</v>
      </c>
      <c r="CB17">
        <v>4.0370370370368313E-3</v>
      </c>
      <c r="CC17">
        <v>-1.2545454545451358E-3</v>
      </c>
      <c r="CD17">
        <v>-8.2107744107739015E-3</v>
      </c>
      <c r="CE17">
        <v>-1.6618181818182046E-2</v>
      </c>
      <c r="CF17">
        <v>-2.6109090909090988E-2</v>
      </c>
      <c r="CG17">
        <v>-3.7650505050504976E-2</v>
      </c>
      <c r="CH17">
        <v>-5.018316498316415E-2</v>
      </c>
      <c r="CI17">
        <v>-6.3002020202020323E-2</v>
      </c>
      <c r="CJ17">
        <v>-7.7042424242424051E-2</v>
      </c>
      <c r="CK17">
        <v>-9.2845117845116773E-2</v>
      </c>
      <c r="CL17">
        <v>-0.11126868686868573</v>
      </c>
      <c r="CM17">
        <v>-0.13303703703703679</v>
      </c>
      <c r="CN17">
        <v>-0.15693872053871985</v>
      </c>
      <c r="CO17">
        <v>-0.18127272727272598</v>
      </c>
      <c r="CP17">
        <v>-0.20328215488215517</v>
      </c>
      <c r="CQ17">
        <v>-0.22159191919191953</v>
      </c>
      <c r="CR17">
        <v>-0.23508888888888788</v>
      </c>
      <c r="CS17">
        <v>-0.23786397306397286</v>
      </c>
      <c r="CT17">
        <v>-0.22122558922559135</v>
      </c>
      <c r="CU17">
        <v>-0.18274949494949808</v>
      </c>
      <c r="CV17">
        <v>-0.13330437710437029</v>
      </c>
      <c r="CW17">
        <v>-8.6521885521887068E-2</v>
      </c>
      <c r="CX17">
        <v>-4.5999999999999999E-2</v>
      </c>
    </row>
    <row r="18" spans="2:102" x14ac:dyDescent="0.25">
      <c r="B18" s="1" t="s">
        <v>16</v>
      </c>
      <c r="C18">
        <v>-6.6927272727272738E-2</v>
      </c>
      <c r="D18">
        <v>-1.4318824609733175E-2</v>
      </c>
      <c r="E18">
        <v>4.2647382920107495E-2</v>
      </c>
      <c r="F18">
        <v>0.11232121212122159</v>
      </c>
      <c r="G18">
        <v>0.19971276400366342</v>
      </c>
      <c r="H18">
        <v>0.306724334251611</v>
      </c>
      <c r="I18">
        <v>0.42975922865011912</v>
      </c>
      <c r="J18">
        <v>0.55665362718088951</v>
      </c>
      <c r="K18">
        <v>0.66977006427915442</v>
      </c>
      <c r="L18">
        <v>0.75512396694214834</v>
      </c>
      <c r="M18">
        <v>0.80614104683195265</v>
      </c>
      <c r="N18">
        <v>0.82363636363636028</v>
      </c>
      <c r="O18">
        <v>0.81228154269972608</v>
      </c>
      <c r="P18">
        <v>0.77857226813590652</v>
      </c>
      <c r="Q18">
        <v>0.73061193755739584</v>
      </c>
      <c r="R18">
        <v>0.67755261707988812</v>
      </c>
      <c r="S18">
        <v>0.62500550964187884</v>
      </c>
      <c r="T18">
        <v>0.57137594123048285</v>
      </c>
      <c r="U18">
        <v>0.51464297520661206</v>
      </c>
      <c r="V18">
        <v>0.45262736455463376</v>
      </c>
      <c r="W18">
        <v>0.38621561065197751</v>
      </c>
      <c r="X18">
        <v>0.31847327823691229</v>
      </c>
      <c r="Y18">
        <v>0.25551717171716881</v>
      </c>
      <c r="Z18">
        <v>0.20137208448117253</v>
      </c>
      <c r="AA18">
        <v>0.15740936639118366</v>
      </c>
      <c r="AB18">
        <v>0.12152415059687692</v>
      </c>
      <c r="AC18">
        <v>8.8927456382003264E-2</v>
      </c>
      <c r="AD18">
        <v>5.7745454545456189E-2</v>
      </c>
      <c r="AE18">
        <v>2.5320661157023236E-2</v>
      </c>
      <c r="AF18">
        <v>-8.9375573921070643E-3</v>
      </c>
      <c r="AG18">
        <v>-4.3330027548210387E-2</v>
      </c>
      <c r="AH18">
        <v>-7.6456382001837311E-2</v>
      </c>
      <c r="AI18">
        <v>-0.10620183654728899</v>
      </c>
      <c r="AJ18">
        <v>-0.13007878787878752</v>
      </c>
      <c r="AK18">
        <v>-0.14811551882460974</v>
      </c>
      <c r="AL18">
        <v>-0.16396786042240477</v>
      </c>
      <c r="AM18">
        <v>-0.18177355371900777</v>
      </c>
      <c r="AN18">
        <v>-0.20316492194674024</v>
      </c>
      <c r="AO18">
        <v>-0.22677741046831967</v>
      </c>
      <c r="AP18">
        <v>-0.24990909090908958</v>
      </c>
      <c r="AQ18">
        <v>-0.26951992653810802</v>
      </c>
      <c r="AR18">
        <v>-0.28364168962350683</v>
      </c>
      <c r="AS18">
        <v>-0.29120165289256184</v>
      </c>
      <c r="AT18">
        <v>-0.29237447199265337</v>
      </c>
      <c r="AU18">
        <v>-0.28744444444444356</v>
      </c>
      <c r="AV18">
        <v>-0.27630413223140576</v>
      </c>
      <c r="AW18">
        <v>-0.25847474747474902</v>
      </c>
      <c r="AX18">
        <v>-0.23293039485767031</v>
      </c>
      <c r="AY18">
        <v>-0.20104077134986614</v>
      </c>
      <c r="AZ18">
        <v>-0.16146170798898357</v>
      </c>
      <c r="BA18">
        <v>-0.11476565656565282</v>
      </c>
      <c r="BB18">
        <v>-6.3551515151507601E-2</v>
      </c>
      <c r="BC18">
        <v>-1.3847199265376331E-2</v>
      </c>
      <c r="BD18">
        <v>3.1665197428839116E-2</v>
      </c>
      <c r="BE18">
        <v>6.951735537189857E-2</v>
      </c>
      <c r="BF18">
        <v>9.5707070707069838E-2</v>
      </c>
      <c r="BG18">
        <v>0.10923507805325999</v>
      </c>
      <c r="BH18">
        <v>0.10808044077134844</v>
      </c>
      <c r="BI18">
        <v>9.4234527089069667E-2</v>
      </c>
      <c r="BJ18">
        <v>7.1815977961432603E-2</v>
      </c>
      <c r="BK18">
        <v>4.7415426997242792E-2</v>
      </c>
      <c r="BL18">
        <v>2.6372451790633026E-2</v>
      </c>
      <c r="BM18">
        <v>1.2827548209366359E-2</v>
      </c>
      <c r="BN18">
        <v>7.4462809917349151E-3</v>
      </c>
      <c r="BO18">
        <v>8.7377410468322814E-3</v>
      </c>
      <c r="BP18">
        <v>1.372213039485747E-2</v>
      </c>
      <c r="BQ18">
        <v>1.9830303030303455E-2</v>
      </c>
      <c r="BR18">
        <v>2.5474931129477362E-2</v>
      </c>
      <c r="BS18">
        <v>2.9596694214875572E-2</v>
      </c>
      <c r="BT18">
        <v>3.1985674931129429E-2</v>
      </c>
      <c r="BU18">
        <v>3.2873829201101816E-2</v>
      </c>
      <c r="BV18">
        <v>3.2670707070707024E-2</v>
      </c>
      <c r="BW18">
        <v>3.1340495867768374E-2</v>
      </c>
      <c r="BX18">
        <v>2.8707805325987153E-2</v>
      </c>
      <c r="BY18">
        <v>2.4887052341597906E-2</v>
      </c>
      <c r="BZ18">
        <v>1.9934986225895186E-2</v>
      </c>
      <c r="CA18">
        <v>1.3654729109275775E-2</v>
      </c>
      <c r="CB18">
        <v>6.5515151515152343E-3</v>
      </c>
      <c r="CC18">
        <v>3.1404958677724417E-5</v>
      </c>
      <c r="CD18">
        <v>-5.7335169880627672E-3</v>
      </c>
      <c r="CE18">
        <v>-1.1974655647382523E-2</v>
      </c>
      <c r="CF18">
        <v>-2.0717355371900677E-2</v>
      </c>
      <c r="CG18">
        <v>-3.3167493112947109E-2</v>
      </c>
      <c r="CH18">
        <v>-4.9336639118459071E-2</v>
      </c>
      <c r="CI18">
        <v>-6.9451239669420781E-2</v>
      </c>
      <c r="CJ18">
        <v>-9.3531496786044596E-2</v>
      </c>
      <c r="CK18">
        <v>-0.12084848484848706</v>
      </c>
      <c r="CL18">
        <v>-0.1493283746556506</v>
      </c>
      <c r="CM18">
        <v>-0.17841616161616311</v>
      </c>
      <c r="CN18">
        <v>-0.20779081726354484</v>
      </c>
      <c r="CO18">
        <v>-0.23692396694214762</v>
      </c>
      <c r="CP18">
        <v>-0.26458475665748382</v>
      </c>
      <c r="CQ18">
        <v>-0.28996216712580564</v>
      </c>
      <c r="CR18">
        <v>-0.31093388429752339</v>
      </c>
      <c r="CS18">
        <v>-0.32169770431588651</v>
      </c>
      <c r="CT18">
        <v>-0.31090082644628031</v>
      </c>
      <c r="CU18">
        <v>-0.26880550964187666</v>
      </c>
      <c r="CV18">
        <v>-0.20106850321395772</v>
      </c>
      <c r="CW18">
        <v>-0.12978659320477534</v>
      </c>
      <c r="CX18">
        <v>-7.0945454545454534E-2</v>
      </c>
    </row>
    <row r="19" spans="2:102" x14ac:dyDescent="0.25">
      <c r="B19" s="1" t="s">
        <v>17</v>
      </c>
      <c r="C19">
        <v>-0.14290909090909087</v>
      </c>
      <c r="D19">
        <v>-0.11705865472910811</v>
      </c>
      <c r="E19">
        <v>-8.3464416896232518E-2</v>
      </c>
      <c r="F19">
        <v>-4.2581955922867017E-2</v>
      </c>
      <c r="G19">
        <v>9.8538797061559491E-3</v>
      </c>
      <c r="H19">
        <v>8.3786271809003124E-2</v>
      </c>
      <c r="I19">
        <v>0.18330578512398688</v>
      </c>
      <c r="J19">
        <v>0.29729832415060037</v>
      </c>
      <c r="K19">
        <v>0.40498645546373613</v>
      </c>
      <c r="L19">
        <v>0.49074690082644423</v>
      </c>
      <c r="M19">
        <v>0.55249104683195449</v>
      </c>
      <c r="N19">
        <v>0.59223737373737195</v>
      </c>
      <c r="O19">
        <v>0.60996143250688695</v>
      </c>
      <c r="P19">
        <v>0.60712775482093495</v>
      </c>
      <c r="Q19">
        <v>0.58644639577593893</v>
      </c>
      <c r="R19">
        <v>0.55193353994490202</v>
      </c>
      <c r="S19">
        <v>0.50797463269053156</v>
      </c>
      <c r="T19">
        <v>0.45837580348944601</v>
      </c>
      <c r="U19">
        <v>0.40341115702479519</v>
      </c>
      <c r="V19">
        <v>0.33993767217631676</v>
      </c>
      <c r="W19">
        <v>0.26738096877869277</v>
      </c>
      <c r="X19">
        <v>0.18983643250688492</v>
      </c>
      <c r="Y19">
        <v>0.11590909090909207</v>
      </c>
      <c r="Z19">
        <v>4.9698461891648504E-2</v>
      </c>
      <c r="AA19">
        <v>-8.306818181819213E-3</v>
      </c>
      <c r="AB19">
        <v>-5.6694903581269496E-2</v>
      </c>
      <c r="AC19">
        <v>-9.4071625344351331E-2</v>
      </c>
      <c r="AD19">
        <v>-0.12172417355371934</v>
      </c>
      <c r="AE19">
        <v>-0.1464046143250689</v>
      </c>
      <c r="AF19">
        <v>-0.17412075298438531</v>
      </c>
      <c r="AG19">
        <v>-0.20458298898071467</v>
      </c>
      <c r="AH19">
        <v>-0.23482897153351512</v>
      </c>
      <c r="AI19">
        <v>-0.2646183425160733</v>
      </c>
      <c r="AJ19">
        <v>-0.29379924242424144</v>
      </c>
      <c r="AK19">
        <v>-0.32002812213039444</v>
      </c>
      <c r="AL19">
        <v>-0.34268801652892739</v>
      </c>
      <c r="AM19">
        <v>-0.36032334710743846</v>
      </c>
      <c r="AN19">
        <v>-0.37445443067034118</v>
      </c>
      <c r="AO19">
        <v>-0.38747819100091774</v>
      </c>
      <c r="AP19">
        <v>-0.40056473829201167</v>
      </c>
      <c r="AQ19">
        <v>-0.413833562901746</v>
      </c>
      <c r="AR19">
        <v>-0.42499265381083706</v>
      </c>
      <c r="AS19">
        <v>-0.43053064738292052</v>
      </c>
      <c r="AT19">
        <v>-0.42728225436180056</v>
      </c>
      <c r="AU19">
        <v>-0.41379166666666828</v>
      </c>
      <c r="AV19">
        <v>-0.38903202479338628</v>
      </c>
      <c r="AW19">
        <v>-0.35248921028466357</v>
      </c>
      <c r="AX19">
        <v>-0.30461627640035921</v>
      </c>
      <c r="AY19">
        <v>-0.24811535812671448</v>
      </c>
      <c r="AZ19">
        <v>-0.18693044077134457</v>
      </c>
      <c r="BA19">
        <v>-0.12377020202020751</v>
      </c>
      <c r="BB19">
        <v>-5.9876377410475905E-2</v>
      </c>
      <c r="BC19">
        <v>-3.5801193756556331E-4</v>
      </c>
      <c r="BD19">
        <v>4.7209022038565342E-2</v>
      </c>
      <c r="BE19">
        <v>8.1840909090906383E-2</v>
      </c>
      <c r="BF19">
        <v>0.10923863636363471</v>
      </c>
      <c r="BG19">
        <v>0.13105716253443447</v>
      </c>
      <c r="BH19">
        <v>0.14085192837465438</v>
      </c>
      <c r="BI19">
        <v>0.13390197428834039</v>
      </c>
      <c r="BJ19">
        <v>0.11399253902663173</v>
      </c>
      <c r="BK19">
        <v>8.778133608815511E-2</v>
      </c>
      <c r="BL19">
        <v>6.1237832874195888E-2</v>
      </c>
      <c r="BM19">
        <v>3.8665518824611216E-2</v>
      </c>
      <c r="BN19">
        <v>2.2188016528926189E-2</v>
      </c>
      <c r="BO19">
        <v>1.1870867768595502E-2</v>
      </c>
      <c r="BP19">
        <v>6.7640036730941622E-3</v>
      </c>
      <c r="BQ19">
        <v>5.6325757575760296E-3</v>
      </c>
      <c r="BR19">
        <v>6.8861340679515996E-3</v>
      </c>
      <c r="BS19">
        <v>9.230716253443615E-3</v>
      </c>
      <c r="BT19">
        <v>1.1721418732782535E-2</v>
      </c>
      <c r="BU19">
        <v>1.3972681359045313E-2</v>
      </c>
      <c r="BV19">
        <v>1.5600321395775933E-2</v>
      </c>
      <c r="BW19">
        <v>1.6237603305785105E-2</v>
      </c>
      <c r="BX19">
        <v>1.5844123048668491E-2</v>
      </c>
      <c r="BY19">
        <v>1.4841023875114817E-2</v>
      </c>
      <c r="BZ19">
        <v>1.3050964187327816E-2</v>
      </c>
      <c r="CA19">
        <v>1.0412649219467012E-2</v>
      </c>
      <c r="CB19">
        <v>7.0290404040403579E-3</v>
      </c>
      <c r="CC19">
        <v>3.3319559228650463E-3</v>
      </c>
      <c r="CD19">
        <v>-7.8719008264431154E-4</v>
      </c>
      <c r="CE19">
        <v>-5.984159779615055E-3</v>
      </c>
      <c r="CF19">
        <v>-1.2253099173554131E-2</v>
      </c>
      <c r="CG19">
        <v>-1.9902318640955749E-2</v>
      </c>
      <c r="CH19">
        <v>-2.960766758493856E-2</v>
      </c>
      <c r="CI19">
        <v>-4.2117424242424345E-2</v>
      </c>
      <c r="CJ19">
        <v>-5.7329430670339285E-2</v>
      </c>
      <c r="CK19">
        <v>-7.4621097337005102E-2</v>
      </c>
      <c r="CL19">
        <v>-9.3797520661154113E-2</v>
      </c>
      <c r="CM19">
        <v>-0.11526641414141245</v>
      </c>
      <c r="CN19">
        <v>-0.14020810376492171</v>
      </c>
      <c r="CO19">
        <v>-0.16869628099173631</v>
      </c>
      <c r="CP19">
        <v>-0.1987990128558286</v>
      </c>
      <c r="CQ19">
        <v>-0.2276171946740119</v>
      </c>
      <c r="CR19">
        <v>-0.25173553719007935</v>
      </c>
      <c r="CS19">
        <v>-0.26721797520661056</v>
      </c>
      <c r="CT19">
        <v>-0.26732506887052404</v>
      </c>
      <c r="CU19">
        <v>-0.24431336088154129</v>
      </c>
      <c r="CV19">
        <v>-0.2035099862258975</v>
      </c>
      <c r="CW19">
        <v>-0.16670316804407873</v>
      </c>
      <c r="CX19">
        <v>-0.14259090909090907</v>
      </c>
    </row>
    <row r="20" spans="2:102" x14ac:dyDescent="0.25">
      <c r="B20" s="1" t="s">
        <v>18</v>
      </c>
      <c r="C20">
        <v>-9.0013888888888893E-2</v>
      </c>
      <c r="D20">
        <v>-4.089997194163885E-2</v>
      </c>
      <c r="E20">
        <v>-1.6731200897856344E-3</v>
      </c>
      <c r="F20">
        <v>2.8569444444445036E-2</v>
      </c>
      <c r="G20">
        <v>6.5080667789008451E-2</v>
      </c>
      <c r="H20">
        <v>0.12123162177328507</v>
      </c>
      <c r="I20">
        <v>0.19752651515152517</v>
      </c>
      <c r="J20">
        <v>0.28093280022446238</v>
      </c>
      <c r="K20">
        <v>0.35486602132435741</v>
      </c>
      <c r="L20">
        <v>0.41096338383838593</v>
      </c>
      <c r="M20">
        <v>0.45056958473625208</v>
      </c>
      <c r="N20">
        <v>0.47592438271604887</v>
      </c>
      <c r="O20">
        <v>0.48470917508417471</v>
      </c>
      <c r="P20">
        <v>0.47701571268237952</v>
      </c>
      <c r="Q20">
        <v>0.45843588664422108</v>
      </c>
      <c r="R20">
        <v>0.43488888888888971</v>
      </c>
      <c r="S20">
        <v>0.41105765993265808</v>
      </c>
      <c r="T20">
        <v>0.39043700897867295</v>
      </c>
      <c r="U20">
        <v>0.37296969696969939</v>
      </c>
      <c r="V20">
        <v>0.35390221661054883</v>
      </c>
      <c r="W20">
        <v>0.32834848484848123</v>
      </c>
      <c r="X20">
        <v>0.29634974747474302</v>
      </c>
      <c r="Y20">
        <v>0.26113271604938171</v>
      </c>
      <c r="Z20">
        <v>0.22289085297419164</v>
      </c>
      <c r="AA20">
        <v>0.18174242424242293</v>
      </c>
      <c r="AB20">
        <v>0.14242494388327728</v>
      </c>
      <c r="AC20">
        <v>0.11262766554433165</v>
      </c>
      <c r="AD20">
        <v>9.4959595959595605E-2</v>
      </c>
      <c r="AE20">
        <v>8.4987934904600868E-2</v>
      </c>
      <c r="AF20">
        <v>7.263201459035161E-2</v>
      </c>
      <c r="AG20">
        <v>5.2007575757573886E-2</v>
      </c>
      <c r="AH20">
        <v>2.4944023569025999E-2</v>
      </c>
      <c r="AI20">
        <v>-4.4870931537612548E-3</v>
      </c>
      <c r="AJ20">
        <v>-3.5462962962962391E-2</v>
      </c>
      <c r="AK20">
        <v>-6.7256313131312889E-2</v>
      </c>
      <c r="AL20">
        <v>-9.6318742985414194E-2</v>
      </c>
      <c r="AM20">
        <v>-0.12023106060605977</v>
      </c>
      <c r="AN20">
        <v>-0.13823625140291751</v>
      </c>
      <c r="AO20">
        <v>-0.14995468574635326</v>
      </c>
      <c r="AP20">
        <v>-0.15549452861952831</v>
      </c>
      <c r="AQ20">
        <v>-0.15563860830527534</v>
      </c>
      <c r="AR20">
        <v>-0.15228984287317607</v>
      </c>
      <c r="AS20">
        <v>-0.14590109427609432</v>
      </c>
      <c r="AT20">
        <v>-0.13412962962962693</v>
      </c>
      <c r="AU20">
        <v>-0.11414506172839295</v>
      </c>
      <c r="AV20">
        <v>-8.3823232323235408E-2</v>
      </c>
      <c r="AW20">
        <v>-4.3067199775530828E-2</v>
      </c>
      <c r="AX20">
        <v>6.3571829405081647E-3</v>
      </c>
      <c r="AY20">
        <v>6.1988636363639639E-2</v>
      </c>
      <c r="AZ20">
        <v>0.12151374859708104</v>
      </c>
      <c r="BA20">
        <v>0.18063762626262714</v>
      </c>
      <c r="BB20">
        <v>0.22963173400673137</v>
      </c>
      <c r="BC20">
        <v>0.26021618967452542</v>
      </c>
      <c r="BD20">
        <v>0.27355092592592539</v>
      </c>
      <c r="BE20">
        <v>0.28017424242424399</v>
      </c>
      <c r="BF20">
        <v>0.28670679012345707</v>
      </c>
      <c r="BG20">
        <v>0.28771773288439895</v>
      </c>
      <c r="BH20">
        <v>0.27418097643097616</v>
      </c>
      <c r="BI20">
        <v>0.24527118406285714</v>
      </c>
      <c r="BJ20">
        <v>0.20782407407406944</v>
      </c>
      <c r="BK20">
        <v>0.16891287878787734</v>
      </c>
      <c r="BL20">
        <v>0.13213131313131149</v>
      </c>
      <c r="BM20">
        <v>9.9746773288440505E-2</v>
      </c>
      <c r="BN20">
        <v>7.3374999999999649E-2</v>
      </c>
      <c r="BO20">
        <v>5.2940375982045422E-2</v>
      </c>
      <c r="BP20">
        <v>3.7889870931536257E-2</v>
      </c>
      <c r="BQ20">
        <v>2.759722222222262E-2</v>
      </c>
      <c r="BR20">
        <v>2.1575897867565186E-2</v>
      </c>
      <c r="BS20">
        <v>1.8565516273849184E-2</v>
      </c>
      <c r="BT20">
        <v>1.7508838383838501E-2</v>
      </c>
      <c r="BU20">
        <v>1.7539001122334554E-2</v>
      </c>
      <c r="BV20">
        <v>1.7942480359146813E-2</v>
      </c>
      <c r="BW20">
        <v>1.834722222222231E-2</v>
      </c>
      <c r="BX20">
        <v>1.8941919191919166E-2</v>
      </c>
      <c r="BY20">
        <v>1.8578843995510561E-2</v>
      </c>
      <c r="BZ20">
        <v>1.6186868686868902E-2</v>
      </c>
      <c r="CA20">
        <v>1.2469135802469025E-2</v>
      </c>
      <c r="CB20">
        <v>8.7654320987654057E-3</v>
      </c>
      <c r="CC20">
        <v>4.9915824915827706E-3</v>
      </c>
      <c r="CD20">
        <v>4.0965207632464524E-5</v>
      </c>
      <c r="CE20">
        <v>-6.9051627384958151E-3</v>
      </c>
      <c r="CF20">
        <v>-1.6523989898990749E-2</v>
      </c>
      <c r="CG20">
        <v>-2.8687991021322714E-2</v>
      </c>
      <c r="CH20">
        <v>-4.2906986531984971E-2</v>
      </c>
      <c r="CI20">
        <v>-6.0012626262627281E-2</v>
      </c>
      <c r="CJ20">
        <v>-8.087149270482559E-2</v>
      </c>
      <c r="CK20">
        <v>-0.10578619528619491</v>
      </c>
      <c r="CL20">
        <v>-0.13548821548821624</v>
      </c>
      <c r="CM20">
        <v>-0.17079166666666673</v>
      </c>
      <c r="CN20">
        <v>-0.21140586419753016</v>
      </c>
      <c r="CO20">
        <v>-0.2530227272727259</v>
      </c>
      <c r="CP20">
        <v>-0.29042017396183845</v>
      </c>
      <c r="CQ20">
        <v>-0.32003128507295275</v>
      </c>
      <c r="CR20">
        <v>-0.3385799663299644</v>
      </c>
      <c r="CS20">
        <v>-0.33789828843995501</v>
      </c>
      <c r="CT20">
        <v>-0.30924719416386703</v>
      </c>
      <c r="CU20">
        <v>-0.25472853535353629</v>
      </c>
      <c r="CV20">
        <v>-0.1919654882154882</v>
      </c>
      <c r="CW20">
        <v>-0.13902946127946028</v>
      </c>
      <c r="CX20">
        <v>-8.9277777777777761E-2</v>
      </c>
    </row>
    <row r="21" spans="2:102" x14ac:dyDescent="0.25">
      <c r="B21" s="1" t="s">
        <v>19</v>
      </c>
      <c r="C21">
        <v>-6.0204545454545462E-2</v>
      </c>
      <c r="D21">
        <v>-4.1460055096390501E-3</v>
      </c>
      <c r="E21">
        <v>4.4771349862265546E-2</v>
      </c>
      <c r="F21">
        <v>9.0659779614325864E-2</v>
      </c>
      <c r="G21">
        <v>0.14272428833792616</v>
      </c>
      <c r="H21">
        <v>0.20733379247015654</v>
      </c>
      <c r="I21">
        <v>0.28259641873278951</v>
      </c>
      <c r="J21">
        <v>0.35682116620752619</v>
      </c>
      <c r="K21">
        <v>0.41673140495867417</v>
      </c>
      <c r="L21">
        <v>0.46004752066116072</v>
      </c>
      <c r="M21">
        <v>0.48930601469237817</v>
      </c>
      <c r="N21">
        <v>0.50293434343434273</v>
      </c>
      <c r="O21">
        <v>0.49739669421487598</v>
      </c>
      <c r="P21">
        <v>0.47172658402203493</v>
      </c>
      <c r="Q21">
        <v>0.4264641873278236</v>
      </c>
      <c r="R21">
        <v>0.36586225895316377</v>
      </c>
      <c r="S21">
        <v>0.29671992653810442</v>
      </c>
      <c r="T21">
        <v>0.22727892561984075</v>
      </c>
      <c r="U21">
        <v>0.1621838842975121</v>
      </c>
      <c r="V21">
        <v>0.10314692378328343</v>
      </c>
      <c r="W21">
        <v>4.9918273645553193E-2</v>
      </c>
      <c r="X21">
        <v>3.9008264462825678E-3</v>
      </c>
      <c r="Y21">
        <v>-3.3325757575758334E-2</v>
      </c>
      <c r="Z21">
        <v>-6.3468319559232711E-2</v>
      </c>
      <c r="AA21">
        <v>-9.4311294765834788E-2</v>
      </c>
      <c r="AB21">
        <v>-0.13144306703397568</v>
      </c>
      <c r="AC21">
        <v>-0.17344191919191895</v>
      </c>
      <c r="AD21">
        <v>-0.21396900826446211</v>
      </c>
      <c r="AE21">
        <v>-0.24739876033057948</v>
      </c>
      <c r="AF21">
        <v>-0.27434710743801455</v>
      </c>
      <c r="AG21">
        <v>-0.29852272727272644</v>
      </c>
      <c r="AH21">
        <v>-0.32195546372819073</v>
      </c>
      <c r="AI21">
        <v>-0.34458425160698125</v>
      </c>
      <c r="AJ21">
        <v>-0.36621969696969603</v>
      </c>
      <c r="AK21">
        <v>-0.38850505050504913</v>
      </c>
      <c r="AL21">
        <v>-0.41268158861340964</v>
      </c>
      <c r="AM21">
        <v>-0.43895041322314143</v>
      </c>
      <c r="AN21">
        <v>-0.46727318640954962</v>
      </c>
      <c r="AO21">
        <v>-0.49589072543617618</v>
      </c>
      <c r="AP21">
        <v>-0.52114600550964263</v>
      </c>
      <c r="AQ21">
        <v>-0.53903420569329785</v>
      </c>
      <c r="AR21">
        <v>-0.54737098255280026</v>
      </c>
      <c r="AS21">
        <v>-0.54545316804407706</v>
      </c>
      <c r="AT21">
        <v>-0.53248875114784411</v>
      </c>
      <c r="AU21">
        <v>-0.50804797979797567</v>
      </c>
      <c r="AV21">
        <v>-0.47190702479338409</v>
      </c>
      <c r="AW21">
        <v>-0.42656910009183058</v>
      </c>
      <c r="AX21">
        <v>-0.37607483930211244</v>
      </c>
      <c r="AY21">
        <v>-0.32019214876032814</v>
      </c>
      <c r="AZ21">
        <v>-0.25610468319558277</v>
      </c>
      <c r="BA21">
        <v>-0.18591574839303099</v>
      </c>
      <c r="BB21">
        <v>-0.11725206611570499</v>
      </c>
      <c r="BC21">
        <v>-5.7164600550964353E-2</v>
      </c>
      <c r="BD21">
        <v>-2.9178145087200608E-3</v>
      </c>
      <c r="BE21">
        <v>5.0657024793383638E-2</v>
      </c>
      <c r="BF21">
        <v>9.4972222222220015E-2</v>
      </c>
      <c r="BG21">
        <v>0.1196772268135891</v>
      </c>
      <c r="BH21">
        <v>0.12259090909091057</v>
      </c>
      <c r="BI21">
        <v>0.10893916437097845</v>
      </c>
      <c r="BJ21">
        <v>8.6575298438936354E-2</v>
      </c>
      <c r="BK21">
        <v>6.1804407713500049E-2</v>
      </c>
      <c r="BL21">
        <v>3.9290404040400566E-2</v>
      </c>
      <c r="BM21">
        <v>2.1341368227730837E-2</v>
      </c>
      <c r="BN21">
        <v>8.6921487603314647E-3</v>
      </c>
      <c r="BO21">
        <v>1.5153810835632671E-3</v>
      </c>
      <c r="BP21">
        <v>-1.1590909090909069E-3</v>
      </c>
      <c r="BQ21">
        <v>-4.621212121212784E-4</v>
      </c>
      <c r="BR21">
        <v>2.5410927456377646E-3</v>
      </c>
      <c r="BS21">
        <v>6.1221303948578217E-3</v>
      </c>
      <c r="BT21">
        <v>9.2988980716255075E-3</v>
      </c>
      <c r="BU21">
        <v>1.1761248852158311E-2</v>
      </c>
      <c r="BV21">
        <v>1.3248163452708871E-2</v>
      </c>
      <c r="BW21">
        <v>1.3923553719008063E-2</v>
      </c>
      <c r="BX21">
        <v>1.3265151515151424E-2</v>
      </c>
      <c r="BY21">
        <v>1.0712350780532605E-2</v>
      </c>
      <c r="BZ21">
        <v>7.2231404958671306E-3</v>
      </c>
      <c r="CA21">
        <v>3.9871441689628487E-3</v>
      </c>
      <c r="CB21">
        <v>8.5858585858593448E-4</v>
      </c>
      <c r="CC21">
        <v>-2.4931129476584895E-3</v>
      </c>
      <c r="CD21">
        <v>-6.4623507805331793E-3</v>
      </c>
      <c r="CE21">
        <v>-1.1506198347106937E-2</v>
      </c>
      <c r="CF21">
        <v>-1.8878099173552688E-2</v>
      </c>
      <c r="CG21">
        <v>-2.8654040404041205E-2</v>
      </c>
      <c r="CH21">
        <v>-4.0683654729108704E-2</v>
      </c>
      <c r="CI21">
        <v>-5.581473829201012E-2</v>
      </c>
      <c r="CJ21">
        <v>-7.5236225895314854E-2</v>
      </c>
      <c r="CK21">
        <v>-9.9450183654727867E-2</v>
      </c>
      <c r="CL21">
        <v>-0.12771625344352866</v>
      </c>
      <c r="CM21">
        <v>-0.15849242424242516</v>
      </c>
      <c r="CN21">
        <v>-0.1909917355371899</v>
      </c>
      <c r="CO21">
        <v>-0.22485330578512064</v>
      </c>
      <c r="CP21">
        <v>-0.25868158861340895</v>
      </c>
      <c r="CQ21">
        <v>-0.28788820018365696</v>
      </c>
      <c r="CR21">
        <v>-0.30295592286501138</v>
      </c>
      <c r="CS21">
        <v>-0.29176905417814497</v>
      </c>
      <c r="CT21">
        <v>-0.25488246097337158</v>
      </c>
      <c r="CU21">
        <v>-0.20959641873278095</v>
      </c>
      <c r="CV21">
        <v>-0.16835835629018397</v>
      </c>
      <c r="CW21">
        <v>-0.12930509641873689</v>
      </c>
      <c r="CX21">
        <v>-7.7045454545454542E-2</v>
      </c>
    </row>
    <row r="22" spans="2:102" x14ac:dyDescent="0.25">
      <c r="B22" s="1" t="s">
        <v>20</v>
      </c>
      <c r="C22">
        <v>-9.6987012987012969E-2</v>
      </c>
      <c r="D22">
        <v>-4.4042502951593634E-2</v>
      </c>
      <c r="E22">
        <v>1.2900695264326974E-2</v>
      </c>
      <c r="F22">
        <v>6.7110979929162054E-2</v>
      </c>
      <c r="G22">
        <v>0.13449245703790746</v>
      </c>
      <c r="H22">
        <v>0.22719047619047941</v>
      </c>
      <c r="I22">
        <v>0.3303455332546083</v>
      </c>
      <c r="J22">
        <v>0.41716804407713837</v>
      </c>
      <c r="K22">
        <v>0.47569093532729489</v>
      </c>
      <c r="L22">
        <v>0.50872727272727358</v>
      </c>
      <c r="M22">
        <v>0.51876492194673895</v>
      </c>
      <c r="N22">
        <v>0.50461760461760541</v>
      </c>
      <c r="O22">
        <v>0.46550413223140702</v>
      </c>
      <c r="P22">
        <v>0.40544221435130667</v>
      </c>
      <c r="Q22">
        <v>0.3357128427128418</v>
      </c>
      <c r="R22">
        <v>0.26390279417552198</v>
      </c>
      <c r="S22">
        <v>0.19222655122655855</v>
      </c>
      <c r="T22">
        <v>0.12199816345271412</v>
      </c>
      <c r="U22">
        <v>5.9924439197161283E-2</v>
      </c>
      <c r="V22">
        <v>1.0489439853076614E-2</v>
      </c>
      <c r="W22">
        <v>-3.1141938869211763E-2</v>
      </c>
      <c r="X22">
        <v>-7.0565131837854331E-2</v>
      </c>
      <c r="Y22">
        <v>-0.10406637806637646</v>
      </c>
      <c r="Z22">
        <v>-0.1268879706152454</v>
      </c>
      <c r="AA22">
        <v>-0.14249901613537888</v>
      </c>
      <c r="AB22">
        <v>-0.15655844155844256</v>
      </c>
      <c r="AC22">
        <v>-0.16770484061393154</v>
      </c>
      <c r="AD22">
        <v>-0.17155962219598661</v>
      </c>
      <c r="AE22">
        <v>-0.1706935589662861</v>
      </c>
      <c r="AF22">
        <v>-0.17023678341860118</v>
      </c>
      <c r="AG22">
        <v>-0.17152184179456909</v>
      </c>
      <c r="AH22">
        <v>-0.17419939656303302</v>
      </c>
      <c r="AI22">
        <v>-0.17673973501246218</v>
      </c>
      <c r="AJ22">
        <v>-0.17795670995671059</v>
      </c>
      <c r="AK22">
        <v>-0.18004512659058103</v>
      </c>
      <c r="AL22">
        <v>-0.18553876426603616</v>
      </c>
      <c r="AM22">
        <v>-0.1932007083825267</v>
      </c>
      <c r="AN22">
        <v>-0.20242306178669853</v>
      </c>
      <c r="AO22">
        <v>-0.21536061917879998</v>
      </c>
      <c r="AP22">
        <v>-0.23231759149941061</v>
      </c>
      <c r="AQ22">
        <v>-0.24923101141283011</v>
      </c>
      <c r="AR22">
        <v>-0.2635836284927181</v>
      </c>
      <c r="AS22">
        <v>-0.27537819756001636</v>
      </c>
      <c r="AT22">
        <v>-0.28401587301587206</v>
      </c>
      <c r="AU22">
        <v>-0.28557720057719993</v>
      </c>
      <c r="AV22">
        <v>-0.27714757969303255</v>
      </c>
      <c r="AW22">
        <v>-0.25804906204906469</v>
      </c>
      <c r="AX22">
        <v>-0.22919152564606926</v>
      </c>
      <c r="AY22">
        <v>-0.19210979929162081</v>
      </c>
      <c r="AZ22">
        <v>-0.14797048406139363</v>
      </c>
      <c r="BA22">
        <v>-9.2368490095761036E-2</v>
      </c>
      <c r="BB22">
        <v>-2.2883903974807621E-2</v>
      </c>
      <c r="BC22">
        <v>4.6126721763078561E-2</v>
      </c>
      <c r="BD22">
        <v>9.4231929686475743E-2</v>
      </c>
      <c r="BE22">
        <v>0.11925029515938558</v>
      </c>
      <c r="BF22">
        <v>0.13424242424242444</v>
      </c>
      <c r="BG22">
        <v>0.13934553325462323</v>
      </c>
      <c r="BH22">
        <v>0.12640653286107745</v>
      </c>
      <c r="BI22">
        <v>9.4357208448111088E-2</v>
      </c>
      <c r="BJ22">
        <v>5.1430670339761869E-2</v>
      </c>
      <c r="BK22">
        <v>9.1188508461259709E-3</v>
      </c>
      <c r="BL22">
        <v>-2.3290043290043659E-2</v>
      </c>
      <c r="BM22">
        <v>-4.1850321395776081E-2</v>
      </c>
      <c r="BN22">
        <v>-4.7082644628099364E-2</v>
      </c>
      <c r="BO22">
        <v>-4.1765709038435121E-2</v>
      </c>
      <c r="BP22">
        <v>-3.0228518955792285E-2</v>
      </c>
      <c r="BQ22">
        <v>-1.6311688311688641E-2</v>
      </c>
      <c r="BR22">
        <v>-3.4483799029241397E-3</v>
      </c>
      <c r="BS22">
        <v>6.2363898727527105E-3</v>
      </c>
      <c r="BT22">
        <v>1.2537977174341252E-2</v>
      </c>
      <c r="BU22">
        <v>1.5519218155581382E-2</v>
      </c>
      <c r="BV22">
        <v>1.6000655909746902E-2</v>
      </c>
      <c r="BW22">
        <v>1.4953955135773273E-2</v>
      </c>
      <c r="BX22">
        <v>1.2812409812409588E-2</v>
      </c>
      <c r="BY22">
        <v>9.1327561327560428E-3</v>
      </c>
      <c r="BZ22">
        <v>3.8063754427390809E-3</v>
      </c>
      <c r="CA22">
        <v>-2.4726485635571623E-3</v>
      </c>
      <c r="CB22">
        <v>-7.5714285714287783E-3</v>
      </c>
      <c r="CC22">
        <v>-1.1895710350256456E-2</v>
      </c>
      <c r="CD22">
        <v>-1.7016922471468104E-2</v>
      </c>
      <c r="CE22">
        <v>-2.2592286501377366E-2</v>
      </c>
      <c r="CF22">
        <v>-2.8759149940967305E-2</v>
      </c>
      <c r="CG22">
        <v>-3.5822642004460808E-2</v>
      </c>
      <c r="CH22">
        <v>-4.4181424635971189E-2</v>
      </c>
      <c r="CI22">
        <v>-5.4615899252262783E-2</v>
      </c>
      <c r="CJ22">
        <v>-6.7419519874065012E-2</v>
      </c>
      <c r="CK22">
        <v>-8.2400367309458447E-2</v>
      </c>
      <c r="CL22">
        <v>-9.8094451003542943E-2</v>
      </c>
      <c r="CM22">
        <v>-0.11347907647907694</v>
      </c>
      <c r="CN22">
        <v>-0.13077331759150046</v>
      </c>
      <c r="CO22">
        <v>-0.15409563164108589</v>
      </c>
      <c r="CP22">
        <v>-0.18400419782238184</v>
      </c>
      <c r="CQ22">
        <v>-0.2146828020464378</v>
      </c>
      <c r="CR22">
        <v>-0.23846359700905495</v>
      </c>
      <c r="CS22">
        <v>-0.2470379115833658</v>
      </c>
      <c r="CT22">
        <v>-0.23461117670208434</v>
      </c>
      <c r="CU22">
        <v>-0.20230303030303112</v>
      </c>
      <c r="CV22">
        <v>-0.16409602518693409</v>
      </c>
      <c r="CW22">
        <v>-0.13156696838514964</v>
      </c>
      <c r="CX22">
        <v>-9.6714285714285683E-2</v>
      </c>
    </row>
    <row r="23" spans="2:102" x14ac:dyDescent="0.25">
      <c r="B23" s="1" t="s">
        <v>21</v>
      </c>
      <c r="C23">
        <v>2.6499999999999996E-2</v>
      </c>
      <c r="D23">
        <v>6.8864898989905901E-2</v>
      </c>
      <c r="E23">
        <v>0.10441414141413941</v>
      </c>
      <c r="F23">
        <v>0.14820075757577136</v>
      </c>
      <c r="G23">
        <v>0.21121969696971762</v>
      </c>
      <c r="H23">
        <v>0.29097348484847541</v>
      </c>
      <c r="I23">
        <v>0.3695037878787848</v>
      </c>
      <c r="J23">
        <v>0.42730555555556188</v>
      </c>
      <c r="K23">
        <v>0.46022095959596465</v>
      </c>
      <c r="L23">
        <v>0.47778409090908763</v>
      </c>
      <c r="M23">
        <v>0.49212121212120957</v>
      </c>
      <c r="N23">
        <v>0.49666666666666315</v>
      </c>
      <c r="O23">
        <v>0.48644696969696455</v>
      </c>
      <c r="P23">
        <v>0.46240404040404542</v>
      </c>
      <c r="Q23">
        <v>0.43193686868687153</v>
      </c>
      <c r="R23">
        <v>0.40347727272727518</v>
      </c>
      <c r="S23">
        <v>0.38218686868686796</v>
      </c>
      <c r="T23">
        <v>0.3655366161616127</v>
      </c>
      <c r="U23">
        <v>0.34262500000000162</v>
      </c>
      <c r="V23">
        <v>0.30699242424241691</v>
      </c>
      <c r="W23">
        <v>0.26404545454544381</v>
      </c>
      <c r="X23">
        <v>0.22365530303030917</v>
      </c>
      <c r="Y23">
        <v>0.18831944444444859</v>
      </c>
      <c r="Z23">
        <v>0.15227398989899346</v>
      </c>
      <c r="AA23">
        <v>0.11204924242424191</v>
      </c>
      <c r="AB23">
        <v>7.4613636363633856E-2</v>
      </c>
      <c r="AC23">
        <v>4.7396464646464326E-2</v>
      </c>
      <c r="AD23">
        <v>2.8045454545455702E-2</v>
      </c>
      <c r="AE23">
        <v>8.2373737373705475E-3</v>
      </c>
      <c r="AF23">
        <v>-1.8661616161606106E-2</v>
      </c>
      <c r="AG23">
        <v>-4.9844696969697164E-2</v>
      </c>
      <c r="AH23">
        <v>-7.8833333333331451E-2</v>
      </c>
      <c r="AI23">
        <v>-0.10351641414141172</v>
      </c>
      <c r="AJ23">
        <v>-0.12729166666666858</v>
      </c>
      <c r="AK23">
        <v>-0.1489974747474764</v>
      </c>
      <c r="AL23">
        <v>-0.16698989898990096</v>
      </c>
      <c r="AM23">
        <v>-0.18051136363636403</v>
      </c>
      <c r="AN23">
        <v>-0.18748989898989626</v>
      </c>
      <c r="AO23">
        <v>-0.19013636363636519</v>
      </c>
      <c r="AP23">
        <v>-0.19293560606060614</v>
      </c>
      <c r="AQ23">
        <v>-0.19930934343434381</v>
      </c>
      <c r="AR23">
        <v>-0.2067954545454555</v>
      </c>
      <c r="AS23">
        <v>-0.21036742424242483</v>
      </c>
      <c r="AT23">
        <v>-0.20552651515151421</v>
      </c>
      <c r="AU23">
        <v>-0.19373611111110764</v>
      </c>
      <c r="AV23">
        <v>-0.17612500000000042</v>
      </c>
      <c r="AW23">
        <v>-0.15272979797980063</v>
      </c>
      <c r="AX23">
        <v>-0.12046717171718006</v>
      </c>
      <c r="AY23">
        <v>-7.7443181818183479E-2</v>
      </c>
      <c r="AZ23">
        <v>-2.5483585858582444E-2</v>
      </c>
      <c r="BA23">
        <v>2.9589646464642894E-2</v>
      </c>
      <c r="BB23">
        <v>7.6791666666666522E-2</v>
      </c>
      <c r="BC23">
        <v>0.11373863636364669</v>
      </c>
      <c r="BD23">
        <v>0.14321338383838572</v>
      </c>
      <c r="BE23">
        <v>0.16925000000000465</v>
      </c>
      <c r="BF23">
        <v>0.19076388888888549</v>
      </c>
      <c r="BG23">
        <v>0.20040530303030479</v>
      </c>
      <c r="BH23">
        <v>0.19090151515151746</v>
      </c>
      <c r="BI23">
        <v>0.16134595959595963</v>
      </c>
      <c r="BJ23">
        <v>0.11843055555555734</v>
      </c>
      <c r="BK23">
        <v>7.1878787878782324E-2</v>
      </c>
      <c r="BL23">
        <v>2.9208333333330075E-2</v>
      </c>
      <c r="BM23">
        <v>-3.6679292929273953E-3</v>
      </c>
      <c r="BN23">
        <v>-2.4999999999995626E-2</v>
      </c>
      <c r="BO23">
        <v>-3.5377525252524376E-2</v>
      </c>
      <c r="BP23">
        <v>-3.7904040404041321E-2</v>
      </c>
      <c r="BQ23">
        <v>-3.508333333333314E-2</v>
      </c>
      <c r="BR23">
        <v>-2.8867424242423563E-2</v>
      </c>
      <c r="BS23">
        <v>-2.0986111111110487E-2</v>
      </c>
      <c r="BT23">
        <v>-1.3325757575757194E-2</v>
      </c>
      <c r="BU23">
        <v>-7.0681818181800226E-3</v>
      </c>
      <c r="BV23">
        <v>-2.0770202020201508E-3</v>
      </c>
      <c r="BW23">
        <v>1.2613636363636828E-3</v>
      </c>
      <c r="BX23">
        <v>2.5808080808082529E-3</v>
      </c>
      <c r="BY23">
        <v>1.9204545454547029E-3</v>
      </c>
      <c r="BZ23">
        <v>1.363636363635408E-4</v>
      </c>
      <c r="CA23">
        <v>-2.454545454545837E-3</v>
      </c>
      <c r="CB23">
        <v>-5.1944444444446559E-3</v>
      </c>
      <c r="CC23">
        <v>-7.8939393939396613E-3</v>
      </c>
      <c r="CD23">
        <v>-1.0939393939393085E-2</v>
      </c>
      <c r="CE23">
        <v>-1.5316919191918457E-2</v>
      </c>
      <c r="CF23">
        <v>-2.1488636363636741E-2</v>
      </c>
      <c r="CG23">
        <v>-2.967550505050303E-2</v>
      </c>
      <c r="CH23">
        <v>-4.0209595959596015E-2</v>
      </c>
      <c r="CI23">
        <v>-5.2636363636366784E-2</v>
      </c>
      <c r="CJ23">
        <v>-6.6481060606061446E-2</v>
      </c>
      <c r="CK23">
        <v>-8.1919191919195278E-2</v>
      </c>
      <c r="CL23">
        <v>-0.10073863636363084</v>
      </c>
      <c r="CM23">
        <v>-0.12375000000000008</v>
      </c>
      <c r="CN23">
        <v>-0.14890151515151637</v>
      </c>
      <c r="CO23">
        <v>-0.17393181818181722</v>
      </c>
      <c r="CP23">
        <v>-0.19807828282827894</v>
      </c>
      <c r="CQ23">
        <v>-0.21885101010100885</v>
      </c>
      <c r="CR23">
        <v>-0.23093939393939514</v>
      </c>
      <c r="CS23">
        <v>-0.22376262626262775</v>
      </c>
      <c r="CT23">
        <v>-0.19114520202021387</v>
      </c>
      <c r="CU23">
        <v>-0.14286363636364807</v>
      </c>
      <c r="CV23">
        <v>-9.3513888888885524E-2</v>
      </c>
      <c r="CW23">
        <v>-4.9159090909101567E-2</v>
      </c>
      <c r="CX23">
        <v>-3.7499999999999999E-3</v>
      </c>
    </row>
    <row r="24" spans="2:102" x14ac:dyDescent="0.25">
      <c r="B24" s="1" t="s">
        <v>22</v>
      </c>
      <c r="C24">
        <v>1.6299999999999999E-2</v>
      </c>
      <c r="D24">
        <v>7.8740481740486062E-2</v>
      </c>
      <c r="E24">
        <v>0.13772781662781824</v>
      </c>
      <c r="F24">
        <v>0.19621631701632009</v>
      </c>
      <c r="G24">
        <v>0.26026247086247217</v>
      </c>
      <c r="H24">
        <v>0.3361052836052888</v>
      </c>
      <c r="I24">
        <v>0.42303589743590231</v>
      </c>
      <c r="J24">
        <v>0.50595174825174705</v>
      </c>
      <c r="K24">
        <v>0.57269898989899215</v>
      </c>
      <c r="L24">
        <v>0.62056993006992811</v>
      </c>
      <c r="M24">
        <v>0.65211064491064386</v>
      </c>
      <c r="N24">
        <v>0.66872905982905939</v>
      </c>
      <c r="O24">
        <v>0.6667496503496515</v>
      </c>
      <c r="P24">
        <v>0.64397536907536534</v>
      </c>
      <c r="Q24">
        <v>0.60308632478632396</v>
      </c>
      <c r="R24">
        <v>0.55033053613053418</v>
      </c>
      <c r="S24">
        <v>0.49165299145298091</v>
      </c>
      <c r="T24">
        <v>0.43129681429682032</v>
      </c>
      <c r="U24">
        <v>0.37087832167831619</v>
      </c>
      <c r="V24">
        <v>0.31055073815073886</v>
      </c>
      <c r="W24">
        <v>0.2514504273504336</v>
      </c>
      <c r="X24">
        <v>0.1950083916083902</v>
      </c>
      <c r="Y24">
        <v>0.14448119658119801</v>
      </c>
      <c r="Z24">
        <v>0.1030455322455272</v>
      </c>
      <c r="AA24">
        <v>6.9255710955711744E-2</v>
      </c>
      <c r="AB24">
        <v>3.8868376068376641E-2</v>
      </c>
      <c r="AC24">
        <v>8.1131313131329839E-3</v>
      </c>
      <c r="AD24">
        <v>-2.4102097902097958E-2</v>
      </c>
      <c r="AE24">
        <v>-5.3938150738151877E-2</v>
      </c>
      <c r="AF24">
        <v>-7.8475213675210903E-2</v>
      </c>
      <c r="AG24">
        <v>-9.8787878787878494E-2</v>
      </c>
      <c r="AH24">
        <v>-0.11789090909090909</v>
      </c>
      <c r="AI24">
        <v>-0.13674965034964989</v>
      </c>
      <c r="AJ24">
        <v>-0.1544897435897444</v>
      </c>
      <c r="AK24">
        <v>-0.16989883449883389</v>
      </c>
      <c r="AL24">
        <v>-0.18294413364413623</v>
      </c>
      <c r="AM24">
        <v>-0.19433636363636311</v>
      </c>
      <c r="AN24">
        <v>-0.20442020202020247</v>
      </c>
      <c r="AO24">
        <v>-0.21195205905205974</v>
      </c>
      <c r="AP24">
        <v>-0.21496526806526803</v>
      </c>
      <c r="AQ24">
        <v>-0.21187948717948757</v>
      </c>
      <c r="AR24">
        <v>-0.20216620046620326</v>
      </c>
      <c r="AS24">
        <v>-0.18593240093240035</v>
      </c>
      <c r="AT24">
        <v>-0.16377583527583683</v>
      </c>
      <c r="AU24">
        <v>-0.13561025641025623</v>
      </c>
      <c r="AV24">
        <v>-0.10125384615384631</v>
      </c>
      <c r="AW24">
        <v>-6.1387956487955052E-2</v>
      </c>
      <c r="AX24">
        <v>-1.799984459984243E-2</v>
      </c>
      <c r="AY24">
        <v>2.8283916083917043E-2</v>
      </c>
      <c r="AZ24">
        <v>7.5989044289044974E-2</v>
      </c>
      <c r="BA24">
        <v>0.12475508935508878</v>
      </c>
      <c r="BB24">
        <v>0.16881468531468413</v>
      </c>
      <c r="BC24">
        <v>0.20073667443667562</v>
      </c>
      <c r="BD24">
        <v>0.2169491841491836</v>
      </c>
      <c r="BE24">
        <v>0.22022937062937023</v>
      </c>
      <c r="BF24">
        <v>0.21422478632478478</v>
      </c>
      <c r="BG24">
        <v>0.20050279720279657</v>
      </c>
      <c r="BH24">
        <v>0.18030769230769281</v>
      </c>
      <c r="BI24">
        <v>0.15608772338771829</v>
      </c>
      <c r="BJ24">
        <v>0.13065431235431063</v>
      </c>
      <c r="BK24">
        <v>0.1066755244755255</v>
      </c>
      <c r="BL24">
        <v>8.583006993006953E-2</v>
      </c>
      <c r="BM24">
        <v>6.8504351204352221E-2</v>
      </c>
      <c r="BN24">
        <v>5.4744755244754625E-2</v>
      </c>
      <c r="BO24">
        <v>4.398003108003315E-2</v>
      </c>
      <c r="BP24">
        <v>3.5923310023309493E-2</v>
      </c>
      <c r="BQ24">
        <v>3.0120512820513458E-2</v>
      </c>
      <c r="BR24">
        <v>2.6055089355089208E-2</v>
      </c>
      <c r="BS24">
        <v>2.313465423465447E-2</v>
      </c>
      <c r="BT24">
        <v>2.0652913752913712E-2</v>
      </c>
      <c r="BU24">
        <v>1.8156798756798341E-2</v>
      </c>
      <c r="BV24">
        <v>1.5276456876456934E-2</v>
      </c>
      <c r="BW24">
        <v>1.2167832167832097E-2</v>
      </c>
      <c r="BX24">
        <v>8.6363636363635376E-3</v>
      </c>
      <c r="BY24">
        <v>4.3982905982904814E-3</v>
      </c>
      <c r="BZ24">
        <v>-4.438228438229988E-4</v>
      </c>
      <c r="CA24">
        <v>-5.6909090909082844E-3</v>
      </c>
      <c r="CB24">
        <v>-1.1222222222222319E-2</v>
      </c>
      <c r="CC24">
        <v>-1.6920979020979096E-2</v>
      </c>
      <c r="CD24">
        <v>-2.351064491064556E-2</v>
      </c>
      <c r="CE24">
        <v>-3.1762781662781868E-2</v>
      </c>
      <c r="CF24">
        <v>-4.1932867132866355E-2</v>
      </c>
      <c r="CG24">
        <v>-5.4251204351205111E-2</v>
      </c>
      <c r="CH24">
        <v>-6.8621756021753216E-2</v>
      </c>
      <c r="CI24">
        <v>-8.4896037296036772E-2</v>
      </c>
      <c r="CJ24">
        <v>-0.10290248640248588</v>
      </c>
      <c r="CK24">
        <v>-0.12267824397824212</v>
      </c>
      <c r="CL24">
        <v>-0.1443242424242428</v>
      </c>
      <c r="CM24">
        <v>-0.16847948717948477</v>
      </c>
      <c r="CN24">
        <v>-0.19420427350427419</v>
      </c>
      <c r="CO24">
        <v>-0.21878251748251856</v>
      </c>
      <c r="CP24">
        <v>-0.239146853146852</v>
      </c>
      <c r="CQ24">
        <v>-0.25296433566433624</v>
      </c>
      <c r="CR24">
        <v>-0.25652424242424088</v>
      </c>
      <c r="CS24">
        <v>-0.24199246309246414</v>
      </c>
      <c r="CT24">
        <v>-0.20662229992230061</v>
      </c>
      <c r="CU24">
        <v>-0.1592659673659689</v>
      </c>
      <c r="CV24">
        <v>-0.10595874125874233</v>
      </c>
      <c r="CW24">
        <v>-4.950279720279778E-2</v>
      </c>
      <c r="CX24">
        <v>1.1130769230769232E-2</v>
      </c>
    </row>
    <row r="25" spans="2:102" x14ac:dyDescent="0.25">
      <c r="B25" s="1" t="s">
        <v>23</v>
      </c>
      <c r="C25">
        <v>-3.9999999999999957E-3</v>
      </c>
      <c r="D25">
        <v>6.5441638608306277E-2</v>
      </c>
      <c r="E25">
        <v>0.11705050505050835</v>
      </c>
      <c r="F25">
        <v>0.15767676767677116</v>
      </c>
      <c r="G25">
        <v>0.20113019079685662</v>
      </c>
      <c r="H25">
        <v>0.26185746352413558</v>
      </c>
      <c r="I25">
        <v>0.34522222222224069</v>
      </c>
      <c r="J25">
        <v>0.43810269360270893</v>
      </c>
      <c r="K25">
        <v>0.52037205387207053</v>
      </c>
      <c r="L25">
        <v>0.58149494949494318</v>
      </c>
      <c r="M25">
        <v>0.62381088664422502</v>
      </c>
      <c r="N25">
        <v>0.64859259259259305</v>
      </c>
      <c r="O25">
        <v>0.64843602693603397</v>
      </c>
      <c r="P25">
        <v>0.61213916947251235</v>
      </c>
      <c r="Q25">
        <v>0.53702076318742908</v>
      </c>
      <c r="R25">
        <v>0.43471548821549111</v>
      </c>
      <c r="S25">
        <v>0.32204826038159667</v>
      </c>
      <c r="T25">
        <v>0.21635129068463232</v>
      </c>
      <c r="U25">
        <v>0.13103030303029709</v>
      </c>
      <c r="V25">
        <v>6.9532547699210329E-2</v>
      </c>
      <c r="W25">
        <v>2.5580808080805286E-2</v>
      </c>
      <c r="X25">
        <v>-6.9764309764304379E-3</v>
      </c>
      <c r="Y25">
        <v>-3.3580246913579671E-2</v>
      </c>
      <c r="Z25">
        <v>-5.7076879910218176E-2</v>
      </c>
      <c r="AA25">
        <v>-7.9311447811450858E-2</v>
      </c>
      <c r="AB25">
        <v>-0.1052979797979757</v>
      </c>
      <c r="AC25">
        <v>-0.13826038159371246</v>
      </c>
      <c r="AD25">
        <v>-0.17295454545454303</v>
      </c>
      <c r="AE25">
        <v>-0.20114478114478143</v>
      </c>
      <c r="AF25">
        <v>-0.21651907968574388</v>
      </c>
      <c r="AG25">
        <v>-0.21825252525252409</v>
      </c>
      <c r="AH25">
        <v>-0.21210101010101004</v>
      </c>
      <c r="AI25">
        <v>-0.20279180695847285</v>
      </c>
      <c r="AJ25">
        <v>-0.19240740740740689</v>
      </c>
      <c r="AK25">
        <v>-0.18374915824915738</v>
      </c>
      <c r="AL25">
        <v>-0.17979685746352497</v>
      </c>
      <c r="AM25">
        <v>-0.18363131313131301</v>
      </c>
      <c r="AN25">
        <v>-0.19469809203142333</v>
      </c>
      <c r="AO25">
        <v>-0.21082379349046293</v>
      </c>
      <c r="AP25">
        <v>-0.22724410774410828</v>
      </c>
      <c r="AQ25">
        <v>-0.23546240179573547</v>
      </c>
      <c r="AR25">
        <v>-0.23281537598204161</v>
      </c>
      <c r="AS25">
        <v>-0.21868855218855288</v>
      </c>
      <c r="AT25">
        <v>-0.19408305274972315</v>
      </c>
      <c r="AU25">
        <v>-0.16045061728395321</v>
      </c>
      <c r="AV25">
        <v>-0.11767171717171809</v>
      </c>
      <c r="AW25">
        <v>-6.7428170594836953E-2</v>
      </c>
      <c r="AX25">
        <v>-1.338552188552429E-2</v>
      </c>
      <c r="AY25">
        <v>3.9979797979793667E-2</v>
      </c>
      <c r="AZ25">
        <v>8.9578002244662142E-2</v>
      </c>
      <c r="BA25">
        <v>0.13197923681257651</v>
      </c>
      <c r="BB25">
        <v>0.16335521885522195</v>
      </c>
      <c r="BC25">
        <v>0.18108810325477234</v>
      </c>
      <c r="BD25">
        <v>0.18650505050505201</v>
      </c>
      <c r="BE25">
        <v>0.18252020202020303</v>
      </c>
      <c r="BF25">
        <v>0.16670987654320862</v>
      </c>
      <c r="BG25">
        <v>0.13942704826037666</v>
      </c>
      <c r="BH25">
        <v>0.1051060606060568</v>
      </c>
      <c r="BI25">
        <v>7.0932098765436852E-2</v>
      </c>
      <c r="BJ25">
        <v>4.2397867564536146E-2</v>
      </c>
      <c r="BK25">
        <v>2.1412457912457914E-2</v>
      </c>
      <c r="BL25">
        <v>7.0875420875425848E-3</v>
      </c>
      <c r="BM25">
        <v>-2.1801346801341177E-3</v>
      </c>
      <c r="BN25">
        <v>-7.560606060606428E-3</v>
      </c>
      <c r="BO25">
        <v>-9.0274971941633683E-3</v>
      </c>
      <c r="BP25">
        <v>-7.8355780022451235E-3</v>
      </c>
      <c r="BQ25">
        <v>-4.9629629629634386E-3</v>
      </c>
      <c r="BR25">
        <v>-1.2418630751964287E-3</v>
      </c>
      <c r="BS25">
        <v>2.297418630752843E-3</v>
      </c>
      <c r="BT25">
        <v>5.2912457912454632E-3</v>
      </c>
      <c r="BU25">
        <v>7.7609427609424226E-3</v>
      </c>
      <c r="BV25">
        <v>9.9337822671157969E-3</v>
      </c>
      <c r="BW25">
        <v>1.1510101010101335E-2</v>
      </c>
      <c r="BX25">
        <v>1.1813692480359779E-2</v>
      </c>
      <c r="BY25">
        <v>1.0199214365880969E-2</v>
      </c>
      <c r="BZ25">
        <v>6.2525252525254364E-3</v>
      </c>
      <c r="CA25">
        <v>8.1818181818289304E-4</v>
      </c>
      <c r="CB25">
        <v>-4.5925925925919663E-3</v>
      </c>
      <c r="CC25">
        <v>-9.7407407407403349E-3</v>
      </c>
      <c r="CD25">
        <v>-1.5365881032547376E-2</v>
      </c>
      <c r="CE25">
        <v>-2.2096520763186561E-2</v>
      </c>
      <c r="CF25">
        <v>-3.0454545454545196E-2</v>
      </c>
      <c r="CG25">
        <v>-4.0792368125702839E-2</v>
      </c>
      <c r="CH25">
        <v>-5.2805274971941311E-2</v>
      </c>
      <c r="CI25">
        <v>-6.6651515151515239E-2</v>
      </c>
      <c r="CJ25">
        <v>-8.3122334455667912E-2</v>
      </c>
      <c r="CK25">
        <v>-0.1026649831649851</v>
      </c>
      <c r="CL25">
        <v>-0.12576599326599563</v>
      </c>
      <c r="CM25">
        <v>-0.1521049382716059</v>
      </c>
      <c r="CN25">
        <v>-0.18205667789001187</v>
      </c>
      <c r="CO25">
        <v>-0.21474242424242745</v>
      </c>
      <c r="CP25">
        <v>-0.24831144781143946</v>
      </c>
      <c r="CQ25">
        <v>-0.27851178451177921</v>
      </c>
      <c r="CR25">
        <v>-0.30137373737373274</v>
      </c>
      <c r="CS25">
        <v>-0.30472895622895607</v>
      </c>
      <c r="CT25">
        <v>-0.28006621773288098</v>
      </c>
      <c r="CU25">
        <v>-0.23382491582491843</v>
      </c>
      <c r="CV25">
        <v>-0.1763164983165012</v>
      </c>
      <c r="CW25">
        <v>-0.11572839506173059</v>
      </c>
      <c r="CX25">
        <v>-4.8888888888888891E-2</v>
      </c>
    </row>
    <row r="26" spans="2:102" x14ac:dyDescent="0.25">
      <c r="B26" s="1" t="s">
        <v>24</v>
      </c>
      <c r="C26">
        <v>-8.4231707317073176E-2</v>
      </c>
      <c r="D26">
        <v>-2.9872259177141269E-2</v>
      </c>
      <c r="E26">
        <v>2.2945429908845426E-2</v>
      </c>
      <c r="F26">
        <v>7.6341463414631605E-2</v>
      </c>
      <c r="G26">
        <v>0.13866900714462116</v>
      </c>
      <c r="H26">
        <v>0.21803794037939778</v>
      </c>
      <c r="I26">
        <v>0.30897413155950099</v>
      </c>
      <c r="J26">
        <v>0.39437275190933363</v>
      </c>
      <c r="K26">
        <v>0.46115089923627006</v>
      </c>
      <c r="L26">
        <v>0.50647671840354369</v>
      </c>
      <c r="M26">
        <v>0.53256208425720453</v>
      </c>
      <c r="N26">
        <v>0.54063143631436261</v>
      </c>
      <c r="O26">
        <v>0.53141315594974081</v>
      </c>
      <c r="P26">
        <v>0.50732557280118373</v>
      </c>
      <c r="Q26">
        <v>0.47220411431387005</v>
      </c>
      <c r="R26">
        <v>0.43092239467849419</v>
      </c>
      <c r="S26">
        <v>0.38756688839615389</v>
      </c>
      <c r="T26">
        <v>0.34429773343188208</v>
      </c>
      <c r="U26">
        <v>0.30011308203990866</v>
      </c>
      <c r="V26">
        <v>0.25690071446169188</v>
      </c>
      <c r="W26">
        <v>0.2172562207440237</v>
      </c>
      <c r="X26">
        <v>0.18216777531411688</v>
      </c>
      <c r="Y26">
        <v>0.1483008130081285</v>
      </c>
      <c r="Z26">
        <v>0.11432163094358322</v>
      </c>
      <c r="AA26">
        <v>8.2709903917217081E-2</v>
      </c>
      <c r="AB26">
        <v>5.5583641290958823E-2</v>
      </c>
      <c r="AC26">
        <v>3.0305001231829148E-2</v>
      </c>
      <c r="AD26">
        <v>3.2006651884703597E-3</v>
      </c>
      <c r="AE26">
        <v>-2.5683419561469911E-2</v>
      </c>
      <c r="AF26">
        <v>-5.4643385070213428E-2</v>
      </c>
      <c r="AG26">
        <v>-8.3042498152255811E-2</v>
      </c>
      <c r="AH26">
        <v>-0.11117960088691799</v>
      </c>
      <c r="AI26">
        <v>-0.13875609756097801</v>
      </c>
      <c r="AJ26">
        <v>-0.1661016260162595</v>
      </c>
      <c r="AK26">
        <v>-0.19369709288001774</v>
      </c>
      <c r="AL26">
        <v>-0.221265705838877</v>
      </c>
      <c r="AM26">
        <v>-0.24788580931263812</v>
      </c>
      <c r="AN26">
        <v>-0.27259312638580918</v>
      </c>
      <c r="AO26">
        <v>-0.2956984478935703</v>
      </c>
      <c r="AP26">
        <v>-0.31541130820399105</v>
      </c>
      <c r="AQ26">
        <v>-0.32995048041389524</v>
      </c>
      <c r="AR26">
        <v>-0.33812847992116274</v>
      </c>
      <c r="AS26">
        <v>-0.33929674796748022</v>
      </c>
      <c r="AT26">
        <v>-0.33200480413895139</v>
      </c>
      <c r="AU26">
        <v>-0.31491192411924246</v>
      </c>
      <c r="AV26">
        <v>-0.28775055432372365</v>
      </c>
      <c r="AW26">
        <v>-0.25220300566642417</v>
      </c>
      <c r="AX26">
        <v>-0.21176977087952542</v>
      </c>
      <c r="AY26">
        <v>-0.16777050997782789</v>
      </c>
      <c r="AZ26">
        <v>-0.11696230598669399</v>
      </c>
      <c r="BA26">
        <v>-6.0751293422027092E-2</v>
      </c>
      <c r="BB26">
        <v>-1.0442350332595243E-2</v>
      </c>
      <c r="BC26">
        <v>3.0261271249075537E-2</v>
      </c>
      <c r="BD26">
        <v>6.800061591525218E-2</v>
      </c>
      <c r="BE26">
        <v>0.10909090909090834</v>
      </c>
      <c r="BF26">
        <v>0.14638211382113925</v>
      </c>
      <c r="BG26">
        <v>0.16752352796255268</v>
      </c>
      <c r="BH26">
        <v>0.16704988913525243</v>
      </c>
      <c r="BI26">
        <v>0.14802328159645414</v>
      </c>
      <c r="BJ26">
        <v>0.11878184281842673</v>
      </c>
      <c r="BK26">
        <v>8.8179231337768504E-2</v>
      </c>
      <c r="BL26">
        <v>6.2116531165311004E-2</v>
      </c>
      <c r="BM26">
        <v>4.3389135254989095E-2</v>
      </c>
      <c r="BN26">
        <v>3.1930155210643414E-2</v>
      </c>
      <c r="BO26">
        <v>2.6330623306233151E-2</v>
      </c>
      <c r="BP26">
        <v>2.460273466371006E-2</v>
      </c>
      <c r="BQ26">
        <v>2.4878048780487778E-2</v>
      </c>
      <c r="BR26">
        <v>2.610679970436082E-2</v>
      </c>
      <c r="BS26">
        <v>2.7238851933973938E-2</v>
      </c>
      <c r="BT26">
        <v>2.7447524020694759E-2</v>
      </c>
      <c r="BU26">
        <v>2.6228381374722793E-2</v>
      </c>
      <c r="BV26">
        <v>2.3428553830993171E-2</v>
      </c>
      <c r="BW26">
        <v>1.8822616407982069E-2</v>
      </c>
      <c r="BX26">
        <v>1.2653978812515789E-2</v>
      </c>
      <c r="BY26">
        <v>5.0375708302533946E-3</v>
      </c>
      <c r="BZ26">
        <v>-4.028085735401905E-3</v>
      </c>
      <c r="CA26">
        <v>-1.3566272480906911E-2</v>
      </c>
      <c r="CB26">
        <v>-2.2318428184281494E-2</v>
      </c>
      <c r="CC26">
        <v>-2.9188839615668923E-2</v>
      </c>
      <c r="CD26">
        <v>-3.4087459965508562E-2</v>
      </c>
      <c r="CE26">
        <v>-3.8011209657551302E-2</v>
      </c>
      <c r="CF26">
        <v>-4.1617516629711311E-2</v>
      </c>
      <c r="CG26">
        <v>-4.6420423749692519E-2</v>
      </c>
      <c r="CH26">
        <v>-5.3743409706824528E-2</v>
      </c>
      <c r="CI26">
        <v>-6.4190687361419807E-2</v>
      </c>
      <c r="CJ26">
        <v>-7.8010470559250561E-2</v>
      </c>
      <c r="CK26">
        <v>-9.5790711998029562E-2</v>
      </c>
      <c r="CL26">
        <v>-0.11906984478935564</v>
      </c>
      <c r="CM26">
        <v>-0.14805420054200835</v>
      </c>
      <c r="CN26">
        <v>-0.18088470066518789</v>
      </c>
      <c r="CO26">
        <v>-0.21346008869179789</v>
      </c>
      <c r="CP26">
        <v>-0.24234294161123415</v>
      </c>
      <c r="CQ26">
        <v>-0.26565816703621609</v>
      </c>
      <c r="CR26">
        <v>-0.28368477457501812</v>
      </c>
      <c r="CS26">
        <v>-0.29691549642769105</v>
      </c>
      <c r="CT26">
        <v>-0.29308881497905831</v>
      </c>
      <c r="CU26">
        <v>-0.25682224685882749</v>
      </c>
      <c r="CV26">
        <v>-0.19865619610741625</v>
      </c>
      <c r="CW26">
        <v>-0.14098644986449449</v>
      </c>
      <c r="CX26">
        <v>-8.6975609756097569E-2</v>
      </c>
    </row>
    <row r="27" spans="2:102" x14ac:dyDescent="0.25">
      <c r="B27" s="1" t="s">
        <v>25</v>
      </c>
      <c r="C27">
        <v>3.1125E-2</v>
      </c>
      <c r="D27">
        <v>8.705471380471981E-2</v>
      </c>
      <c r="E27">
        <v>0.14370538720539366</v>
      </c>
      <c r="F27">
        <v>0.21218939393938466</v>
      </c>
      <c r="G27">
        <v>0.30171380471379999</v>
      </c>
      <c r="H27">
        <v>0.410533249158263</v>
      </c>
      <c r="I27">
        <v>0.52650631313133645</v>
      </c>
      <c r="J27">
        <v>0.63081523569022879</v>
      </c>
      <c r="K27">
        <v>0.69937752525253039</v>
      </c>
      <c r="L27">
        <v>0.74312121212121152</v>
      </c>
      <c r="M27">
        <v>0.77443728956229219</v>
      </c>
      <c r="N27">
        <v>0.79323611111110459</v>
      </c>
      <c r="O27">
        <v>0.79189267676768027</v>
      </c>
      <c r="P27">
        <v>0.76452104377104757</v>
      </c>
      <c r="Q27">
        <v>0.71790740740739845</v>
      </c>
      <c r="R27">
        <v>0.66460858585857352</v>
      </c>
      <c r="S27">
        <v>0.61163215488215994</v>
      </c>
      <c r="T27">
        <v>0.5592504208754242</v>
      </c>
      <c r="U27">
        <v>0.50292803030302446</v>
      </c>
      <c r="V27">
        <v>0.43888594276093168</v>
      </c>
      <c r="W27">
        <v>0.36814898989900119</v>
      </c>
      <c r="X27">
        <v>0.29737121212121442</v>
      </c>
      <c r="Y27">
        <v>0.23393055555555675</v>
      </c>
      <c r="Z27">
        <v>0.17909006734005595</v>
      </c>
      <c r="AA27">
        <v>0.13122474747474841</v>
      </c>
      <c r="AB27">
        <v>7.9877525252531015E-2</v>
      </c>
      <c r="AC27">
        <v>3.1880050505053263E-2</v>
      </c>
      <c r="AD27">
        <v>-5.6742424242446085E-3</v>
      </c>
      <c r="AE27">
        <v>-3.0508417508414057E-2</v>
      </c>
      <c r="AF27">
        <v>-4.8742003366999458E-2</v>
      </c>
      <c r="AG27">
        <v>-6.9874999999999785E-2</v>
      </c>
      <c r="AH27">
        <v>-9.7314814814816963E-2</v>
      </c>
      <c r="AI27">
        <v>-0.1267689393939446</v>
      </c>
      <c r="AJ27">
        <v>-0.15458333333333066</v>
      </c>
      <c r="AK27">
        <v>-0.18188005050505085</v>
      </c>
      <c r="AL27">
        <v>-0.20982870370370599</v>
      </c>
      <c r="AM27">
        <v>-0.23671969696970066</v>
      </c>
      <c r="AN27">
        <v>-0.25987205387205242</v>
      </c>
      <c r="AO27">
        <v>-0.27819781144781103</v>
      </c>
      <c r="AP27">
        <v>-0.29216792929292906</v>
      </c>
      <c r="AQ27">
        <v>-0.30339393939394205</v>
      </c>
      <c r="AR27">
        <v>-0.3111275252525238</v>
      </c>
      <c r="AS27">
        <v>-0.31206944444444451</v>
      </c>
      <c r="AT27">
        <v>-0.30267845117845132</v>
      </c>
      <c r="AU27">
        <v>-0.27991203703703676</v>
      </c>
      <c r="AV27">
        <v>-0.24228787878786706</v>
      </c>
      <c r="AW27">
        <v>-0.18957786195287171</v>
      </c>
      <c r="AX27">
        <v>-0.12537373737374116</v>
      </c>
      <c r="AY27">
        <v>-5.6282828282826484E-2</v>
      </c>
      <c r="AZ27">
        <v>1.5780303030308484E-2</v>
      </c>
      <c r="BA27">
        <v>8.9146043771038949E-2</v>
      </c>
      <c r="BB27">
        <v>0.15623484848484928</v>
      </c>
      <c r="BC27">
        <v>0.20515277777777974</v>
      </c>
      <c r="BD27">
        <v>0.23006228956229002</v>
      </c>
      <c r="BE27">
        <v>0.23395833333333224</v>
      </c>
      <c r="BF27">
        <v>0.22186574074073936</v>
      </c>
      <c r="BG27">
        <v>0.19445033670033526</v>
      </c>
      <c r="BH27">
        <v>0.15613383838383291</v>
      </c>
      <c r="BI27">
        <v>0.11494654882154377</v>
      </c>
      <c r="BJ27">
        <v>7.7556818181823473E-2</v>
      </c>
      <c r="BK27">
        <v>4.6345959595958074E-2</v>
      </c>
      <c r="BL27">
        <v>2.2226851851849926E-2</v>
      </c>
      <c r="BM27">
        <v>5.9276094276071072E-3</v>
      </c>
      <c r="BN27">
        <v>-3.4886363636349327E-3</v>
      </c>
      <c r="BO27">
        <v>-7.5732323232319786E-3</v>
      </c>
      <c r="BP27">
        <v>-7.9023569023564614E-3</v>
      </c>
      <c r="BQ27">
        <v>-5.9166666666661443E-3</v>
      </c>
      <c r="BR27">
        <v>-2.7466329966336356E-3</v>
      </c>
      <c r="BS27">
        <v>1.8813131313113484E-4</v>
      </c>
      <c r="BT27">
        <v>2.1452020202019726E-3</v>
      </c>
      <c r="BU27">
        <v>3.5585016835019676E-3</v>
      </c>
      <c r="BV27">
        <v>4.5096801346804008E-3</v>
      </c>
      <c r="BW27">
        <v>5.1249999999999759E-3</v>
      </c>
      <c r="BX27">
        <v>4.6822390572388607E-3</v>
      </c>
      <c r="BY27">
        <v>3.3215488215486647E-3</v>
      </c>
      <c r="BZ27">
        <v>2.4646464646466732E-3</v>
      </c>
      <c r="CA27">
        <v>1.4364478114488757E-3</v>
      </c>
      <c r="CB27">
        <v>-1.0185185185186399E-3</v>
      </c>
      <c r="CC27">
        <v>-5.3989898989899483E-3</v>
      </c>
      <c r="CD27">
        <v>-1.1762205387206475E-2</v>
      </c>
      <c r="CE27">
        <v>-2.0026515151514331E-2</v>
      </c>
      <c r="CF27">
        <v>-2.9878787878787005E-2</v>
      </c>
      <c r="CG27">
        <v>-4.1685606060606319E-2</v>
      </c>
      <c r="CH27">
        <v>-5.5237794612796015E-2</v>
      </c>
      <c r="CI27">
        <v>-6.9751262626259539E-2</v>
      </c>
      <c r="CJ27">
        <v>-8.6165824915822128E-2</v>
      </c>
      <c r="CK27">
        <v>-0.10266161616161658</v>
      </c>
      <c r="CL27">
        <v>-0.12056186868687219</v>
      </c>
      <c r="CM27">
        <v>-0.13924074074074461</v>
      </c>
      <c r="CN27">
        <v>-0.15856313131312907</v>
      </c>
      <c r="CO27">
        <v>-0.1781136363636365</v>
      </c>
      <c r="CP27">
        <v>-0.1965336700336684</v>
      </c>
      <c r="CQ27">
        <v>-0.21094696969697146</v>
      </c>
      <c r="CR27">
        <v>-0.21798358585858488</v>
      </c>
      <c r="CS27">
        <v>-0.20596170033670305</v>
      </c>
      <c r="CT27">
        <v>-0.17118181818181508</v>
      </c>
      <c r="CU27">
        <v>-0.12344191919191234</v>
      </c>
      <c r="CV27">
        <v>-7.4251683501689814E-2</v>
      </c>
      <c r="CW27">
        <v>-2.8143939393944387E-2</v>
      </c>
      <c r="CX27">
        <v>2.0625000000000001E-2</v>
      </c>
    </row>
    <row r="28" spans="2:102" x14ac:dyDescent="0.25">
      <c r="B28" s="1" t="s">
        <v>26</v>
      </c>
      <c r="C28">
        <v>1.3545454545454548E-2</v>
      </c>
      <c r="D28">
        <v>3.5318640955005726E-2</v>
      </c>
      <c r="E28">
        <v>4.5239210284665037E-2</v>
      </c>
      <c r="F28">
        <v>7.0016528925629998E-2</v>
      </c>
      <c r="G28">
        <v>0.12885766758495401</v>
      </c>
      <c r="H28">
        <v>0.21952295684112652</v>
      </c>
      <c r="I28">
        <v>0.32143939393941623</v>
      </c>
      <c r="J28">
        <v>0.41240220385675097</v>
      </c>
      <c r="K28">
        <v>0.48595730027549416</v>
      </c>
      <c r="L28">
        <v>0.54904545454545384</v>
      </c>
      <c r="M28">
        <v>0.59787144168963369</v>
      </c>
      <c r="N28">
        <v>0.61470202020202003</v>
      </c>
      <c r="O28">
        <v>0.5862190082644575</v>
      </c>
      <c r="P28">
        <v>0.52127777777778161</v>
      </c>
      <c r="Q28">
        <v>0.4418856749311274</v>
      </c>
      <c r="R28">
        <v>0.36487327823691179</v>
      </c>
      <c r="S28">
        <v>0.29654958677684873</v>
      </c>
      <c r="T28">
        <v>0.23704040404039797</v>
      </c>
      <c r="U28">
        <v>0.18525206611570483</v>
      </c>
      <c r="V28">
        <v>0.13724334251606657</v>
      </c>
      <c r="W28">
        <v>8.7761248852154694E-2</v>
      </c>
      <c r="X28">
        <v>3.5418732782367075E-2</v>
      </c>
      <c r="Y28">
        <v>-2.0282828282828132E-2</v>
      </c>
      <c r="Z28">
        <v>-7.9682277318640748E-2</v>
      </c>
      <c r="AA28">
        <v>-0.13766666666666552</v>
      </c>
      <c r="AB28">
        <v>-0.18796005509641367</v>
      </c>
      <c r="AC28">
        <v>-0.2150720844811761</v>
      </c>
      <c r="AD28">
        <v>-0.22263223140495852</v>
      </c>
      <c r="AE28">
        <v>-0.2183135904499531</v>
      </c>
      <c r="AF28">
        <v>-0.21045546372819313</v>
      </c>
      <c r="AG28">
        <v>-0.20337878787879041</v>
      </c>
      <c r="AH28">
        <v>-0.19992837465564789</v>
      </c>
      <c r="AI28">
        <v>-0.20489393939393938</v>
      </c>
      <c r="AJ28">
        <v>-0.22139393939393923</v>
      </c>
      <c r="AK28">
        <v>-0.24407805325987206</v>
      </c>
      <c r="AL28">
        <v>-0.26306841138659603</v>
      </c>
      <c r="AM28">
        <v>-0.27356611570247452</v>
      </c>
      <c r="AN28">
        <v>-0.27591184573002914</v>
      </c>
      <c r="AO28">
        <v>-0.27321166207529768</v>
      </c>
      <c r="AP28">
        <v>-0.26900413223140346</v>
      </c>
      <c r="AQ28">
        <v>-0.26655371900826413</v>
      </c>
      <c r="AR28">
        <v>-0.26781588613407048</v>
      </c>
      <c r="AS28">
        <v>-0.27347796143250663</v>
      </c>
      <c r="AT28">
        <v>-0.28187970615243557</v>
      </c>
      <c r="AU28">
        <v>-0.28858585858585939</v>
      </c>
      <c r="AV28">
        <v>-0.28802479338842873</v>
      </c>
      <c r="AW28">
        <v>-0.27376767676767444</v>
      </c>
      <c r="AX28">
        <v>-0.24176905417815212</v>
      </c>
      <c r="AY28">
        <v>-0.19465289256197488</v>
      </c>
      <c r="AZ28">
        <v>-0.1395688705234179</v>
      </c>
      <c r="BA28">
        <v>-8.131634527088781E-2</v>
      </c>
      <c r="BB28">
        <v>-2.2969696969703121E-2</v>
      </c>
      <c r="BC28">
        <v>2.7890725436184639E-2</v>
      </c>
      <c r="BD28">
        <v>6.6065197428833447E-2</v>
      </c>
      <c r="BE28">
        <v>9.0495867768599428E-2</v>
      </c>
      <c r="BF28">
        <v>0.10030808080807682</v>
      </c>
      <c r="BG28">
        <v>9.408080808081197E-2</v>
      </c>
      <c r="BH28">
        <v>7.4169421487605594E-2</v>
      </c>
      <c r="BI28">
        <v>4.711891643709893E-2</v>
      </c>
      <c r="BJ28">
        <v>1.9840679522494523E-2</v>
      </c>
      <c r="BK28">
        <v>-3.2424242424262954E-3</v>
      </c>
      <c r="BL28">
        <v>-2.0552341597797584E-2</v>
      </c>
      <c r="BM28">
        <v>-3.2140495867767765E-2</v>
      </c>
      <c r="BN28">
        <v>-3.7987603305785336E-2</v>
      </c>
      <c r="BO28">
        <v>-3.879706152433441E-2</v>
      </c>
      <c r="BP28">
        <v>-3.554315886134108E-2</v>
      </c>
      <c r="BQ28">
        <v>-2.9787878787879099E-2</v>
      </c>
      <c r="BR28">
        <v>-2.3047750229569296E-2</v>
      </c>
      <c r="BS28">
        <v>-1.60234159779605E-2</v>
      </c>
      <c r="BT28">
        <v>-9.1212121212127552E-3</v>
      </c>
      <c r="BU28">
        <v>-3.0133149678586049E-3</v>
      </c>
      <c r="BV28">
        <v>2.3158861340667413E-3</v>
      </c>
      <c r="BW28">
        <v>6.71487603305807E-3</v>
      </c>
      <c r="BX28">
        <v>9.2277318640955688E-3</v>
      </c>
      <c r="BY28">
        <v>1.0034894398530843E-2</v>
      </c>
      <c r="BZ28">
        <v>9.6845730027547792E-3</v>
      </c>
      <c r="CA28">
        <v>8.2208448117539763E-3</v>
      </c>
      <c r="CB28">
        <v>5.5808080808080621E-3</v>
      </c>
      <c r="CC28">
        <v>2.2258953168043678E-3</v>
      </c>
      <c r="CD28">
        <v>-1.6437098255279038E-3</v>
      </c>
      <c r="CE28">
        <v>-6.4618916437093506E-3</v>
      </c>
      <c r="CF28">
        <v>-1.2508264462809953E-2</v>
      </c>
      <c r="CG28">
        <v>-1.9646464646464124E-2</v>
      </c>
      <c r="CH28">
        <v>-2.8497704315884428E-2</v>
      </c>
      <c r="CI28">
        <v>-3.9086776859504131E-2</v>
      </c>
      <c r="CJ28">
        <v>-5.1163452708905925E-2</v>
      </c>
      <c r="CK28">
        <v>-6.54646464646471E-2</v>
      </c>
      <c r="CL28">
        <v>-8.3235537190082476E-2</v>
      </c>
      <c r="CM28">
        <v>-0.10383838383838186</v>
      </c>
      <c r="CN28">
        <v>-0.12595821854912365</v>
      </c>
      <c r="CO28">
        <v>-0.1490454545454537</v>
      </c>
      <c r="CP28">
        <v>-0.17270431588613031</v>
      </c>
      <c r="CQ28">
        <v>-0.195222681359045</v>
      </c>
      <c r="CR28">
        <v>-0.21231818181817666</v>
      </c>
      <c r="CS28">
        <v>-0.21594398530762182</v>
      </c>
      <c r="CT28">
        <v>-0.19766804407713848</v>
      </c>
      <c r="CU28">
        <v>-0.15737190082645691</v>
      </c>
      <c r="CV28">
        <v>-0.10333700642790471</v>
      </c>
      <c r="CW28">
        <v>-4.4477961432509969E-2</v>
      </c>
      <c r="CX28">
        <v>1.0454545454545458E-2</v>
      </c>
    </row>
    <row r="29" spans="2:102" x14ac:dyDescent="0.25">
      <c r="B29" s="1" t="s">
        <v>27</v>
      </c>
      <c r="C29">
        <v>-0.12372131147540982</v>
      </c>
      <c r="D29">
        <v>-8.072131147540991E-2</v>
      </c>
      <c r="E29">
        <v>-4.7682728928629542E-2</v>
      </c>
      <c r="F29">
        <v>-2.4860407352212215E-2</v>
      </c>
      <c r="G29">
        <v>1.1678754760726407E-2</v>
      </c>
      <c r="H29">
        <v>8.2201357840702927E-2</v>
      </c>
      <c r="I29">
        <v>0.17983010432191876</v>
      </c>
      <c r="J29">
        <v>0.27564646464645837</v>
      </c>
      <c r="K29">
        <v>0.3471000165590391</v>
      </c>
      <c r="L29">
        <v>0.39373323397913718</v>
      </c>
      <c r="M29">
        <v>0.42474217585692925</v>
      </c>
      <c r="N29">
        <v>0.44313296903460664</v>
      </c>
      <c r="O29">
        <v>0.44657128663686008</v>
      </c>
      <c r="P29">
        <v>0.43507534359993316</v>
      </c>
      <c r="Q29">
        <v>0.41362046696472848</v>
      </c>
      <c r="R29">
        <v>0.38884003974167952</v>
      </c>
      <c r="S29">
        <v>0.36537406855439497</v>
      </c>
      <c r="T29">
        <v>0.34297151846332413</v>
      </c>
      <c r="U29">
        <v>0.31468554396422943</v>
      </c>
      <c r="V29">
        <v>0.27489981785063849</v>
      </c>
      <c r="W29">
        <v>0.22719589335982454</v>
      </c>
      <c r="X29">
        <v>0.17823845007451422</v>
      </c>
      <c r="Y29">
        <v>0.12927140255009001</v>
      </c>
      <c r="Z29">
        <v>8.0152674283826345E-2</v>
      </c>
      <c r="AA29">
        <v>3.5647292598108442E-2</v>
      </c>
      <c r="AB29">
        <v>1.3142904454370523E-3</v>
      </c>
      <c r="AC29">
        <v>-2.3904288789533646E-2</v>
      </c>
      <c r="AD29">
        <v>-4.8895678092398726E-2</v>
      </c>
      <c r="AE29">
        <v>-8.0740519953638193E-2</v>
      </c>
      <c r="AF29">
        <v>-0.117826792515314</v>
      </c>
      <c r="AG29">
        <v>-0.15616890213611551</v>
      </c>
      <c r="AH29">
        <v>-0.19592747143566613</v>
      </c>
      <c r="AI29">
        <v>-0.23734045371750484</v>
      </c>
      <c r="AJ29">
        <v>-0.27766120218579304</v>
      </c>
      <c r="AK29">
        <v>-0.31381155820500012</v>
      </c>
      <c r="AL29">
        <v>-0.34362742175857064</v>
      </c>
      <c r="AM29">
        <v>-0.36824590163934345</v>
      </c>
      <c r="AN29">
        <v>-0.38872462328200114</v>
      </c>
      <c r="AO29">
        <v>-0.40645951316443119</v>
      </c>
      <c r="AP29">
        <v>-0.42318777943368052</v>
      </c>
      <c r="AQ29">
        <v>-0.43677496274217614</v>
      </c>
      <c r="AR29">
        <v>-0.44217271071369413</v>
      </c>
      <c r="AS29">
        <v>-0.43590660705414824</v>
      </c>
      <c r="AT29">
        <v>-0.41572793508859313</v>
      </c>
      <c r="AU29">
        <v>-0.38078688524589971</v>
      </c>
      <c r="AV29">
        <v>-0.33136661698956787</v>
      </c>
      <c r="AW29">
        <v>-0.27025732737208269</v>
      </c>
      <c r="AX29">
        <v>-0.20289054479218246</v>
      </c>
      <c r="AY29">
        <v>-0.13538946845504077</v>
      </c>
      <c r="AZ29">
        <v>-6.9767014406355826E-2</v>
      </c>
      <c r="BA29">
        <v>-4.0940553071731117E-3</v>
      </c>
      <c r="BB29">
        <v>6.0111773472428201E-2</v>
      </c>
      <c r="BC29">
        <v>0.11547507865540496</v>
      </c>
      <c r="BD29">
        <v>0.15924424573605006</v>
      </c>
      <c r="BE29">
        <v>0.1980745156482871</v>
      </c>
      <c r="BF29">
        <v>0.23541530054644558</v>
      </c>
      <c r="BG29">
        <v>0.26139973505547365</v>
      </c>
      <c r="BH29">
        <v>0.26147391952309856</v>
      </c>
      <c r="BI29">
        <v>0.23297151846332709</v>
      </c>
      <c r="BJ29">
        <v>0.18682463984103434</v>
      </c>
      <c r="BK29">
        <v>0.13694982613015355</v>
      </c>
      <c r="BL29">
        <v>9.2967544295414289E-2</v>
      </c>
      <c r="BM29">
        <v>5.9801126014239973E-2</v>
      </c>
      <c r="BN29">
        <v>3.5941877794336677E-2</v>
      </c>
      <c r="BO29">
        <v>2.0585030634211524E-2</v>
      </c>
      <c r="BP29">
        <v>1.1911740354363225E-2</v>
      </c>
      <c r="BQ29">
        <v>7.6557377049178898E-3</v>
      </c>
      <c r="BR29">
        <v>7.0298062593144714E-3</v>
      </c>
      <c r="BS29">
        <v>8.6052326544131894E-3</v>
      </c>
      <c r="BT29">
        <v>1.1007948335817188E-2</v>
      </c>
      <c r="BU29">
        <v>1.3333167743004028E-2</v>
      </c>
      <c r="BV29">
        <v>1.4709554562013595E-2</v>
      </c>
      <c r="BW29">
        <v>1.4512667660208586E-2</v>
      </c>
      <c r="BX29">
        <v>1.3080642490478524E-2</v>
      </c>
      <c r="BY29">
        <v>1.044941215433029E-2</v>
      </c>
      <c r="BZ29">
        <v>6.4570293094887822E-3</v>
      </c>
      <c r="CA29">
        <v>1.799470110944843E-3</v>
      </c>
      <c r="CB29">
        <v>-2.3916211293259488E-3</v>
      </c>
      <c r="CC29">
        <v>-6.9264778936907745E-3</v>
      </c>
      <c r="CD29">
        <v>-1.2816029143897715E-2</v>
      </c>
      <c r="CE29">
        <v>-1.9425567146878785E-2</v>
      </c>
      <c r="CF29">
        <v>-2.7311475409835508E-2</v>
      </c>
      <c r="CG29">
        <v>-3.7640337804273082E-2</v>
      </c>
      <c r="CH29">
        <v>-5.0582546779266935E-2</v>
      </c>
      <c r="CI29">
        <v>-6.5465971187282868E-2</v>
      </c>
      <c r="CJ29">
        <v>-8.2336148368935339E-2</v>
      </c>
      <c r="CK29">
        <v>-0.10180774962742171</v>
      </c>
      <c r="CL29">
        <v>-0.12489021361152118</v>
      </c>
      <c r="CM29">
        <v>-0.15383788706739793</v>
      </c>
      <c r="CN29">
        <v>-0.19024788872329912</v>
      </c>
      <c r="CO29">
        <v>-0.23197913561847841</v>
      </c>
      <c r="CP29">
        <v>-0.27275476072197419</v>
      </c>
      <c r="CQ29">
        <v>-0.30464762377877264</v>
      </c>
      <c r="CR29">
        <v>-0.32347640337804173</v>
      </c>
      <c r="CS29">
        <v>-0.32716045702930996</v>
      </c>
      <c r="CT29">
        <v>-0.30803626428216446</v>
      </c>
      <c r="CU29">
        <v>-0.26173273720814572</v>
      </c>
      <c r="CV29">
        <v>-0.2068034442788543</v>
      </c>
      <c r="CW29">
        <v>-0.1625351879450227</v>
      </c>
      <c r="CX29">
        <v>-0.12204918032786884</v>
      </c>
    </row>
    <row r="30" spans="2:102" x14ac:dyDescent="0.25">
      <c r="B30" s="1" t="s">
        <v>28</v>
      </c>
      <c r="C30">
        <v>-0.13455633802816905</v>
      </c>
      <c r="D30">
        <v>-0.11823424384691723</v>
      </c>
      <c r="E30">
        <v>-9.0944088775075205E-2</v>
      </c>
      <c r="F30">
        <v>-4.8660264618004198E-2</v>
      </c>
      <c r="G30">
        <v>4.5776070564727284E-3</v>
      </c>
      <c r="H30">
        <v>6.8898207426380045E-2</v>
      </c>
      <c r="I30">
        <v>0.14466773367476882</v>
      </c>
      <c r="J30">
        <v>0.22601266182957028</v>
      </c>
      <c r="K30">
        <v>0.30577628396641116</v>
      </c>
      <c r="L30">
        <v>0.37877208706786081</v>
      </c>
      <c r="M30">
        <v>0.43928417982643203</v>
      </c>
      <c r="N30">
        <v>0.48266197183098491</v>
      </c>
      <c r="O30">
        <v>0.50848228766538262</v>
      </c>
      <c r="P30">
        <v>0.51751038554559781</v>
      </c>
      <c r="Q30">
        <v>0.51088967136150121</v>
      </c>
      <c r="R30">
        <v>0.49267029449423938</v>
      </c>
      <c r="S30">
        <v>0.46964738938682982</v>
      </c>
      <c r="T30">
        <v>0.44499075259638071</v>
      </c>
      <c r="U30">
        <v>0.41482650448143671</v>
      </c>
      <c r="V30">
        <v>0.37582586427656378</v>
      </c>
      <c r="W30">
        <v>0.33012896571347256</v>
      </c>
      <c r="X30">
        <v>0.28143832693128479</v>
      </c>
      <c r="Y30">
        <v>0.23163536776213117</v>
      </c>
      <c r="Z30">
        <v>0.18483966424811321</v>
      </c>
      <c r="AA30">
        <v>0.14305057618438702</v>
      </c>
      <c r="AB30">
        <v>0.10740027030872247</v>
      </c>
      <c r="AC30">
        <v>7.4664959453693627E-2</v>
      </c>
      <c r="AD30">
        <v>4.270102432778481E-2</v>
      </c>
      <c r="AE30">
        <v>1.1213757291225765E-2</v>
      </c>
      <c r="AF30">
        <v>-2.1901692986204802E-2</v>
      </c>
      <c r="AG30">
        <v>-5.6898847631243352E-2</v>
      </c>
      <c r="AH30">
        <v>-9.200882060037241E-2</v>
      </c>
      <c r="AI30">
        <v>-0.1245024896855832</v>
      </c>
      <c r="AJ30">
        <v>-0.15362910798122195</v>
      </c>
      <c r="AK30">
        <v>-0.18112299046806446</v>
      </c>
      <c r="AL30">
        <v>-0.20683504054630897</v>
      </c>
      <c r="AM30">
        <v>-0.2311683738796417</v>
      </c>
      <c r="AN30">
        <v>-0.25543356096172953</v>
      </c>
      <c r="AO30">
        <v>-0.27938995589699939</v>
      </c>
      <c r="AP30">
        <v>-0.30061182244984852</v>
      </c>
      <c r="AQ30">
        <v>-0.31617954189785097</v>
      </c>
      <c r="AR30">
        <v>-0.32395696400625928</v>
      </c>
      <c r="AS30">
        <v>-0.32147119078105096</v>
      </c>
      <c r="AT30">
        <v>-0.3079911082657541</v>
      </c>
      <c r="AU30">
        <v>-0.28434507042253376</v>
      </c>
      <c r="AV30">
        <v>-0.25171446862996222</v>
      </c>
      <c r="AW30">
        <v>-0.21218750889173052</v>
      </c>
      <c r="AX30">
        <v>-0.16522030160762985</v>
      </c>
      <c r="AY30">
        <v>-0.11096798975672732</v>
      </c>
      <c r="AZ30">
        <v>-5.1512732963435191E-2</v>
      </c>
      <c r="BA30">
        <v>9.0512163892429373E-3</v>
      </c>
      <c r="BB30">
        <v>7.0435552710206129E-2</v>
      </c>
      <c r="BC30">
        <v>0.12713344714753619</v>
      </c>
      <c r="BD30">
        <v>0.17388326931284351</v>
      </c>
      <c r="BE30">
        <v>0.20729385403329109</v>
      </c>
      <c r="BF30">
        <v>0.22877230046948252</v>
      </c>
      <c r="BG30">
        <v>0.2418235168587268</v>
      </c>
      <c r="BH30">
        <v>0.24635168587281203</v>
      </c>
      <c r="BI30">
        <v>0.23787210129463446</v>
      </c>
      <c r="BJ30">
        <v>0.21272705932564875</v>
      </c>
      <c r="BK30">
        <v>0.17293299189073352</v>
      </c>
      <c r="BL30">
        <v>0.12724975103144204</v>
      </c>
      <c r="BM30">
        <v>8.4301251956179421E-2</v>
      </c>
      <c r="BN30">
        <v>5.0682458386683435E-2</v>
      </c>
      <c r="BO30">
        <v>2.7813344714754031E-2</v>
      </c>
      <c r="BP30">
        <v>1.5160406885760647E-2</v>
      </c>
      <c r="BQ30">
        <v>1.0434272300469363E-2</v>
      </c>
      <c r="BR30">
        <v>1.0826077678191012E-2</v>
      </c>
      <c r="BS30">
        <v>1.4007540190638434E-2</v>
      </c>
      <c r="BT30">
        <v>1.8085147247118814E-2</v>
      </c>
      <c r="BU30">
        <v>2.1456394935267693E-2</v>
      </c>
      <c r="BV30">
        <v>2.312313273580896E-2</v>
      </c>
      <c r="BW30">
        <v>2.294622279129311E-2</v>
      </c>
      <c r="BX30">
        <v>2.1396357945653494E-2</v>
      </c>
      <c r="BY30">
        <v>1.9018139137857337E-2</v>
      </c>
      <c r="BZ30">
        <v>1.5155569782329273E-2</v>
      </c>
      <c r="CA30">
        <v>9.2557262768534852E-3</v>
      </c>
      <c r="CB30">
        <v>2.4514866979652612E-3</v>
      </c>
      <c r="CC30">
        <v>-3.5260349978660094E-3</v>
      </c>
      <c r="CD30">
        <v>-8.4844216816048479E-3</v>
      </c>
      <c r="CE30">
        <v>-1.4320244700525462E-2</v>
      </c>
      <c r="CF30">
        <v>-2.1540332906530565E-2</v>
      </c>
      <c r="CG30">
        <v>-3.0841513728835403E-2</v>
      </c>
      <c r="CH30">
        <v>-4.3574975103146542E-2</v>
      </c>
      <c r="CI30">
        <v>-5.9737302603499666E-2</v>
      </c>
      <c r="CJ30">
        <v>-7.8083937971261369E-2</v>
      </c>
      <c r="CK30">
        <v>-9.7619362640490495E-2</v>
      </c>
      <c r="CL30">
        <v>-0.11755740503628247</v>
      </c>
      <c r="CM30">
        <v>-0.13794835680751155</v>
      </c>
      <c r="CN30">
        <v>-0.15968786456110468</v>
      </c>
      <c r="CO30">
        <v>-0.18318309859154921</v>
      </c>
      <c r="CP30">
        <v>-0.20735510029876528</v>
      </c>
      <c r="CQ30">
        <v>-0.23095902688860281</v>
      </c>
      <c r="CR30">
        <v>-0.25302368758002725</v>
      </c>
      <c r="CS30">
        <v>-0.27071311708635565</v>
      </c>
      <c r="CT30">
        <v>-0.27660385545596877</v>
      </c>
      <c r="CU30">
        <v>-0.25796372172428772</v>
      </c>
      <c r="CV30">
        <v>-0.21235773225209897</v>
      </c>
      <c r="CW30">
        <v>-0.16192232180965196</v>
      </c>
      <c r="CX30">
        <v>-0.13380985915492957</v>
      </c>
    </row>
    <row r="31" spans="2:102" x14ac:dyDescent="0.25">
      <c r="B31" s="1" t="s">
        <v>29</v>
      </c>
      <c r="C31">
        <v>-8.5714285714285715E-2</v>
      </c>
      <c r="D31">
        <v>-5.0667697381986732E-2</v>
      </c>
      <c r="E31">
        <v>-7.9688723974461022E-3</v>
      </c>
      <c r="F31">
        <v>5.1457637600486765E-2</v>
      </c>
      <c r="G31">
        <v>0.13907792207792147</v>
      </c>
      <c r="H31">
        <v>0.25486641929498105</v>
      </c>
      <c r="I31">
        <v>0.38196660482373584</v>
      </c>
      <c r="J31">
        <v>0.50079447536590738</v>
      </c>
      <c r="K31">
        <v>0.59891898577612657</v>
      </c>
      <c r="L31">
        <v>0.666699443413729</v>
      </c>
      <c r="M31">
        <v>0.70048711605854663</v>
      </c>
      <c r="N31">
        <v>0.70997505668934291</v>
      </c>
      <c r="O31">
        <v>0.70765553494124955</v>
      </c>
      <c r="P31">
        <v>0.69717831374974293</v>
      </c>
      <c r="Q31">
        <v>0.67787342815914264</v>
      </c>
      <c r="R31">
        <v>0.64885095856524555</v>
      </c>
      <c r="S31">
        <v>0.60555184498041992</v>
      </c>
      <c r="T31">
        <v>0.54370603999175138</v>
      </c>
      <c r="U31">
        <v>0.4699740259740296</v>
      </c>
      <c r="V31">
        <v>0.39541146155432205</v>
      </c>
      <c r="W31">
        <v>0.32933601319315459</v>
      </c>
      <c r="X31">
        <v>0.27695238095237906</v>
      </c>
      <c r="Y31">
        <v>0.2374104308390021</v>
      </c>
      <c r="Z31">
        <v>0.20445949288806678</v>
      </c>
      <c r="AA31">
        <v>0.16946505875077292</v>
      </c>
      <c r="AB31">
        <v>0.12819356833642431</v>
      </c>
      <c r="AC31">
        <v>8.1642754071325596E-2</v>
      </c>
      <c r="AD31">
        <v>3.4296846011131435E-2</v>
      </c>
      <c r="AE31">
        <v>-6.5959595959620603E-3</v>
      </c>
      <c r="AF31">
        <v>-3.6137909709340263E-2</v>
      </c>
      <c r="AG31">
        <v>-5.6858379715522975E-2</v>
      </c>
      <c r="AH31">
        <v>-7.468913626056542E-2</v>
      </c>
      <c r="AI31">
        <v>-9.5370232941660402E-2</v>
      </c>
      <c r="AJ31">
        <v>-0.12225850340136095</v>
      </c>
      <c r="AK31">
        <v>-0.15606534735106101</v>
      </c>
      <c r="AL31">
        <v>-0.19356441970727106</v>
      </c>
      <c r="AM31">
        <v>-0.22821706864563901</v>
      </c>
      <c r="AN31">
        <v>-0.25558338486909932</v>
      </c>
      <c r="AO31">
        <v>-0.27512306740878351</v>
      </c>
      <c r="AP31">
        <v>-0.28727581941867686</v>
      </c>
      <c r="AQ31">
        <v>-0.29211461554318696</v>
      </c>
      <c r="AR31">
        <v>-0.28978437435580223</v>
      </c>
      <c r="AS31">
        <v>-0.27980766852195377</v>
      </c>
      <c r="AT31">
        <v>-0.25913543599257899</v>
      </c>
      <c r="AU31">
        <v>-0.22448072562358223</v>
      </c>
      <c r="AV31">
        <v>-0.17361224489796259</v>
      </c>
      <c r="AW31">
        <v>-0.10795093795093381</v>
      </c>
      <c r="AX31">
        <v>-3.3591012162438767E-2</v>
      </c>
      <c r="AY31">
        <v>4.0375386518244516E-2</v>
      </c>
      <c r="AZ31">
        <v>0.10615584415584599</v>
      </c>
      <c r="BA31">
        <v>0.16028818800247227</v>
      </c>
      <c r="BB31">
        <v>0.19726468769325942</v>
      </c>
      <c r="BC31">
        <v>0.2141941867656148</v>
      </c>
      <c r="BD31">
        <v>0.22300144300144173</v>
      </c>
      <c r="BE31">
        <v>0.23939146567718173</v>
      </c>
      <c r="BF31">
        <v>0.25935827664399147</v>
      </c>
      <c r="BG31">
        <v>0.26529643372500528</v>
      </c>
      <c r="BH31">
        <v>0.24667656153370532</v>
      </c>
      <c r="BI31">
        <v>0.20375139146567914</v>
      </c>
      <c r="BJ31">
        <v>0.1445941043083904</v>
      </c>
      <c r="BK31">
        <v>8.3450834879408964E-2</v>
      </c>
      <c r="BL31">
        <v>3.3597608740467133E-2</v>
      </c>
      <c r="BM31">
        <v>1.484436198722296E-3</v>
      </c>
      <c r="BN31">
        <v>-1.3196660482374875E-2</v>
      </c>
      <c r="BO31">
        <v>-1.4788497217068007E-2</v>
      </c>
      <c r="BP31">
        <v>-8.8635332921045262E-3</v>
      </c>
      <c r="BQ31">
        <v>-2.5170068027186482E-4</v>
      </c>
      <c r="BR31">
        <v>6.681302824160241E-3</v>
      </c>
      <c r="BS31">
        <v>1.072273757988022E-2</v>
      </c>
      <c r="BT31">
        <v>1.3101422387136687E-2</v>
      </c>
      <c r="BU31">
        <v>1.3976705833848732E-2</v>
      </c>
      <c r="BV31">
        <v>1.3347144918573776E-2</v>
      </c>
      <c r="BW31">
        <v>1.1354359925788569E-2</v>
      </c>
      <c r="BX31">
        <v>8.203050917336762E-3</v>
      </c>
      <c r="BY31">
        <v>5.0070088641516594E-3</v>
      </c>
      <c r="BZ31">
        <v>1.0389610389610314E-3</v>
      </c>
      <c r="CA31">
        <v>-4.929292929293146E-3</v>
      </c>
      <c r="CB31">
        <v>-1.1857142857142729E-2</v>
      </c>
      <c r="CC31">
        <v>-1.8184291898577461E-2</v>
      </c>
      <c r="CD31">
        <v>-2.4711811997526163E-2</v>
      </c>
      <c r="CE31">
        <v>-3.2648113790971343E-2</v>
      </c>
      <c r="CF31">
        <v>-4.0951762523191701E-2</v>
      </c>
      <c r="CG31">
        <v>-4.9218305504019386E-2</v>
      </c>
      <c r="CH31">
        <v>-5.9165945165945942E-2</v>
      </c>
      <c r="CI31">
        <v>-7.1528138528139135E-2</v>
      </c>
      <c r="CJ31">
        <v>-8.6522778808494474E-2</v>
      </c>
      <c r="CK31">
        <v>-0.10389734075448392</v>
      </c>
      <c r="CL31">
        <v>-0.12370995670995513</v>
      </c>
      <c r="CM31">
        <v>-0.14587528344671183</v>
      </c>
      <c r="CN31">
        <v>-0.17111379097093465</v>
      </c>
      <c r="CO31">
        <v>-0.19926716141001768</v>
      </c>
      <c r="CP31">
        <v>-0.22715419501133929</v>
      </c>
      <c r="CQ31">
        <v>-0.25120284477427335</v>
      </c>
      <c r="CR31">
        <v>-0.26840136054421865</v>
      </c>
      <c r="CS31">
        <v>-0.27561410018552879</v>
      </c>
      <c r="CT31">
        <v>-0.26678519892805619</v>
      </c>
      <c r="CU31">
        <v>-0.23225850340135587</v>
      </c>
      <c r="CV31">
        <v>-0.17450133992990935</v>
      </c>
      <c r="CW31">
        <v>-0.11711296639867708</v>
      </c>
      <c r="CX31">
        <v>-7.6714285714285707E-2</v>
      </c>
    </row>
    <row r="32" spans="2:102" x14ac:dyDescent="0.25">
      <c r="B32" s="1" t="s">
        <v>30</v>
      </c>
      <c r="C32">
        <v>-0.22306451612903225</v>
      </c>
      <c r="D32">
        <v>-0.19287324861518884</v>
      </c>
      <c r="E32">
        <v>-0.15668458781361896</v>
      </c>
      <c r="F32">
        <v>-0.14480742913000949</v>
      </c>
      <c r="G32">
        <v>-0.14222743564679055</v>
      </c>
      <c r="H32">
        <v>-0.11047246660149715</v>
      </c>
      <c r="I32">
        <v>-4.143401759532031E-2</v>
      </c>
      <c r="J32">
        <v>3.6272075594660731E-2</v>
      </c>
      <c r="K32">
        <v>9.808830237862029E-2</v>
      </c>
      <c r="L32">
        <v>0.14503225806451384</v>
      </c>
      <c r="M32">
        <v>0.17781883349625199</v>
      </c>
      <c r="N32">
        <v>0.1980071684587798</v>
      </c>
      <c r="O32">
        <v>0.2094506353861183</v>
      </c>
      <c r="P32">
        <v>0.21564255457803808</v>
      </c>
      <c r="Q32">
        <v>0.2154102313457156</v>
      </c>
      <c r="R32">
        <v>0.21075268817204154</v>
      </c>
      <c r="S32">
        <v>0.20523004235907547</v>
      </c>
      <c r="T32">
        <v>0.19324209840338902</v>
      </c>
      <c r="U32">
        <v>0.16726979472140635</v>
      </c>
      <c r="V32">
        <v>0.13214532420984021</v>
      </c>
      <c r="W32">
        <v>9.5867057673513709E-2</v>
      </c>
      <c r="X32">
        <v>5.7610948191593209E-2</v>
      </c>
      <c r="Y32">
        <v>1.9516129032258828E-2</v>
      </c>
      <c r="Z32">
        <v>-9.0625610948206013E-3</v>
      </c>
      <c r="AA32">
        <v>-2.5220918866079637E-2</v>
      </c>
      <c r="AB32">
        <v>-3.85786901270775E-2</v>
      </c>
      <c r="AC32">
        <v>-5.7682306940374163E-2</v>
      </c>
      <c r="AD32">
        <v>-7.9375366568915029E-2</v>
      </c>
      <c r="AE32">
        <v>-0.10042000651677814</v>
      </c>
      <c r="AF32">
        <v>-0.12498175301401557</v>
      </c>
      <c r="AG32">
        <v>-0.15331671554252135</v>
      </c>
      <c r="AH32">
        <v>-0.18029781687846427</v>
      </c>
      <c r="AI32">
        <v>-0.20508113391984475</v>
      </c>
      <c r="AJ32">
        <v>-0.22786021505376147</v>
      </c>
      <c r="AK32">
        <v>-0.24715640273704848</v>
      </c>
      <c r="AL32">
        <v>-0.26476865428478152</v>
      </c>
      <c r="AM32">
        <v>-0.28642815249266929</v>
      </c>
      <c r="AN32">
        <v>-0.31382404692082233</v>
      </c>
      <c r="AO32">
        <v>-0.34256337569240414</v>
      </c>
      <c r="AP32">
        <v>-0.37006353861192803</v>
      </c>
      <c r="AQ32">
        <v>-0.39605962854349891</v>
      </c>
      <c r="AR32">
        <v>-0.4184017595307904</v>
      </c>
      <c r="AS32">
        <v>-0.4344369501466277</v>
      </c>
      <c r="AT32">
        <v>-0.44134441186054074</v>
      </c>
      <c r="AU32">
        <v>-0.43863799283154137</v>
      </c>
      <c r="AV32">
        <v>-0.42358064516128957</v>
      </c>
      <c r="AW32">
        <v>-0.39413131313131267</v>
      </c>
      <c r="AX32">
        <v>-0.35099315738025222</v>
      </c>
      <c r="AY32">
        <v>-0.29742228739003262</v>
      </c>
      <c r="AZ32">
        <v>-0.23834115347018886</v>
      </c>
      <c r="BA32">
        <v>-0.17204855001628747</v>
      </c>
      <c r="BB32">
        <v>-9.1006842619741721E-2</v>
      </c>
      <c r="BC32">
        <v>-5.2844574780121197E-3</v>
      </c>
      <c r="BD32">
        <v>6.1079178885630622E-2</v>
      </c>
      <c r="BE32">
        <v>0.10214956011730131</v>
      </c>
      <c r="BF32">
        <v>0.13614695340502025</v>
      </c>
      <c r="BG32">
        <v>0.17027240143369113</v>
      </c>
      <c r="BH32">
        <v>0.1871104594330395</v>
      </c>
      <c r="BI32">
        <v>0.17359204952753257</v>
      </c>
      <c r="BJ32">
        <v>0.13465363310524314</v>
      </c>
      <c r="BK32">
        <v>8.360410557185162E-2</v>
      </c>
      <c r="BL32">
        <v>3.6111111111103295E-2</v>
      </c>
      <c r="BM32">
        <v>2.2372108178568546E-3</v>
      </c>
      <c r="BN32">
        <v>-1.5689149560118208E-2</v>
      </c>
      <c r="BO32">
        <v>-1.9963506028022018E-2</v>
      </c>
      <c r="BP32">
        <v>-1.4653307266210397E-2</v>
      </c>
      <c r="BQ32">
        <v>-4.0860215053756567E-3</v>
      </c>
      <c r="BR32">
        <v>7.7634408602144768E-3</v>
      </c>
      <c r="BS32">
        <v>1.8438905180839862E-2</v>
      </c>
      <c r="BT32">
        <v>2.6732160312805783E-2</v>
      </c>
      <c r="BU32">
        <v>3.2025089605734108E-2</v>
      </c>
      <c r="BV32">
        <v>3.424340175953091E-2</v>
      </c>
      <c r="BW32">
        <v>3.3912023460410591E-2</v>
      </c>
      <c r="BX32">
        <v>3.1325839035516556E-2</v>
      </c>
      <c r="BY32">
        <v>2.64020853698274E-2</v>
      </c>
      <c r="BZ32">
        <v>1.9916911045942995E-2</v>
      </c>
      <c r="CA32">
        <v>1.2150863473444882E-2</v>
      </c>
      <c r="CB32">
        <v>4.5627240143369585E-3</v>
      </c>
      <c r="CC32">
        <v>-1.6559139784947643E-3</v>
      </c>
      <c r="CD32">
        <v>-7.9752362333013402E-3</v>
      </c>
      <c r="CE32">
        <v>-1.568817204301088E-2</v>
      </c>
      <c r="CF32">
        <v>-2.4824046920820967E-2</v>
      </c>
      <c r="CG32">
        <v>-3.6021831215380107E-2</v>
      </c>
      <c r="CH32">
        <v>-4.955620723362783E-2</v>
      </c>
      <c r="CI32">
        <v>-6.5245356793742645E-2</v>
      </c>
      <c r="CJ32">
        <v>-8.3613880742913871E-2</v>
      </c>
      <c r="CK32">
        <v>-0.10547474747474697</v>
      </c>
      <c r="CL32">
        <v>-0.1307820136852412</v>
      </c>
      <c r="CM32">
        <v>-0.15782795698924831</v>
      </c>
      <c r="CN32">
        <v>-0.18540664711632504</v>
      </c>
      <c r="CO32">
        <v>-0.21370381231671734</v>
      </c>
      <c r="CP32">
        <v>-0.24320267188009359</v>
      </c>
      <c r="CQ32">
        <v>-0.27508471814923274</v>
      </c>
      <c r="CR32">
        <v>-0.30845063538612438</v>
      </c>
      <c r="CS32">
        <v>-0.33872596937112986</v>
      </c>
      <c r="CT32">
        <v>-0.35403323558162358</v>
      </c>
      <c r="CU32">
        <v>-0.32985630498533297</v>
      </c>
      <c r="CV32">
        <v>-0.27142684913652992</v>
      </c>
      <c r="CW32">
        <v>-0.22567220593026613</v>
      </c>
      <c r="CX32">
        <v>-0.20345161290322583</v>
      </c>
    </row>
    <row r="33" spans="2:102" x14ac:dyDescent="0.25">
      <c r="B33" s="1" t="s">
        <v>31</v>
      </c>
      <c r="C33">
        <v>-0.15884269662921341</v>
      </c>
      <c r="D33">
        <v>-0.10253433208488774</v>
      </c>
      <c r="E33">
        <v>-6.2445125411414532E-2</v>
      </c>
      <c r="F33">
        <v>-4.2933265236635307E-2</v>
      </c>
      <c r="G33">
        <v>-2.0978436045849164E-2</v>
      </c>
      <c r="H33">
        <v>3.2433208489391727E-2</v>
      </c>
      <c r="I33">
        <v>0.12548825331973018</v>
      </c>
      <c r="J33">
        <v>0.23719645897174302</v>
      </c>
      <c r="K33">
        <v>0.335821019180573</v>
      </c>
      <c r="L33">
        <v>0.40317466802859681</v>
      </c>
      <c r="M33">
        <v>0.44055793893995998</v>
      </c>
      <c r="N33">
        <v>0.45725593008739107</v>
      </c>
      <c r="O33">
        <v>0.45813517194415854</v>
      </c>
      <c r="P33">
        <v>0.44501566224038253</v>
      </c>
      <c r="Q33">
        <v>0.42052298263534149</v>
      </c>
      <c r="R33">
        <v>0.38967620020428945</v>
      </c>
      <c r="S33">
        <v>0.35976779026216898</v>
      </c>
      <c r="T33">
        <v>0.33417693791851127</v>
      </c>
      <c r="U33">
        <v>0.30810520939734481</v>
      </c>
      <c r="V33">
        <v>0.27318783339008001</v>
      </c>
      <c r="W33">
        <v>0.2274495516967393</v>
      </c>
      <c r="X33">
        <v>0.17833741913516848</v>
      </c>
      <c r="Y33">
        <v>0.13428714107365419</v>
      </c>
      <c r="Z33">
        <v>9.6798547270460292E-2</v>
      </c>
      <c r="AA33">
        <v>6.3201906707525457E-2</v>
      </c>
      <c r="AB33">
        <v>3.4249687890135973E-2</v>
      </c>
      <c r="AC33">
        <v>1.3759845647487091E-2</v>
      </c>
      <c r="AD33">
        <v>4.2390194075586692E-3</v>
      </c>
      <c r="AE33">
        <v>-1.53785041425059E-4</v>
      </c>
      <c r="AF33">
        <v>-9.363295880147865E-3</v>
      </c>
      <c r="AG33">
        <v>-2.7842015662240906E-2</v>
      </c>
      <c r="AH33">
        <v>-5.3181023720346894E-2</v>
      </c>
      <c r="AI33">
        <v>-8.1215753035979554E-2</v>
      </c>
      <c r="AJ33">
        <v>-0.10863670411985099</v>
      </c>
      <c r="AK33">
        <v>-0.13387436159346192</v>
      </c>
      <c r="AL33">
        <v>-0.15706185450005905</v>
      </c>
      <c r="AM33">
        <v>-0.17816751787538365</v>
      </c>
      <c r="AN33">
        <v>-0.19647803881511849</v>
      </c>
      <c r="AO33">
        <v>-0.2118885484054038</v>
      </c>
      <c r="AP33">
        <v>-0.22655839291794286</v>
      </c>
      <c r="AQ33">
        <v>-0.24326103733969109</v>
      </c>
      <c r="AR33">
        <v>-0.26186119623198556</v>
      </c>
      <c r="AS33">
        <v>-0.27806367041198476</v>
      </c>
      <c r="AT33">
        <v>-0.28606616729088608</v>
      </c>
      <c r="AU33">
        <v>-0.28227091136079863</v>
      </c>
      <c r="AV33">
        <v>-0.26559550561797901</v>
      </c>
      <c r="AW33">
        <v>-0.23559312223356738</v>
      </c>
      <c r="AX33">
        <v>-0.19326285325161416</v>
      </c>
      <c r="AY33">
        <v>-0.14221756894790469</v>
      </c>
      <c r="AZ33">
        <v>-8.4769833163088754E-2</v>
      </c>
      <c r="BA33">
        <v>-1.9786176370448535E-2</v>
      </c>
      <c r="BB33">
        <v>4.9434116445350389E-2</v>
      </c>
      <c r="BC33">
        <v>0.11239938712972203</v>
      </c>
      <c r="BD33">
        <v>0.15765406877766111</v>
      </c>
      <c r="BE33">
        <v>0.19062614913176848</v>
      </c>
      <c r="BF33">
        <v>0.22457053682896361</v>
      </c>
      <c r="BG33">
        <v>0.25877936670071477</v>
      </c>
      <c r="BH33">
        <v>0.27477221654749751</v>
      </c>
      <c r="BI33">
        <v>0.26023039382590257</v>
      </c>
      <c r="BJ33">
        <v>0.22211871524231402</v>
      </c>
      <c r="BK33">
        <v>0.17428498467823975</v>
      </c>
      <c r="BL33">
        <v>0.12770854613551513</v>
      </c>
      <c r="BM33">
        <v>8.7321529905801207E-2</v>
      </c>
      <c r="BN33">
        <v>5.4917262512769627E-2</v>
      </c>
      <c r="BO33">
        <v>3.1193508114858409E-2</v>
      </c>
      <c r="BP33">
        <v>1.5990693451367322E-2</v>
      </c>
      <c r="BQ33">
        <v>8.1123595505619966E-3</v>
      </c>
      <c r="BR33">
        <v>6.0785381908974537E-3</v>
      </c>
      <c r="BS33">
        <v>8.0465327431622265E-3</v>
      </c>
      <c r="BT33">
        <v>1.2373510384746187E-2</v>
      </c>
      <c r="BU33">
        <v>1.7382362955397392E-2</v>
      </c>
      <c r="BV33">
        <v>2.1306435137895763E-2</v>
      </c>
      <c r="BW33">
        <v>2.3674157303370583E-2</v>
      </c>
      <c r="BX33">
        <v>2.4503688571104319E-2</v>
      </c>
      <c r="BY33">
        <v>2.3437067302236103E-2</v>
      </c>
      <c r="BZ33">
        <v>1.9256724548859232E-2</v>
      </c>
      <c r="CA33">
        <v>1.3030303030302412E-2</v>
      </c>
      <c r="CB33">
        <v>7.6104868913863307E-3</v>
      </c>
      <c r="CC33">
        <v>3.2458290772899995E-3</v>
      </c>
      <c r="CD33">
        <v>-1.6529338327088375E-3</v>
      </c>
      <c r="CE33">
        <v>-7.3510384746340168E-3</v>
      </c>
      <c r="CF33">
        <v>-1.3743615934627579E-2</v>
      </c>
      <c r="CG33">
        <v>-2.1902394733855138E-2</v>
      </c>
      <c r="CH33">
        <v>-3.1913744183405833E-2</v>
      </c>
      <c r="CI33">
        <v>-4.3580864828055878E-2</v>
      </c>
      <c r="CJ33">
        <v>-5.6464759959141915E-2</v>
      </c>
      <c r="CK33">
        <v>-7.0304846214958847E-2</v>
      </c>
      <c r="CL33">
        <v>-8.5476336397682359E-2</v>
      </c>
      <c r="CM33">
        <v>-0.1041972534332062</v>
      </c>
      <c r="CN33">
        <v>-0.12873317444104043</v>
      </c>
      <c r="CO33">
        <v>-0.16314606741573295</v>
      </c>
      <c r="CP33">
        <v>-0.2105589603904183</v>
      </c>
      <c r="CQ33">
        <v>-0.2663178980819419</v>
      </c>
      <c r="CR33">
        <v>-0.31849063670411176</v>
      </c>
      <c r="CS33">
        <v>-0.35118272613778184</v>
      </c>
      <c r="CT33">
        <v>-0.3495409147656357</v>
      </c>
      <c r="CU33">
        <v>-0.31155396663261892</v>
      </c>
      <c r="CV33">
        <v>-0.25810589036431641</v>
      </c>
      <c r="CW33">
        <v>-0.20812802179094764</v>
      </c>
      <c r="CX33">
        <v>-0.15398876404494383</v>
      </c>
    </row>
    <row r="34" spans="2:102" x14ac:dyDescent="0.25">
      <c r="B34" s="1" t="s">
        <v>32</v>
      </c>
      <c r="C34">
        <v>-0.19090789473684205</v>
      </c>
      <c r="D34">
        <v>-0.14169949494949538</v>
      </c>
      <c r="E34">
        <v>-8.1472488038277432E-2</v>
      </c>
      <c r="F34">
        <v>-2.1038676236047771E-2</v>
      </c>
      <c r="G34">
        <v>4.8751993620421818E-2</v>
      </c>
      <c r="H34">
        <v>0.14645534290269727</v>
      </c>
      <c r="I34">
        <v>0.26902870813398322</v>
      </c>
      <c r="J34">
        <v>0.39625717703349495</v>
      </c>
      <c r="K34">
        <v>0.50054053694843659</v>
      </c>
      <c r="L34">
        <v>0.57374162679425955</v>
      </c>
      <c r="M34">
        <v>0.62090497076023821</v>
      </c>
      <c r="N34">
        <v>0.64665935672514363</v>
      </c>
      <c r="O34">
        <v>0.65228787878787853</v>
      </c>
      <c r="P34">
        <v>0.6389085592769802</v>
      </c>
      <c r="Q34">
        <v>0.60868460925039547</v>
      </c>
      <c r="R34">
        <v>0.56482934609250546</v>
      </c>
      <c r="S34">
        <v>0.51177153110046913</v>
      </c>
      <c r="T34">
        <v>0.45314021796917198</v>
      </c>
      <c r="U34">
        <v>0.38916866028707764</v>
      </c>
      <c r="V34">
        <v>0.31778309409889421</v>
      </c>
      <c r="W34">
        <v>0.24293912812333551</v>
      </c>
      <c r="X34">
        <v>0.17361124401913983</v>
      </c>
      <c r="Y34">
        <v>0.11152777777778126</v>
      </c>
      <c r="Z34">
        <v>5.7089845826692132E-2</v>
      </c>
      <c r="AA34">
        <v>1.3300239234444742E-2</v>
      </c>
      <c r="AB34">
        <v>-1.927099946836559E-2</v>
      </c>
      <c r="AC34">
        <v>-4.3613769271664445E-2</v>
      </c>
      <c r="AD34">
        <v>-6.7732057416267602E-2</v>
      </c>
      <c r="AE34">
        <v>-9.8436868686869822E-2</v>
      </c>
      <c r="AF34">
        <v>-0.13300438596490985</v>
      </c>
      <c r="AG34">
        <v>-0.16778389154705353</v>
      </c>
      <c r="AH34">
        <v>-0.20208147262094411</v>
      </c>
      <c r="AI34">
        <v>-0.23464885699096444</v>
      </c>
      <c r="AJ34">
        <v>-0.26460526315789573</v>
      </c>
      <c r="AK34">
        <v>-0.29218195108984296</v>
      </c>
      <c r="AL34">
        <v>-0.31817304625199472</v>
      </c>
      <c r="AM34">
        <v>-0.34236363636363731</v>
      </c>
      <c r="AN34">
        <v>-0.36504691653375881</v>
      </c>
      <c r="AO34">
        <v>-0.3869790005316312</v>
      </c>
      <c r="AP34">
        <v>-0.40968939393939519</v>
      </c>
      <c r="AQ34">
        <v>-0.42995374800637826</v>
      </c>
      <c r="AR34">
        <v>-0.44372089314194685</v>
      </c>
      <c r="AS34">
        <v>-0.44813955342902756</v>
      </c>
      <c r="AT34">
        <v>-0.44281884635832003</v>
      </c>
      <c r="AU34">
        <v>-0.42646783625730972</v>
      </c>
      <c r="AV34">
        <v>-0.39824760765549777</v>
      </c>
      <c r="AW34">
        <v>-0.35713716108453336</v>
      </c>
      <c r="AX34">
        <v>-0.30591733120679987</v>
      </c>
      <c r="AY34">
        <v>-0.24957097288675639</v>
      </c>
      <c r="AZ34">
        <v>-0.18922155768207852</v>
      </c>
      <c r="BA34">
        <v>-0.11956166932483428</v>
      </c>
      <c r="BB34">
        <v>-3.8333333333341782E-2</v>
      </c>
      <c r="BC34">
        <v>4.2167464114826393E-2</v>
      </c>
      <c r="BD34">
        <v>0.10567743221691045</v>
      </c>
      <c r="BE34">
        <v>0.15063038277511479</v>
      </c>
      <c r="BF34">
        <v>0.18481140350877262</v>
      </c>
      <c r="BG34">
        <v>0.20841812865497211</v>
      </c>
      <c r="BH34">
        <v>0.21308014354066876</v>
      </c>
      <c r="BI34">
        <v>0.19258931419458189</v>
      </c>
      <c r="BJ34">
        <v>0.15068872939925101</v>
      </c>
      <c r="BK34">
        <v>9.829864433812105E-2</v>
      </c>
      <c r="BL34">
        <v>5.0034821903241621E-2</v>
      </c>
      <c r="BM34">
        <v>1.4759968102073476E-2</v>
      </c>
      <c r="BN34">
        <v>-4.940191387559102E-3</v>
      </c>
      <c r="BO34">
        <v>-1.1819112174375363E-2</v>
      </c>
      <c r="BP34">
        <v>-9.8757309941509327E-3</v>
      </c>
      <c r="BQ34">
        <v>-3.2149122807020778E-3</v>
      </c>
      <c r="BR34">
        <v>5.7862838915459002E-3</v>
      </c>
      <c r="BS34">
        <v>1.5277246145667745E-2</v>
      </c>
      <c r="BT34">
        <v>2.4068181818180746E-2</v>
      </c>
      <c r="BU34">
        <v>3.1265683147262545E-2</v>
      </c>
      <c r="BV34">
        <v>3.641772993088771E-2</v>
      </c>
      <c r="BW34">
        <v>3.9869617224880451E-2</v>
      </c>
      <c r="BX34">
        <v>4.0852206273258751E-2</v>
      </c>
      <c r="BY34">
        <v>3.9453615098351748E-2</v>
      </c>
      <c r="BZ34">
        <v>3.4834130781500008E-2</v>
      </c>
      <c r="CA34">
        <v>2.7944976076554096E-2</v>
      </c>
      <c r="CB34">
        <v>2.0499999999999487E-2</v>
      </c>
      <c r="CC34">
        <v>1.2074561403508694E-2</v>
      </c>
      <c r="CD34">
        <v>2.6305156831476794E-3</v>
      </c>
      <c r="CE34">
        <v>-8.0672514619898692E-3</v>
      </c>
      <c r="CF34">
        <v>-2.057057416267858E-2</v>
      </c>
      <c r="CG34">
        <v>-3.5036283891548795E-2</v>
      </c>
      <c r="CH34">
        <v>-5.1536815523656167E-2</v>
      </c>
      <c r="CI34">
        <v>-7.0442583732057446E-2</v>
      </c>
      <c r="CJ34">
        <v>-9.2764752791067509E-2</v>
      </c>
      <c r="CK34">
        <v>-0.11936975013290571</v>
      </c>
      <c r="CL34">
        <v>-0.15054066985645523</v>
      </c>
      <c r="CM34">
        <v>-0.18638450292398046</v>
      </c>
      <c r="CN34">
        <v>-0.22739061669324351</v>
      </c>
      <c r="CO34">
        <v>-0.27344497607655477</v>
      </c>
      <c r="CP34">
        <v>-0.32245693779904427</v>
      </c>
      <c r="CQ34">
        <v>-0.368004253056884</v>
      </c>
      <c r="CR34">
        <v>-0.40383373205741424</v>
      </c>
      <c r="CS34">
        <v>-0.42152060074428338</v>
      </c>
      <c r="CT34">
        <v>-0.40792530568846541</v>
      </c>
      <c r="CU34">
        <v>-0.35288875598085728</v>
      </c>
      <c r="CV34">
        <v>-0.27909104199893769</v>
      </c>
      <c r="CW34">
        <v>-0.22505648591174759</v>
      </c>
      <c r="CX34">
        <v>-0.18649999999999994</v>
      </c>
    </row>
    <row r="35" spans="2:102" x14ac:dyDescent="0.25">
      <c r="B35" s="1" t="s">
        <v>33</v>
      </c>
      <c r="C35">
        <v>-0.12538461538461537</v>
      </c>
      <c r="D35">
        <v>-8.2884226884223394E-2</v>
      </c>
      <c r="E35">
        <v>-4.2573426573426762E-2</v>
      </c>
      <c r="F35">
        <v>-1.2172494172490779E-2</v>
      </c>
      <c r="G35">
        <v>3.1508158508154145E-2</v>
      </c>
      <c r="H35">
        <v>0.10879875679874609</v>
      </c>
      <c r="I35">
        <v>0.21366200466197921</v>
      </c>
      <c r="J35">
        <v>0.32340870240869546</v>
      </c>
      <c r="K35">
        <v>0.42019114219114628</v>
      </c>
      <c r="L35">
        <v>0.49273426573425172</v>
      </c>
      <c r="M35">
        <v>0.53193317793317951</v>
      </c>
      <c r="N35">
        <v>0.53605128205127972</v>
      </c>
      <c r="O35">
        <v>0.51294638694638628</v>
      </c>
      <c r="P35">
        <v>0.47386557886558234</v>
      </c>
      <c r="Q35">
        <v>0.42760372960372944</v>
      </c>
      <c r="R35">
        <v>0.38105594405594484</v>
      </c>
      <c r="S35">
        <v>0.34067288267289214</v>
      </c>
      <c r="T35">
        <v>0.30544211344211303</v>
      </c>
      <c r="U35">
        <v>0.26562937062936731</v>
      </c>
      <c r="V35">
        <v>0.21980186480185773</v>
      </c>
      <c r="W35">
        <v>0.16962470862471143</v>
      </c>
      <c r="X35">
        <v>0.11646386946387584</v>
      </c>
      <c r="Y35">
        <v>6.7170940170940593E-2</v>
      </c>
      <c r="Z35">
        <v>2.9620823620819605E-2</v>
      </c>
      <c r="AA35">
        <v>4.7715617715613327E-3</v>
      </c>
      <c r="AB35">
        <v>-1.3581196581194195E-2</v>
      </c>
      <c r="AC35">
        <v>-3.4357420357423188E-2</v>
      </c>
      <c r="AD35">
        <v>-5.9678321678319705E-2</v>
      </c>
      <c r="AE35">
        <v>-8.8306915306914383E-2</v>
      </c>
      <c r="AF35">
        <v>-0.1204048174048222</v>
      </c>
      <c r="AG35">
        <v>-0.15498135198135937</v>
      </c>
      <c r="AH35">
        <v>-0.18903885003884899</v>
      </c>
      <c r="AI35">
        <v>-0.22124708624708461</v>
      </c>
      <c r="AJ35">
        <v>-0.25179487179487275</v>
      </c>
      <c r="AK35">
        <v>-0.27995415695415454</v>
      </c>
      <c r="AL35">
        <v>-0.30843512043511778</v>
      </c>
      <c r="AM35">
        <v>-0.34134965034965004</v>
      </c>
      <c r="AN35">
        <v>-0.38219269619269541</v>
      </c>
      <c r="AO35">
        <v>-0.42865268065267803</v>
      </c>
      <c r="AP35">
        <v>-0.4758811188811185</v>
      </c>
      <c r="AQ35">
        <v>-0.51938850038849471</v>
      </c>
      <c r="AR35">
        <v>-0.55616161616160731</v>
      </c>
      <c r="AS35">
        <v>-0.58395571095570975</v>
      </c>
      <c r="AT35">
        <v>-0.60126573426573615</v>
      </c>
      <c r="AU35">
        <v>-0.6082991452991463</v>
      </c>
      <c r="AV35">
        <v>-0.60478321678321789</v>
      </c>
      <c r="AW35">
        <v>-0.59215306915307342</v>
      </c>
      <c r="AX35">
        <v>-0.57577389277389801</v>
      </c>
      <c r="AY35">
        <v>-0.56189743589743202</v>
      </c>
      <c r="AZ35">
        <v>-0.54948407148407685</v>
      </c>
      <c r="BA35">
        <v>-0.53171017871017512</v>
      </c>
      <c r="BB35">
        <v>-0.50247319347319896</v>
      </c>
      <c r="BC35">
        <v>-0.45708780108778513</v>
      </c>
      <c r="BD35">
        <v>-0.39145609945609672</v>
      </c>
      <c r="BE35">
        <v>-0.30316083916083542</v>
      </c>
      <c r="BF35">
        <v>-0.19899145299146254</v>
      </c>
      <c r="BG35">
        <v>-9.3322455322474074E-2</v>
      </c>
      <c r="BH35">
        <v>1.3496503496531198E-3</v>
      </c>
      <c r="BI35">
        <v>7.469153069155525E-2</v>
      </c>
      <c r="BJ35">
        <v>0.11742735042734195</v>
      </c>
      <c r="BK35">
        <v>0.12723776223776084</v>
      </c>
      <c r="BL35">
        <v>0.11368298368298545</v>
      </c>
      <c r="BM35">
        <v>9.1815073815070855E-2</v>
      </c>
      <c r="BN35">
        <v>7.1797202797200449E-2</v>
      </c>
      <c r="BO35">
        <v>5.7857031857030963E-2</v>
      </c>
      <c r="BP35">
        <v>5.0829836829837188E-2</v>
      </c>
      <c r="BQ35">
        <v>4.8051282051281077E-2</v>
      </c>
      <c r="BR35">
        <v>4.7153846153846289E-2</v>
      </c>
      <c r="BS35">
        <v>4.6860139860140336E-2</v>
      </c>
      <c r="BT35">
        <v>4.6668997668997493E-2</v>
      </c>
      <c r="BU35">
        <v>4.6622377622377538E-2</v>
      </c>
      <c r="BV35">
        <v>4.6449883449883607E-2</v>
      </c>
      <c r="BW35">
        <v>4.7545454545456986E-2</v>
      </c>
      <c r="BX35">
        <v>5.1378399378395653E-2</v>
      </c>
      <c r="BY35">
        <v>5.6574203574203431E-2</v>
      </c>
      <c r="BZ35">
        <v>5.903729603729873E-2</v>
      </c>
      <c r="CA35">
        <v>5.5264957264960404E-2</v>
      </c>
      <c r="CB35">
        <v>4.4923076923076885E-2</v>
      </c>
      <c r="CC35">
        <v>3.258041958041788E-2</v>
      </c>
      <c r="CD35">
        <v>2.0128982128980535E-2</v>
      </c>
      <c r="CE35">
        <v>5.2105672105701075E-3</v>
      </c>
      <c r="CF35">
        <v>-1.079720279720279E-2</v>
      </c>
      <c r="CG35">
        <v>-2.7166278166277976E-2</v>
      </c>
      <c r="CH35">
        <v>-4.3549339549343626E-2</v>
      </c>
      <c r="CI35">
        <v>-6.020046620046559E-2</v>
      </c>
      <c r="CJ35">
        <v>-7.7125874125873767E-2</v>
      </c>
      <c r="CK35">
        <v>-9.4080031080033127E-2</v>
      </c>
      <c r="CL35">
        <v>-0.11274125874126052</v>
      </c>
      <c r="CM35">
        <v>-0.13411965811965817</v>
      </c>
      <c r="CN35">
        <v>-0.16014918414918206</v>
      </c>
      <c r="CO35">
        <v>-0.19529370629371251</v>
      </c>
      <c r="CP35">
        <v>-0.23879020979020843</v>
      </c>
      <c r="CQ35">
        <v>-0.28415617715617986</v>
      </c>
      <c r="CR35">
        <v>-0.32078787878788623</v>
      </c>
      <c r="CS35">
        <v>-0.34022299922300003</v>
      </c>
      <c r="CT35">
        <v>-0.33474125874125799</v>
      </c>
      <c r="CU35">
        <v>-0.2862004662004638</v>
      </c>
      <c r="CV35">
        <v>-0.20826728826726962</v>
      </c>
      <c r="CW35">
        <v>-0.14484382284382824</v>
      </c>
      <c r="CX35">
        <v>-0.10030769230769231</v>
      </c>
    </row>
    <row r="36" spans="2:102" x14ac:dyDescent="0.25">
      <c r="B36" s="1" t="s">
        <v>34</v>
      </c>
      <c r="C36">
        <v>-2.7153846153846157E-2</v>
      </c>
      <c r="D36">
        <v>3.7057886557878568E-2</v>
      </c>
      <c r="E36">
        <v>0.10863325563326774</v>
      </c>
      <c r="F36">
        <v>0.19470629370629705</v>
      </c>
      <c r="G36">
        <v>0.29828282828284114</v>
      </c>
      <c r="H36">
        <v>0.41453885003884933</v>
      </c>
      <c r="I36">
        <v>0.53008391608393002</v>
      </c>
      <c r="J36">
        <v>0.62435081585082297</v>
      </c>
      <c r="K36">
        <v>0.68751554001553816</v>
      </c>
      <c r="L36">
        <v>0.72127972027972054</v>
      </c>
      <c r="M36">
        <v>0.73881973581973215</v>
      </c>
      <c r="N36">
        <v>0.74054273504273405</v>
      </c>
      <c r="O36">
        <v>0.72271328671329349</v>
      </c>
      <c r="P36">
        <v>0.68333954933954066</v>
      </c>
      <c r="Q36">
        <v>0.62588500388500456</v>
      </c>
      <c r="R36">
        <v>0.55692773892774761</v>
      </c>
      <c r="S36">
        <v>0.4814234654234561</v>
      </c>
      <c r="T36">
        <v>0.4033531468531526</v>
      </c>
      <c r="U36">
        <v>0.32637762237761136</v>
      </c>
      <c r="V36">
        <v>0.25315268065267832</v>
      </c>
      <c r="W36">
        <v>0.18539316239315978</v>
      </c>
      <c r="X36">
        <v>0.12620046620046371</v>
      </c>
      <c r="Y36">
        <v>7.8123931623931928E-2</v>
      </c>
      <c r="Z36">
        <v>4.0318958818953456E-2</v>
      </c>
      <c r="AA36">
        <v>9.3508158508129966E-3</v>
      </c>
      <c r="AB36">
        <v>-1.8380730380728225E-2</v>
      </c>
      <c r="AC36">
        <v>-4.2938228438226735E-2</v>
      </c>
      <c r="AD36">
        <v>-6.2779720279716456E-2</v>
      </c>
      <c r="AE36">
        <v>-7.8121600621597537E-2</v>
      </c>
      <c r="AF36">
        <v>-9.2306915306913304E-2</v>
      </c>
      <c r="AG36">
        <v>-0.11003729603729581</v>
      </c>
      <c r="AH36">
        <v>-0.13136635586635897</v>
      </c>
      <c r="AI36">
        <v>-0.15102564102564234</v>
      </c>
      <c r="AJ36">
        <v>-0.16643589743589812</v>
      </c>
      <c r="AK36">
        <v>-0.17892851592851752</v>
      </c>
      <c r="AL36">
        <v>-0.19193783993784203</v>
      </c>
      <c r="AM36">
        <v>-0.20718181818181808</v>
      </c>
      <c r="AN36">
        <v>-0.22397591297591182</v>
      </c>
      <c r="AO36">
        <v>-0.24005866355866365</v>
      </c>
      <c r="AP36">
        <v>-0.25397202797202822</v>
      </c>
      <c r="AQ36">
        <v>-0.26484615384615406</v>
      </c>
      <c r="AR36">
        <v>-0.27094289044289005</v>
      </c>
      <c r="AS36">
        <v>-0.27110606060606024</v>
      </c>
      <c r="AT36">
        <v>-0.26225679875680158</v>
      </c>
      <c r="AU36">
        <v>-0.24337179487179256</v>
      </c>
      <c r="AV36">
        <v>-0.21441608391608236</v>
      </c>
      <c r="AW36">
        <v>-0.17589743589742682</v>
      </c>
      <c r="AX36">
        <v>-0.12999456099456236</v>
      </c>
      <c r="AY36">
        <v>-7.9226107226107706E-2</v>
      </c>
      <c r="AZ36">
        <v>-2.3011266511267579E-2</v>
      </c>
      <c r="BA36">
        <v>4.0026806526807013E-2</v>
      </c>
      <c r="BB36">
        <v>0.10432400932401231</v>
      </c>
      <c r="BC36">
        <v>0.15960295260295523</v>
      </c>
      <c r="BD36">
        <v>0.1987358197358145</v>
      </c>
      <c r="BE36">
        <v>0.21819230769230555</v>
      </c>
      <c r="BF36">
        <v>0.21982478632478689</v>
      </c>
      <c r="BG36">
        <v>0.20315540015539243</v>
      </c>
      <c r="BH36">
        <v>0.16935314685314276</v>
      </c>
      <c r="BI36">
        <v>0.12549533799533766</v>
      </c>
      <c r="BJ36">
        <v>8.0989121989121532E-2</v>
      </c>
      <c r="BK36">
        <v>4.2882284382289693E-2</v>
      </c>
      <c r="BL36">
        <v>1.3992618492618198E-2</v>
      </c>
      <c r="BM36">
        <v>-5.5947940947950504E-3</v>
      </c>
      <c r="BN36">
        <v>-1.7468531468531914E-2</v>
      </c>
      <c r="BO36">
        <v>-2.3197746697746276E-2</v>
      </c>
      <c r="BP36">
        <v>-2.4241258741258827E-2</v>
      </c>
      <c r="BQ36">
        <v>-2.1679487179486926E-2</v>
      </c>
      <c r="BR36">
        <v>-1.7230380730381158E-2</v>
      </c>
      <c r="BS36">
        <v>-1.186441336441383E-2</v>
      </c>
      <c r="BT36">
        <v>-6.061771561771543E-3</v>
      </c>
      <c r="BU36">
        <v>-4.8251748251675958E-4</v>
      </c>
      <c r="BV36">
        <v>4.7474747474756645E-3</v>
      </c>
      <c r="BW36">
        <v>8.8041958041965834E-3</v>
      </c>
      <c r="BX36">
        <v>1.1370240870241037E-2</v>
      </c>
      <c r="BY36">
        <v>1.2340326340326106E-2</v>
      </c>
      <c r="BZ36">
        <v>1.2104895104895156E-2</v>
      </c>
      <c r="CA36">
        <v>1.0965034965035071E-2</v>
      </c>
      <c r="CB36">
        <v>8.5726495726494469E-3</v>
      </c>
      <c r="CC36">
        <v>4.6759906759908315E-3</v>
      </c>
      <c r="CD36">
        <v>-1.2237762237759808E-3</v>
      </c>
      <c r="CE36">
        <v>-8.8601398601393672E-3</v>
      </c>
      <c r="CF36">
        <v>-1.8276223776222317E-2</v>
      </c>
      <c r="CG36">
        <v>-2.9479797979799008E-2</v>
      </c>
      <c r="CH36">
        <v>-4.2759906759905375E-2</v>
      </c>
      <c r="CI36">
        <v>-5.8497668997670844E-2</v>
      </c>
      <c r="CJ36">
        <v>-7.6597513597511047E-2</v>
      </c>
      <c r="CK36">
        <v>-9.909867909867548E-2</v>
      </c>
      <c r="CL36">
        <v>-0.12473193473194043</v>
      </c>
      <c r="CM36">
        <v>-0.1530982905982905</v>
      </c>
      <c r="CN36">
        <v>-0.18306371406371552</v>
      </c>
      <c r="CO36">
        <v>-0.21231818181817921</v>
      </c>
      <c r="CP36">
        <v>-0.23891802641802773</v>
      </c>
      <c r="CQ36">
        <v>-0.26401048951048628</v>
      </c>
      <c r="CR36">
        <v>-0.28185431235430985</v>
      </c>
      <c r="CS36">
        <v>-0.27685625485625609</v>
      </c>
      <c r="CT36">
        <v>-0.24337179487180136</v>
      </c>
      <c r="CU36">
        <v>-0.19162703962703942</v>
      </c>
      <c r="CV36">
        <v>-0.13093006993007716</v>
      </c>
      <c r="CW36">
        <v>-6.0230380730360703E-2</v>
      </c>
      <c r="CX36">
        <v>2.8730769230769226E-2</v>
      </c>
    </row>
    <row r="37" spans="2:102" x14ac:dyDescent="0.25">
      <c r="B37" s="1" t="s">
        <v>35</v>
      </c>
      <c r="C37">
        <v>-6.594285714285715E-2</v>
      </c>
      <c r="D37">
        <v>-2.8528138528140162E-2</v>
      </c>
      <c r="E37">
        <v>6.45656565656718E-3</v>
      </c>
      <c r="F37">
        <v>4.7187878787873901E-2</v>
      </c>
      <c r="G37">
        <v>0.11324444444444706</v>
      </c>
      <c r="H37">
        <v>0.21188282828281374</v>
      </c>
      <c r="I37">
        <v>0.32315844155845019</v>
      </c>
      <c r="J37">
        <v>0.41913708513709536</v>
      </c>
      <c r="K37">
        <v>0.48668080808080805</v>
      </c>
      <c r="L37">
        <v>0.52897662337662277</v>
      </c>
      <c r="M37">
        <v>0.55285194805195104</v>
      </c>
      <c r="N37">
        <v>0.55806031746031692</v>
      </c>
      <c r="O37">
        <v>0.54181212121212075</v>
      </c>
      <c r="P37">
        <v>0.50771803751803501</v>
      </c>
      <c r="Q37">
        <v>0.4658946608946587</v>
      </c>
      <c r="R37">
        <v>0.42760086580086626</v>
      </c>
      <c r="S37">
        <v>0.39402568542568467</v>
      </c>
      <c r="T37">
        <v>0.36242337662337665</v>
      </c>
      <c r="U37">
        <v>0.32407272727272657</v>
      </c>
      <c r="V37">
        <v>0.2721893217893252</v>
      </c>
      <c r="W37">
        <v>0.21030851370850992</v>
      </c>
      <c r="X37">
        <v>0.14680259740259832</v>
      </c>
      <c r="Y37">
        <v>8.7031746031753954E-2</v>
      </c>
      <c r="Z37">
        <v>3.8124386724388809E-2</v>
      </c>
      <c r="AA37">
        <v>6.0251082251057062E-3</v>
      </c>
      <c r="AB37">
        <v>-1.2421645021642853E-2</v>
      </c>
      <c r="AC37">
        <v>-2.5825396825397598E-2</v>
      </c>
      <c r="AD37">
        <v>-4.3298701298700532E-2</v>
      </c>
      <c r="AE37">
        <v>-6.8024531024529447E-2</v>
      </c>
      <c r="AF37">
        <v>-9.717460317460172E-2</v>
      </c>
      <c r="AG37">
        <v>-0.12899567099567491</v>
      </c>
      <c r="AH37">
        <v>-0.16269466089465986</v>
      </c>
      <c r="AI37">
        <v>-0.19656305916306308</v>
      </c>
      <c r="AJ37">
        <v>-0.22611428571428596</v>
      </c>
      <c r="AK37">
        <v>-0.24812929292929076</v>
      </c>
      <c r="AL37">
        <v>-0.26386955266955314</v>
      </c>
      <c r="AM37">
        <v>-0.27855064935064883</v>
      </c>
      <c r="AN37">
        <v>-0.29782568542568588</v>
      </c>
      <c r="AO37">
        <v>-0.32421818181817985</v>
      </c>
      <c r="AP37">
        <v>-0.35639480519480676</v>
      </c>
      <c r="AQ37">
        <v>-0.38964213564213235</v>
      </c>
      <c r="AR37">
        <v>-0.41850360750360999</v>
      </c>
      <c r="AS37">
        <v>-0.43855324675324781</v>
      </c>
      <c r="AT37">
        <v>-0.44731399711399622</v>
      </c>
      <c r="AU37">
        <v>-0.44420000000000093</v>
      </c>
      <c r="AV37">
        <v>-0.43015324675324579</v>
      </c>
      <c r="AW37">
        <v>-0.40672380952381043</v>
      </c>
      <c r="AX37">
        <v>-0.3739414141414143</v>
      </c>
      <c r="AY37">
        <v>-0.33172207792207115</v>
      </c>
      <c r="AZ37">
        <v>-0.2795154401154385</v>
      </c>
      <c r="BA37">
        <v>-0.21512929292929631</v>
      </c>
      <c r="BB37">
        <v>-0.14114372294373154</v>
      </c>
      <c r="BC37">
        <v>-6.5190476190477575E-2</v>
      </c>
      <c r="BD37">
        <v>6.1275613275628858E-3</v>
      </c>
      <c r="BE37">
        <v>7.1579220779217079E-2</v>
      </c>
      <c r="BF37">
        <v>0.12780317460317595</v>
      </c>
      <c r="BG37">
        <v>0.16607792207792235</v>
      </c>
      <c r="BH37">
        <v>0.17966320346320297</v>
      </c>
      <c r="BI37">
        <v>0.16922106782107024</v>
      </c>
      <c r="BJ37">
        <v>0.14205108225107868</v>
      </c>
      <c r="BK37">
        <v>0.10855411255411469</v>
      </c>
      <c r="BL37">
        <v>7.6611832611831548E-2</v>
      </c>
      <c r="BM37">
        <v>5.0056277056275987E-2</v>
      </c>
      <c r="BN37">
        <v>3.0059740259741258E-2</v>
      </c>
      <c r="BO37">
        <v>1.6680519480519757E-2</v>
      </c>
      <c r="BP37">
        <v>9.1555555555546658E-3</v>
      </c>
      <c r="BQ37">
        <v>6.4000000000003568E-3</v>
      </c>
      <c r="BR37">
        <v>6.9901875901875656E-3</v>
      </c>
      <c r="BS37">
        <v>9.6562770562769757E-3</v>
      </c>
      <c r="BT37">
        <v>1.2632034632034701E-2</v>
      </c>
      <c r="BU37">
        <v>1.4841558441558506E-2</v>
      </c>
      <c r="BV37">
        <v>1.5986724386724199E-2</v>
      </c>
      <c r="BW37">
        <v>1.6075324675324638E-2</v>
      </c>
      <c r="BX37">
        <v>1.4546897546897577E-2</v>
      </c>
      <c r="BY37">
        <v>1.0856565656565178E-2</v>
      </c>
      <c r="BZ37">
        <v>5.7341991341996234E-3</v>
      </c>
      <c r="CA37">
        <v>-3.1168831169432851E-5</v>
      </c>
      <c r="CB37">
        <v>-6.0793650793656284E-3</v>
      </c>
      <c r="CC37">
        <v>-1.3216450216450303E-2</v>
      </c>
      <c r="CD37">
        <v>-2.1189321789321387E-2</v>
      </c>
      <c r="CE37">
        <v>-3.0117748917749567E-2</v>
      </c>
      <c r="CF37">
        <v>-3.9742857142857066E-2</v>
      </c>
      <c r="CG37">
        <v>-4.9905050505050966E-2</v>
      </c>
      <c r="CH37">
        <v>-6.0914285714285428E-2</v>
      </c>
      <c r="CI37">
        <v>-7.2280519480520042E-2</v>
      </c>
      <c r="CJ37">
        <v>-8.3105916305916169E-2</v>
      </c>
      <c r="CK37">
        <v>-9.3973737373735738E-2</v>
      </c>
      <c r="CL37">
        <v>-0.10705367965368004</v>
      </c>
      <c r="CM37">
        <v>-0.126107936507938</v>
      </c>
      <c r="CN37">
        <v>-0.15384559884559532</v>
      </c>
      <c r="CO37">
        <v>-0.18922857142857141</v>
      </c>
      <c r="CP37">
        <v>-0.22453102453102303</v>
      </c>
      <c r="CQ37">
        <v>-0.25048455988455925</v>
      </c>
      <c r="CR37">
        <v>-0.26254891774891781</v>
      </c>
      <c r="CS37">
        <v>-0.2580023088023069</v>
      </c>
      <c r="CT37">
        <v>-0.23264617604617682</v>
      </c>
      <c r="CU37">
        <v>-0.18660346320345955</v>
      </c>
      <c r="CV37">
        <v>-0.13323116883116712</v>
      </c>
      <c r="CW37">
        <v>-8.8759884559883817E-2</v>
      </c>
      <c r="CX37">
        <v>-5.388571428571428E-2</v>
      </c>
    </row>
    <row r="38" spans="2:102" x14ac:dyDescent="0.25">
      <c r="B38" s="1" t="s">
        <v>36</v>
      </c>
      <c r="C38">
        <v>-4.1111111111111112E-2</v>
      </c>
      <c r="D38">
        <v>1.0783950617280935E-2</v>
      </c>
      <c r="E38">
        <v>5.2540123456789746E-2</v>
      </c>
      <c r="F38">
        <v>8.5874579124570805E-2</v>
      </c>
      <c r="G38">
        <v>0.11485521885522292</v>
      </c>
      <c r="H38">
        <v>0.14842901234568201</v>
      </c>
      <c r="I38">
        <v>0.19418939393939624</v>
      </c>
      <c r="J38">
        <v>0.24395454545454878</v>
      </c>
      <c r="K38">
        <v>0.28859708193041711</v>
      </c>
      <c r="L38">
        <v>0.32226515151515062</v>
      </c>
      <c r="M38">
        <v>0.34411363636363684</v>
      </c>
      <c r="N38">
        <v>0.35352469135802234</v>
      </c>
      <c r="O38">
        <v>0.34939898989899015</v>
      </c>
      <c r="P38">
        <v>0.32609511784511613</v>
      </c>
      <c r="Q38">
        <v>0.28030780022446716</v>
      </c>
      <c r="R38">
        <v>0.21772895622895697</v>
      </c>
      <c r="S38">
        <v>0.14745426487091853</v>
      </c>
      <c r="T38">
        <v>7.7634680134673756E-2</v>
      </c>
      <c r="U38">
        <v>1.2472222222225972E-2</v>
      </c>
      <c r="V38">
        <v>-4.6241301907961482E-2</v>
      </c>
      <c r="W38">
        <v>-9.7508417508414783E-2</v>
      </c>
      <c r="X38">
        <v>-0.13964478114478021</v>
      </c>
      <c r="Y38">
        <v>-0.17137345679012186</v>
      </c>
      <c r="Z38">
        <v>-0.19268827160493768</v>
      </c>
      <c r="AA38">
        <v>-0.20518097643097469</v>
      </c>
      <c r="AB38">
        <v>-0.21198653198653378</v>
      </c>
      <c r="AC38">
        <v>-0.21807351290684501</v>
      </c>
      <c r="AD38">
        <v>-0.2293939393939419</v>
      </c>
      <c r="AE38">
        <v>-0.24814618406284814</v>
      </c>
      <c r="AF38">
        <v>-0.27097222222221939</v>
      </c>
      <c r="AG38">
        <v>-0.2926919191919185</v>
      </c>
      <c r="AH38">
        <v>-0.30974663299663363</v>
      </c>
      <c r="AI38">
        <v>-0.32115095398428606</v>
      </c>
      <c r="AJ38">
        <v>-0.32787962962962991</v>
      </c>
      <c r="AK38">
        <v>-0.33168097643097544</v>
      </c>
      <c r="AL38">
        <v>-0.33154601571268361</v>
      </c>
      <c r="AM38">
        <v>-0.32840151515151572</v>
      </c>
      <c r="AN38">
        <v>-0.32453451178451459</v>
      </c>
      <c r="AO38">
        <v>-0.32125056116722661</v>
      </c>
      <c r="AP38">
        <v>-0.31963299663299549</v>
      </c>
      <c r="AQ38">
        <v>-0.31821352413019066</v>
      </c>
      <c r="AR38">
        <v>-0.31384315375982202</v>
      </c>
      <c r="AS38">
        <v>-0.30327020202020133</v>
      </c>
      <c r="AT38">
        <v>-0.28461560044893486</v>
      </c>
      <c r="AU38">
        <v>-0.25671913580246991</v>
      </c>
      <c r="AV38">
        <v>-0.21966161616161708</v>
      </c>
      <c r="AW38">
        <v>-0.1753131313131312</v>
      </c>
      <c r="AX38">
        <v>-0.12551627384960506</v>
      </c>
      <c r="AY38">
        <v>-6.8967171717170539E-2</v>
      </c>
      <c r="AZ38">
        <v>-6.9239618406269372E-3</v>
      </c>
      <c r="BA38">
        <v>5.7085858585857144E-2</v>
      </c>
      <c r="BB38">
        <v>0.11681649831649812</v>
      </c>
      <c r="BC38">
        <v>0.16298765432098425</v>
      </c>
      <c r="BD38">
        <v>0.18868069584736247</v>
      </c>
      <c r="BE38">
        <v>0.19423989898989966</v>
      </c>
      <c r="BF38">
        <v>0.18024999999999855</v>
      </c>
      <c r="BG38">
        <v>0.15288355780022486</v>
      </c>
      <c r="BH38">
        <v>0.11943518518518752</v>
      </c>
      <c r="BI38">
        <v>8.5427328843989445E-2</v>
      </c>
      <c r="BJ38">
        <v>5.4673400673399791E-2</v>
      </c>
      <c r="BK38">
        <v>2.9308922558923263E-2</v>
      </c>
      <c r="BL38">
        <v>1.0368686868687771E-2</v>
      </c>
      <c r="BM38">
        <v>-2.4172278338939856E-3</v>
      </c>
      <c r="BN38">
        <v>-9.7727272727272593E-3</v>
      </c>
      <c r="BO38">
        <v>-1.244612794612825E-2</v>
      </c>
      <c r="BP38">
        <v>-1.1693041526374607E-2</v>
      </c>
      <c r="BQ38">
        <v>-8.685185185184692E-3</v>
      </c>
      <c r="BR38">
        <v>-4.2575757575753197E-3</v>
      </c>
      <c r="BS38">
        <v>5.2328843995500982E-4</v>
      </c>
      <c r="BT38">
        <v>5.0328282828282361E-3</v>
      </c>
      <c r="BU38">
        <v>8.8136924803593059E-3</v>
      </c>
      <c r="BV38">
        <v>1.1575757575757639E-2</v>
      </c>
      <c r="BW38">
        <v>1.3227272727272674E-2</v>
      </c>
      <c r="BX38">
        <v>1.3781144781144859E-2</v>
      </c>
      <c r="BY38">
        <v>1.3250561167227976E-2</v>
      </c>
      <c r="BZ38">
        <v>1.2086700336699785E-2</v>
      </c>
      <c r="CA38">
        <v>1.1125982042648933E-2</v>
      </c>
      <c r="CB38">
        <v>9.8333333333355932E-3</v>
      </c>
      <c r="CC38">
        <v>7.2382154882160094E-3</v>
      </c>
      <c r="CD38">
        <v>1.7222222222218941E-3</v>
      </c>
      <c r="CE38">
        <v>-6.7988215488229376E-3</v>
      </c>
      <c r="CF38">
        <v>-1.7421717171717907E-2</v>
      </c>
      <c r="CG38">
        <v>-2.9908529741860986E-2</v>
      </c>
      <c r="CH38">
        <v>-4.4359147025811424E-2</v>
      </c>
      <c r="CI38">
        <v>-6.0732323232323832E-2</v>
      </c>
      <c r="CJ38">
        <v>-7.88013468013469E-2</v>
      </c>
      <c r="CK38">
        <v>-9.8815375982044096E-2</v>
      </c>
      <c r="CL38">
        <v>-0.1200934343434332</v>
      </c>
      <c r="CM38">
        <v>-0.14341358024691503</v>
      </c>
      <c r="CN38">
        <v>-0.16850589225589363</v>
      </c>
      <c r="CO38">
        <v>-0.193979797979798</v>
      </c>
      <c r="CP38">
        <v>-0.21859483726150228</v>
      </c>
      <c r="CQ38">
        <v>-0.24221997755331001</v>
      </c>
      <c r="CR38">
        <v>-0.25929797979798097</v>
      </c>
      <c r="CS38">
        <v>-0.26316806958473576</v>
      </c>
      <c r="CT38">
        <v>-0.24059371492705323</v>
      </c>
      <c r="CU38">
        <v>-0.19491835016834014</v>
      </c>
      <c r="CV38">
        <v>-0.13719360269360464</v>
      </c>
      <c r="CW38">
        <v>-7.0553591470254876E-2</v>
      </c>
      <c r="CX38">
        <v>2.805555555555552E-3</v>
      </c>
    </row>
    <row r="39" spans="2:102" x14ac:dyDescent="0.25">
      <c r="B39" s="1" t="s">
        <v>37</v>
      </c>
      <c r="C39">
        <v>-6.4583333333333326E-2</v>
      </c>
      <c r="D39">
        <v>-1.4163439955108718E-2</v>
      </c>
      <c r="E39">
        <v>3.4889309764317991E-2</v>
      </c>
      <c r="F39">
        <v>8.397306397306116E-2</v>
      </c>
      <c r="G39">
        <v>0.13907337261504332</v>
      </c>
      <c r="H39">
        <v>0.20649410774411081</v>
      </c>
      <c r="I39">
        <v>0.28633249158250407</v>
      </c>
      <c r="J39">
        <v>0.36472306397306831</v>
      </c>
      <c r="K39">
        <v>0.4232460718294076</v>
      </c>
      <c r="L39">
        <v>0.46247474747474421</v>
      </c>
      <c r="M39">
        <v>0.48409189113355644</v>
      </c>
      <c r="N39">
        <v>0.4911003086419744</v>
      </c>
      <c r="O39">
        <v>0.48268476430976803</v>
      </c>
      <c r="P39">
        <v>0.45683347362514098</v>
      </c>
      <c r="Q39">
        <v>0.41476585297418284</v>
      </c>
      <c r="R39">
        <v>0.36330513468013292</v>
      </c>
      <c r="S39">
        <v>0.30849733445566591</v>
      </c>
      <c r="T39">
        <v>0.25045272166105925</v>
      </c>
      <c r="U39">
        <v>0.19237373737373556</v>
      </c>
      <c r="V39">
        <v>0.13407070707070104</v>
      </c>
      <c r="W39">
        <v>7.8672839506178316E-2</v>
      </c>
      <c r="X39">
        <v>3.0006734006731428E-2</v>
      </c>
      <c r="Y39">
        <v>-8.8379629629632053E-3</v>
      </c>
      <c r="Z39">
        <v>-3.6773569023573836E-2</v>
      </c>
      <c r="AA39">
        <v>-5.6672558922560706E-2</v>
      </c>
      <c r="AB39">
        <v>-7.4533389450054666E-2</v>
      </c>
      <c r="AC39">
        <v>-9.5118967452298669E-2</v>
      </c>
      <c r="AD39">
        <v>-0.1184659090909078</v>
      </c>
      <c r="AE39">
        <v>-0.14271127946127965</v>
      </c>
      <c r="AF39">
        <v>-0.16589253647586927</v>
      </c>
      <c r="AG39">
        <v>-0.18829713804713977</v>
      </c>
      <c r="AH39">
        <v>-0.21182393378226702</v>
      </c>
      <c r="AI39">
        <v>-0.23716372053872112</v>
      </c>
      <c r="AJ39">
        <v>-0.26313425925925926</v>
      </c>
      <c r="AK39">
        <v>-0.28786181257014526</v>
      </c>
      <c r="AL39">
        <v>-0.31088482042649174</v>
      </c>
      <c r="AM39">
        <v>-0.33336111111111072</v>
      </c>
      <c r="AN39">
        <v>-0.35604601571268257</v>
      </c>
      <c r="AO39">
        <v>-0.3787776374859701</v>
      </c>
      <c r="AP39">
        <v>-0.40058670033670035</v>
      </c>
      <c r="AQ39">
        <v>-0.42010634118967427</v>
      </c>
      <c r="AR39">
        <v>-0.4356054994388327</v>
      </c>
      <c r="AS39">
        <v>-0.44449242424242402</v>
      </c>
      <c r="AT39">
        <v>-0.44462121212121208</v>
      </c>
      <c r="AU39">
        <v>-0.43477160493826961</v>
      </c>
      <c r="AV39">
        <v>-0.41339393939393931</v>
      </c>
      <c r="AW39">
        <v>-0.38068125701458772</v>
      </c>
      <c r="AX39">
        <v>-0.33934652076318739</v>
      </c>
      <c r="AY39">
        <v>-0.28934974747475056</v>
      </c>
      <c r="AZ39">
        <v>-0.23055471380471199</v>
      </c>
      <c r="BA39">
        <v>-0.16542382154882362</v>
      </c>
      <c r="BB39">
        <v>-9.9246632996630196E-2</v>
      </c>
      <c r="BC39">
        <v>-3.8468294051624129E-2</v>
      </c>
      <c r="BD39">
        <v>1.0924242424242852E-2</v>
      </c>
      <c r="BE39">
        <v>4.757449494949368E-2</v>
      </c>
      <c r="BF39">
        <v>7.0646604938274044E-2</v>
      </c>
      <c r="BG39">
        <v>7.9728956228956649E-2</v>
      </c>
      <c r="BH39">
        <v>7.6520622895623669E-2</v>
      </c>
      <c r="BI39">
        <v>6.3818602693602011E-2</v>
      </c>
      <c r="BJ39">
        <v>4.6769640852973964E-2</v>
      </c>
      <c r="BK39">
        <v>2.9617424242425097E-2</v>
      </c>
      <c r="BL39">
        <v>1.4747194163860175E-2</v>
      </c>
      <c r="BM39">
        <v>3.187149270482571E-3</v>
      </c>
      <c r="BN39">
        <v>-4.6489898989898974E-3</v>
      </c>
      <c r="BO39">
        <v>-8.9659090909087642E-3</v>
      </c>
      <c r="BP39">
        <v>-1.0261784511784392E-2</v>
      </c>
      <c r="BQ39">
        <v>-9.1851851851853308E-3</v>
      </c>
      <c r="BR39">
        <v>-6.3536756453427086E-3</v>
      </c>
      <c r="BS39">
        <v>-2.6085858585859186E-3</v>
      </c>
      <c r="BT39">
        <v>1.3438552188553329E-3</v>
      </c>
      <c r="BU39">
        <v>4.9760101010104078E-3</v>
      </c>
      <c r="BV39">
        <v>8.067199775533284E-3</v>
      </c>
      <c r="BW39">
        <v>1.020202020202023E-2</v>
      </c>
      <c r="BX39">
        <v>1.1252805836139411E-2</v>
      </c>
      <c r="BY39">
        <v>1.1303030303030226E-2</v>
      </c>
      <c r="BZ39">
        <v>1.0384259259259246E-2</v>
      </c>
      <c r="CA39">
        <v>8.6459034792371516E-3</v>
      </c>
      <c r="CB39">
        <v>6.287037037037149E-3</v>
      </c>
      <c r="CC39">
        <v>3.2293771043771934E-3</v>
      </c>
      <c r="CD39">
        <v>-8.9646464646510728E-4</v>
      </c>
      <c r="CE39">
        <v>-6.4573512906838503E-3</v>
      </c>
      <c r="CF39">
        <v>-1.358459595959584E-2</v>
      </c>
      <c r="CG39">
        <v>-2.269893378226762E-2</v>
      </c>
      <c r="CH39">
        <v>-3.4195847362513666E-2</v>
      </c>
      <c r="CI39">
        <v>-4.8350168350168359E-2</v>
      </c>
      <c r="CJ39">
        <v>-6.5245650953984352E-2</v>
      </c>
      <c r="CK39">
        <v>-8.4947951739616265E-2</v>
      </c>
      <c r="CL39">
        <v>-0.10727272727272905</v>
      </c>
      <c r="CM39">
        <v>-0.13167129629629604</v>
      </c>
      <c r="CN39">
        <v>-0.15768153759820441</v>
      </c>
      <c r="CO39">
        <v>-0.18474242424242598</v>
      </c>
      <c r="CP39">
        <v>-0.21148106060605804</v>
      </c>
      <c r="CQ39">
        <v>-0.23555289001122257</v>
      </c>
      <c r="CR39">
        <v>-0.253261784511781</v>
      </c>
      <c r="CS39">
        <v>-0.25785634118967365</v>
      </c>
      <c r="CT39">
        <v>-0.24176557239057395</v>
      </c>
      <c r="CU39">
        <v>-0.20815446127945736</v>
      </c>
      <c r="CV39">
        <v>-0.16573358585858902</v>
      </c>
      <c r="CW39">
        <v>-0.12132786195285668</v>
      </c>
      <c r="CX39">
        <v>-7.4694444444444452E-2</v>
      </c>
    </row>
    <row r="40" spans="2:102" x14ac:dyDescent="0.25">
      <c r="B40" s="1" t="s">
        <v>38</v>
      </c>
      <c r="C40">
        <v>-8.0802325581395357E-2</v>
      </c>
      <c r="D40">
        <v>-2.3609231853417553E-2</v>
      </c>
      <c r="E40">
        <v>2.964928353300602E-2</v>
      </c>
      <c r="F40">
        <v>8.082980972515745E-2</v>
      </c>
      <c r="G40">
        <v>0.14439123796100251</v>
      </c>
      <c r="H40">
        <v>0.22569826168663379</v>
      </c>
      <c r="I40">
        <v>0.31071388301620761</v>
      </c>
      <c r="J40">
        <v>0.38109419779187281</v>
      </c>
      <c r="K40">
        <v>0.4312452431289634</v>
      </c>
      <c r="L40">
        <v>0.46480866807610849</v>
      </c>
      <c r="M40">
        <v>0.48223138360347539</v>
      </c>
      <c r="N40">
        <v>0.47871317829457216</v>
      </c>
      <c r="O40">
        <v>0.45402995066948748</v>
      </c>
      <c r="P40">
        <v>0.41615233732675605</v>
      </c>
      <c r="Q40">
        <v>0.37528611698379238</v>
      </c>
      <c r="R40">
        <v>0.33746335447498332</v>
      </c>
      <c r="S40">
        <v>0.30241566831101907</v>
      </c>
      <c r="T40">
        <v>0.26531266149870553</v>
      </c>
      <c r="U40">
        <v>0.22402325581395538</v>
      </c>
      <c r="V40">
        <v>0.18410324171951775</v>
      </c>
      <c r="W40">
        <v>0.15185470988959232</v>
      </c>
      <c r="X40">
        <v>0.12616913319238898</v>
      </c>
      <c r="Y40">
        <v>0.10281136950904328</v>
      </c>
      <c r="Z40">
        <v>8.0935517970401133E-2</v>
      </c>
      <c r="AA40">
        <v>6.2335447498238224E-2</v>
      </c>
      <c r="AB40">
        <v>4.7155508574112999E-2</v>
      </c>
      <c r="AC40">
        <v>3.2544162555790103E-2</v>
      </c>
      <c r="AD40">
        <v>1.6053911205074201E-2</v>
      </c>
      <c r="AE40">
        <v>-1.5341789992949794E-3</v>
      </c>
      <c r="AF40">
        <v>-1.9572351421188718E-2</v>
      </c>
      <c r="AG40">
        <v>-3.9383720930231993E-2</v>
      </c>
      <c r="AH40">
        <v>-6.0556964998826512E-2</v>
      </c>
      <c r="AI40">
        <v>-8.1404627672070018E-2</v>
      </c>
      <c r="AJ40">
        <v>-9.9883720930231665E-2</v>
      </c>
      <c r="AK40">
        <v>-0.11676685459243594</v>
      </c>
      <c r="AL40">
        <v>-0.13505073995771669</v>
      </c>
      <c r="AM40">
        <v>-0.15757822410148042</v>
      </c>
      <c r="AN40">
        <v>-0.18379410382898817</v>
      </c>
      <c r="AO40">
        <v>-0.20995971341320124</v>
      </c>
      <c r="AP40">
        <v>-0.23282804792107029</v>
      </c>
      <c r="AQ40">
        <v>-0.25136070002349076</v>
      </c>
      <c r="AR40">
        <v>-0.26584789758045518</v>
      </c>
      <c r="AS40">
        <v>-0.27554122621564464</v>
      </c>
      <c r="AT40">
        <v>-0.27828106647874123</v>
      </c>
      <c r="AU40">
        <v>-0.27229974160206694</v>
      </c>
      <c r="AV40">
        <v>-0.2571120507399588</v>
      </c>
      <c r="AW40">
        <v>-0.23212461827578096</v>
      </c>
      <c r="AX40">
        <v>-0.19771082922245836</v>
      </c>
      <c r="AY40">
        <v>-0.15491331923890111</v>
      </c>
      <c r="AZ40">
        <v>-0.10471024195442795</v>
      </c>
      <c r="BA40">
        <v>-5.2048273431993419E-2</v>
      </c>
      <c r="BB40">
        <v>-6.2660324171937808E-3</v>
      </c>
      <c r="BC40">
        <v>2.7832393704488423E-2</v>
      </c>
      <c r="BD40">
        <v>5.6354944796803863E-2</v>
      </c>
      <c r="BE40">
        <v>8.685200845666248E-2</v>
      </c>
      <c r="BF40">
        <v>0.11567571059431536</v>
      </c>
      <c r="BG40">
        <v>0.13120601362461806</v>
      </c>
      <c r="BH40">
        <v>0.12707822410148073</v>
      </c>
      <c r="BI40">
        <v>0.10732487667371426</v>
      </c>
      <c r="BJ40">
        <v>7.895419309372799E-2</v>
      </c>
      <c r="BK40">
        <v>5.311275546159102E-2</v>
      </c>
      <c r="BL40">
        <v>3.4455837444208957E-2</v>
      </c>
      <c r="BM40">
        <v>2.3830514446793835E-2</v>
      </c>
      <c r="BN40">
        <v>1.9899577167018668E-2</v>
      </c>
      <c r="BO40">
        <v>2.1074113225275946E-2</v>
      </c>
      <c r="BP40">
        <v>2.5422598073761026E-2</v>
      </c>
      <c r="BQ40">
        <v>3.1081395348837363E-2</v>
      </c>
      <c r="BR40">
        <v>3.6478858350951195E-2</v>
      </c>
      <c r="BS40">
        <v>4.0526074700493152E-2</v>
      </c>
      <c r="BT40">
        <v>4.3016208597603876E-2</v>
      </c>
      <c r="BU40">
        <v>4.3415550857411216E-2</v>
      </c>
      <c r="BV40">
        <v>4.1739135541461088E-2</v>
      </c>
      <c r="BW40">
        <v>3.8484143763213532E-2</v>
      </c>
      <c r="BX40">
        <v>3.3937397228094975E-2</v>
      </c>
      <c r="BY40">
        <v>2.8271905097486838E-2</v>
      </c>
      <c r="BZ40">
        <v>2.1559196617335911E-2</v>
      </c>
      <c r="CA40">
        <v>1.3933286351890993E-2</v>
      </c>
      <c r="CB40">
        <v>5.5568475452197705E-3</v>
      </c>
      <c r="CC40">
        <v>-3.2847075405215949E-3</v>
      </c>
      <c r="CD40">
        <v>-1.2295865633074481E-2</v>
      </c>
      <c r="CE40">
        <v>-2.1163143058491093E-2</v>
      </c>
      <c r="CF40">
        <v>-2.9947145877378734E-2</v>
      </c>
      <c r="CG40">
        <v>-3.9373032652101576E-2</v>
      </c>
      <c r="CH40">
        <v>-5.0036293164200794E-2</v>
      </c>
      <c r="CI40">
        <v>-6.2008104298802477E-2</v>
      </c>
      <c r="CJ40">
        <v>-7.5601597369039181E-2</v>
      </c>
      <c r="CK40">
        <v>-9.1790697674418789E-2</v>
      </c>
      <c r="CL40">
        <v>-0.11153770260747063</v>
      </c>
      <c r="CM40">
        <v>-0.13582816537467632</v>
      </c>
      <c r="CN40">
        <v>-0.16498038524782832</v>
      </c>
      <c r="CO40">
        <v>-0.19829598308668142</v>
      </c>
      <c r="CP40">
        <v>-0.23248684519614823</v>
      </c>
      <c r="CQ40">
        <v>-0.26261604416255557</v>
      </c>
      <c r="CR40">
        <v>-0.28468428470754109</v>
      </c>
      <c r="CS40">
        <v>-0.29598778482499322</v>
      </c>
      <c r="CT40">
        <v>-0.29051104063894678</v>
      </c>
      <c r="CU40">
        <v>-0.25671071176884991</v>
      </c>
      <c r="CV40">
        <v>-0.19860089264740702</v>
      </c>
      <c r="CW40">
        <v>-0.13838031477566556</v>
      </c>
      <c r="CX40">
        <v>-8.2651162790697674E-2</v>
      </c>
    </row>
    <row r="41" spans="2:102" x14ac:dyDescent="0.25">
      <c r="B41" s="1" t="s">
        <v>39</v>
      </c>
      <c r="C41">
        <v>-9.7241935483870917E-2</v>
      </c>
      <c r="D41">
        <v>-4.3479472140759721E-2</v>
      </c>
      <c r="E41">
        <v>1.4430433365923595E-2</v>
      </c>
      <c r="F41">
        <v>7.9415444770280313E-2</v>
      </c>
      <c r="G41">
        <v>0.16986901270772764</v>
      </c>
      <c r="H41">
        <v>0.2973005865102552</v>
      </c>
      <c r="I41">
        <v>0.44614711632455145</v>
      </c>
      <c r="J41">
        <v>0.58458162267841463</v>
      </c>
      <c r="K41">
        <v>0.6933097100032668</v>
      </c>
      <c r="L41">
        <v>0.7745395894428142</v>
      </c>
      <c r="M41">
        <v>0.83735940045617863</v>
      </c>
      <c r="N41">
        <v>0.88252508960572773</v>
      </c>
      <c r="O41">
        <v>0.90501759530792103</v>
      </c>
      <c r="P41">
        <v>0.90303828608667291</v>
      </c>
      <c r="Q41">
        <v>0.88146529814271612</v>
      </c>
      <c r="R41">
        <v>0.8465816226783961</v>
      </c>
      <c r="S41">
        <v>0.80013880742912047</v>
      </c>
      <c r="T41">
        <v>0.73684441186055105</v>
      </c>
      <c r="U41">
        <v>0.65558797653958323</v>
      </c>
      <c r="V41">
        <v>0.56163668947541112</v>
      </c>
      <c r="W41">
        <v>0.46704675790159039</v>
      </c>
      <c r="X41">
        <v>0.38018475073313851</v>
      </c>
      <c r="Y41">
        <v>0.29913978494624999</v>
      </c>
      <c r="Z41">
        <v>0.22158325187358027</v>
      </c>
      <c r="AA41">
        <v>0.15204887585531671</v>
      </c>
      <c r="AB41">
        <v>9.7855979146303673E-2</v>
      </c>
      <c r="AC41">
        <v>5.7784457478005549E-2</v>
      </c>
      <c r="AD41">
        <v>2.2318181818183257E-2</v>
      </c>
      <c r="AE41">
        <v>-1.4783642880413242E-2</v>
      </c>
      <c r="AF41">
        <v>-5.2378624959267213E-2</v>
      </c>
      <c r="AG41">
        <v>-8.7239491691105758E-2</v>
      </c>
      <c r="AH41">
        <v>-0.11828429455848812</v>
      </c>
      <c r="AI41">
        <v>-0.14664825676116203</v>
      </c>
      <c r="AJ41">
        <v>-0.17317204301075095</v>
      </c>
      <c r="AK41">
        <v>-0.19687324861518349</v>
      </c>
      <c r="AL41">
        <v>-0.21704398826979548</v>
      </c>
      <c r="AM41">
        <v>-0.23624193548387304</v>
      </c>
      <c r="AN41">
        <v>-0.25837585532746915</v>
      </c>
      <c r="AO41">
        <v>-0.28517334636689307</v>
      </c>
      <c r="AP41">
        <v>-0.31482991202346078</v>
      </c>
      <c r="AQ41">
        <v>-0.34192310198761666</v>
      </c>
      <c r="AR41">
        <v>-0.36189833822092043</v>
      </c>
      <c r="AS41">
        <v>-0.37377321603128155</v>
      </c>
      <c r="AT41">
        <v>-0.37745177582274353</v>
      </c>
      <c r="AU41">
        <v>-0.37033154121863776</v>
      </c>
      <c r="AV41">
        <v>-0.34930205278592169</v>
      </c>
      <c r="AW41">
        <v>-0.31391984359726577</v>
      </c>
      <c r="AX41">
        <v>-0.26750016291951456</v>
      </c>
      <c r="AY41">
        <v>-0.21453567937437845</v>
      </c>
      <c r="AZ41">
        <v>-0.15466129032257697</v>
      </c>
      <c r="BA41">
        <v>-8.4157054415124902E-2</v>
      </c>
      <c r="BB41">
        <v>-7.8626588465469764E-3</v>
      </c>
      <c r="BC41">
        <v>5.9023297491032391E-2</v>
      </c>
      <c r="BD41">
        <v>0.10718752036494578</v>
      </c>
      <c r="BE41">
        <v>0.13753225806451108</v>
      </c>
      <c r="BF41">
        <v>0.15090501792114566</v>
      </c>
      <c r="BG41">
        <v>0.14438725969371224</v>
      </c>
      <c r="BH41">
        <v>0.11961290322580921</v>
      </c>
      <c r="BI41">
        <v>8.4493646138812231E-2</v>
      </c>
      <c r="BJ41">
        <v>4.8094982078850844E-2</v>
      </c>
      <c r="BK41">
        <v>1.7115347018574728E-2</v>
      </c>
      <c r="BL41">
        <v>-7.0337243401764962E-3</v>
      </c>
      <c r="BM41">
        <v>-2.1317041381558453E-2</v>
      </c>
      <c r="BN41">
        <v>-2.7771260997066349E-2</v>
      </c>
      <c r="BO41">
        <v>-2.7550505050505221E-2</v>
      </c>
      <c r="BP41">
        <v>-2.2853861192570771E-2</v>
      </c>
      <c r="BQ41">
        <v>-1.5553763440859724E-2</v>
      </c>
      <c r="BR41">
        <v>-7.8237210817863386E-3</v>
      </c>
      <c r="BS41">
        <v>3.5353535353680947E-5</v>
      </c>
      <c r="BT41">
        <v>5.9545454545450191E-3</v>
      </c>
      <c r="BU41">
        <v>1.006125773867729E-2</v>
      </c>
      <c r="BV41">
        <v>1.249462365591418E-2</v>
      </c>
      <c r="BW41">
        <v>1.3391495601173066E-2</v>
      </c>
      <c r="BX41">
        <v>1.2529977191267415E-2</v>
      </c>
      <c r="BY41">
        <v>1.0243238840012906E-2</v>
      </c>
      <c r="BZ41">
        <v>7.4002932551325258E-3</v>
      </c>
      <c r="CA41">
        <v>3.9294558488101481E-3</v>
      </c>
      <c r="CB41">
        <v>1.4695340501715684E-4</v>
      </c>
      <c r="CC41">
        <v>-3.9863147605084439E-3</v>
      </c>
      <c r="CD41">
        <v>-8.7412838057995962E-3</v>
      </c>
      <c r="CE41">
        <v>-1.3734604105572455E-2</v>
      </c>
      <c r="CF41">
        <v>-1.8623167155424891E-2</v>
      </c>
      <c r="CG41">
        <v>-2.4128543499511938E-2</v>
      </c>
      <c r="CH41">
        <v>-3.1119257086998017E-2</v>
      </c>
      <c r="CI41">
        <v>-4.0254154447702861E-2</v>
      </c>
      <c r="CJ41">
        <v>-5.2351743238839343E-2</v>
      </c>
      <c r="CK41">
        <v>-6.8443141088299089E-2</v>
      </c>
      <c r="CL41">
        <v>-8.908406647116035E-2</v>
      </c>
      <c r="CM41">
        <v>-0.11466487455197505</v>
      </c>
      <c r="CN41">
        <v>-0.14525855327468015</v>
      </c>
      <c r="CO41">
        <v>-0.18039149560117321</v>
      </c>
      <c r="CP41">
        <v>-0.21629879439556535</v>
      </c>
      <c r="CQ41">
        <v>-0.24705490387748219</v>
      </c>
      <c r="CR41">
        <v>-0.26748191593352794</v>
      </c>
      <c r="CS41">
        <v>-0.27264841968067588</v>
      </c>
      <c r="CT41">
        <v>-0.25536119257087048</v>
      </c>
      <c r="CU41">
        <v>-0.21612658846529567</v>
      </c>
      <c r="CV41">
        <v>-0.1727231997393304</v>
      </c>
      <c r="CW41">
        <v>-0.13605017921147178</v>
      </c>
      <c r="CX41">
        <v>-9.4032258064516122E-2</v>
      </c>
    </row>
    <row r="42" spans="2:102" x14ac:dyDescent="0.25">
      <c r="B42" s="1" t="s">
        <v>40</v>
      </c>
      <c r="C42">
        <v>-0.24668852459016394</v>
      </c>
      <c r="D42">
        <v>-0.21891654247392031</v>
      </c>
      <c r="E42">
        <v>-0.16825716178175501</v>
      </c>
      <c r="F42">
        <v>-0.11400745156482277</v>
      </c>
      <c r="G42">
        <v>-6.0178837555887175E-2</v>
      </c>
      <c r="H42">
        <v>1.2256665010763581E-2</v>
      </c>
      <c r="I42">
        <v>0.10796224540486261</v>
      </c>
      <c r="J42">
        <v>0.19987514489153496</v>
      </c>
      <c r="K42">
        <v>0.26835552243748295</v>
      </c>
      <c r="L42">
        <v>0.3178599105812232</v>
      </c>
      <c r="M42">
        <v>0.35448170226858677</v>
      </c>
      <c r="N42">
        <v>0.37558834244080203</v>
      </c>
      <c r="O42">
        <v>0.37920119225037374</v>
      </c>
      <c r="P42">
        <v>0.3687945024010616</v>
      </c>
      <c r="Q42">
        <v>0.34742722305017654</v>
      </c>
      <c r="R42">
        <v>0.3156045702930933</v>
      </c>
      <c r="S42">
        <v>0.27525881768504945</v>
      </c>
      <c r="T42">
        <v>0.23107848981618914</v>
      </c>
      <c r="U42">
        <v>0.18388524590164179</v>
      </c>
      <c r="V42">
        <v>0.13833664513992297</v>
      </c>
      <c r="W42">
        <v>9.7877463156152852E-2</v>
      </c>
      <c r="X42">
        <v>6.1888226527569208E-2</v>
      </c>
      <c r="Y42">
        <v>2.5140255009104318E-2</v>
      </c>
      <c r="Z42">
        <v>-1.4478224871670624E-2</v>
      </c>
      <c r="AA42">
        <v>-5.1577744659709705E-2</v>
      </c>
      <c r="AB42">
        <v>-8.1837721477065875E-2</v>
      </c>
      <c r="AC42">
        <v>-0.10973373075012267</v>
      </c>
      <c r="AD42">
        <v>-0.13950670640834809</v>
      </c>
      <c r="AE42">
        <v>-0.16769531379367525</v>
      </c>
      <c r="AF42">
        <v>-0.19173969200198807</v>
      </c>
      <c r="AG42">
        <v>-0.21287978142076464</v>
      </c>
      <c r="AH42">
        <v>-0.23501390958768001</v>
      </c>
      <c r="AI42">
        <v>-0.25803460837886855</v>
      </c>
      <c r="AJ42">
        <v>-0.28153551912568359</v>
      </c>
      <c r="AK42">
        <v>-0.30635022354694652</v>
      </c>
      <c r="AL42">
        <v>-0.3302899486669974</v>
      </c>
      <c r="AM42">
        <v>-0.35235469448584189</v>
      </c>
      <c r="AN42">
        <v>-0.37118512998840725</v>
      </c>
      <c r="AO42">
        <v>-0.38637340619307903</v>
      </c>
      <c r="AP42">
        <v>-0.39840834575260842</v>
      </c>
      <c r="AQ42">
        <v>-0.40521377711541573</v>
      </c>
      <c r="AR42">
        <v>-0.40611077993045219</v>
      </c>
      <c r="AS42">
        <v>-0.39975310481867948</v>
      </c>
      <c r="AT42">
        <v>-0.38414157973174534</v>
      </c>
      <c r="AU42">
        <v>-0.35599089253187477</v>
      </c>
      <c r="AV42">
        <v>-0.31485991058122265</v>
      </c>
      <c r="AW42">
        <v>-0.26116973008776123</v>
      </c>
      <c r="AX42">
        <v>-0.19745520781587025</v>
      </c>
      <c r="AY42">
        <v>-0.12936562344759808</v>
      </c>
      <c r="AZ42">
        <v>-6.1896340453723331E-2</v>
      </c>
      <c r="BA42">
        <v>7.3250538168634464E-3</v>
      </c>
      <c r="BB42">
        <v>7.7983606557384552E-2</v>
      </c>
      <c r="BC42">
        <v>0.1383401225368498</v>
      </c>
      <c r="BD42">
        <v>0.17883109786388415</v>
      </c>
      <c r="BE42">
        <v>0.20124292101341304</v>
      </c>
      <c r="BF42">
        <v>0.20895081967213075</v>
      </c>
      <c r="BG42">
        <v>0.19772247060771511</v>
      </c>
      <c r="BH42">
        <v>0.16597267759562667</v>
      </c>
      <c r="BI42">
        <v>0.12241596290776328</v>
      </c>
      <c r="BJ42">
        <v>7.904669647292599E-2</v>
      </c>
      <c r="BK42">
        <v>4.5398410332836009E-2</v>
      </c>
      <c r="BL42">
        <v>2.4701606226197888E-2</v>
      </c>
      <c r="BM42">
        <v>1.5413644643152442E-2</v>
      </c>
      <c r="BN42">
        <v>1.4062593144560639E-2</v>
      </c>
      <c r="BO42">
        <v>1.7582712369597724E-2</v>
      </c>
      <c r="BP42">
        <v>2.3439807915217277E-2</v>
      </c>
      <c r="BQ42">
        <v>2.9480874316939659E-2</v>
      </c>
      <c r="BR42">
        <v>3.4878291107799934E-2</v>
      </c>
      <c r="BS42">
        <v>3.8301374399735091E-2</v>
      </c>
      <c r="BT42">
        <v>3.9416294088425272E-2</v>
      </c>
      <c r="BU42">
        <v>3.8714522271899372E-2</v>
      </c>
      <c r="BV42">
        <v>3.6273058453386332E-2</v>
      </c>
      <c r="BW42">
        <v>3.2521609538003385E-2</v>
      </c>
      <c r="BX42">
        <v>2.8124027156813711E-2</v>
      </c>
      <c r="BY42">
        <v>2.3827786057294353E-2</v>
      </c>
      <c r="BZ42">
        <v>1.8335817188275851E-2</v>
      </c>
      <c r="CA42">
        <v>1.1641165755920356E-2</v>
      </c>
      <c r="CB42">
        <v>4.8633879781426401E-3</v>
      </c>
      <c r="CC42">
        <v>-1.8385494287131011E-3</v>
      </c>
      <c r="CD42">
        <v>-8.9811227024343947E-3</v>
      </c>
      <c r="CE42">
        <v>-1.666037423414456E-2</v>
      </c>
      <c r="CF42">
        <v>-2.4152011922503991E-2</v>
      </c>
      <c r="CG42">
        <v>-3.2338963404536299E-2</v>
      </c>
      <c r="CH42">
        <v>-4.2929955290610597E-2</v>
      </c>
      <c r="CI42">
        <v>-5.6511177347242668E-2</v>
      </c>
      <c r="CJ42">
        <v>-7.3519291273391255E-2</v>
      </c>
      <c r="CK42">
        <v>-9.4705083623118108E-2</v>
      </c>
      <c r="CL42">
        <v>-0.12222006954794112</v>
      </c>
      <c r="CM42">
        <v>-0.15780145719489802</v>
      </c>
      <c r="CN42">
        <v>-0.20087365457857301</v>
      </c>
      <c r="CO42">
        <v>-0.24874366616989271</v>
      </c>
      <c r="CP42">
        <v>-0.29592747143567283</v>
      </c>
      <c r="CQ42">
        <v>-0.33498460009935704</v>
      </c>
      <c r="CR42">
        <v>-0.363606557377051</v>
      </c>
      <c r="CS42">
        <v>-0.38363967544295335</v>
      </c>
      <c r="CT42">
        <v>-0.3899365789037923</v>
      </c>
      <c r="CU42">
        <v>-0.36232687531048463</v>
      </c>
      <c r="CV42">
        <v>-0.30608445106805454</v>
      </c>
      <c r="CW42">
        <v>-0.26531313131313061</v>
      </c>
      <c r="CX42">
        <v>-0.24914754098360656</v>
      </c>
    </row>
    <row r="43" spans="2:102" x14ac:dyDescent="0.25">
      <c r="B43" s="1" t="s">
        <v>41</v>
      </c>
      <c r="C43">
        <v>-0.12189552238805973</v>
      </c>
      <c r="D43">
        <v>-9.5592341323684327E-2</v>
      </c>
      <c r="E43">
        <v>-7.5383687622491979E-2</v>
      </c>
      <c r="F43">
        <v>-5.4767526006332459E-2</v>
      </c>
      <c r="G43">
        <v>-1.4396803859489642E-2</v>
      </c>
      <c r="H43">
        <v>5.8679179858287252E-2</v>
      </c>
      <c r="I43">
        <v>0.15120940750792591</v>
      </c>
      <c r="J43">
        <v>0.23925086687773203</v>
      </c>
      <c r="K43">
        <v>0.30405879692447135</v>
      </c>
      <c r="L43">
        <v>0.3441723202170977</v>
      </c>
      <c r="M43">
        <v>0.3649944218302425</v>
      </c>
      <c r="N43">
        <v>0.36941956882255472</v>
      </c>
      <c r="O43">
        <v>0.35915151515151322</v>
      </c>
      <c r="P43">
        <v>0.3372953414744454</v>
      </c>
      <c r="Q43">
        <v>0.30971053821800126</v>
      </c>
      <c r="R43">
        <v>0.2825092718227048</v>
      </c>
      <c r="S43">
        <v>0.25860048243630146</v>
      </c>
      <c r="T43">
        <v>0.23574988692899046</v>
      </c>
      <c r="U43">
        <v>0.20997557666214473</v>
      </c>
      <c r="V43">
        <v>0.1790881953867039</v>
      </c>
      <c r="W43">
        <v>0.14444112769485734</v>
      </c>
      <c r="X43">
        <v>0.10790094979647237</v>
      </c>
      <c r="Y43">
        <v>6.9228855721392771E-2</v>
      </c>
      <c r="Z43">
        <v>2.9405397256150375E-2</v>
      </c>
      <c r="AA43">
        <v>-5.702849389417332E-3</v>
      </c>
      <c r="AB43">
        <v>-3.0054123322781241E-2</v>
      </c>
      <c r="AC43">
        <v>-4.5818181818181557E-2</v>
      </c>
      <c r="AD43">
        <v>-6.2837177747624748E-2</v>
      </c>
      <c r="AE43">
        <v>-8.7975576662145227E-2</v>
      </c>
      <c r="AF43">
        <v>-0.11973661993064665</v>
      </c>
      <c r="AG43">
        <v>-0.15324694708276906</v>
      </c>
      <c r="AH43">
        <v>-0.18740871400572837</v>
      </c>
      <c r="AI43">
        <v>-0.22270435700286745</v>
      </c>
      <c r="AJ43">
        <v>-0.25775124378109426</v>
      </c>
      <c r="AK43">
        <v>-0.28941308608472621</v>
      </c>
      <c r="AL43">
        <v>-0.31620970903060602</v>
      </c>
      <c r="AM43">
        <v>-0.3386621438263227</v>
      </c>
      <c r="AN43">
        <v>-0.35959565807327171</v>
      </c>
      <c r="AO43">
        <v>-0.38033755465098706</v>
      </c>
      <c r="AP43">
        <v>-0.40009814563545909</v>
      </c>
      <c r="AQ43">
        <v>-0.41582707673752556</v>
      </c>
      <c r="AR43">
        <v>-0.42415407809437555</v>
      </c>
      <c r="AS43">
        <v>-0.42204251469923076</v>
      </c>
      <c r="AT43">
        <v>-0.40667164179104359</v>
      </c>
      <c r="AU43">
        <v>-0.37413101160862072</v>
      </c>
      <c r="AV43">
        <v>-0.32331207598371836</v>
      </c>
      <c r="AW43">
        <v>-0.25787124981154419</v>
      </c>
      <c r="AX43">
        <v>-0.18392115181666815</v>
      </c>
      <c r="AY43">
        <v>-0.10654590682948518</v>
      </c>
      <c r="AZ43">
        <v>-2.8215437961701131E-2</v>
      </c>
      <c r="BA43">
        <v>4.9377054123316652E-2</v>
      </c>
      <c r="BB43">
        <v>0.11985255540479199</v>
      </c>
      <c r="BC43">
        <v>0.17503256445046883</v>
      </c>
      <c r="BD43">
        <v>0.21192311171415895</v>
      </c>
      <c r="BE43">
        <v>0.23251967435549439</v>
      </c>
      <c r="BF43">
        <v>0.23669817578772692</v>
      </c>
      <c r="BG43">
        <v>0.22159158751696287</v>
      </c>
      <c r="BH43">
        <v>0.18765219357756929</v>
      </c>
      <c r="BI43">
        <v>0.14134343434344196</v>
      </c>
      <c r="BJ43">
        <v>9.286401326700057E-2</v>
      </c>
      <c r="BK43">
        <v>5.0508367254634617E-2</v>
      </c>
      <c r="BL43">
        <v>1.8473239861299749E-2</v>
      </c>
      <c r="BM43">
        <v>-2.6110357304371125E-3</v>
      </c>
      <c r="BN43">
        <v>-1.4474898236092569E-2</v>
      </c>
      <c r="BO43">
        <v>-1.9061209105985209E-2</v>
      </c>
      <c r="BP43">
        <v>-1.8425750037689908E-2</v>
      </c>
      <c r="BQ43">
        <v>-1.4407960199004938E-2</v>
      </c>
      <c r="BR43">
        <v>-8.6781245288713935E-3</v>
      </c>
      <c r="BS43">
        <v>-2.5529926126940522E-3</v>
      </c>
      <c r="BT43">
        <v>3.2700135685208376E-3</v>
      </c>
      <c r="BU43">
        <v>7.8866274687173707E-3</v>
      </c>
      <c r="BV43">
        <v>1.087275742499625E-2</v>
      </c>
      <c r="BW43">
        <v>1.2386702849389504E-2</v>
      </c>
      <c r="BX43">
        <v>1.2184682647369145E-2</v>
      </c>
      <c r="BY43">
        <v>9.857078245138132E-3</v>
      </c>
      <c r="BZ43">
        <v>5.6042514699233218E-3</v>
      </c>
      <c r="CA43">
        <v>6.8837630031565969E-4</v>
      </c>
      <c r="CB43">
        <v>-4.2553897180762773E-3</v>
      </c>
      <c r="CC43">
        <v>-9.1587516960650161E-3</v>
      </c>
      <c r="CD43">
        <v>-1.3979044173073897E-2</v>
      </c>
      <c r="CE43">
        <v>-1.9251319161767248E-2</v>
      </c>
      <c r="CF43">
        <v>-2.6411126187245993E-2</v>
      </c>
      <c r="CG43">
        <v>-3.6108246645560178E-2</v>
      </c>
      <c r="CH43">
        <v>-4.7625961103572444E-2</v>
      </c>
      <c r="CI43">
        <v>-6.0384893713252133E-2</v>
      </c>
      <c r="CJ43">
        <v>-7.4722900648272889E-2</v>
      </c>
      <c r="CK43">
        <v>-9.13690637720488E-2</v>
      </c>
      <c r="CL43">
        <v>-0.11096924468565854</v>
      </c>
      <c r="CM43">
        <v>-0.13424378109452759</v>
      </c>
      <c r="CN43">
        <v>-0.16039921604100682</v>
      </c>
      <c r="CO43">
        <v>-0.18757259158751594</v>
      </c>
      <c r="CP43">
        <v>-0.21367933061962852</v>
      </c>
      <c r="CQ43">
        <v>-0.2361806120910597</v>
      </c>
      <c r="CR43">
        <v>-0.25253776571686914</v>
      </c>
      <c r="CS43">
        <v>-0.25797045077642178</v>
      </c>
      <c r="CT43">
        <v>-0.24373466003316521</v>
      </c>
      <c r="CU43">
        <v>-0.20857078245137797</v>
      </c>
      <c r="CV43">
        <v>-0.17019357756671324</v>
      </c>
      <c r="CW43">
        <v>-0.14421091512136427</v>
      </c>
      <c r="CX43">
        <v>-0.12252238805970152</v>
      </c>
    </row>
    <row r="44" spans="2:102" x14ac:dyDescent="0.25">
      <c r="B44" s="1" t="s">
        <v>42</v>
      </c>
      <c r="C44">
        <v>-9.6759999999999999E-2</v>
      </c>
      <c r="D44">
        <v>-5.9606060606061911E-2</v>
      </c>
      <c r="E44">
        <v>-2.9386666666668483E-2</v>
      </c>
      <c r="F44">
        <v>-1.4752727272725646E-2</v>
      </c>
      <c r="G44">
        <v>-8.3587878787867009E-3</v>
      </c>
      <c r="H44">
        <v>3.231515151506258E-3</v>
      </c>
      <c r="I44">
        <v>3.0518787878790487E-2</v>
      </c>
      <c r="J44">
        <v>7.2415757575755885E-2</v>
      </c>
      <c r="K44">
        <v>0.11468646464646749</v>
      </c>
      <c r="L44">
        <v>0.1460690909090929</v>
      </c>
      <c r="M44">
        <v>0.16395595959595691</v>
      </c>
      <c r="N44">
        <v>0.16744888888888856</v>
      </c>
      <c r="O44">
        <v>0.15241818181818112</v>
      </c>
      <c r="P44">
        <v>0.11759353535353505</v>
      </c>
      <c r="Q44">
        <v>6.4913131313126773E-2</v>
      </c>
      <c r="R44">
        <v>-3.107878787880798E-3</v>
      </c>
      <c r="S44">
        <v>-8.0540606060615985E-2</v>
      </c>
      <c r="T44">
        <v>-0.15700969696969802</v>
      </c>
      <c r="U44">
        <v>-0.22232363636363384</v>
      </c>
      <c r="V44">
        <v>-0.27087151515150953</v>
      </c>
      <c r="W44">
        <v>-0.3054747474747444</v>
      </c>
      <c r="X44">
        <v>-0.33232969696969478</v>
      </c>
      <c r="Y44">
        <v>-0.35386666666666799</v>
      </c>
      <c r="Z44">
        <v>-0.37147111111111036</v>
      </c>
      <c r="AA44">
        <v>-0.38838060606060615</v>
      </c>
      <c r="AB44">
        <v>-0.41144242424242955</v>
      </c>
      <c r="AC44">
        <v>-0.44056080808080694</v>
      </c>
      <c r="AD44">
        <v>-0.46872000000000158</v>
      </c>
      <c r="AE44">
        <v>-0.48894666666666703</v>
      </c>
      <c r="AF44">
        <v>-0.49936646464646278</v>
      </c>
      <c r="AG44">
        <v>-0.50172606060606095</v>
      </c>
      <c r="AH44">
        <v>-0.50021373737373598</v>
      </c>
      <c r="AI44">
        <v>-0.49649535353535268</v>
      </c>
      <c r="AJ44">
        <v>-0.49232000000000092</v>
      </c>
      <c r="AK44">
        <v>-0.49125171717171584</v>
      </c>
      <c r="AL44">
        <v>-0.49652525252525259</v>
      </c>
      <c r="AM44">
        <v>-0.50851636363636576</v>
      </c>
      <c r="AN44">
        <v>-0.52419555555555408</v>
      </c>
      <c r="AO44">
        <v>-0.53903595959595851</v>
      </c>
      <c r="AP44">
        <v>-0.548260606060605</v>
      </c>
      <c r="AQ44">
        <v>-0.54732646464646373</v>
      </c>
      <c r="AR44">
        <v>-0.53387636363636648</v>
      </c>
      <c r="AS44">
        <v>-0.50828363636363993</v>
      </c>
      <c r="AT44">
        <v>-0.47180202020201989</v>
      </c>
      <c r="AU44">
        <v>-0.42622222222221928</v>
      </c>
      <c r="AV44">
        <v>-0.37222909090908624</v>
      </c>
      <c r="AW44">
        <v>-0.31057858585858761</v>
      </c>
      <c r="AX44">
        <v>-0.24305454545455618</v>
      </c>
      <c r="AY44">
        <v>-0.17052606060605835</v>
      </c>
      <c r="AZ44">
        <v>-9.1387878787885513E-2</v>
      </c>
      <c r="BA44">
        <v>-6.5814141414051817E-3</v>
      </c>
      <c r="BB44">
        <v>7.3077575757577909E-2</v>
      </c>
      <c r="BC44">
        <v>0.13598464646465633</v>
      </c>
      <c r="BD44">
        <v>0.17237212121212223</v>
      </c>
      <c r="BE44">
        <v>0.17730545454545443</v>
      </c>
      <c r="BF44">
        <v>0.15578222222222368</v>
      </c>
      <c r="BG44">
        <v>0.11805090909090979</v>
      </c>
      <c r="BH44">
        <v>7.1619393939392109E-2</v>
      </c>
      <c r="BI44">
        <v>2.4333737373736852E-2</v>
      </c>
      <c r="BJ44">
        <v>-1.6475555555557565E-2</v>
      </c>
      <c r="BK44">
        <v>-4.5584242424244949E-2</v>
      </c>
      <c r="BL44">
        <v>-6.1793131313130384E-2</v>
      </c>
      <c r="BM44">
        <v>-6.7129696969696701E-2</v>
      </c>
      <c r="BN44">
        <v>-6.4796363636364124E-2</v>
      </c>
      <c r="BO44">
        <v>-5.7500202020202951E-2</v>
      </c>
      <c r="BP44">
        <v>-4.7456969696971704E-2</v>
      </c>
      <c r="BQ44">
        <v>-3.6386666666665755E-2</v>
      </c>
      <c r="BR44">
        <v>-2.5612929292929763E-2</v>
      </c>
      <c r="BS44">
        <v>-1.5662222222222182E-2</v>
      </c>
      <c r="BT44">
        <v>-6.967272727272991E-3</v>
      </c>
      <c r="BU44">
        <v>-2.5858585858475611E-4</v>
      </c>
      <c r="BV44">
        <v>4.6735353535360853E-3</v>
      </c>
      <c r="BW44">
        <v>7.4581818181815793E-3</v>
      </c>
      <c r="BX44">
        <v>7.4997979797977819E-3</v>
      </c>
      <c r="BY44">
        <v>5.4876767676772572E-3</v>
      </c>
      <c r="BZ44">
        <v>3.0545454545455649E-3</v>
      </c>
      <c r="CA44">
        <v>9.9393939393963623E-4</v>
      </c>
      <c r="CB44">
        <v>-1.7955555555555268E-3</v>
      </c>
      <c r="CC44">
        <v>-5.4036363636364012E-3</v>
      </c>
      <c r="CD44">
        <v>-9.6197979797979973E-3</v>
      </c>
      <c r="CE44">
        <v>-1.3989090909090875E-2</v>
      </c>
      <c r="CF44">
        <v>-1.8712727272728168E-2</v>
      </c>
      <c r="CG44">
        <v>-2.5204848484849152E-2</v>
      </c>
      <c r="CH44">
        <v>-3.3824646464645919E-2</v>
      </c>
      <c r="CI44">
        <v>-4.4329696969696589E-2</v>
      </c>
      <c r="CJ44">
        <v>-5.7752323232321816E-2</v>
      </c>
      <c r="CK44">
        <v>-7.5732929292929838E-2</v>
      </c>
      <c r="CL44">
        <v>-9.9710303030304287E-2</v>
      </c>
      <c r="CM44">
        <v>-0.12879111111111302</v>
      </c>
      <c r="CN44">
        <v>-0.16113454545454378</v>
      </c>
      <c r="CO44">
        <v>-0.19341818181817916</v>
      </c>
      <c r="CP44">
        <v>-0.22215717171716931</v>
      </c>
      <c r="CQ44">
        <v>-0.24569575757575651</v>
      </c>
      <c r="CR44">
        <v>-0.26171757575757409</v>
      </c>
      <c r="CS44">
        <v>-0.26461575757575734</v>
      </c>
      <c r="CT44">
        <v>-0.24930626262626096</v>
      </c>
      <c r="CU44">
        <v>-0.218642424242426</v>
      </c>
      <c r="CV44">
        <v>-0.18160080808080448</v>
      </c>
      <c r="CW44">
        <v>-0.14407878787879108</v>
      </c>
      <c r="CX44">
        <v>-0.10032000000000003</v>
      </c>
    </row>
    <row r="45" spans="2:102" x14ac:dyDescent="0.25">
      <c r="B45" s="1" t="s">
        <v>43</v>
      </c>
      <c r="C45">
        <v>-0.10057647058823534</v>
      </c>
      <c r="D45">
        <v>-6.8024242424239906E-2</v>
      </c>
      <c r="E45">
        <v>-3.6362685680331304E-2</v>
      </c>
      <c r="F45">
        <v>-2.5953654188921454E-3</v>
      </c>
      <c r="G45">
        <v>3.9411764705886351E-2</v>
      </c>
      <c r="H45">
        <v>9.1085918003566316E-2</v>
      </c>
      <c r="I45">
        <v>0.14584456327986603</v>
      </c>
      <c r="J45">
        <v>0.19429518716577979</v>
      </c>
      <c r="K45">
        <v>0.23068508615567593</v>
      </c>
      <c r="L45">
        <v>0.25297326203208476</v>
      </c>
      <c r="M45">
        <v>0.26055603089720797</v>
      </c>
      <c r="N45">
        <v>0.25331503267973704</v>
      </c>
      <c r="O45">
        <v>0.2328067736185348</v>
      </c>
      <c r="P45">
        <v>0.20199619726678464</v>
      </c>
      <c r="Q45">
        <v>0.16540213903743273</v>
      </c>
      <c r="R45">
        <v>0.12859037433155007</v>
      </c>
      <c r="S45">
        <v>9.5997742127147526E-2</v>
      </c>
      <c r="T45">
        <v>6.755187165775417E-2</v>
      </c>
      <c r="U45">
        <v>3.941069518716666E-2</v>
      </c>
      <c r="V45">
        <v>8.8878193701757407E-3</v>
      </c>
      <c r="W45">
        <v>-2.3021271538918513E-2</v>
      </c>
      <c r="X45">
        <v>-5.3857397504457949E-2</v>
      </c>
      <c r="Y45">
        <v>-8.4014379084967672E-2</v>
      </c>
      <c r="Z45">
        <v>-0.11424385026737664</v>
      </c>
      <c r="AA45">
        <v>-0.14206559714795039</v>
      </c>
      <c r="AB45">
        <v>-0.16471111111111106</v>
      </c>
      <c r="AC45">
        <v>-0.18160023767082498</v>
      </c>
      <c r="AD45">
        <v>-0.19519144385026763</v>
      </c>
      <c r="AE45">
        <v>-0.20870374331550751</v>
      </c>
      <c r="AF45">
        <v>-0.22321972667854753</v>
      </c>
      <c r="AG45">
        <v>-0.23882780748663132</v>
      </c>
      <c r="AH45">
        <v>-0.25520118835412858</v>
      </c>
      <c r="AI45">
        <v>-0.27153190730837895</v>
      </c>
      <c r="AJ45">
        <v>-0.28689411764705858</v>
      </c>
      <c r="AK45">
        <v>-0.29866631016042777</v>
      </c>
      <c r="AL45">
        <v>-0.30527153891859837</v>
      </c>
      <c r="AM45">
        <v>-0.30681818181818116</v>
      </c>
      <c r="AN45">
        <v>-0.30428306595365406</v>
      </c>
      <c r="AO45">
        <v>-0.29928817587641132</v>
      </c>
      <c r="AP45">
        <v>-0.29369839572192608</v>
      </c>
      <c r="AQ45">
        <v>-0.28793428401663657</v>
      </c>
      <c r="AR45">
        <v>-0.28081461675579167</v>
      </c>
      <c r="AS45">
        <v>-0.27021354723707586</v>
      </c>
      <c r="AT45">
        <v>-0.2543283422459896</v>
      </c>
      <c r="AU45">
        <v>-0.23162091503267859</v>
      </c>
      <c r="AV45">
        <v>-0.20059037433154953</v>
      </c>
      <c r="AW45">
        <v>-0.16112715389185811</v>
      </c>
      <c r="AX45">
        <v>-0.11533666072489174</v>
      </c>
      <c r="AY45">
        <v>-6.652584670231218E-2</v>
      </c>
      <c r="AZ45">
        <v>-1.7267142008316968E-2</v>
      </c>
      <c r="BA45">
        <v>3.1281164587045635E-2</v>
      </c>
      <c r="BB45">
        <v>7.6693761140815178E-2</v>
      </c>
      <c r="BC45">
        <v>0.11062697563873794</v>
      </c>
      <c r="BD45">
        <v>0.13082554961378606</v>
      </c>
      <c r="BE45">
        <v>0.13759572192513322</v>
      </c>
      <c r="BF45">
        <v>0.13155947712418362</v>
      </c>
      <c r="BG45">
        <v>0.11421937017231254</v>
      </c>
      <c r="BH45">
        <v>8.9015329768270882E-2</v>
      </c>
      <c r="BI45">
        <v>6.0195127748071502E-2</v>
      </c>
      <c r="BJ45">
        <v>3.379465240641847E-2</v>
      </c>
      <c r="BK45">
        <v>1.3514438502673845E-2</v>
      </c>
      <c r="BL45">
        <v>6.74390968509406E-4</v>
      </c>
      <c r="BM45">
        <v>-4.9896613190735387E-3</v>
      </c>
      <c r="BN45">
        <v>-5.2941176470587287E-3</v>
      </c>
      <c r="BO45">
        <v>-2.3647058823533591E-3</v>
      </c>
      <c r="BP45">
        <v>2.4472964943554288E-3</v>
      </c>
      <c r="BQ45">
        <v>7.3215686274509225E-3</v>
      </c>
      <c r="BR45">
        <v>1.125834818775974E-2</v>
      </c>
      <c r="BS45">
        <v>1.3891503267973972E-2</v>
      </c>
      <c r="BT45">
        <v>1.5224955436720136E-2</v>
      </c>
      <c r="BU45">
        <v>1.5314913844325579E-2</v>
      </c>
      <c r="BV45">
        <v>1.4499465240641626E-2</v>
      </c>
      <c r="BW45">
        <v>1.273475935828869E-2</v>
      </c>
      <c r="BX45">
        <v>9.4885323826502579E-3</v>
      </c>
      <c r="BY45">
        <v>4.9838383838382572E-3</v>
      </c>
      <c r="BZ45">
        <v>-5.2085561497314432E-4</v>
      </c>
      <c r="CA45">
        <v>-6.2477718360078975E-3</v>
      </c>
      <c r="CB45">
        <v>-1.1772549019607711E-2</v>
      </c>
      <c r="CC45">
        <v>-1.7138324420676976E-2</v>
      </c>
      <c r="CD45">
        <v>-2.2232442067736048E-2</v>
      </c>
      <c r="CE45">
        <v>-2.7157338086750419E-2</v>
      </c>
      <c r="CF45">
        <v>-3.2468449197861154E-2</v>
      </c>
      <c r="CG45">
        <v>-3.8776470588235266E-2</v>
      </c>
      <c r="CH45">
        <v>-4.6550207961971082E-2</v>
      </c>
      <c r="CI45">
        <v>-5.6185739750445607E-2</v>
      </c>
      <c r="CJ45">
        <v>-6.7918478906714097E-2</v>
      </c>
      <c r="CK45">
        <v>-8.3052287581698886E-2</v>
      </c>
      <c r="CL45">
        <v>-0.10240320855614714</v>
      </c>
      <c r="CM45">
        <v>-0.12701699346405129</v>
      </c>
      <c r="CN45">
        <v>-0.156148068924538</v>
      </c>
      <c r="CO45">
        <v>-0.18612192513369019</v>
      </c>
      <c r="CP45">
        <v>-0.21418312537135958</v>
      </c>
      <c r="CQ45">
        <v>-0.23851515151515038</v>
      </c>
      <c r="CR45">
        <v>-0.25638146167557729</v>
      </c>
      <c r="CS45">
        <v>-0.26054795008912679</v>
      </c>
      <c r="CT45">
        <v>-0.24184147355912253</v>
      </c>
      <c r="CU45">
        <v>-0.20455935828877111</v>
      </c>
      <c r="CV45">
        <v>-0.16540451574569162</v>
      </c>
      <c r="CW45">
        <v>-0.13195662507427405</v>
      </c>
      <c r="CX45">
        <v>-9.9870588235294142E-2</v>
      </c>
    </row>
    <row r="46" spans="2:102" x14ac:dyDescent="0.25">
      <c r="B46" s="1" t="s">
        <v>44</v>
      </c>
      <c r="C46">
        <v>-3.5448275862068959E-2</v>
      </c>
      <c r="D46">
        <v>7.7603622431160592E-3</v>
      </c>
      <c r="E46">
        <v>3.2706722396379312E-2</v>
      </c>
      <c r="F46">
        <v>4.9913270637406561E-2</v>
      </c>
      <c r="G46">
        <v>7.1997213514459493E-2</v>
      </c>
      <c r="H46">
        <v>0.12186624869383299</v>
      </c>
      <c r="I46">
        <v>0.20153605015673848</v>
      </c>
      <c r="J46">
        <v>0.28940822013235601</v>
      </c>
      <c r="K46">
        <v>0.36964890282132395</v>
      </c>
      <c r="L46">
        <v>0.42921003134796343</v>
      </c>
      <c r="M46">
        <v>0.46719052594914878</v>
      </c>
      <c r="N46">
        <v>0.49283141762451987</v>
      </c>
      <c r="O46">
        <v>0.50502925809822297</v>
      </c>
      <c r="P46">
        <v>0.49648101706722464</v>
      </c>
      <c r="Q46">
        <v>0.45879763148727848</v>
      </c>
      <c r="R46">
        <v>0.39557680250783556</v>
      </c>
      <c r="S46">
        <v>0.31766771159875262</v>
      </c>
      <c r="T46">
        <v>0.237894810170663</v>
      </c>
      <c r="U46">
        <v>0.16790282131660869</v>
      </c>
      <c r="V46">
        <v>0.11215743643330575</v>
      </c>
      <c r="W46">
        <v>6.6835945663534096E-2</v>
      </c>
      <c r="X46">
        <v>2.7027168234068193E-2</v>
      </c>
      <c r="Y46">
        <v>-9.272030651344066E-3</v>
      </c>
      <c r="Z46">
        <v>-4.2492163009401368E-2</v>
      </c>
      <c r="AA46">
        <v>-7.1504702194354924E-2</v>
      </c>
      <c r="AB46">
        <v>-9.7772204806688676E-2</v>
      </c>
      <c r="AC46">
        <v>-0.12547509578544044</v>
      </c>
      <c r="AD46">
        <v>-0.15900313479623893</v>
      </c>
      <c r="AE46">
        <v>-0.19895715778473877</v>
      </c>
      <c r="AF46">
        <v>-0.23859526297457165</v>
      </c>
      <c r="AG46">
        <v>-0.27124764890282188</v>
      </c>
      <c r="AH46">
        <v>-0.29360222918843532</v>
      </c>
      <c r="AI46">
        <v>-0.3062587948449994</v>
      </c>
      <c r="AJ46">
        <v>-0.3140344827586205</v>
      </c>
      <c r="AK46">
        <v>-0.3209850226401938</v>
      </c>
      <c r="AL46">
        <v>-0.32756495994427065</v>
      </c>
      <c r="AM46">
        <v>-0.33332915360501436</v>
      </c>
      <c r="AN46">
        <v>-0.33768930686172144</v>
      </c>
      <c r="AO46">
        <v>-0.34373911529083923</v>
      </c>
      <c r="AP46">
        <v>-0.35130721003134713</v>
      </c>
      <c r="AQ46">
        <v>-0.35850017415534668</v>
      </c>
      <c r="AR46">
        <v>-0.36188819226750274</v>
      </c>
      <c r="AS46">
        <v>-0.35660292580981967</v>
      </c>
      <c r="AT46">
        <v>-0.33863497039359286</v>
      </c>
      <c r="AU46">
        <v>-0.30703065134099888</v>
      </c>
      <c r="AV46">
        <v>-0.26336363636363608</v>
      </c>
      <c r="AW46">
        <v>-0.20780424939046052</v>
      </c>
      <c r="AX46">
        <v>-0.14481922675025635</v>
      </c>
      <c r="AY46">
        <v>-7.8701149425295075E-2</v>
      </c>
      <c r="AZ46">
        <v>-1.4096830372696241E-2</v>
      </c>
      <c r="BA46">
        <v>4.5288052943228609E-2</v>
      </c>
      <c r="BB46">
        <v>9.4712643678165967E-2</v>
      </c>
      <c r="BC46">
        <v>0.13082654127481308</v>
      </c>
      <c r="BD46">
        <v>0.15199825844653314</v>
      </c>
      <c r="BE46">
        <v>0.16092789968652055</v>
      </c>
      <c r="BF46">
        <v>0.1576934865900374</v>
      </c>
      <c r="BG46">
        <v>0.14667049808429097</v>
      </c>
      <c r="BH46">
        <v>0.13105851619644898</v>
      </c>
      <c r="BI46">
        <v>0.1134792755137569</v>
      </c>
      <c r="BJ46">
        <v>9.5428422152560227E-2</v>
      </c>
      <c r="BK46">
        <v>7.8453500522466149E-2</v>
      </c>
      <c r="BL46">
        <v>6.346708463949953E-2</v>
      </c>
      <c r="BM46">
        <v>5.1102403343783895E-2</v>
      </c>
      <c r="BN46">
        <v>4.1877742946707791E-2</v>
      </c>
      <c r="BO46">
        <v>3.5379658655522069E-2</v>
      </c>
      <c r="BP46">
        <v>3.085405781957485E-2</v>
      </c>
      <c r="BQ46">
        <v>2.7540229885057471E-2</v>
      </c>
      <c r="BR46">
        <v>2.4842911877394389E-2</v>
      </c>
      <c r="BS46">
        <v>2.2400557297108506E-2</v>
      </c>
      <c r="BT46">
        <v>2.0496342737722252E-2</v>
      </c>
      <c r="BU46">
        <v>1.8832114245907187E-2</v>
      </c>
      <c r="BV46">
        <v>1.7518634622082727E-2</v>
      </c>
      <c r="BW46">
        <v>1.5893416927899778E-2</v>
      </c>
      <c r="BX46">
        <v>1.3336816440264779E-2</v>
      </c>
      <c r="BY46">
        <v>9.1967955416233302E-3</v>
      </c>
      <c r="BZ46">
        <v>4.3260188087771538E-3</v>
      </c>
      <c r="CA46">
        <v>-9.5820271682389626E-4</v>
      </c>
      <c r="CB46">
        <v>-6.8429118773941124E-3</v>
      </c>
      <c r="CC46">
        <v>-1.3035527690700746E-2</v>
      </c>
      <c r="CD46">
        <v>-1.8951584813654047E-2</v>
      </c>
      <c r="CE46">
        <v>-2.4781260884709892E-2</v>
      </c>
      <c r="CF46">
        <v>-3.1429467084638819E-2</v>
      </c>
      <c r="CG46">
        <v>-3.9546151166840071E-2</v>
      </c>
      <c r="CH46">
        <v>-4.9774642981540322E-2</v>
      </c>
      <c r="CI46">
        <v>-6.2004179728317815E-2</v>
      </c>
      <c r="CJ46">
        <v>-7.6236851271332229E-2</v>
      </c>
      <c r="CK46">
        <v>-9.2717520027864569E-2</v>
      </c>
      <c r="CL46">
        <v>-0.11243782654127434</v>
      </c>
      <c r="CM46">
        <v>-0.13651340996168826</v>
      </c>
      <c r="CN46">
        <v>-0.16534204110065867</v>
      </c>
      <c r="CO46">
        <v>-0.19846081504702026</v>
      </c>
      <c r="CP46">
        <v>-0.2324106583072082</v>
      </c>
      <c r="CQ46">
        <v>-0.26136468129571583</v>
      </c>
      <c r="CR46">
        <v>-0.27744096133751289</v>
      </c>
      <c r="CS46">
        <v>-0.27497840473702417</v>
      </c>
      <c r="CT46">
        <v>-0.24590038314176194</v>
      </c>
      <c r="CU46">
        <v>-0.20247544409612589</v>
      </c>
      <c r="CV46">
        <v>-0.15441588296761283</v>
      </c>
      <c r="CW46">
        <v>-0.10386799024729509</v>
      </c>
      <c r="CX46">
        <v>-5.1206896551724133E-2</v>
      </c>
    </row>
    <row r="47" spans="2:102" x14ac:dyDescent="0.25">
      <c r="B47" s="1" t="s">
        <v>45</v>
      </c>
      <c r="C47">
        <v>-0.12390178571428564</v>
      </c>
      <c r="D47">
        <v>-6.7604617604617945E-2</v>
      </c>
      <c r="E47">
        <v>-1.900829725829702E-2</v>
      </c>
      <c r="F47">
        <v>2.204924242424619E-2</v>
      </c>
      <c r="G47">
        <v>9.6028950216446224E-2</v>
      </c>
      <c r="H47">
        <v>0.23277417027417927</v>
      </c>
      <c r="I47">
        <v>0.39936417748917002</v>
      </c>
      <c r="J47">
        <v>0.53582205988455844</v>
      </c>
      <c r="K47">
        <v>0.61559253246753087</v>
      </c>
      <c r="L47">
        <v>0.65527922077922052</v>
      </c>
      <c r="M47">
        <v>0.67080817099567092</v>
      </c>
      <c r="N47">
        <v>0.66350396825396596</v>
      </c>
      <c r="O47">
        <v>0.63143587662338097</v>
      </c>
      <c r="P47">
        <v>0.57698719336219928</v>
      </c>
      <c r="Q47">
        <v>0.51104987373737276</v>
      </c>
      <c r="R47">
        <v>0.44772429653679691</v>
      </c>
      <c r="S47">
        <v>0.39287003968254436</v>
      </c>
      <c r="T47">
        <v>0.33777371933621392</v>
      </c>
      <c r="U47">
        <v>0.27436038961039627</v>
      </c>
      <c r="V47">
        <v>0.20156700937950328</v>
      </c>
      <c r="W47">
        <v>0.12781655844155942</v>
      </c>
      <c r="X47">
        <v>5.5905032467534317E-2</v>
      </c>
      <c r="Y47">
        <v>-1.4927579365083547E-2</v>
      </c>
      <c r="Z47">
        <v>-7.3620670995674334E-2</v>
      </c>
      <c r="AA47">
        <v>-0.10742424242424002</v>
      </c>
      <c r="AB47">
        <v>-0.12235551948051994</v>
      </c>
      <c r="AC47">
        <v>-0.13890999278499153</v>
      </c>
      <c r="AD47">
        <v>-0.16995129870130002</v>
      </c>
      <c r="AE47">
        <v>-0.21098935786435929</v>
      </c>
      <c r="AF47">
        <v>-0.25522925685425829</v>
      </c>
      <c r="AG47">
        <v>-0.3027088744588709</v>
      </c>
      <c r="AH47">
        <v>-0.35420725108225276</v>
      </c>
      <c r="AI47">
        <v>-0.40565521284270839</v>
      </c>
      <c r="AJ47">
        <v>-0.45134821428571303</v>
      </c>
      <c r="AK47">
        <v>-0.48970680014430318</v>
      </c>
      <c r="AL47">
        <v>-0.52288338744588703</v>
      </c>
      <c r="AM47">
        <v>-0.55612337662337608</v>
      </c>
      <c r="AN47">
        <v>-0.59425081168831084</v>
      </c>
      <c r="AO47">
        <v>-0.63739348845599042</v>
      </c>
      <c r="AP47">
        <v>-0.67818939393939215</v>
      </c>
      <c r="AQ47">
        <v>-0.70875135281385349</v>
      </c>
      <c r="AR47">
        <v>-0.7246336580086572</v>
      </c>
      <c r="AS47">
        <v>-0.72247456709956848</v>
      </c>
      <c r="AT47">
        <v>-0.70000243506493498</v>
      </c>
      <c r="AU47">
        <v>-0.65909424603174427</v>
      </c>
      <c r="AV47">
        <v>-0.60642045454545834</v>
      </c>
      <c r="AW47">
        <v>-0.54628282828282282</v>
      </c>
      <c r="AX47">
        <v>-0.47661228354979018</v>
      </c>
      <c r="AY47">
        <v>-0.39678679653680443</v>
      </c>
      <c r="AZ47">
        <v>-0.31165286796536756</v>
      </c>
      <c r="BA47">
        <v>-0.22131024531024618</v>
      </c>
      <c r="BB47">
        <v>-0.12564935064934107</v>
      </c>
      <c r="BC47">
        <v>-4.021473665222941E-2</v>
      </c>
      <c r="BD47">
        <v>1.8164321789318188E-2</v>
      </c>
      <c r="BE47">
        <v>5.5594967532469633E-2</v>
      </c>
      <c r="BF47">
        <v>8.7530753968253383E-2</v>
      </c>
      <c r="BG47">
        <v>0.11348953823953778</v>
      </c>
      <c r="BH47">
        <v>0.12242180735930699</v>
      </c>
      <c r="BI47">
        <v>0.11085353535353425</v>
      </c>
      <c r="BJ47">
        <v>8.7033820346321705E-2</v>
      </c>
      <c r="BK47">
        <v>6.3214826839825725E-2</v>
      </c>
      <c r="BL47">
        <v>4.4317099567100719E-2</v>
      </c>
      <c r="BM47">
        <v>3.1889430014430016E-2</v>
      </c>
      <c r="BN47">
        <v>2.5869318181818087E-2</v>
      </c>
      <c r="BO47">
        <v>2.3968163780663795E-2</v>
      </c>
      <c r="BP47">
        <v>2.53354978354976E-2</v>
      </c>
      <c r="BQ47">
        <v>2.8449404761904905E-2</v>
      </c>
      <c r="BR47">
        <v>3.1837301587301685E-2</v>
      </c>
      <c r="BS47">
        <v>3.4543560606060425E-2</v>
      </c>
      <c r="BT47">
        <v>3.6098755411255255E-2</v>
      </c>
      <c r="BU47">
        <v>3.5882124819624842E-2</v>
      </c>
      <c r="BV47">
        <v>3.379419191919205E-2</v>
      </c>
      <c r="BW47">
        <v>3.0154220779220871E-2</v>
      </c>
      <c r="BX47">
        <v>2.5626172438672257E-2</v>
      </c>
      <c r="BY47">
        <v>2.0614898989899291E-2</v>
      </c>
      <c r="BZ47">
        <v>1.4913961038960335E-2</v>
      </c>
      <c r="CA47">
        <v>8.4890873015877697E-3</v>
      </c>
      <c r="CB47">
        <v>1.9642857142861854E-3</v>
      </c>
      <c r="CC47">
        <v>-3.7467532467534057E-3</v>
      </c>
      <c r="CD47">
        <v>-8.977453102453084E-3</v>
      </c>
      <c r="CE47">
        <v>-1.4331259018758551E-2</v>
      </c>
      <c r="CF47">
        <v>-2.0280032467533012E-2</v>
      </c>
      <c r="CG47">
        <v>-2.8601280663779798E-2</v>
      </c>
      <c r="CH47">
        <v>-4.014411976912035E-2</v>
      </c>
      <c r="CI47">
        <v>-5.4670725108225467E-2</v>
      </c>
      <c r="CJ47">
        <v>-7.3183351370850955E-2</v>
      </c>
      <c r="CK47">
        <v>-9.7169282106783758E-2</v>
      </c>
      <c r="CL47">
        <v>-0.12636498917749167</v>
      </c>
      <c r="CM47">
        <v>-0.15772916666666317</v>
      </c>
      <c r="CN47">
        <v>-0.1911259920634942</v>
      </c>
      <c r="CO47">
        <v>-0.23012581168831026</v>
      </c>
      <c r="CP47">
        <v>-0.27284893578643515</v>
      </c>
      <c r="CQ47">
        <v>-0.30945481601731822</v>
      </c>
      <c r="CR47">
        <v>-0.33226785714285839</v>
      </c>
      <c r="CS47">
        <v>-0.34230420274170198</v>
      </c>
      <c r="CT47">
        <v>-0.33103327922077835</v>
      </c>
      <c r="CU47">
        <v>-0.28251650432900799</v>
      </c>
      <c r="CV47">
        <v>-0.21854861111111037</v>
      </c>
      <c r="CW47">
        <v>-0.17100487012986965</v>
      </c>
      <c r="CX47">
        <v>-0.12554464285714281</v>
      </c>
    </row>
    <row r="48" spans="2:102" x14ac:dyDescent="0.25">
      <c r="B48" s="1" t="s">
        <v>46</v>
      </c>
      <c r="C48">
        <v>-0.13085507246376815</v>
      </c>
      <c r="D48">
        <v>-8.9181964573263342E-2</v>
      </c>
      <c r="E48">
        <v>-4.8824623042016631E-2</v>
      </c>
      <c r="F48">
        <v>-2.0454106280192876E-2</v>
      </c>
      <c r="G48">
        <v>4.0319133362586475E-3</v>
      </c>
      <c r="H48">
        <v>4.3265114917287455E-2</v>
      </c>
      <c r="I48">
        <v>0.10192665788317051</v>
      </c>
      <c r="J48">
        <v>0.17166783779827544</v>
      </c>
      <c r="K48">
        <v>0.24216966769139478</v>
      </c>
      <c r="L48">
        <v>0.30385507246376769</v>
      </c>
      <c r="M48">
        <v>0.34872273459230146</v>
      </c>
      <c r="N48">
        <v>0.37403703703703617</v>
      </c>
      <c r="O48">
        <v>0.38200087834870367</v>
      </c>
      <c r="P48">
        <v>0.37629395403308424</v>
      </c>
      <c r="Q48">
        <v>0.36272419850680776</v>
      </c>
      <c r="R48">
        <v>0.34967501097936016</v>
      </c>
      <c r="S48">
        <v>0.34246479285609815</v>
      </c>
      <c r="T48">
        <v>0.33653330405504062</v>
      </c>
      <c r="U48">
        <v>0.32189855072463908</v>
      </c>
      <c r="V48">
        <v>0.29574630361586551</v>
      </c>
      <c r="W48">
        <v>0.26146933099106923</v>
      </c>
      <c r="X48">
        <v>0.2213746157224423</v>
      </c>
      <c r="Y48">
        <v>0.1781674718196454</v>
      </c>
      <c r="Z48">
        <v>0.13912823891084014</v>
      </c>
      <c r="AA48">
        <v>0.10970267896355169</v>
      </c>
      <c r="AB48">
        <v>8.7167179036745715E-2</v>
      </c>
      <c r="AC48">
        <v>6.4064412238325291E-2</v>
      </c>
      <c r="AD48">
        <v>3.7783926218705105E-2</v>
      </c>
      <c r="AE48">
        <v>8.7615283267482129E-3</v>
      </c>
      <c r="AF48">
        <v>-2.4676182110968205E-2</v>
      </c>
      <c r="AG48">
        <v>-6.3672815107598632E-2</v>
      </c>
      <c r="AH48">
        <v>-0.10579915092958724</v>
      </c>
      <c r="AI48">
        <v>-0.14592343727125798</v>
      </c>
      <c r="AJ48">
        <v>-0.17998067632850279</v>
      </c>
      <c r="AK48">
        <v>-0.20753696384131112</v>
      </c>
      <c r="AL48">
        <v>-0.23185887864148591</v>
      </c>
      <c r="AM48">
        <v>-0.25893807641633854</v>
      </c>
      <c r="AN48">
        <v>-0.29278377982725406</v>
      </c>
      <c r="AO48">
        <v>-0.33057971014492898</v>
      </c>
      <c r="AP48">
        <v>-0.36514448836187874</v>
      </c>
      <c r="AQ48">
        <v>-0.39070560679256117</v>
      </c>
      <c r="AR48">
        <v>-0.4028827404479568</v>
      </c>
      <c r="AS48">
        <v>-0.39820509442248558</v>
      </c>
      <c r="AT48">
        <v>-0.37647108768847781</v>
      </c>
      <c r="AU48">
        <v>-0.34141545893719955</v>
      </c>
      <c r="AV48">
        <v>-0.29703030303030392</v>
      </c>
      <c r="AW48">
        <v>-0.24428824476650393</v>
      </c>
      <c r="AX48">
        <v>-0.1853727126335937</v>
      </c>
      <c r="AY48">
        <v>-0.12478348704436293</v>
      </c>
      <c r="AZ48">
        <v>-6.2677792416926559E-2</v>
      </c>
      <c r="BA48">
        <v>8.8698580003376631E-4</v>
      </c>
      <c r="BB48">
        <v>5.4534914361004619E-2</v>
      </c>
      <c r="BC48">
        <v>8.8274776753040948E-2</v>
      </c>
      <c r="BD48">
        <v>0.10883135704874816</v>
      </c>
      <c r="BE48">
        <v>0.12626745718050167</v>
      </c>
      <c r="BF48">
        <v>0.13788888888888742</v>
      </c>
      <c r="BG48">
        <v>0.13520802225150164</v>
      </c>
      <c r="BH48">
        <v>0.11767413263065489</v>
      </c>
      <c r="BI48">
        <v>9.1150051237002941E-2</v>
      </c>
      <c r="BJ48">
        <v>6.1923583662710335E-2</v>
      </c>
      <c r="BK48">
        <v>3.4682037768992889E-2</v>
      </c>
      <c r="BL48">
        <v>1.2759478846436285E-2</v>
      </c>
      <c r="BM48">
        <v>-1.2602839994157434E-3</v>
      </c>
      <c r="BN48">
        <v>-7.4756258234513623E-3</v>
      </c>
      <c r="BO48">
        <v>-7.610745132484182E-3</v>
      </c>
      <c r="BP48">
        <v>-3.538574147269471E-3</v>
      </c>
      <c r="BQ48">
        <v>2.4927536231883723E-3</v>
      </c>
      <c r="BR48">
        <v>9.0784658175968695E-3</v>
      </c>
      <c r="BS48">
        <v>1.4902649685258259E-2</v>
      </c>
      <c r="BT48">
        <v>1.9803249890205776E-2</v>
      </c>
      <c r="BU48">
        <v>2.3728297467427488E-2</v>
      </c>
      <c r="BV48">
        <v>2.6078026643244392E-2</v>
      </c>
      <c r="BW48">
        <v>2.6548089591567549E-2</v>
      </c>
      <c r="BX48">
        <v>2.49181671790367E-2</v>
      </c>
      <c r="BY48">
        <v>2.1791684965597816E-2</v>
      </c>
      <c r="BZ48">
        <v>1.7321036451470439E-2</v>
      </c>
      <c r="CA48">
        <v>1.1156638852292278E-2</v>
      </c>
      <c r="CB48">
        <v>4.4428341384863341E-3</v>
      </c>
      <c r="CC48">
        <v>-1.9657444005270665E-3</v>
      </c>
      <c r="CD48">
        <v>-8.0830039525692007E-3</v>
      </c>
      <c r="CE48">
        <v>-1.4923583662713652E-2</v>
      </c>
      <c r="CF48">
        <v>-2.2584980237155331E-2</v>
      </c>
      <c r="CG48">
        <v>-3.1503732981991731E-2</v>
      </c>
      <c r="CH48">
        <v>-4.2349875567267978E-2</v>
      </c>
      <c r="CI48">
        <v>-5.4951251646904904E-2</v>
      </c>
      <c r="CJ48">
        <v>-6.9011711316059321E-2</v>
      </c>
      <c r="CK48">
        <v>-8.5588054457620952E-2</v>
      </c>
      <c r="CL48">
        <v>-0.10597716293368965</v>
      </c>
      <c r="CM48">
        <v>-0.13091143317230095</v>
      </c>
      <c r="CN48">
        <v>-0.1609484702093395</v>
      </c>
      <c r="CO48">
        <v>-0.19648484848484901</v>
      </c>
      <c r="CP48">
        <v>-0.23470868101303483</v>
      </c>
      <c r="CQ48">
        <v>-0.26861718635631587</v>
      </c>
      <c r="CR48">
        <v>-0.29241677646025804</v>
      </c>
      <c r="CS48">
        <v>-0.30582023129849378</v>
      </c>
      <c r="CT48">
        <v>-0.30103967208314947</v>
      </c>
      <c r="CU48">
        <v>-0.26587615283267657</v>
      </c>
      <c r="CV48">
        <v>-0.2149847752891198</v>
      </c>
      <c r="CW48">
        <v>-0.17108871321915312</v>
      </c>
      <c r="CX48">
        <v>-0.13127536231884057</v>
      </c>
    </row>
    <row r="49" spans="2:102" x14ac:dyDescent="0.25">
      <c r="B49" s="1" t="s">
        <v>47</v>
      </c>
      <c r="C49">
        <v>-0.1350526315789474</v>
      </c>
      <c r="D49">
        <v>-0.11499914938862527</v>
      </c>
      <c r="E49">
        <v>-0.10075491759702299</v>
      </c>
      <c r="F49">
        <v>-8.9728548644337727E-2</v>
      </c>
      <c r="G49">
        <v>-5.3593514088252574E-2</v>
      </c>
      <c r="H49">
        <v>2.6562998405096131E-2</v>
      </c>
      <c r="I49">
        <v>0.13165167464112768</v>
      </c>
      <c r="J49">
        <v>0.22210526315790122</v>
      </c>
      <c r="K49">
        <v>0.28550632642211454</v>
      </c>
      <c r="L49">
        <v>0.32606411483253489</v>
      </c>
      <c r="M49">
        <v>0.34590079744816576</v>
      </c>
      <c r="N49">
        <v>0.34746900584795248</v>
      </c>
      <c r="O49">
        <v>0.34177448165869129</v>
      </c>
      <c r="P49">
        <v>0.34154992025518366</v>
      </c>
      <c r="Q49">
        <v>0.3538203083466237</v>
      </c>
      <c r="R49">
        <v>0.37112950558213526</v>
      </c>
      <c r="S49">
        <v>0.37508591174906891</v>
      </c>
      <c r="T49">
        <v>0.35352748538011491</v>
      </c>
      <c r="U49">
        <v>0.31300095693780561</v>
      </c>
      <c r="V49">
        <v>0.26353684210526762</v>
      </c>
      <c r="W49">
        <v>0.21347155768207995</v>
      </c>
      <c r="X49">
        <v>0.17427049441786333</v>
      </c>
      <c r="Y49">
        <v>0.15251228070175482</v>
      </c>
      <c r="Z49">
        <v>0.13986166932482977</v>
      </c>
      <c r="AA49">
        <v>0.12145039872407978</v>
      </c>
      <c r="AB49">
        <v>9.111940457203474E-2</v>
      </c>
      <c r="AC49">
        <v>5.1626262626260258E-2</v>
      </c>
      <c r="AD49">
        <v>6.4038277511940115E-3</v>
      </c>
      <c r="AE49">
        <v>-3.8131632110584686E-2</v>
      </c>
      <c r="AF49">
        <v>-7.2909303561938296E-2</v>
      </c>
      <c r="AG49">
        <v>-9.4845295055821427E-2</v>
      </c>
      <c r="AH49">
        <v>-0.10788920786815485</v>
      </c>
      <c r="AI49">
        <v>-0.12156119085592534</v>
      </c>
      <c r="AJ49">
        <v>-0.14498245614035216</v>
      </c>
      <c r="AK49">
        <v>-0.18118883572568145</v>
      </c>
      <c r="AL49">
        <v>-0.22377235513024396</v>
      </c>
      <c r="AM49">
        <v>-0.26295311004784644</v>
      </c>
      <c r="AN49">
        <v>-0.29355289739500429</v>
      </c>
      <c r="AO49">
        <v>-0.31480754917597131</v>
      </c>
      <c r="AP49">
        <v>-0.32940542264752687</v>
      </c>
      <c r="AQ49">
        <v>-0.34322594364699444</v>
      </c>
      <c r="AR49">
        <v>-0.36105220627326295</v>
      </c>
      <c r="AS49">
        <v>-0.38283221690590369</v>
      </c>
      <c r="AT49">
        <v>-0.40365146198830448</v>
      </c>
      <c r="AU49">
        <v>-0.41728304093567098</v>
      </c>
      <c r="AV49">
        <v>-0.41687081339713017</v>
      </c>
      <c r="AW49">
        <v>-0.39791993620414295</v>
      </c>
      <c r="AX49">
        <v>-0.3611754385964886</v>
      </c>
      <c r="AY49">
        <v>-0.31314641148325634</v>
      </c>
      <c r="AZ49">
        <v>-0.26214332801701568</v>
      </c>
      <c r="BA49">
        <v>-0.21240956937798694</v>
      </c>
      <c r="BB49">
        <v>-0.16421084529505381</v>
      </c>
      <c r="BC49">
        <v>-0.11772727272727534</v>
      </c>
      <c r="BD49">
        <v>-6.4757575757579705E-2</v>
      </c>
      <c r="BE49">
        <v>7.1665071770447859E-3</v>
      </c>
      <c r="BF49">
        <v>8.9469005847958083E-2</v>
      </c>
      <c r="BG49">
        <v>0.1547273790536941</v>
      </c>
      <c r="BH49">
        <v>0.19087527910685562</v>
      </c>
      <c r="BI49">
        <v>0.19963530037214158</v>
      </c>
      <c r="BJ49">
        <v>0.18283157894736454</v>
      </c>
      <c r="BK49">
        <v>0.14483094098883223</v>
      </c>
      <c r="BL49">
        <v>9.8537054758109061E-2</v>
      </c>
      <c r="BM49">
        <v>5.8838064859118765E-2</v>
      </c>
      <c r="BN49">
        <v>3.3011483253588776E-2</v>
      </c>
      <c r="BO49">
        <v>1.9898670919722507E-2</v>
      </c>
      <c r="BP49">
        <v>1.5992876129718239E-2</v>
      </c>
      <c r="BQ49">
        <v>1.7701754385964854E-2</v>
      </c>
      <c r="BR49">
        <v>2.1854226475279522E-2</v>
      </c>
      <c r="BS49">
        <v>2.6479532163742846E-2</v>
      </c>
      <c r="BT49">
        <v>3.0005422647528007E-2</v>
      </c>
      <c r="BU49">
        <v>3.1835725677830683E-2</v>
      </c>
      <c r="BV49">
        <v>3.2339500265816175E-2</v>
      </c>
      <c r="BW49">
        <v>3.1013397129186604E-2</v>
      </c>
      <c r="BX49">
        <v>2.8662945241892796E-2</v>
      </c>
      <c r="BY49">
        <v>2.5642424242424338E-2</v>
      </c>
      <c r="BZ49">
        <v>2.1795853269537757E-2</v>
      </c>
      <c r="CA49">
        <v>1.6633705475810039E-2</v>
      </c>
      <c r="CB49">
        <v>9.2865497076022145E-3</v>
      </c>
      <c r="CC49">
        <v>5.7384370015929305E-4</v>
      </c>
      <c r="CD49">
        <v>-8.3602339181277647E-3</v>
      </c>
      <c r="CE49">
        <v>-1.8124082934609979E-2</v>
      </c>
      <c r="CF49">
        <v>-2.9484210526317372E-2</v>
      </c>
      <c r="CG49">
        <v>-4.2636257309941042E-2</v>
      </c>
      <c r="CH49">
        <v>-5.8243381180224124E-2</v>
      </c>
      <c r="CI49">
        <v>-7.674736842105391E-2</v>
      </c>
      <c r="CJ49">
        <v>-9.7023604465711233E-2</v>
      </c>
      <c r="CK49">
        <v>-0.11719787347155987</v>
      </c>
      <c r="CL49">
        <v>-0.13661052631578657</v>
      </c>
      <c r="CM49">
        <v>-0.15584327485380012</v>
      </c>
      <c r="CN49">
        <v>-0.17489175970228624</v>
      </c>
      <c r="CO49">
        <v>-0.19501435406698578</v>
      </c>
      <c r="CP49">
        <v>-0.21689537480063789</v>
      </c>
      <c r="CQ49">
        <v>-0.24007038809143935</v>
      </c>
      <c r="CR49">
        <v>-0.26191578947368821</v>
      </c>
      <c r="CS49">
        <v>-0.27738277511961801</v>
      </c>
      <c r="CT49">
        <v>-0.28001350345560871</v>
      </c>
      <c r="CU49">
        <v>-0.25627304625199426</v>
      </c>
      <c r="CV49">
        <v>-0.20446081871344451</v>
      </c>
      <c r="CW49">
        <v>-0.157977246145664</v>
      </c>
      <c r="CX49">
        <v>-0.13361052631578946</v>
      </c>
    </row>
    <row r="50" spans="2:102" x14ac:dyDescent="0.25">
      <c r="B50" s="1" t="s">
        <v>48</v>
      </c>
      <c r="C50">
        <v>-0.11673750000000002</v>
      </c>
      <c r="D50">
        <v>-7.9891161616158654E-2</v>
      </c>
      <c r="E50">
        <v>-4.0882702020202867E-2</v>
      </c>
      <c r="F50">
        <v>1.9696969694465732E-5</v>
      </c>
      <c r="G50">
        <v>4.3899368686870624E-2</v>
      </c>
      <c r="H50">
        <v>9.1844444444449946E-2</v>
      </c>
      <c r="I50">
        <v>0.14507083333333567</v>
      </c>
      <c r="J50">
        <v>0.20028484848484593</v>
      </c>
      <c r="K50">
        <v>0.25076287878788139</v>
      </c>
      <c r="L50">
        <v>0.29186590909090715</v>
      </c>
      <c r="M50">
        <v>0.32097891414141666</v>
      </c>
      <c r="N50">
        <v>0.33667638888888773</v>
      </c>
      <c r="O50">
        <v>0.33905303030303163</v>
      </c>
      <c r="P50">
        <v>0.32892840909090815</v>
      </c>
      <c r="Q50">
        <v>0.30849431818181933</v>
      </c>
      <c r="R50">
        <v>0.28046325757575818</v>
      </c>
      <c r="S50">
        <v>0.24762121212120863</v>
      </c>
      <c r="T50">
        <v>0.21249040404040209</v>
      </c>
      <c r="U50">
        <v>0.17599204545454522</v>
      </c>
      <c r="V50">
        <v>0.13912411616161499</v>
      </c>
      <c r="W50">
        <v>0.10203181818181964</v>
      </c>
      <c r="X50">
        <v>6.561287878787922E-2</v>
      </c>
      <c r="Y50">
        <v>3.0247222222222692E-2</v>
      </c>
      <c r="Z50">
        <v>-2.0666666666675931E-3</v>
      </c>
      <c r="AA50">
        <v>-3.0243181818180864E-2</v>
      </c>
      <c r="AB50">
        <v>-5.4778914141413781E-2</v>
      </c>
      <c r="AC50">
        <v>-7.6078409090907989E-2</v>
      </c>
      <c r="AD50">
        <v>-9.5709090909090022E-2</v>
      </c>
      <c r="AE50">
        <v>-0.11450303030303033</v>
      </c>
      <c r="AF50">
        <v>-0.13216919191919124</v>
      </c>
      <c r="AG50">
        <v>-0.14875984848484886</v>
      </c>
      <c r="AH50">
        <v>-0.16476969696969773</v>
      </c>
      <c r="AI50">
        <v>-0.1813140151515138</v>
      </c>
      <c r="AJ50">
        <v>-0.19917916666666716</v>
      </c>
      <c r="AK50">
        <v>-0.21734179292929171</v>
      </c>
      <c r="AL50">
        <v>-0.23509608585858946</v>
      </c>
      <c r="AM50">
        <v>-0.25147272727272652</v>
      </c>
      <c r="AN50">
        <v>-0.26545025252525201</v>
      </c>
      <c r="AO50">
        <v>-0.27623030303030344</v>
      </c>
      <c r="AP50">
        <v>-0.28231931818181893</v>
      </c>
      <c r="AQ50">
        <v>-0.28209621212121261</v>
      </c>
      <c r="AR50">
        <v>-0.27482702020202143</v>
      </c>
      <c r="AS50">
        <v>-0.25956363636363589</v>
      </c>
      <c r="AT50">
        <v>-0.23623585858585758</v>
      </c>
      <c r="AU50">
        <v>-0.20559722222222349</v>
      </c>
      <c r="AV50">
        <v>-0.1676511363636374</v>
      </c>
      <c r="AW50">
        <v>-0.12274583333333375</v>
      </c>
      <c r="AX50">
        <v>-7.2490782828280531E-2</v>
      </c>
      <c r="AY50">
        <v>-1.851098484848537E-2</v>
      </c>
      <c r="AZ50">
        <v>3.677626262626138E-2</v>
      </c>
      <c r="BA50">
        <v>9.2043181818182898E-2</v>
      </c>
      <c r="BB50">
        <v>0.14514090909090943</v>
      </c>
      <c r="BC50">
        <v>0.19154886363636367</v>
      </c>
      <c r="BD50">
        <v>0.2268239898989918</v>
      </c>
      <c r="BE50">
        <v>0.24797954545454631</v>
      </c>
      <c r="BF50">
        <v>0.25413055555555453</v>
      </c>
      <c r="BG50">
        <v>0.24657260101010009</v>
      </c>
      <c r="BH50">
        <v>0.22653901515151631</v>
      </c>
      <c r="BI50">
        <v>0.19692398989898746</v>
      </c>
      <c r="BJ50">
        <v>0.16336931818181774</v>
      </c>
      <c r="BK50">
        <v>0.13073598484848523</v>
      </c>
      <c r="BL50">
        <v>0.10226868686868691</v>
      </c>
      <c r="BM50">
        <v>7.9157828282826942E-2</v>
      </c>
      <c r="BN50">
        <v>6.1502272727272697E-2</v>
      </c>
      <c r="BO50">
        <v>4.8536237373738425E-2</v>
      </c>
      <c r="BP50">
        <v>3.9169444444443792E-2</v>
      </c>
      <c r="BQ50">
        <v>3.2454166666666923E-2</v>
      </c>
      <c r="BR50">
        <v>2.8188257575757426E-2</v>
      </c>
      <c r="BS50">
        <v>2.5743813131313281E-2</v>
      </c>
      <c r="BT50">
        <v>2.4417045454545254E-2</v>
      </c>
      <c r="BU50">
        <v>2.3747095959595989E-2</v>
      </c>
      <c r="BV50">
        <v>2.3338005050505144E-2</v>
      </c>
      <c r="BW50">
        <v>2.2584090909090918E-2</v>
      </c>
      <c r="BX50">
        <v>2.1298737373737327E-2</v>
      </c>
      <c r="BY50">
        <v>1.9268813131313227E-2</v>
      </c>
      <c r="BZ50">
        <v>1.630757575757575E-2</v>
      </c>
      <c r="CA50">
        <v>1.2188636363636353E-2</v>
      </c>
      <c r="CB50">
        <v>7.23194444444431E-3</v>
      </c>
      <c r="CC50">
        <v>1.5393939393940389E-3</v>
      </c>
      <c r="CD50">
        <v>-4.9445707070710169E-3</v>
      </c>
      <c r="CE50">
        <v>-1.2880050505050377E-2</v>
      </c>
      <c r="CF50">
        <v>-2.3236363636363541E-2</v>
      </c>
      <c r="CG50">
        <v>-3.6584974747474422E-2</v>
      </c>
      <c r="CH50">
        <v>-5.3500631313130639E-2</v>
      </c>
      <c r="CI50">
        <v>-7.409962121212102E-2</v>
      </c>
      <c r="CJ50">
        <v>-9.7377904040404015E-2</v>
      </c>
      <c r="CK50">
        <v>-0.12236047979797912</v>
      </c>
      <c r="CL50">
        <v>-0.14887992424242474</v>
      </c>
      <c r="CM50">
        <v>-0.17585416666666648</v>
      </c>
      <c r="CN50">
        <v>-0.20248194444444256</v>
      </c>
      <c r="CO50">
        <v>-0.22804318181818303</v>
      </c>
      <c r="CP50">
        <v>-0.25224343434343283</v>
      </c>
      <c r="CQ50">
        <v>-0.27445959595959646</v>
      </c>
      <c r="CR50">
        <v>-0.29023712121212097</v>
      </c>
      <c r="CS50">
        <v>-0.29158876262626354</v>
      </c>
      <c r="CT50">
        <v>-0.2709438131313146</v>
      </c>
      <c r="CU50">
        <v>-0.2317458333333291</v>
      </c>
      <c r="CV50">
        <v>-0.18989330808080931</v>
      </c>
      <c r="CW50">
        <v>-0.15113446969697111</v>
      </c>
      <c r="CX50">
        <v>-0.11801249999999999</v>
      </c>
    </row>
    <row r="51" spans="2:102" x14ac:dyDescent="0.25">
      <c r="B51" s="1" t="s">
        <v>49</v>
      </c>
      <c r="C51">
        <v>-9.1655172413793104E-2</v>
      </c>
      <c r="D51">
        <v>-5.4657610588643962E-2</v>
      </c>
      <c r="E51">
        <v>-2.897318007662484E-2</v>
      </c>
      <c r="F51">
        <v>-1.2193312434691277E-2</v>
      </c>
      <c r="G51">
        <v>1.238697318007455E-2</v>
      </c>
      <c r="H51">
        <v>6.3465343086035061E-2</v>
      </c>
      <c r="I51">
        <v>0.14523615464996217</v>
      </c>
      <c r="J51">
        <v>0.24231278300244175</v>
      </c>
      <c r="K51">
        <v>0.3313852316266131</v>
      </c>
      <c r="L51">
        <v>0.40008150470219378</v>
      </c>
      <c r="M51">
        <v>0.45061407175200607</v>
      </c>
      <c r="N51">
        <v>0.48485057471264464</v>
      </c>
      <c r="O51">
        <v>0.49696969696969751</v>
      </c>
      <c r="P51">
        <v>0.48386137234413273</v>
      </c>
      <c r="Q51">
        <v>0.44995297805642465</v>
      </c>
      <c r="R51">
        <v>0.40538349007314106</v>
      </c>
      <c r="S51">
        <v>0.36069731800766008</v>
      </c>
      <c r="T51">
        <v>0.3212622779519313</v>
      </c>
      <c r="U51">
        <v>0.28523510971787125</v>
      </c>
      <c r="V51">
        <v>0.24760745384883356</v>
      </c>
      <c r="W51">
        <v>0.20591083246255834</v>
      </c>
      <c r="X51">
        <v>0.16135841170323934</v>
      </c>
      <c r="Y51">
        <v>0.1172758620689647</v>
      </c>
      <c r="Z51">
        <v>7.4639498432601939E-2</v>
      </c>
      <c r="AA51">
        <v>2.9287356321834858E-2</v>
      </c>
      <c r="AB51">
        <v>-1.8243469174500385E-2</v>
      </c>
      <c r="AC51">
        <v>-5.9247648902823122E-2</v>
      </c>
      <c r="AD51">
        <v>-8.8319749216302701E-2</v>
      </c>
      <c r="AE51">
        <v>-0.1093730407523504</v>
      </c>
      <c r="AF51">
        <v>-0.13032392894461625</v>
      </c>
      <c r="AG51">
        <v>-0.15528944618599702</v>
      </c>
      <c r="AH51">
        <v>-0.1826516893068611</v>
      </c>
      <c r="AI51">
        <v>-0.21000348310693279</v>
      </c>
      <c r="AJ51">
        <v>-0.23741379310344768</v>
      </c>
      <c r="AK51">
        <v>-0.26735771508185191</v>
      </c>
      <c r="AL51">
        <v>-0.29755451062347954</v>
      </c>
      <c r="AM51">
        <v>-0.32345768025078481</v>
      </c>
      <c r="AN51">
        <v>-0.34200417972831948</v>
      </c>
      <c r="AO51">
        <v>-0.3521696273075588</v>
      </c>
      <c r="AP51">
        <v>-0.35586311389759534</v>
      </c>
      <c r="AQ51">
        <v>-0.35666910484151743</v>
      </c>
      <c r="AR51">
        <v>-0.35728143504005544</v>
      </c>
      <c r="AS51">
        <v>-0.3567659352142134</v>
      </c>
      <c r="AT51">
        <v>-0.35077115987460972</v>
      </c>
      <c r="AU51">
        <v>-0.33610727969348808</v>
      </c>
      <c r="AV51">
        <v>-0.31207836990595678</v>
      </c>
      <c r="AW51">
        <v>-0.27898641588296691</v>
      </c>
      <c r="AX51">
        <v>-0.23555729710902137</v>
      </c>
      <c r="AY51">
        <v>-0.1806144200626954</v>
      </c>
      <c r="AZ51">
        <v>-0.11682410309996685</v>
      </c>
      <c r="BA51">
        <v>-5.0954022988502927E-2</v>
      </c>
      <c r="BB51">
        <v>9.254963427377182E-3</v>
      </c>
      <c r="BC51">
        <v>5.8772204806690556E-2</v>
      </c>
      <c r="BD51">
        <v>9.311250435388195E-2</v>
      </c>
      <c r="BE51">
        <v>0.11192163009404427</v>
      </c>
      <c r="BF51">
        <v>0.11824137931034326</v>
      </c>
      <c r="BG51">
        <v>0.11332358063392399</v>
      </c>
      <c r="BH51">
        <v>9.679310344827205E-2</v>
      </c>
      <c r="BI51">
        <v>7.0441309648209702E-2</v>
      </c>
      <c r="BJ51">
        <v>3.8981887843954587E-2</v>
      </c>
      <c r="BK51">
        <v>8.2925809822362376E-3</v>
      </c>
      <c r="BL51">
        <v>-1.6914663880181893E-2</v>
      </c>
      <c r="BM51">
        <v>-3.3884709160570667E-2</v>
      </c>
      <c r="BN51">
        <v>-4.2432601880877767E-2</v>
      </c>
      <c r="BO51">
        <v>-4.3858237547892642E-2</v>
      </c>
      <c r="BP51">
        <v>-4.0308254963426673E-2</v>
      </c>
      <c r="BQ51">
        <v>-3.3609195402298765E-2</v>
      </c>
      <c r="BR51">
        <v>-2.5266457680251177E-2</v>
      </c>
      <c r="BS51">
        <v>-1.658516196447183E-2</v>
      </c>
      <c r="BT51">
        <v>-8.7230929989552154E-3</v>
      </c>
      <c r="BU51">
        <v>-2.4507140369201801E-3</v>
      </c>
      <c r="BV51">
        <v>2.0205503308951094E-3</v>
      </c>
      <c r="BW51">
        <v>4.9498432601879456E-3</v>
      </c>
      <c r="BX51">
        <v>6.6614420062695145E-3</v>
      </c>
      <c r="BY51">
        <v>7.1299198885404948E-3</v>
      </c>
      <c r="BZ51">
        <v>6.1859979101359115E-3</v>
      </c>
      <c r="CA51">
        <v>3.5200278648551773E-3</v>
      </c>
      <c r="CB51">
        <v>7.6628352492678149E-6</v>
      </c>
      <c r="CC51">
        <v>-3.1974921630093067E-3</v>
      </c>
      <c r="CD51">
        <v>-6.0059212817832426E-3</v>
      </c>
      <c r="CE51">
        <v>-9.1212121212119728E-3</v>
      </c>
      <c r="CF51">
        <v>-1.2871473354232386E-2</v>
      </c>
      <c r="CG51">
        <v>-1.7674329501915179E-2</v>
      </c>
      <c r="CH51">
        <v>-2.4315917798676173E-2</v>
      </c>
      <c r="CI51">
        <v>-3.3124346917449275E-2</v>
      </c>
      <c r="CJ51">
        <v>-4.4355973528387237E-2</v>
      </c>
      <c r="CK51">
        <v>-5.7772901428074404E-2</v>
      </c>
      <c r="CL51">
        <v>-7.3620689655173002E-2</v>
      </c>
      <c r="CM51">
        <v>-9.2517241379310139E-2</v>
      </c>
      <c r="CN51">
        <v>-0.11486973180076546</v>
      </c>
      <c r="CO51">
        <v>-0.1401630094043905</v>
      </c>
      <c r="CP51">
        <v>-0.17085614768373181</v>
      </c>
      <c r="CQ51">
        <v>-0.20444235458028401</v>
      </c>
      <c r="CR51">
        <v>-0.23495924764889842</v>
      </c>
      <c r="CS51">
        <v>-0.25410832462556476</v>
      </c>
      <c r="CT51">
        <v>-0.25262068965517348</v>
      </c>
      <c r="CU51">
        <v>-0.22608777429467017</v>
      </c>
      <c r="CV51">
        <v>-0.18016997561825371</v>
      </c>
      <c r="CW51">
        <v>-0.12698293277603129</v>
      </c>
      <c r="CX51">
        <v>-7.8068965517241393E-2</v>
      </c>
    </row>
    <row r="52" spans="2:102" x14ac:dyDescent="0.25">
      <c r="B52" s="1" t="s">
        <v>50</v>
      </c>
      <c r="C52">
        <v>-0.12358461538461538</v>
      </c>
      <c r="D52">
        <v>-5.9899611499611816E-2</v>
      </c>
      <c r="E52">
        <v>-2.2932400932409308E-3</v>
      </c>
      <c r="F52">
        <v>4.8481585081589278E-2</v>
      </c>
      <c r="G52">
        <v>0.10649603729603704</v>
      </c>
      <c r="H52">
        <v>0.1870425796425832</v>
      </c>
      <c r="I52">
        <v>0.29059440559440364</v>
      </c>
      <c r="J52">
        <v>0.39888407148408078</v>
      </c>
      <c r="K52">
        <v>0.48867583527584024</v>
      </c>
      <c r="L52">
        <v>0.55166853146853045</v>
      </c>
      <c r="M52">
        <v>0.59385827505827449</v>
      </c>
      <c r="N52">
        <v>0.61786495726495638</v>
      </c>
      <c r="O52">
        <v>0.62046666666666606</v>
      </c>
      <c r="P52">
        <v>0.60022859362859549</v>
      </c>
      <c r="Q52">
        <v>0.55923543123543118</v>
      </c>
      <c r="R52">
        <v>0.50158741258741679</v>
      </c>
      <c r="S52">
        <v>0.43217389277388624</v>
      </c>
      <c r="T52">
        <v>0.35609526029525657</v>
      </c>
      <c r="U52">
        <v>0.2791454545454562</v>
      </c>
      <c r="V52">
        <v>0.20731468531468664</v>
      </c>
      <c r="W52">
        <v>0.13898212898213466</v>
      </c>
      <c r="X52">
        <v>8.0169696969697654E-2</v>
      </c>
      <c r="Y52">
        <v>3.2131623931625455E-2</v>
      </c>
      <c r="Z52">
        <v>-8.1894327894362576E-3</v>
      </c>
      <c r="AA52">
        <v>-4.555337995338353E-2</v>
      </c>
      <c r="AB52">
        <v>-8.3994716394717006E-2</v>
      </c>
      <c r="AC52">
        <v>-0.1220915306915315</v>
      </c>
      <c r="AD52">
        <v>-0.15650769230768999</v>
      </c>
      <c r="AE52">
        <v>-0.18755058275058253</v>
      </c>
      <c r="AF52">
        <v>-0.22061212121211815</v>
      </c>
      <c r="AG52">
        <v>-0.25888671328671237</v>
      </c>
      <c r="AH52">
        <v>-0.30033923853923877</v>
      </c>
      <c r="AI52">
        <v>-0.3413748251748232</v>
      </c>
      <c r="AJ52">
        <v>-0.38171282051282079</v>
      </c>
      <c r="AK52">
        <v>-0.42310862470862648</v>
      </c>
      <c r="AL52">
        <v>-0.46560031080031566</v>
      </c>
      <c r="AM52">
        <v>-0.50754125874125811</v>
      </c>
      <c r="AN52">
        <v>-0.54597358197358303</v>
      </c>
      <c r="AO52">
        <v>-0.5785310023310003</v>
      </c>
      <c r="AP52">
        <v>-0.60326293706293721</v>
      </c>
      <c r="AQ52">
        <v>-0.61537886557886545</v>
      </c>
      <c r="AR52">
        <v>-0.61395742035741996</v>
      </c>
      <c r="AS52">
        <v>-0.59842051282051323</v>
      </c>
      <c r="AT52">
        <v>-0.5678312354312357</v>
      </c>
      <c r="AU52">
        <v>-0.52215555555555326</v>
      </c>
      <c r="AV52">
        <v>-0.46095664335664605</v>
      </c>
      <c r="AW52">
        <v>-0.38737109557109684</v>
      </c>
      <c r="AX52">
        <v>-0.30833908313908737</v>
      </c>
      <c r="AY52">
        <v>-0.22433659673659867</v>
      </c>
      <c r="AZ52">
        <v>-0.13357373737373768</v>
      </c>
      <c r="BA52">
        <v>-4.088484848484817E-2</v>
      </c>
      <c r="BB52">
        <v>4.6696037296038689E-2</v>
      </c>
      <c r="BC52">
        <v>0.11477839937840234</v>
      </c>
      <c r="BD52">
        <v>0.15901631701631713</v>
      </c>
      <c r="BE52">
        <v>0.1800965034965048</v>
      </c>
      <c r="BF52">
        <v>0.17946666666666647</v>
      </c>
      <c r="BG52">
        <v>0.15917000777000728</v>
      </c>
      <c r="BH52">
        <v>0.12641351981351892</v>
      </c>
      <c r="BI52">
        <v>9.0891841491842762E-2</v>
      </c>
      <c r="BJ52">
        <v>6.0165967365967236E-2</v>
      </c>
      <c r="BK52">
        <v>3.7769696969697272E-2</v>
      </c>
      <c r="BL52">
        <v>2.3847397047395892E-2</v>
      </c>
      <c r="BM52">
        <v>1.6445687645687945E-2</v>
      </c>
      <c r="BN52">
        <v>1.4304895104894799E-2</v>
      </c>
      <c r="BO52">
        <v>1.531763791763777E-2</v>
      </c>
      <c r="BP52">
        <v>1.7998135198134854E-2</v>
      </c>
      <c r="BQ52">
        <v>2.1271794871794775E-2</v>
      </c>
      <c r="BR52">
        <v>2.4079720279720426E-2</v>
      </c>
      <c r="BS52">
        <v>2.5488733488733404E-2</v>
      </c>
      <c r="BT52">
        <v>2.527365967365966E-2</v>
      </c>
      <c r="BU52">
        <v>2.3609479409479224E-2</v>
      </c>
      <c r="BV52">
        <v>2.0793939393939281E-2</v>
      </c>
      <c r="BW52">
        <v>1.7201398601398313E-2</v>
      </c>
      <c r="BX52">
        <v>1.2868220668220859E-2</v>
      </c>
      <c r="BY52">
        <v>8.3651903651903378E-3</v>
      </c>
      <c r="BZ52">
        <v>4.0587412587419405E-3</v>
      </c>
      <c r="CA52">
        <v>1.0738150738174459E-4</v>
      </c>
      <c r="CB52">
        <v>-3.779487179487325E-3</v>
      </c>
      <c r="CC52">
        <v>-7.8750582750582651E-3</v>
      </c>
      <c r="CD52">
        <v>-1.2593473193473703E-2</v>
      </c>
      <c r="CE52">
        <v>-1.829743589743597E-2</v>
      </c>
      <c r="CF52">
        <v>-2.5276923076923131E-2</v>
      </c>
      <c r="CG52">
        <v>-3.4202952602952509E-2</v>
      </c>
      <c r="CH52">
        <v>-4.578275058274945E-2</v>
      </c>
      <c r="CI52">
        <v>-6.0767832167832971E-2</v>
      </c>
      <c r="CJ52">
        <v>-7.9264491064490114E-2</v>
      </c>
      <c r="CK52">
        <v>-0.10180963480963512</v>
      </c>
      <c r="CL52">
        <v>-0.12922937062937065</v>
      </c>
      <c r="CM52">
        <v>-0.16165128205128509</v>
      </c>
      <c r="CN52">
        <v>-0.19915135975136156</v>
      </c>
      <c r="CO52">
        <v>-0.24036923076923075</v>
      </c>
      <c r="CP52">
        <v>-0.280139238539234</v>
      </c>
      <c r="CQ52">
        <v>-0.31265236985236572</v>
      </c>
      <c r="CR52">
        <v>-0.33219766899766939</v>
      </c>
      <c r="CS52">
        <v>-0.33180341880341935</v>
      </c>
      <c r="CT52">
        <v>-0.30824071484071525</v>
      </c>
      <c r="CU52">
        <v>-0.26740652680653004</v>
      </c>
      <c r="CV52">
        <v>-0.22086651126650891</v>
      </c>
      <c r="CW52">
        <v>-0.17534048174048278</v>
      </c>
      <c r="CX52">
        <v>-0.12132307692307691</v>
      </c>
    </row>
    <row r="53" spans="2:102" x14ac:dyDescent="0.25">
      <c r="B53" s="1" t="s">
        <v>51</v>
      </c>
      <c r="C53">
        <v>1.9653061224489801E-2</v>
      </c>
      <c r="D53">
        <v>4.7627911770768472E-2</v>
      </c>
      <c r="E53">
        <v>5.9531230674090219E-2</v>
      </c>
      <c r="F53">
        <v>5.8630179344468042E-2</v>
      </c>
      <c r="G53">
        <v>5.5542156256441919E-2</v>
      </c>
      <c r="H53">
        <v>6.4762935477219577E-2</v>
      </c>
      <c r="I53">
        <v>9.7865800865798394E-2</v>
      </c>
      <c r="J53">
        <v>0.14526035868893039</v>
      </c>
      <c r="K53">
        <v>0.18718923933209805</v>
      </c>
      <c r="L53">
        <v>0.21192764378478762</v>
      </c>
      <c r="M53">
        <v>0.21315522572665335</v>
      </c>
      <c r="N53">
        <v>0.19412471655328653</v>
      </c>
      <c r="O53">
        <v>0.15995114409400052</v>
      </c>
      <c r="P53">
        <v>0.11163677592249284</v>
      </c>
      <c r="Q53">
        <v>5.1067821067823704E-2</v>
      </c>
      <c r="R53">
        <v>-1.6969078540506281E-2</v>
      </c>
      <c r="S53">
        <v>-8.1685425685425847E-2</v>
      </c>
      <c r="T53">
        <v>-0.13506988249845417</v>
      </c>
      <c r="U53">
        <v>-0.17164749536178087</v>
      </c>
      <c r="V53">
        <v>-0.19165532879818592</v>
      </c>
      <c r="W53">
        <v>-0.19819109461966666</v>
      </c>
      <c r="X53">
        <v>-0.19688064316635734</v>
      </c>
      <c r="Y53">
        <v>-0.19320181405895698</v>
      </c>
      <c r="Z53">
        <v>-0.19279055864770134</v>
      </c>
      <c r="AA53">
        <v>-0.19893506493506594</v>
      </c>
      <c r="AB53">
        <v>-0.21384353741496701</v>
      </c>
      <c r="AC53">
        <v>-0.23577715934858756</v>
      </c>
      <c r="AD53">
        <v>-0.25927829313543549</v>
      </c>
      <c r="AE53">
        <v>-0.27676355390641183</v>
      </c>
      <c r="AF53">
        <v>-0.28389177489177447</v>
      </c>
      <c r="AG53">
        <v>-0.28204390847247912</v>
      </c>
      <c r="AH53">
        <v>-0.27590764790764782</v>
      </c>
      <c r="AI53">
        <v>-0.26939868068439504</v>
      </c>
      <c r="AJ53">
        <v>-0.26578231292517063</v>
      </c>
      <c r="AK53">
        <v>-0.2668140589569174</v>
      </c>
      <c r="AL53">
        <v>-0.27263100391671824</v>
      </c>
      <c r="AM53">
        <v>-0.28398330241187392</v>
      </c>
      <c r="AN53">
        <v>-0.29817913832199638</v>
      </c>
      <c r="AO53">
        <v>-0.31109647495361792</v>
      </c>
      <c r="AP53">
        <v>-0.31976004947433584</v>
      </c>
      <c r="AQ53">
        <v>-0.3208045763760064</v>
      </c>
      <c r="AR53">
        <v>-0.3120424654710357</v>
      </c>
      <c r="AS53">
        <v>-0.29438095238095258</v>
      </c>
      <c r="AT53">
        <v>-0.2691851164708316</v>
      </c>
      <c r="AU53">
        <v>-0.23907709750566777</v>
      </c>
      <c r="AV53">
        <v>-0.20713358070500915</v>
      </c>
      <c r="AW53">
        <v>-0.17558771387342681</v>
      </c>
      <c r="AX53">
        <v>-0.14541496598639811</v>
      </c>
      <c r="AY53">
        <v>-0.11640136054422043</v>
      </c>
      <c r="AZ53">
        <v>-8.6990929705217532E-2</v>
      </c>
      <c r="BA53">
        <v>-5.6200577200575315E-2</v>
      </c>
      <c r="BB53">
        <v>-2.330488559059837E-2</v>
      </c>
      <c r="BC53">
        <v>1.0007215007216854E-2</v>
      </c>
      <c r="BD53">
        <v>4.0935271078127958E-2</v>
      </c>
      <c r="BE53">
        <v>6.5424860853431605E-2</v>
      </c>
      <c r="BF53">
        <v>8.0503401360544138E-2</v>
      </c>
      <c r="BG53">
        <v>8.3141001855287736E-2</v>
      </c>
      <c r="BH53">
        <v>7.3132343846629991E-2</v>
      </c>
      <c r="BI53">
        <v>5.4461554318697016E-2</v>
      </c>
      <c r="BJ53">
        <v>3.2535971964541527E-2</v>
      </c>
      <c r="BK53">
        <v>1.2568336425478948E-2</v>
      </c>
      <c r="BL53">
        <v>-2.4922696351277205E-3</v>
      </c>
      <c r="BM53">
        <v>-1.257081014223833E-2</v>
      </c>
      <c r="BN53">
        <v>-1.8424860853432406E-2</v>
      </c>
      <c r="BO53">
        <v>-2.1132962275819012E-2</v>
      </c>
      <c r="BP53">
        <v>-2.1365079365079725E-2</v>
      </c>
      <c r="BQ53">
        <v>-1.9816326530612473E-2</v>
      </c>
      <c r="BR53">
        <v>-1.7295609152751763E-2</v>
      </c>
      <c r="BS53">
        <v>-1.413461142032584E-2</v>
      </c>
      <c r="BT53">
        <v>-1.0593073593073751E-2</v>
      </c>
      <c r="BU53">
        <v>-6.1447124304269156E-3</v>
      </c>
      <c r="BV53">
        <v>-1.9696969696969087E-3</v>
      </c>
      <c r="BW53">
        <v>1.0500927643785022E-3</v>
      </c>
      <c r="BX53">
        <v>3.1498660070090356E-3</v>
      </c>
      <c r="BY53">
        <v>4.7913832199548336E-3</v>
      </c>
      <c r="BZ53">
        <v>5.8794063079776896E-3</v>
      </c>
      <c r="CA53">
        <v>6.1593485879200315E-3</v>
      </c>
      <c r="CB53">
        <v>5.6349206349205344E-3</v>
      </c>
      <c r="CC53">
        <v>4.1397649969078226E-3</v>
      </c>
      <c r="CD53">
        <v>2.61739847454141E-3</v>
      </c>
      <c r="CE53">
        <v>6.5017522160381409E-4</v>
      </c>
      <c r="CF53">
        <v>-2.3153988868274745E-3</v>
      </c>
      <c r="CG53">
        <v>-6.3871366728510039E-3</v>
      </c>
      <c r="CH53">
        <v>-1.158524015666864E-2</v>
      </c>
      <c r="CI53">
        <v>-1.8128633271490432E-2</v>
      </c>
      <c r="CJ53">
        <v>-2.598783755926606E-2</v>
      </c>
      <c r="CK53">
        <v>-3.4747268604411213E-2</v>
      </c>
      <c r="CL53">
        <v>-4.446320346320301E-2</v>
      </c>
      <c r="CM53">
        <v>-5.5242630385487365E-2</v>
      </c>
      <c r="CN53">
        <v>-6.7110904968047821E-2</v>
      </c>
      <c r="CO53">
        <v>-8.0042671614100641E-2</v>
      </c>
      <c r="CP53">
        <v>-9.4352916924345179E-2</v>
      </c>
      <c r="CQ53">
        <v>-0.10885013399299073</v>
      </c>
      <c r="CR53">
        <v>-0.12071985157699476</v>
      </c>
      <c r="CS53">
        <v>-0.12178231292517006</v>
      </c>
      <c r="CT53">
        <v>-0.10727746856318365</v>
      </c>
      <c r="CU53">
        <v>-8.2386518243659695E-2</v>
      </c>
      <c r="CV53">
        <v>-4.9549577406720328E-2</v>
      </c>
      <c r="CW53">
        <v>-1.042300556586174E-2</v>
      </c>
      <c r="CX53">
        <v>3.1428571428571431E-2</v>
      </c>
    </row>
    <row r="54" spans="2:102" x14ac:dyDescent="0.25">
      <c r="B54" s="1" t="s">
        <v>52</v>
      </c>
      <c r="C54">
        <v>-0.1262162162162162</v>
      </c>
      <c r="D54">
        <v>-8.440977340977722E-2</v>
      </c>
      <c r="E54">
        <v>-4.6340977340972506E-2</v>
      </c>
      <c r="F54">
        <v>-8.8394758394761547E-3</v>
      </c>
      <c r="G54">
        <v>4.8986076986077022E-2</v>
      </c>
      <c r="H54">
        <v>0.14388861588862659</v>
      </c>
      <c r="I54">
        <v>0.26076412776414981</v>
      </c>
      <c r="J54">
        <v>0.36606879606879683</v>
      </c>
      <c r="K54">
        <v>0.44026863226864027</v>
      </c>
      <c r="L54">
        <v>0.48614987714987523</v>
      </c>
      <c r="M54">
        <v>0.51163581763581589</v>
      </c>
      <c r="N54">
        <v>0.51590390390390195</v>
      </c>
      <c r="O54">
        <v>0.4946715806715733</v>
      </c>
      <c r="P54">
        <v>0.44872072072072067</v>
      </c>
      <c r="Q54">
        <v>0.38641960141960424</v>
      </c>
      <c r="R54">
        <v>0.31971416871416825</v>
      </c>
      <c r="S54">
        <v>0.25622986622985966</v>
      </c>
      <c r="T54">
        <v>0.19573327873328666</v>
      </c>
      <c r="U54">
        <v>0.12990171990170946</v>
      </c>
      <c r="V54">
        <v>5.8978159978159445E-2</v>
      </c>
      <c r="W54">
        <v>-8.4840294840308698E-3</v>
      </c>
      <c r="X54">
        <v>-6.6420966420971631E-2</v>
      </c>
      <c r="Y54">
        <v>-0.11734534534534909</v>
      </c>
      <c r="Z54">
        <v>-0.16729484029483274</v>
      </c>
      <c r="AA54">
        <v>-0.21071498771498781</v>
      </c>
      <c r="AB54">
        <v>-0.23891591591591821</v>
      </c>
      <c r="AC54">
        <v>-0.25434343434343293</v>
      </c>
      <c r="AD54">
        <v>-0.26721867321867154</v>
      </c>
      <c r="AE54">
        <v>-0.28411739011739068</v>
      </c>
      <c r="AF54">
        <v>-0.30278050778050575</v>
      </c>
      <c r="AG54">
        <v>-0.31877886977886793</v>
      </c>
      <c r="AH54">
        <v>-0.33331968331968237</v>
      </c>
      <c r="AI54">
        <v>-0.34944389844390206</v>
      </c>
      <c r="AJ54">
        <v>-0.36621621621621614</v>
      </c>
      <c r="AK54">
        <v>-0.38134780234780463</v>
      </c>
      <c r="AL54">
        <v>-0.39243516243516335</v>
      </c>
      <c r="AM54">
        <v>-0.40157248157248121</v>
      </c>
      <c r="AN54">
        <v>-0.41028392028392002</v>
      </c>
      <c r="AO54">
        <v>-0.42194731094731208</v>
      </c>
      <c r="AP54">
        <v>-0.43801719901719965</v>
      </c>
      <c r="AQ54">
        <v>-0.45591482391482691</v>
      </c>
      <c r="AR54">
        <v>-0.47130630630630765</v>
      </c>
      <c r="AS54">
        <v>-0.48111302211302009</v>
      </c>
      <c r="AT54">
        <v>-0.4835075075075092</v>
      </c>
      <c r="AU54">
        <v>-0.4754594594594595</v>
      </c>
      <c r="AV54">
        <v>-0.45334643734643543</v>
      </c>
      <c r="AW54">
        <v>-0.41728364728364475</v>
      </c>
      <c r="AX54">
        <v>-0.37114578214576943</v>
      </c>
      <c r="AY54">
        <v>-0.31728665028664488</v>
      </c>
      <c r="AZ54">
        <v>-0.2536950586950576</v>
      </c>
      <c r="BA54">
        <v>-0.17941031941032209</v>
      </c>
      <c r="BB54">
        <v>-0.10043570843571446</v>
      </c>
      <c r="BC54">
        <v>-2.616926016927092E-2</v>
      </c>
      <c r="BD54">
        <v>3.497433797433875E-2</v>
      </c>
      <c r="BE54">
        <v>8.1481572481578113E-2</v>
      </c>
      <c r="BF54">
        <v>0.11508708708708809</v>
      </c>
      <c r="BG54">
        <v>0.13093912093912161</v>
      </c>
      <c r="BH54">
        <v>0.12433579033579181</v>
      </c>
      <c r="BI54">
        <v>9.9515151515158592E-2</v>
      </c>
      <c r="BJ54">
        <v>6.7441987441993118E-2</v>
      </c>
      <c r="BK54">
        <v>3.7935298935301578E-2</v>
      </c>
      <c r="BL54">
        <v>1.6138957138956068E-2</v>
      </c>
      <c r="BM54">
        <v>2.7734097734104565E-3</v>
      </c>
      <c r="BN54">
        <v>-4.1056511056515475E-3</v>
      </c>
      <c r="BO54">
        <v>-6.292383292383393E-3</v>
      </c>
      <c r="BP54">
        <v>-5.9039039039032511E-3</v>
      </c>
      <c r="BQ54">
        <v>-3.4504504504508544E-3</v>
      </c>
      <c r="BR54">
        <v>-3.2923832923858223E-4</v>
      </c>
      <c r="BS54">
        <v>2.5020475020479326E-3</v>
      </c>
      <c r="BT54">
        <v>4.7911547911547343E-3</v>
      </c>
      <c r="BU54">
        <v>6.3830193830195755E-3</v>
      </c>
      <c r="BV54">
        <v>7.4062244062245179E-3</v>
      </c>
      <c r="BW54">
        <v>7.6953316953315889E-3</v>
      </c>
      <c r="BX54">
        <v>6.9604149604150676E-3</v>
      </c>
      <c r="BY54">
        <v>4.4103194103196153E-3</v>
      </c>
      <c r="BZ54">
        <v>5.4299754299784572E-4</v>
      </c>
      <c r="CA54">
        <v>-4.1638001638009204E-3</v>
      </c>
      <c r="CB54">
        <v>-8.7567567567565924E-3</v>
      </c>
      <c r="CC54">
        <v>-1.3074529074528638E-2</v>
      </c>
      <c r="CD54">
        <v>-1.8099372099371975E-2</v>
      </c>
      <c r="CE54">
        <v>-2.3429429429429709E-2</v>
      </c>
      <c r="CF54">
        <v>-2.976167076166979E-2</v>
      </c>
      <c r="CG54">
        <v>-3.811138411138576E-2</v>
      </c>
      <c r="CH54">
        <v>-4.8802074802073422E-2</v>
      </c>
      <c r="CI54">
        <v>-6.1362817362816541E-2</v>
      </c>
      <c r="CJ54">
        <v>-7.6281736281737456E-2</v>
      </c>
      <c r="CK54">
        <v>-9.4326235326235325E-2</v>
      </c>
      <c r="CL54">
        <v>-0.11635053235052774</v>
      </c>
      <c r="CM54">
        <v>-0.14233333333333364</v>
      </c>
      <c r="CN54">
        <v>-0.1705473655473681</v>
      </c>
      <c r="CO54">
        <v>-0.19793120393120461</v>
      </c>
      <c r="CP54">
        <v>-0.22164564564564482</v>
      </c>
      <c r="CQ54">
        <v>-0.24063117663117667</v>
      </c>
      <c r="CR54">
        <v>-0.25501228501228346</v>
      </c>
      <c r="CS54">
        <v>-0.25979661479661587</v>
      </c>
      <c r="CT54">
        <v>-0.24409882609882674</v>
      </c>
      <c r="CU54">
        <v>-0.20853398853398439</v>
      </c>
      <c r="CV54">
        <v>-0.17463909363909638</v>
      </c>
      <c r="CW54">
        <v>-0.14826617526617231</v>
      </c>
      <c r="CX54">
        <v>-0.11491891891891891</v>
      </c>
    </row>
    <row r="55" spans="2:102" x14ac:dyDescent="0.25">
      <c r="B55" s="1" t="s">
        <v>53</v>
      </c>
      <c r="C55">
        <v>-0.18311111111111103</v>
      </c>
      <c r="D55">
        <v>-0.14144594089038132</v>
      </c>
      <c r="E55">
        <v>-0.10805125327347058</v>
      </c>
      <c r="F55">
        <v>-9.3152637485970566E-2</v>
      </c>
      <c r="G55">
        <v>-8.8847362514029277E-2</v>
      </c>
      <c r="H55">
        <v>-7.6184811073701841E-2</v>
      </c>
      <c r="I55">
        <v>-3.9775533108856655E-2</v>
      </c>
      <c r="J55">
        <v>2.1001870557424647E-2</v>
      </c>
      <c r="K55">
        <v>8.8553684998128268E-2</v>
      </c>
      <c r="L55">
        <v>0.14328282828283007</v>
      </c>
      <c r="M55">
        <v>0.17957276468387734</v>
      </c>
      <c r="N55">
        <v>0.20042798353909366</v>
      </c>
      <c r="O55">
        <v>0.20962289562289466</v>
      </c>
      <c r="P55">
        <v>0.20840029928918863</v>
      </c>
      <c r="Q55">
        <v>0.19421960344182818</v>
      </c>
      <c r="R55">
        <v>0.16385970819304205</v>
      </c>
      <c r="S55">
        <v>0.11926487093152956</v>
      </c>
      <c r="T55">
        <v>7.3484474373360503E-2</v>
      </c>
      <c r="U55">
        <v>3.7737373737369954E-2</v>
      </c>
      <c r="V55">
        <v>1.0832772166107183E-2</v>
      </c>
      <c r="W55">
        <v>-1.4923307145530551E-2</v>
      </c>
      <c r="X55">
        <v>-4.4040404040405962E-2</v>
      </c>
      <c r="Y55">
        <v>-7.4617283950615329E-2</v>
      </c>
      <c r="Z55">
        <v>-0.10425439580995786</v>
      </c>
      <c r="AA55">
        <v>-0.13499551066217394</v>
      </c>
      <c r="AB55">
        <v>-0.17156864945753814</v>
      </c>
      <c r="AC55">
        <v>-0.21326561915450509</v>
      </c>
      <c r="AD55">
        <v>-0.25363636363636638</v>
      </c>
      <c r="AE55">
        <v>-0.28783501683501744</v>
      </c>
      <c r="AF55">
        <v>-0.31526225215113718</v>
      </c>
      <c r="AG55">
        <v>-0.33960942760942631</v>
      </c>
      <c r="AH55">
        <v>-0.36392929292929349</v>
      </c>
      <c r="AI55">
        <v>-0.38888140665918386</v>
      </c>
      <c r="AJ55">
        <v>-0.4139629629629617</v>
      </c>
      <c r="AK55">
        <v>-0.43815937149270717</v>
      </c>
      <c r="AL55">
        <v>-0.4615884773662588</v>
      </c>
      <c r="AM55">
        <v>-0.48510437710437482</v>
      </c>
      <c r="AN55">
        <v>-0.50855443322109661</v>
      </c>
      <c r="AO55">
        <v>-0.52931051253273442</v>
      </c>
      <c r="AP55">
        <v>-0.54202693602693697</v>
      </c>
      <c r="AQ55">
        <v>-0.54233670033670034</v>
      </c>
      <c r="AR55">
        <v>-0.53132659932660087</v>
      </c>
      <c r="AS55">
        <v>-0.51239730639730796</v>
      </c>
      <c r="AT55">
        <v>-0.48743359521137147</v>
      </c>
      <c r="AU55">
        <v>-0.45580658436214111</v>
      </c>
      <c r="AV55">
        <v>-0.41562626262625629</v>
      </c>
      <c r="AW55">
        <v>-0.36542760942761604</v>
      </c>
      <c r="AX55">
        <v>-0.30610400299289714</v>
      </c>
      <c r="AY55">
        <v>-0.24000448933781232</v>
      </c>
      <c r="AZ55">
        <v>-0.1680478862701057</v>
      </c>
      <c r="BA55">
        <v>-8.7937523381971541E-2</v>
      </c>
      <c r="BB55">
        <v>-1.7328843995667365E-3</v>
      </c>
      <c r="BC55">
        <v>7.7567527123090507E-2</v>
      </c>
      <c r="BD55">
        <v>0.13716984661429441</v>
      </c>
      <c r="BE55">
        <v>0.17227272727272266</v>
      </c>
      <c r="BF55">
        <v>0.18706584362140077</v>
      </c>
      <c r="BG55">
        <v>0.18301945379723372</v>
      </c>
      <c r="BH55">
        <v>0.1592760942760926</v>
      </c>
      <c r="BI55">
        <v>0.12084137673026329</v>
      </c>
      <c r="BJ55">
        <v>7.7773288439952876E-2</v>
      </c>
      <c r="BK55">
        <v>4.0203142536476104E-2</v>
      </c>
      <c r="BL55">
        <v>1.3205761316872237E-2</v>
      </c>
      <c r="BM55">
        <v>-2.7792742237208079E-3</v>
      </c>
      <c r="BN55">
        <v>-9.474747474747254E-3</v>
      </c>
      <c r="BO55">
        <v>-9.554059109615029E-3</v>
      </c>
      <c r="BP55">
        <v>-6.0213243546585757E-3</v>
      </c>
      <c r="BQ55">
        <v>-7.4074074074031093E-4</v>
      </c>
      <c r="BR55">
        <v>4.4317246539472381E-3</v>
      </c>
      <c r="BS55">
        <v>8.8705574261129863E-3</v>
      </c>
      <c r="BT55">
        <v>1.2670033670033833E-2</v>
      </c>
      <c r="BU55">
        <v>1.6073325851104089E-2</v>
      </c>
      <c r="BV55">
        <v>1.8030303030302813E-2</v>
      </c>
      <c r="BW55">
        <v>1.8629629629629642E-2</v>
      </c>
      <c r="BX55">
        <v>1.795173961840623E-2</v>
      </c>
      <c r="BY55">
        <v>1.5616909839132094E-2</v>
      </c>
      <c r="BZ55">
        <v>1.2191919191918935E-2</v>
      </c>
      <c r="CA55">
        <v>8.3161242050137606E-3</v>
      </c>
      <c r="CB55">
        <v>3.9423868312754313E-3</v>
      </c>
      <c r="CC55">
        <v>-7.3288439955056185E-4</v>
      </c>
      <c r="CD55">
        <v>-6.3793490460153403E-3</v>
      </c>
      <c r="CE55">
        <v>-1.4185559296670791E-2</v>
      </c>
      <c r="CF55">
        <v>-2.4626262626261195E-2</v>
      </c>
      <c r="CG55">
        <v>-3.738234193789651E-2</v>
      </c>
      <c r="CH55">
        <v>-5.2711934156375859E-2</v>
      </c>
      <c r="CI55">
        <v>-7.0209876543210079E-2</v>
      </c>
      <c r="CJ55">
        <v>-8.9316872427982918E-2</v>
      </c>
      <c r="CK55">
        <v>-0.1108582117470984</v>
      </c>
      <c r="CL55">
        <v>-0.13571717171717448</v>
      </c>
      <c r="CM55">
        <v>-0.16309876543209914</v>
      </c>
      <c r="CN55">
        <v>-0.19082341937897235</v>
      </c>
      <c r="CO55">
        <v>-0.21593602693602548</v>
      </c>
      <c r="CP55">
        <v>-0.23741638608305299</v>
      </c>
      <c r="CQ55">
        <v>-0.25530415263748618</v>
      </c>
      <c r="CR55">
        <v>-0.26811784511784242</v>
      </c>
      <c r="CS55">
        <v>-0.26874111485222629</v>
      </c>
      <c r="CT55">
        <v>-0.25110325476991835</v>
      </c>
      <c r="CU55">
        <v>-0.22300561167228036</v>
      </c>
      <c r="CV55">
        <v>-0.20053460531238196</v>
      </c>
      <c r="CW55">
        <v>-0.18763935652824729</v>
      </c>
      <c r="CX55">
        <v>-0.16514814814814816</v>
      </c>
    </row>
    <row r="56" spans="2:102" x14ac:dyDescent="0.25">
      <c r="B56" s="1" t="s">
        <v>54</v>
      </c>
      <c r="C56">
        <v>-0.13729999999999995</v>
      </c>
      <c r="D56">
        <v>-9.7747811447809904E-2</v>
      </c>
      <c r="E56">
        <v>-6.357171717171814E-2</v>
      </c>
      <c r="F56">
        <v>-3.7948484848485814E-2</v>
      </c>
      <c r="G56">
        <v>-2.4347474747471905E-2</v>
      </c>
      <c r="H56">
        <v>-1.6418181818181225E-2</v>
      </c>
      <c r="I56">
        <v>5.0535353535302221E-3</v>
      </c>
      <c r="J56">
        <v>4.0228619528616304E-2</v>
      </c>
      <c r="K56">
        <v>8.3853535353538317E-2</v>
      </c>
      <c r="L56">
        <v>0.11982121212121559</v>
      </c>
      <c r="M56">
        <v>0.14158754208754334</v>
      </c>
      <c r="N56">
        <v>0.14938888888888921</v>
      </c>
      <c r="O56">
        <v>0.14695353535353464</v>
      </c>
      <c r="P56">
        <v>0.13857272727272779</v>
      </c>
      <c r="Q56">
        <v>0.12366329966329855</v>
      </c>
      <c r="R56">
        <v>0.10038989898989921</v>
      </c>
      <c r="S56">
        <v>6.8687205387201716E-2</v>
      </c>
      <c r="T56">
        <v>3.0970033670034029E-2</v>
      </c>
      <c r="U56">
        <v>-1.119696969697067E-2</v>
      </c>
      <c r="V56">
        <v>-5.4899663299660693E-2</v>
      </c>
      <c r="W56">
        <v>-9.7695286195282019E-2</v>
      </c>
      <c r="X56">
        <v>-0.13768989898989933</v>
      </c>
      <c r="Y56">
        <v>-0.17421111111111423</v>
      </c>
      <c r="Z56">
        <v>-0.21070505050504992</v>
      </c>
      <c r="AA56">
        <v>-0.2414131313131298</v>
      </c>
      <c r="AB56">
        <v>-0.26424276094275811</v>
      </c>
      <c r="AC56">
        <v>-0.27789865319865398</v>
      </c>
      <c r="AD56">
        <v>-0.28194545454545378</v>
      </c>
      <c r="AE56">
        <v>-0.28263703703703758</v>
      </c>
      <c r="AF56">
        <v>-0.28752727272727352</v>
      </c>
      <c r="AG56">
        <v>-0.30380808080808064</v>
      </c>
      <c r="AH56">
        <v>-0.33059663299663239</v>
      </c>
      <c r="AI56">
        <v>-0.36090976430976462</v>
      </c>
      <c r="AJ56">
        <v>-0.38942222222222223</v>
      </c>
      <c r="AK56">
        <v>-0.41184511784511557</v>
      </c>
      <c r="AL56">
        <v>-0.43047946127946235</v>
      </c>
      <c r="AM56">
        <v>-0.4469515151515146</v>
      </c>
      <c r="AN56">
        <v>-0.46129124579124514</v>
      </c>
      <c r="AO56">
        <v>-0.47244949494949556</v>
      </c>
      <c r="AP56">
        <v>-0.47964343434343421</v>
      </c>
      <c r="AQ56">
        <v>-0.48309461279461263</v>
      </c>
      <c r="AR56">
        <v>-0.4822771043771043</v>
      </c>
      <c r="AS56">
        <v>-0.47733232323232472</v>
      </c>
      <c r="AT56">
        <v>-0.46731515151515074</v>
      </c>
      <c r="AU56">
        <v>-0.45102962962962861</v>
      </c>
      <c r="AV56">
        <v>-0.42724242424242231</v>
      </c>
      <c r="AW56">
        <v>-0.39678653198653097</v>
      </c>
      <c r="AX56">
        <v>-0.35974747474748031</v>
      </c>
      <c r="AY56">
        <v>-0.31498282828283125</v>
      </c>
      <c r="AZ56">
        <v>-0.25747272727273057</v>
      </c>
      <c r="BA56">
        <v>-0.18497474747474424</v>
      </c>
      <c r="BB56">
        <v>-0.10106767676767343</v>
      </c>
      <c r="BC56">
        <v>-1.5071717171705273E-2</v>
      </c>
      <c r="BD56">
        <v>6.0152861952862069E-2</v>
      </c>
      <c r="BE56">
        <v>0.11784848484848144</v>
      </c>
      <c r="BF56">
        <v>0.15697407407407685</v>
      </c>
      <c r="BG56">
        <v>0.17385488215488559</v>
      </c>
      <c r="BH56">
        <v>0.17138686868686842</v>
      </c>
      <c r="BI56">
        <v>0.15598013468013466</v>
      </c>
      <c r="BJ56">
        <v>0.13337508417508456</v>
      </c>
      <c r="BK56">
        <v>0.10776868686868966</v>
      </c>
      <c r="BL56">
        <v>8.2796969696972603E-2</v>
      </c>
      <c r="BM56">
        <v>6.1137037037038211E-2</v>
      </c>
      <c r="BN56">
        <v>4.1524242424242401E-2</v>
      </c>
      <c r="BO56">
        <v>2.6384848484848355E-2</v>
      </c>
      <c r="BP56">
        <v>1.5357912457911458E-2</v>
      </c>
      <c r="BQ56">
        <v>7.833333333333619E-3</v>
      </c>
      <c r="BR56">
        <v>3.6723905723906902E-3</v>
      </c>
      <c r="BS56">
        <v>2.0350168350172625E-3</v>
      </c>
      <c r="BT56">
        <v>1.971717171717131E-3</v>
      </c>
      <c r="BU56">
        <v>3.1101010101012585E-3</v>
      </c>
      <c r="BV56">
        <v>4.8757575757575689E-3</v>
      </c>
      <c r="BW56">
        <v>6.6333333333332281E-3</v>
      </c>
      <c r="BX56">
        <v>7.9333333333330928E-3</v>
      </c>
      <c r="BY56">
        <v>8.6488215488214892E-3</v>
      </c>
      <c r="BZ56">
        <v>8.3040404040403814E-3</v>
      </c>
      <c r="CA56">
        <v>6.6996632996630294E-3</v>
      </c>
      <c r="CB56">
        <v>4.333333333333641E-3</v>
      </c>
      <c r="CC56">
        <v>7.8383838383841724E-4</v>
      </c>
      <c r="CD56">
        <v>-4.2707070707074298E-3</v>
      </c>
      <c r="CE56">
        <v>-1.1342424242424133E-2</v>
      </c>
      <c r="CF56">
        <v>-2.0363636363636015E-2</v>
      </c>
      <c r="CG56">
        <v>-3.1870033670034464E-2</v>
      </c>
      <c r="CH56">
        <v>-4.592390572390441E-2</v>
      </c>
      <c r="CI56">
        <v>-6.2968686868685883E-2</v>
      </c>
      <c r="CJ56">
        <v>-8.3294276094276573E-2</v>
      </c>
      <c r="CK56">
        <v>-0.10606835016835142</v>
      </c>
      <c r="CL56">
        <v>-0.13073333333333537</v>
      </c>
      <c r="CM56">
        <v>-0.15676296296296119</v>
      </c>
      <c r="CN56">
        <v>-0.18371178451178197</v>
      </c>
      <c r="CO56">
        <v>-0.2104727272727264</v>
      </c>
      <c r="CP56">
        <v>-0.23661178451178394</v>
      </c>
      <c r="CQ56">
        <v>-0.26161346801346547</v>
      </c>
      <c r="CR56">
        <v>-0.27823434343434444</v>
      </c>
      <c r="CS56">
        <v>-0.28042289562289607</v>
      </c>
      <c r="CT56">
        <v>-0.2638683501683482</v>
      </c>
      <c r="CU56">
        <v>-0.22974444444443815</v>
      </c>
      <c r="CV56">
        <v>-0.19774579124579095</v>
      </c>
      <c r="CW56">
        <v>-0.16651919191919201</v>
      </c>
      <c r="CX56">
        <v>-0.13446666666666662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29.140625" customWidth="1"/>
    <col min="2" max="2" width="9.140625" style="1"/>
  </cols>
  <sheetData>
    <row r="1" spans="1:102" x14ac:dyDescent="0.25">
      <c r="A1" s="2" t="s">
        <v>124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-0.13803030303030306</v>
      </c>
      <c r="D2">
        <v>-0.16024089378634662</v>
      </c>
      <c r="E2">
        <v>-0.14338873584328224</v>
      </c>
      <c r="F2">
        <v>-9.8303030303029129E-2</v>
      </c>
      <c r="G2">
        <v>-5.5754514845425346E-2</v>
      </c>
      <c r="H2">
        <v>-3.6455769819407756E-2</v>
      </c>
      <c r="I2">
        <v>-3.5797979797979648E-2</v>
      </c>
      <c r="J2">
        <v>-2.8065809611265216E-2</v>
      </c>
      <c r="K2">
        <v>3.1092745638163937E-3</v>
      </c>
      <c r="L2">
        <v>5.179063360881906E-2</v>
      </c>
      <c r="M2">
        <v>0.10959565350474509</v>
      </c>
      <c r="N2">
        <v>0.17286531986532447</v>
      </c>
      <c r="O2">
        <v>0.23603030303029915</v>
      </c>
      <c r="P2">
        <v>0.29237037037036506</v>
      </c>
      <c r="Q2">
        <v>0.33771411080501995</v>
      </c>
      <c r="R2">
        <v>0.36844903581267258</v>
      </c>
      <c r="S2">
        <v>0.38529721456994187</v>
      </c>
      <c r="T2">
        <v>0.39944107744107793</v>
      </c>
      <c r="U2">
        <v>0.42161983471074227</v>
      </c>
      <c r="V2">
        <v>0.45599081726354607</v>
      </c>
      <c r="W2">
        <v>0.49437741046831624</v>
      </c>
      <c r="X2">
        <v>0.53063820018365515</v>
      </c>
      <c r="Y2">
        <v>0.56396632996633256</v>
      </c>
      <c r="Z2">
        <v>0.59028191000918373</v>
      </c>
      <c r="AA2">
        <v>0.60654453627180882</v>
      </c>
      <c r="AB2">
        <v>0.61892990511172263</v>
      </c>
      <c r="AC2">
        <v>0.63992347719620246</v>
      </c>
      <c r="AD2">
        <v>0.6751404958677707</v>
      </c>
      <c r="AE2">
        <v>0.71904071013161985</v>
      </c>
      <c r="AF2">
        <v>0.76705172941536726</v>
      </c>
      <c r="AG2">
        <v>0.81924334251606856</v>
      </c>
      <c r="AH2">
        <v>0.8719259259259261</v>
      </c>
      <c r="AI2">
        <v>0.92035139271502386</v>
      </c>
      <c r="AJ2">
        <v>0.96515151515151609</v>
      </c>
      <c r="AK2">
        <v>1.01014937251301</v>
      </c>
      <c r="AL2">
        <v>1.0589779614325057</v>
      </c>
      <c r="AM2">
        <v>1.1153498622589531</v>
      </c>
      <c r="AN2">
        <v>1.1815212733394538</v>
      </c>
      <c r="AO2">
        <v>1.255584940312219</v>
      </c>
      <c r="AP2">
        <v>1.3311331496786019</v>
      </c>
      <c r="AQ2">
        <v>1.4031689623507815</v>
      </c>
      <c r="AR2">
        <v>1.4709283746556425</v>
      </c>
      <c r="AS2">
        <v>1.5342653810835603</v>
      </c>
      <c r="AT2">
        <v>1.5914799510254072</v>
      </c>
      <c r="AU2">
        <v>1.6421212121212139</v>
      </c>
      <c r="AV2">
        <v>1.6857630853994463</v>
      </c>
      <c r="AW2">
        <v>1.7176831955922884</v>
      </c>
      <c r="AX2">
        <v>1.7294732170186693</v>
      </c>
      <c r="AY2">
        <v>1.7166372819100069</v>
      </c>
      <c r="AZ2">
        <v>1.6784006734006773</v>
      </c>
      <c r="BA2">
        <v>1.6081478420569291</v>
      </c>
      <c r="BB2">
        <v>1.4961561065197331</v>
      </c>
      <c r="BC2">
        <v>1.3462164064891258</v>
      </c>
      <c r="BD2">
        <v>1.1688276706458596</v>
      </c>
      <c r="BE2">
        <v>0.96677685950412762</v>
      </c>
      <c r="BF2">
        <v>0.74417508417509715</v>
      </c>
      <c r="BG2">
        <v>0.52086164677074109</v>
      </c>
      <c r="BH2">
        <v>0.32356841138658471</v>
      </c>
      <c r="BI2">
        <v>0.167623813896529</v>
      </c>
      <c r="BJ2">
        <v>5.5538720538721907E-2</v>
      </c>
      <c r="BK2">
        <v>-1.6129476584025811E-2</v>
      </c>
      <c r="BL2">
        <v>-5.4718089990815025E-2</v>
      </c>
      <c r="BM2">
        <v>-6.8538108356289429E-2</v>
      </c>
      <c r="BN2">
        <v>-6.6669421487603714E-2</v>
      </c>
      <c r="BO2">
        <v>-5.6127027854300286E-2</v>
      </c>
      <c r="BP2">
        <v>-4.244138353229307E-2</v>
      </c>
      <c r="BQ2">
        <v>-2.9060606060606089E-2</v>
      </c>
      <c r="BR2">
        <v>-1.8089378634832128E-2</v>
      </c>
      <c r="BS2">
        <v>-1.0243036424854806E-2</v>
      </c>
      <c r="BT2">
        <v>-5.4141414141412455E-3</v>
      </c>
      <c r="BU2">
        <v>-3.1282522191613408E-3</v>
      </c>
      <c r="BV2">
        <v>-2.7995102540557559E-3</v>
      </c>
      <c r="BW2">
        <v>-3.7162534435260224E-3</v>
      </c>
      <c r="BX2">
        <v>-5.1205999387818465E-3</v>
      </c>
      <c r="BY2">
        <v>-6.5647382920110643E-3</v>
      </c>
      <c r="BZ2">
        <v>-7.7502295684114481E-3</v>
      </c>
      <c r="CA2">
        <v>-8.6957453321089024E-3</v>
      </c>
      <c r="CB2">
        <v>-9.0370370370369633E-3</v>
      </c>
      <c r="CC2">
        <v>-8.9384756657484091E-3</v>
      </c>
      <c r="CD2">
        <v>-8.2314049586776229E-3</v>
      </c>
      <c r="CE2">
        <v>-7.1392715029079002E-3</v>
      </c>
      <c r="CF2">
        <v>-5.7823691460054333E-3</v>
      </c>
      <c r="CG2">
        <v>-4.3415977961433466E-3</v>
      </c>
      <c r="CH2">
        <v>-2.6525864707681317E-3</v>
      </c>
      <c r="CI2">
        <v>-9.935720844812708E-4</v>
      </c>
      <c r="CJ2">
        <v>9.4735231098869036E-4</v>
      </c>
      <c r="CK2">
        <v>3.347719620447151E-3</v>
      </c>
      <c r="CL2">
        <v>6.1469237832876321E-3</v>
      </c>
      <c r="CM2">
        <v>9.5286195286193188E-3</v>
      </c>
      <c r="CN2">
        <v>1.2956228956229044E-2</v>
      </c>
      <c r="CO2">
        <v>1.5812672176308419E-2</v>
      </c>
      <c r="CP2">
        <v>1.8070400979491884E-2</v>
      </c>
      <c r="CQ2">
        <v>1.9659626568717552E-2</v>
      </c>
      <c r="CR2">
        <v>2.0390266299357251E-2</v>
      </c>
      <c r="CS2">
        <v>2.0233241505968835E-2</v>
      </c>
      <c r="CT2">
        <v>1.583440465258629E-2</v>
      </c>
      <c r="CU2">
        <v>-1.3746556473824424E-3</v>
      </c>
      <c r="CV2">
        <v>-3.4715029078665104E-2</v>
      </c>
      <c r="CW2">
        <v>-8.1263850627491002E-2</v>
      </c>
      <c r="CX2">
        <v>-0.12939393939393939</v>
      </c>
    </row>
    <row r="3" spans="1:102" x14ac:dyDescent="0.25">
      <c r="B3" s="1" t="s">
        <v>1</v>
      </c>
      <c r="C3">
        <v>2.0500000000000001E-2</v>
      </c>
      <c r="D3">
        <v>1.3816498316499766E-2</v>
      </c>
      <c r="E3">
        <v>-6.9646464646430676E-3</v>
      </c>
      <c r="F3">
        <v>-3.9762626262628907E-2</v>
      </c>
      <c r="G3">
        <v>-7.7102693602692687E-2</v>
      </c>
      <c r="H3">
        <v>-0.11257744107744179</v>
      </c>
      <c r="I3">
        <v>-0.13641919191919108</v>
      </c>
      <c r="J3">
        <v>-0.13557575757575627</v>
      </c>
      <c r="K3">
        <v>-0.10738215488215515</v>
      </c>
      <c r="L3">
        <v>-5.6303030303031749E-2</v>
      </c>
      <c r="M3">
        <v>1.4670033670035004E-2</v>
      </c>
      <c r="N3">
        <v>0.10342592592591839</v>
      </c>
      <c r="O3">
        <v>0.20245454545452604</v>
      </c>
      <c r="P3">
        <v>0.30051346801348366</v>
      </c>
      <c r="Q3">
        <v>0.39485690235690435</v>
      </c>
      <c r="R3">
        <v>0.50481818181818439</v>
      </c>
      <c r="S3">
        <v>0.59193602693602043</v>
      </c>
      <c r="T3">
        <v>0.66769696969695513</v>
      </c>
      <c r="U3">
        <v>0.73219696969698056</v>
      </c>
      <c r="V3">
        <v>0.78956060606060863</v>
      </c>
      <c r="W3">
        <v>0.84001515151514816</v>
      </c>
      <c r="X3">
        <v>0.87958585858585503</v>
      </c>
      <c r="Y3">
        <v>0.90640740740740078</v>
      </c>
      <c r="Z3">
        <v>0.91951178451178783</v>
      </c>
      <c r="AA3">
        <v>0.91702020202020196</v>
      </c>
      <c r="AB3">
        <v>0.89934175084175205</v>
      </c>
      <c r="AC3">
        <v>0.87103198653198977</v>
      </c>
      <c r="AD3">
        <v>0.83933333333334226</v>
      </c>
      <c r="AE3">
        <v>0.81034848484847977</v>
      </c>
      <c r="AF3">
        <v>0.78654545454545222</v>
      </c>
      <c r="AG3">
        <v>0.76937373737373849</v>
      </c>
      <c r="AH3">
        <v>0.75859932659932927</v>
      </c>
      <c r="AI3">
        <v>0.74960774410775111</v>
      </c>
      <c r="AJ3">
        <v>0.73805555555555025</v>
      </c>
      <c r="AK3">
        <v>0.72584175084174785</v>
      </c>
      <c r="AL3">
        <v>0.71877777777777885</v>
      </c>
      <c r="AM3">
        <v>0.71939393939394203</v>
      </c>
      <c r="AN3">
        <v>0.72976599326599667</v>
      </c>
      <c r="AO3">
        <v>0.75125925925925774</v>
      </c>
      <c r="AP3">
        <v>0.78226262626262821</v>
      </c>
      <c r="AQ3">
        <v>0.82033670033670025</v>
      </c>
      <c r="AR3">
        <v>0.86310942760942366</v>
      </c>
      <c r="AS3">
        <v>0.91078787878787359</v>
      </c>
      <c r="AT3">
        <v>0.96252693602694128</v>
      </c>
      <c r="AU3">
        <v>1.0163703703703699</v>
      </c>
      <c r="AV3">
        <v>1.0723030303030299</v>
      </c>
      <c r="AW3">
        <v>1.132276094276085</v>
      </c>
      <c r="AX3">
        <v>1.1927104377104274</v>
      </c>
      <c r="AY3">
        <v>1.2483434343434425</v>
      </c>
      <c r="AZ3">
        <v>1.2930151515151522</v>
      </c>
      <c r="BA3">
        <v>1.3213720538720521</v>
      </c>
      <c r="BB3">
        <v>1.3309444444444407</v>
      </c>
      <c r="BC3">
        <v>1.3195067340067379</v>
      </c>
      <c r="BD3">
        <v>1.2786582491582477</v>
      </c>
      <c r="BE3">
        <v>1.2090909090909119</v>
      </c>
      <c r="BF3">
        <v>1.1140185185185152</v>
      </c>
      <c r="BG3">
        <v>0.99181144781145647</v>
      </c>
      <c r="BH3">
        <v>0.84298989898988275</v>
      </c>
      <c r="BI3">
        <v>0.67397474747472819</v>
      </c>
      <c r="BJ3">
        <v>0.49864478114477767</v>
      </c>
      <c r="BK3">
        <v>0.33405050505051853</v>
      </c>
      <c r="BL3">
        <v>0.19481818181819441</v>
      </c>
      <c r="BM3">
        <v>8.9377104377084682E-2</v>
      </c>
      <c r="BN3">
        <v>1.7833333333327272E-2</v>
      </c>
      <c r="BO3">
        <v>-2.4730639730641088E-2</v>
      </c>
      <c r="BP3">
        <v>-4.4900673400673628E-2</v>
      </c>
      <c r="BQ3">
        <v>-4.9611111111110308E-2</v>
      </c>
      <c r="BR3">
        <v>-4.5314814814813718E-2</v>
      </c>
      <c r="BS3">
        <v>-3.6533670033669259E-2</v>
      </c>
      <c r="BT3">
        <v>-2.8636363636363283E-2</v>
      </c>
      <c r="BU3">
        <v>-1.7927609427610149E-2</v>
      </c>
      <c r="BV3">
        <v>-1.0966329966330459E-2</v>
      </c>
      <c r="BW3">
        <v>-6.2424242424237953E-3</v>
      </c>
      <c r="BX3">
        <v>-3.5858585858584702E-3</v>
      </c>
      <c r="BY3">
        <v>-2.7508417508417438E-3</v>
      </c>
      <c r="BZ3">
        <v>-3.0959595959595466E-3</v>
      </c>
      <c r="CA3">
        <v>-3.8417508417505999E-3</v>
      </c>
      <c r="CB3">
        <v>-4.7962962962964564E-3</v>
      </c>
      <c r="CC3">
        <v>-5.4696969696971113E-3</v>
      </c>
      <c r="CD3">
        <v>-6.198653198653213E-3</v>
      </c>
      <c r="CE3">
        <v>-6.7441077441076983E-3</v>
      </c>
      <c r="CF3">
        <v>-6.8333333333333336E-3</v>
      </c>
      <c r="CG3">
        <v>-6.8333333333333336E-3</v>
      </c>
      <c r="CH3">
        <v>-6.7205387205387214E-3</v>
      </c>
      <c r="CI3">
        <v>-6.5252525252525026E-3</v>
      </c>
      <c r="CJ3">
        <v>-6.0235690235690151E-3</v>
      </c>
      <c r="CK3">
        <v>-5.8198653198654332E-3</v>
      </c>
      <c r="CL3">
        <v>-5.373737373737337E-3</v>
      </c>
      <c r="CM3">
        <v>-5.0555555555555432E-3</v>
      </c>
      <c r="CN3">
        <v>-4.0185185185185523E-3</v>
      </c>
      <c r="CO3">
        <v>-2.3333333333333713E-3</v>
      </c>
      <c r="CP3">
        <v>3.0808080808026255E-4</v>
      </c>
      <c r="CQ3">
        <v>3.8619528619532463E-3</v>
      </c>
      <c r="CR3">
        <v>7.5656565656569601E-3</v>
      </c>
      <c r="CS3">
        <v>1.0996632996632949E-2</v>
      </c>
      <c r="CT3">
        <v>1.494444444444404E-2</v>
      </c>
      <c r="CU3">
        <v>1.8161616161615862E-2</v>
      </c>
      <c r="CV3">
        <v>1.99461279461281E-2</v>
      </c>
      <c r="CW3">
        <v>2.0828282828282779E-2</v>
      </c>
      <c r="CX3">
        <v>1.95E-2</v>
      </c>
    </row>
    <row r="4" spans="1:102" x14ac:dyDescent="0.25">
      <c r="B4" s="1" t="s">
        <v>2</v>
      </c>
      <c r="C4">
        <v>-0.133953488372093</v>
      </c>
      <c r="D4">
        <v>-0.15493563542400862</v>
      </c>
      <c r="E4">
        <v>-0.15443481324876854</v>
      </c>
      <c r="F4">
        <v>-0.13318040873854739</v>
      </c>
      <c r="G4">
        <v>-9.6330044632368092E-2</v>
      </c>
      <c r="H4">
        <v>-5.1147286821704913E-2</v>
      </c>
      <c r="I4">
        <v>-5.3150105708261184E-3</v>
      </c>
      <c r="J4">
        <v>3.892553441390556E-2</v>
      </c>
      <c r="K4">
        <v>8.0605355884429603E-2</v>
      </c>
      <c r="L4">
        <v>0.11829386892177535</v>
      </c>
      <c r="M4">
        <v>0.15091214470284223</v>
      </c>
      <c r="N4">
        <v>0.17819379844961078</v>
      </c>
      <c r="O4">
        <v>0.20292811839323319</v>
      </c>
      <c r="P4">
        <v>0.22722903453135901</v>
      </c>
      <c r="Q4">
        <v>0.25060371153394423</v>
      </c>
      <c r="R4">
        <v>0.27031289640591877</v>
      </c>
      <c r="S4">
        <v>0.28508245243129016</v>
      </c>
      <c r="T4">
        <v>0.29556683110171489</v>
      </c>
      <c r="U4">
        <v>0.30253488372093168</v>
      </c>
      <c r="V4">
        <v>0.30760793986375501</v>
      </c>
      <c r="W4">
        <v>0.31198919426826444</v>
      </c>
      <c r="X4">
        <v>0.31756941508104342</v>
      </c>
      <c r="Y4">
        <v>0.32473126614987147</v>
      </c>
      <c r="Z4">
        <v>0.33408856001879372</v>
      </c>
      <c r="AA4">
        <v>0.34773713883016211</v>
      </c>
      <c r="AB4">
        <v>0.36800822175240683</v>
      </c>
      <c r="AC4">
        <v>0.39662367864693304</v>
      </c>
      <c r="AD4">
        <v>0.43472304439746257</v>
      </c>
      <c r="AE4">
        <v>0.48011909795630631</v>
      </c>
      <c r="AF4">
        <v>0.52886845196147725</v>
      </c>
      <c r="AG4">
        <v>0.58178787878787697</v>
      </c>
      <c r="AH4">
        <v>0.63764599483204376</v>
      </c>
      <c r="AI4">
        <v>0.69455367629785691</v>
      </c>
      <c r="AJ4">
        <v>0.7517286821705409</v>
      </c>
      <c r="AK4">
        <v>0.80876838148931507</v>
      </c>
      <c r="AL4">
        <v>0.86593234672305142</v>
      </c>
      <c r="AM4">
        <v>0.92280338266384854</v>
      </c>
      <c r="AN4">
        <v>0.97822692036645509</v>
      </c>
      <c r="AO4">
        <v>1.031032417195205</v>
      </c>
      <c r="AP4">
        <v>1.0801670190274812</v>
      </c>
      <c r="AQ4">
        <v>1.1244848484848484</v>
      </c>
      <c r="AR4">
        <v>1.1627838853652828</v>
      </c>
      <c r="AS4">
        <v>1.1945165609584203</v>
      </c>
      <c r="AT4">
        <v>1.2188054968287501</v>
      </c>
      <c r="AU4">
        <v>1.2344134366925041</v>
      </c>
      <c r="AV4">
        <v>1.2402980972515865</v>
      </c>
      <c r="AW4">
        <v>1.2349478505990132</v>
      </c>
      <c r="AX4">
        <v>1.217666431759455</v>
      </c>
      <c r="AY4">
        <v>1.1846490486257923</v>
      </c>
      <c r="AZ4">
        <v>1.1356070002349061</v>
      </c>
      <c r="BA4">
        <v>1.0673117218698633</v>
      </c>
      <c r="BB4">
        <v>0.97840803382664088</v>
      </c>
      <c r="BC4">
        <v>0.87118980502701393</v>
      </c>
      <c r="BD4">
        <v>0.74998708010336457</v>
      </c>
      <c r="BE4">
        <v>0.62201691331923259</v>
      </c>
      <c r="BF4">
        <v>0.49479586563306321</v>
      </c>
      <c r="BG4">
        <v>0.37411275546157774</v>
      </c>
      <c r="BH4">
        <v>0.26453276955602228</v>
      </c>
      <c r="BI4">
        <v>0.17065210241954834</v>
      </c>
      <c r="BJ4">
        <v>9.5347897580454796E-2</v>
      </c>
      <c r="BK4">
        <v>3.9193093727975387E-2</v>
      </c>
      <c r="BL4">
        <v>1.6929762743709189E-3</v>
      </c>
      <c r="BM4">
        <v>-2.17829457364353E-2</v>
      </c>
      <c r="BN4">
        <v>-3.3424947145877397E-2</v>
      </c>
      <c r="BO4">
        <v>-3.6159971811134617E-2</v>
      </c>
      <c r="BP4">
        <v>-3.3572233967582792E-2</v>
      </c>
      <c r="BQ4">
        <v>-2.8201550387596686E-2</v>
      </c>
      <c r="BR4">
        <v>-2.1697204604180637E-2</v>
      </c>
      <c r="BS4">
        <v>-1.538947615691824E-2</v>
      </c>
      <c r="BT4">
        <v>-1.0076814658209695E-2</v>
      </c>
      <c r="BU4">
        <v>-6.1439981207422993E-3</v>
      </c>
      <c r="BV4">
        <v>-3.5517970401689747E-3</v>
      </c>
      <c r="BW4">
        <v>-2.1775898520084726E-3</v>
      </c>
      <c r="BX4">
        <v>-1.7364341085271851E-3</v>
      </c>
      <c r="BY4">
        <v>-2.0692976274372405E-3</v>
      </c>
      <c r="BZ4">
        <v>-2.8625792811838393E-3</v>
      </c>
      <c r="CA4">
        <v>-3.848249941273126E-3</v>
      </c>
      <c r="CB4">
        <v>-4.7958656330749222E-3</v>
      </c>
      <c r="CC4">
        <v>-5.6476391825229198E-3</v>
      </c>
      <c r="CD4">
        <v>-6.221752407798941E-3</v>
      </c>
      <c r="CE4">
        <v>-6.6015973690392131E-3</v>
      </c>
      <c r="CF4">
        <v>-6.7336152219873296E-3</v>
      </c>
      <c r="CG4">
        <v>-6.6483439041578269E-3</v>
      </c>
      <c r="CH4">
        <v>-6.2398402630961265E-3</v>
      </c>
      <c r="CI4">
        <v>-5.5017618040873427E-3</v>
      </c>
      <c r="CJ4">
        <v>-4.2471223866574342E-3</v>
      </c>
      <c r="CK4">
        <v>-2.6314305849190122E-3</v>
      </c>
      <c r="CL4">
        <v>-3.4178999295261423E-4</v>
      </c>
      <c r="CM4">
        <v>2.397932816537638E-3</v>
      </c>
      <c r="CN4">
        <v>5.6347192858820522E-3</v>
      </c>
      <c r="CO4">
        <v>9.2008456659619774E-3</v>
      </c>
      <c r="CP4">
        <v>1.2863988724453395E-2</v>
      </c>
      <c r="CQ4">
        <v>1.6283533004463186E-2</v>
      </c>
      <c r="CR4">
        <v>1.8466525722339543E-2</v>
      </c>
      <c r="CS4">
        <v>1.7365750528541526E-2</v>
      </c>
      <c r="CT4">
        <v>8.2807141179244495E-3</v>
      </c>
      <c r="CU4">
        <v>-1.0806201550384751E-2</v>
      </c>
      <c r="CV4">
        <v>-3.9412262156447692E-2</v>
      </c>
      <c r="CW4">
        <v>-7.5000000000001066E-2</v>
      </c>
      <c r="CX4">
        <v>-0.11327906976744187</v>
      </c>
    </row>
    <row r="5" spans="1:102" x14ac:dyDescent="0.25">
      <c r="B5" s="1" t="s">
        <v>3</v>
      </c>
      <c r="C5">
        <v>-9.4516949152542398E-2</v>
      </c>
      <c r="D5">
        <v>-0.12978685156651257</v>
      </c>
      <c r="E5">
        <v>-0.14270835473377838</v>
      </c>
      <c r="F5">
        <v>-0.12913636363635986</v>
      </c>
      <c r="G5">
        <v>-0.1023808423215206</v>
      </c>
      <c r="H5">
        <v>-8.0175740455400796E-2</v>
      </c>
      <c r="I5">
        <v>-6.7591422701592685E-2</v>
      </c>
      <c r="J5">
        <v>-5.485036808765846E-2</v>
      </c>
      <c r="K5">
        <v>-3.053561034069845E-2</v>
      </c>
      <c r="L5">
        <v>1.0024653312794412E-2</v>
      </c>
      <c r="M5">
        <v>6.5413370998114062E-2</v>
      </c>
      <c r="N5">
        <v>0.12709133709982073</v>
      </c>
      <c r="O5">
        <v>0.18479994863892607</v>
      </c>
      <c r="P5">
        <v>0.23765305598355585</v>
      </c>
      <c r="Q5">
        <v>0.28701087142612353</v>
      </c>
      <c r="R5">
        <v>0.33181741140215903</v>
      </c>
      <c r="S5">
        <v>0.36744119157678229</v>
      </c>
      <c r="T5">
        <v>0.39358286252354285</v>
      </c>
      <c r="U5">
        <v>0.41856548536209243</v>
      </c>
      <c r="V5">
        <v>0.45157712720424897</v>
      </c>
      <c r="W5">
        <v>0.49435584660160548</v>
      </c>
      <c r="X5">
        <v>0.54294684129429982</v>
      </c>
      <c r="Y5">
        <v>0.59260357815443254</v>
      </c>
      <c r="Z5">
        <v>0.63762095531587348</v>
      </c>
      <c r="AA5">
        <v>0.67285182331792004</v>
      </c>
      <c r="AB5">
        <v>0.69948433487416661</v>
      </c>
      <c r="AC5">
        <v>0.7244196199280919</v>
      </c>
      <c r="AD5">
        <v>0.75399075500770596</v>
      </c>
      <c r="AE5">
        <v>0.79022530388632606</v>
      </c>
      <c r="AF5">
        <v>0.83249169662729194</v>
      </c>
      <c r="AG5">
        <v>0.87809373394965906</v>
      </c>
      <c r="AH5">
        <v>0.92494915254237342</v>
      </c>
      <c r="AI5">
        <v>0.97159553158704892</v>
      </c>
      <c r="AJ5">
        <v>1.0179689265536727</v>
      </c>
      <c r="AK5">
        <v>1.0642974661873035</v>
      </c>
      <c r="AL5">
        <v>1.1091463790446832</v>
      </c>
      <c r="AM5">
        <v>1.1537157164868992</v>
      </c>
      <c r="AN5">
        <v>1.1998302516692327</v>
      </c>
      <c r="AO5">
        <v>1.2507362609142347</v>
      </c>
      <c r="AP5">
        <v>1.3083045711350785</v>
      </c>
      <c r="AQ5">
        <v>1.3660023968498609</v>
      </c>
      <c r="AR5">
        <v>1.4196131655538389</v>
      </c>
      <c r="AS5">
        <v>1.465379815100148</v>
      </c>
      <c r="AT5">
        <v>1.5011329395651427</v>
      </c>
      <c r="AU5">
        <v>1.5264990583804154</v>
      </c>
      <c r="AV5">
        <v>1.5418151001540816</v>
      </c>
      <c r="AW5">
        <v>1.5455144667009069</v>
      </c>
      <c r="AX5">
        <v>1.5356628145865445</v>
      </c>
      <c r="AY5">
        <v>1.5131872110939957</v>
      </c>
      <c r="AZ5">
        <v>1.4740439137134083</v>
      </c>
      <c r="BA5">
        <v>1.407367488443757</v>
      </c>
      <c r="BB5">
        <v>1.3115238828967442</v>
      </c>
      <c r="BC5">
        <v>1.1933717685327729</v>
      </c>
      <c r="BD5">
        <v>1.0473359013867705</v>
      </c>
      <c r="BE5">
        <v>0.86933898305083479</v>
      </c>
      <c r="BF5">
        <v>0.66637853107346268</v>
      </c>
      <c r="BG5">
        <v>0.46402859099469052</v>
      </c>
      <c r="BH5">
        <v>0.2835277349768669</v>
      </c>
      <c r="BI5">
        <v>0.14488683444614747</v>
      </c>
      <c r="BJ5">
        <v>4.4051361068318175E-2</v>
      </c>
      <c r="BK5">
        <v>-1.9290190035953073E-2</v>
      </c>
      <c r="BL5">
        <v>-5.3846516007528482E-2</v>
      </c>
      <c r="BM5">
        <v>-6.7251583632940509E-2</v>
      </c>
      <c r="BN5">
        <v>-6.6038520801231862E-2</v>
      </c>
      <c r="BO5">
        <v>-5.6980910802944484E-2</v>
      </c>
      <c r="BP5">
        <v>-4.4680277349770647E-2</v>
      </c>
      <c r="BQ5">
        <v>-3.2500000000000293E-2</v>
      </c>
      <c r="BR5">
        <v>-2.2282229070363035E-2</v>
      </c>
      <c r="BS5">
        <v>-1.4769988015750567E-2</v>
      </c>
      <c r="BT5">
        <v>-9.7989214175649379E-3</v>
      </c>
      <c r="BU5">
        <v>-7.0170347543229662E-3</v>
      </c>
      <c r="BV5">
        <v>-6.0146379044685025E-3</v>
      </c>
      <c r="BW5">
        <v>-6.1016949152542261E-3</v>
      </c>
      <c r="BX5">
        <v>-6.7770073617532097E-3</v>
      </c>
      <c r="BY5">
        <v>-7.5930491354219967E-3</v>
      </c>
      <c r="BZ5">
        <v>-8.2799178222908044E-3</v>
      </c>
      <c r="CA5">
        <v>-8.6480910802944413E-3</v>
      </c>
      <c r="CB5">
        <v>-8.757062146892659E-3</v>
      </c>
      <c r="CC5">
        <v>-8.7059578839239638E-3</v>
      </c>
      <c r="CD5">
        <v>-8.4548878616675233E-3</v>
      </c>
      <c r="CE5">
        <v>-7.9922958397535254E-3</v>
      </c>
      <c r="CF5">
        <v>-7.3667180277349129E-3</v>
      </c>
      <c r="CG5">
        <v>-6.2459339154255968E-3</v>
      </c>
      <c r="CH5">
        <v>-4.5976716315699094E-3</v>
      </c>
      <c r="CI5">
        <v>-2.7370313302518393E-3</v>
      </c>
      <c r="CJ5">
        <v>-6.504023283683153E-4</v>
      </c>
      <c r="CK5">
        <v>1.6474062660507434E-3</v>
      </c>
      <c r="CL5">
        <v>3.9152542372883773E-3</v>
      </c>
      <c r="CM5">
        <v>6.3145009416192208E-3</v>
      </c>
      <c r="CN5">
        <v>8.8233179250129593E-3</v>
      </c>
      <c r="CO5">
        <v>1.1652542372881028E-2</v>
      </c>
      <c r="CP5">
        <v>1.4456685499058439E-2</v>
      </c>
      <c r="CQ5">
        <v>1.6856017805170667E-2</v>
      </c>
      <c r="CR5">
        <v>1.8522085259373496E-2</v>
      </c>
      <c r="CS5">
        <v>1.9265365519602732E-2</v>
      </c>
      <c r="CT5">
        <v>1.6045026536551762E-2</v>
      </c>
      <c r="CU5">
        <v>3.0819209039566241E-3</v>
      </c>
      <c r="CV5">
        <v>-2.1005392912173081E-2</v>
      </c>
      <c r="CW5">
        <v>-5.3906694059239056E-2</v>
      </c>
      <c r="CX5">
        <v>-9.366949152542374E-2</v>
      </c>
    </row>
    <row r="6" spans="1:102" x14ac:dyDescent="0.25">
      <c r="B6" s="1" t="s">
        <v>4</v>
      </c>
      <c r="C6">
        <v>-0.13325000000000001</v>
      </c>
      <c r="D6">
        <v>-0.13914309764309876</v>
      </c>
      <c r="E6">
        <v>-0.11396212121212705</v>
      </c>
      <c r="F6">
        <v>-5.6838383838400543E-2</v>
      </c>
      <c r="G6">
        <v>3.0734006734012314E-2</v>
      </c>
      <c r="H6">
        <v>0.13809680134682109</v>
      </c>
      <c r="I6">
        <v>0.24570202020203458</v>
      </c>
      <c r="J6">
        <v>0.34572474747474474</v>
      </c>
      <c r="K6">
        <v>0.43571801346802164</v>
      </c>
      <c r="L6">
        <v>0.51552272727273574</v>
      </c>
      <c r="M6">
        <v>0.58477104377104638</v>
      </c>
      <c r="N6">
        <v>0.63872222222221986</v>
      </c>
      <c r="O6">
        <v>0.67739141414141057</v>
      </c>
      <c r="P6">
        <v>0.7068888888888919</v>
      </c>
      <c r="Q6">
        <v>0.73525589225589061</v>
      </c>
      <c r="R6">
        <v>0.76334848484848861</v>
      </c>
      <c r="S6">
        <v>0.7873383838383835</v>
      </c>
      <c r="T6">
        <v>0.80593771043771512</v>
      </c>
      <c r="U6">
        <v>0.81843181818181954</v>
      </c>
      <c r="V6">
        <v>0.82344023569023539</v>
      </c>
      <c r="W6">
        <v>0.81999494949494922</v>
      </c>
      <c r="X6">
        <v>0.80654545454545534</v>
      </c>
      <c r="Y6">
        <v>0.78128703703703384</v>
      </c>
      <c r="Z6">
        <v>0.74449494949495276</v>
      </c>
      <c r="AA6">
        <v>0.70480808080808444</v>
      </c>
      <c r="AB6">
        <v>0.66678535353535295</v>
      </c>
      <c r="AC6">
        <v>0.63578451178450412</v>
      </c>
      <c r="AD6">
        <v>0.61946969696969945</v>
      </c>
      <c r="AE6">
        <v>0.62184511784511853</v>
      </c>
      <c r="AF6">
        <v>0.63834764309764525</v>
      </c>
      <c r="AG6">
        <v>0.66544696969697137</v>
      </c>
      <c r="AH6">
        <v>0.69268686868687002</v>
      </c>
      <c r="AI6">
        <v>0.71664983164982632</v>
      </c>
      <c r="AJ6">
        <v>0.74016666666666342</v>
      </c>
      <c r="AK6">
        <v>0.764542929292927</v>
      </c>
      <c r="AL6">
        <v>0.79099663299663892</v>
      </c>
      <c r="AM6">
        <v>0.81889393939393906</v>
      </c>
      <c r="AN6">
        <v>0.84775589225589476</v>
      </c>
      <c r="AO6">
        <v>0.87876515151515211</v>
      </c>
      <c r="AP6">
        <v>0.9136161616161611</v>
      </c>
      <c r="AQ6">
        <v>0.9517575757575707</v>
      </c>
      <c r="AR6">
        <v>0.99093350168350403</v>
      </c>
      <c r="AS6">
        <v>1.0244570707070746</v>
      </c>
      <c r="AT6">
        <v>1.0492971380471376</v>
      </c>
      <c r="AU6">
        <v>1.0614722222222197</v>
      </c>
      <c r="AV6">
        <v>1.0573257575757573</v>
      </c>
      <c r="AW6">
        <v>1.0356439393939449</v>
      </c>
      <c r="AX6">
        <v>0.99900168350168184</v>
      </c>
      <c r="AY6">
        <v>0.94553535353535889</v>
      </c>
      <c r="AZ6">
        <v>0.87267087542086363</v>
      </c>
      <c r="BA6">
        <v>0.77963131313132594</v>
      </c>
      <c r="BB6">
        <v>0.67443939393938634</v>
      </c>
      <c r="BC6">
        <v>0.54936531986533987</v>
      </c>
      <c r="BD6">
        <v>0.42132070707068986</v>
      </c>
      <c r="BE6">
        <v>0.3026060606060656</v>
      </c>
      <c r="BF6">
        <v>0.19961111111110308</v>
      </c>
      <c r="BG6">
        <v>0.11577272727273084</v>
      </c>
      <c r="BH6">
        <v>5.0148989898994911E-2</v>
      </c>
      <c r="BI6">
        <v>1.6826599326624492E-3</v>
      </c>
      <c r="BJ6">
        <v>-2.8936868686873975E-2</v>
      </c>
      <c r="BK6">
        <v>-4.6378787878787943E-2</v>
      </c>
      <c r="BL6">
        <v>-5.4055555555556467E-2</v>
      </c>
      <c r="BM6">
        <v>-5.4415824915824633E-2</v>
      </c>
      <c r="BN6">
        <v>-4.9393939393938741E-2</v>
      </c>
      <c r="BO6">
        <v>-4.1768518518520155E-2</v>
      </c>
      <c r="BP6">
        <v>-3.2939393939393623E-2</v>
      </c>
      <c r="BQ6">
        <v>-2.4250000000000077E-2</v>
      </c>
      <c r="BR6">
        <v>-1.6585016835015457E-2</v>
      </c>
      <c r="BS6">
        <v>-1.0257575757575762E-2</v>
      </c>
      <c r="BT6">
        <v>-5.6666666666668223E-3</v>
      </c>
      <c r="BU6">
        <v>-2.607744107744395E-3</v>
      </c>
      <c r="BV6">
        <v>-8.5016835016838864E-4</v>
      </c>
      <c r="BW6">
        <v>-2.9545454545434549E-4</v>
      </c>
      <c r="BX6">
        <v>1.3038720538723588E-3</v>
      </c>
      <c r="BY6">
        <v>4.7878787878787386E-3</v>
      </c>
      <c r="BZ6">
        <v>9.3585858585856999E-3</v>
      </c>
      <c r="CA6">
        <v>1.4154040404040903E-2</v>
      </c>
      <c r="CB6">
        <v>1.6574074074073613E-2</v>
      </c>
      <c r="CC6">
        <v>1.5901515151515222E-2</v>
      </c>
      <c r="CD6">
        <v>1.2510942760942764E-2</v>
      </c>
      <c r="CE6">
        <v>7.1742424242421388E-3</v>
      </c>
      <c r="CF6">
        <v>3.7121212121193556E-4</v>
      </c>
      <c r="CG6">
        <v>-5.8880471380460915E-3</v>
      </c>
      <c r="CH6">
        <v>-1.0554713804714387E-2</v>
      </c>
      <c r="CI6">
        <v>-1.3398989898989475E-2</v>
      </c>
      <c r="CJ6">
        <v>-1.4159090909091074E-2</v>
      </c>
      <c r="CK6">
        <v>-1.2851010101010136E-2</v>
      </c>
      <c r="CL6">
        <v>-9.7196969696962902E-3</v>
      </c>
      <c r="CM6">
        <v>-5.2129629629629982E-3</v>
      </c>
      <c r="CN6">
        <v>3.4764309764263233E-4</v>
      </c>
      <c r="CO6">
        <v>6.4393939393938768E-3</v>
      </c>
      <c r="CP6">
        <v>1.2869528619527629E-2</v>
      </c>
      <c r="CQ6">
        <v>1.869023569023584E-2</v>
      </c>
      <c r="CR6">
        <v>2.0742424242424101E-2</v>
      </c>
      <c r="CS6">
        <v>1.405555555555426E-2</v>
      </c>
      <c r="CT6">
        <v>-7.7230639730660319E-3</v>
      </c>
      <c r="CU6">
        <v>-5.4166666666678083E-2</v>
      </c>
      <c r="CV6">
        <v>-0.11656565656565269</v>
      </c>
      <c r="CW6">
        <v>-0.18376767676767514</v>
      </c>
      <c r="CX6">
        <v>-0.24658333333333335</v>
      </c>
    </row>
    <row r="7" spans="1:102" x14ac:dyDescent="0.25">
      <c r="B7" s="1" t="s">
        <v>5</v>
      </c>
      <c r="C7">
        <v>-0.16740000000000002</v>
      </c>
      <c r="D7">
        <v>-0.16599831649831759</v>
      </c>
      <c r="E7">
        <v>-0.14244175084175092</v>
      </c>
      <c r="F7">
        <v>-0.10457272727273596</v>
      </c>
      <c r="G7">
        <v>-5.9843771043764905E-2</v>
      </c>
      <c r="H7">
        <v>-1.606397306396708E-2</v>
      </c>
      <c r="I7">
        <v>3.0516161616162264E-2</v>
      </c>
      <c r="J7">
        <v>8.6521212121212665E-2</v>
      </c>
      <c r="K7">
        <v>0.15269932659933388</v>
      </c>
      <c r="L7">
        <v>0.22427878787879058</v>
      </c>
      <c r="M7">
        <v>0.29271144781143754</v>
      </c>
      <c r="N7">
        <v>0.35485925925925638</v>
      </c>
      <c r="O7">
        <v>0.41152424242424412</v>
      </c>
      <c r="P7">
        <v>0.46285420875420979</v>
      </c>
      <c r="Q7">
        <v>0.50629831649831669</v>
      </c>
      <c r="R7">
        <v>0.54032727272727377</v>
      </c>
      <c r="S7">
        <v>0.56643636363636496</v>
      </c>
      <c r="T7">
        <v>0.5855474747474757</v>
      </c>
      <c r="U7">
        <v>0.59723030303030267</v>
      </c>
      <c r="V7">
        <v>0.59729292929293221</v>
      </c>
      <c r="W7">
        <v>0.58336801346801104</v>
      </c>
      <c r="X7">
        <v>0.55840101010100962</v>
      </c>
      <c r="Y7">
        <v>0.52618518518518687</v>
      </c>
      <c r="Z7">
        <v>0.492002693602695</v>
      </c>
      <c r="AA7">
        <v>0.46179999999999721</v>
      </c>
      <c r="AB7">
        <v>0.4402468013468035</v>
      </c>
      <c r="AC7">
        <v>0.43094814814814808</v>
      </c>
      <c r="AD7">
        <v>0.43587878787878792</v>
      </c>
      <c r="AE7">
        <v>0.45047441077440825</v>
      </c>
      <c r="AF7">
        <v>0.47139259259259308</v>
      </c>
      <c r="AG7">
        <v>0.49956161616161593</v>
      </c>
      <c r="AH7">
        <v>0.53667912457912681</v>
      </c>
      <c r="AI7">
        <v>0.58676565656564983</v>
      </c>
      <c r="AJ7">
        <v>0.64328888888888969</v>
      </c>
      <c r="AK7">
        <v>0.7077016835016815</v>
      </c>
      <c r="AL7">
        <v>0.77617643097644762</v>
      </c>
      <c r="AM7">
        <v>0.84920303030303079</v>
      </c>
      <c r="AN7">
        <v>0.92651380471380074</v>
      </c>
      <c r="AO7">
        <v>1.0052710437710455</v>
      </c>
      <c r="AP7">
        <v>1.082827272727277</v>
      </c>
      <c r="AQ7">
        <v>1.1552582491582497</v>
      </c>
      <c r="AR7">
        <v>1.2187232323232218</v>
      </c>
      <c r="AS7">
        <v>1.2704767676767745</v>
      </c>
      <c r="AT7">
        <v>1.3004148148148158</v>
      </c>
      <c r="AU7">
        <v>1.3088259259259236</v>
      </c>
      <c r="AV7">
        <v>1.2964060606060641</v>
      </c>
      <c r="AW7">
        <v>1.2647538720538769</v>
      </c>
      <c r="AX7">
        <v>1.2135888888888919</v>
      </c>
      <c r="AY7">
        <v>1.1313454545454584</v>
      </c>
      <c r="AZ7">
        <v>1.0180579124579041</v>
      </c>
      <c r="BA7">
        <v>0.87801885521886425</v>
      </c>
      <c r="BB7">
        <v>0.72227575757575069</v>
      </c>
      <c r="BC7">
        <v>0.56545117845117721</v>
      </c>
      <c r="BD7">
        <v>0.41873636363635408</v>
      </c>
      <c r="BE7">
        <v>0.28777878787877964</v>
      </c>
      <c r="BF7">
        <v>0.17808518518519409</v>
      </c>
      <c r="BG7">
        <v>9.1536363636366205E-2</v>
      </c>
      <c r="BH7">
        <v>2.7593939393947806E-2</v>
      </c>
      <c r="BI7">
        <v>-1.4927946127953864E-2</v>
      </c>
      <c r="BJ7">
        <v>-4.0142087542089012E-2</v>
      </c>
      <c r="BK7">
        <v>-5.1778787878787834E-2</v>
      </c>
      <c r="BL7">
        <v>-5.3722222222222581E-2</v>
      </c>
      <c r="BM7">
        <v>-4.9628619528619043E-2</v>
      </c>
      <c r="BN7">
        <v>-4.2157575757575609E-2</v>
      </c>
      <c r="BO7">
        <v>-3.3183838383840224E-2</v>
      </c>
      <c r="BP7">
        <v>-2.4180134680134246E-2</v>
      </c>
      <c r="BQ7">
        <v>-1.6366666666666616E-2</v>
      </c>
      <c r="BR7">
        <v>-1.0235016835016273E-2</v>
      </c>
      <c r="BS7">
        <v>-5.5959595959597964E-3</v>
      </c>
      <c r="BT7">
        <v>-2.6464646464643502E-3</v>
      </c>
      <c r="BU7">
        <v>-1.3037037037036878E-3</v>
      </c>
      <c r="BV7">
        <v>-9.828282828283155E-4</v>
      </c>
      <c r="BW7">
        <v>-1.4666666666666112E-3</v>
      </c>
      <c r="BX7">
        <v>-2.4491582491584052E-3</v>
      </c>
      <c r="BY7">
        <v>-3.8030303030303662E-3</v>
      </c>
      <c r="BZ7">
        <v>-5.1030303030302352E-3</v>
      </c>
      <c r="CA7">
        <v>-6.3185185185185592E-3</v>
      </c>
      <c r="CB7">
        <v>-7.4925925925926609E-3</v>
      </c>
      <c r="CC7">
        <v>-8.1959595959595864E-3</v>
      </c>
      <c r="CD7">
        <v>-8.5569023569023565E-3</v>
      </c>
      <c r="CE7">
        <v>-8.6390572390572309E-3</v>
      </c>
      <c r="CF7">
        <v>-8.5060606060605847E-3</v>
      </c>
      <c r="CG7">
        <v>-8.1249158249158057E-3</v>
      </c>
      <c r="CH7">
        <v>-7.4279461279462789E-3</v>
      </c>
      <c r="CI7">
        <v>-6.2717171717173057E-3</v>
      </c>
      <c r="CJ7">
        <v>-4.284848484848394E-3</v>
      </c>
      <c r="CK7">
        <v>-1.4474747474748501E-3</v>
      </c>
      <c r="CL7">
        <v>2.3323232323232521E-3</v>
      </c>
      <c r="CM7">
        <v>6.8962962962964671E-3</v>
      </c>
      <c r="CN7">
        <v>1.1983164983165703E-2</v>
      </c>
      <c r="CO7">
        <v>1.7230303030302874E-2</v>
      </c>
      <c r="CP7">
        <v>2.1646801346800734E-2</v>
      </c>
      <c r="CQ7">
        <v>2.2191245791246785E-2</v>
      </c>
      <c r="CR7">
        <v>1.5620202020203731E-2</v>
      </c>
      <c r="CS7">
        <v>-1.5164983164977139E-3</v>
      </c>
      <c r="CT7">
        <v>-2.7797979797978534E-2</v>
      </c>
      <c r="CU7">
        <v>-5.701414141414822E-2</v>
      </c>
      <c r="CV7">
        <v>-8.4281818181817084E-2</v>
      </c>
      <c r="CW7">
        <v>-0.10888653198653302</v>
      </c>
      <c r="CX7">
        <v>-0.12959999999999999</v>
      </c>
    </row>
    <row r="8" spans="1:102" x14ac:dyDescent="0.25">
      <c r="B8" s="1" t="s">
        <v>6</v>
      </c>
      <c r="C8">
        <v>-5.4153846153846157E-2</v>
      </c>
      <c r="D8">
        <v>-0.10314491064491295</v>
      </c>
      <c r="E8">
        <v>-0.1436305361305352</v>
      </c>
      <c r="F8">
        <v>-0.15173310023310194</v>
      </c>
      <c r="G8">
        <v>-0.12512082362082302</v>
      </c>
      <c r="H8">
        <v>-7.7862859362857723E-2</v>
      </c>
      <c r="I8">
        <v>-2.431235431235421E-2</v>
      </c>
      <c r="J8">
        <v>3.0903651903653667E-2</v>
      </c>
      <c r="K8">
        <v>8.8549339549341965E-2</v>
      </c>
      <c r="L8">
        <v>0.14481118881119021</v>
      </c>
      <c r="M8">
        <v>0.19070318570318445</v>
      </c>
      <c r="N8">
        <v>0.22106410256410297</v>
      </c>
      <c r="O8">
        <v>0.23893006993007063</v>
      </c>
      <c r="P8">
        <v>0.24777583527583566</v>
      </c>
      <c r="Q8">
        <v>0.25034615384615394</v>
      </c>
      <c r="R8">
        <v>0.25648368298368268</v>
      </c>
      <c r="S8">
        <v>0.27497202797202724</v>
      </c>
      <c r="T8">
        <v>0.30347591297591414</v>
      </c>
      <c r="U8">
        <v>0.33074475524475377</v>
      </c>
      <c r="V8">
        <v>0.34727738927738971</v>
      </c>
      <c r="W8">
        <v>0.35180031080031104</v>
      </c>
      <c r="X8">
        <v>0.34690209790209781</v>
      </c>
      <c r="Y8">
        <v>0.33539316239316286</v>
      </c>
      <c r="Z8">
        <v>0.32532478632478556</v>
      </c>
      <c r="AA8">
        <v>0.32990093240093304</v>
      </c>
      <c r="AB8">
        <v>0.35687296037296001</v>
      </c>
      <c r="AC8">
        <v>0.40132439782439633</v>
      </c>
      <c r="AD8">
        <v>0.45369230769230767</v>
      </c>
      <c r="AE8">
        <v>0.51033488733488697</v>
      </c>
      <c r="AF8">
        <v>0.57189083139083452</v>
      </c>
      <c r="AG8">
        <v>0.63617249417249633</v>
      </c>
      <c r="AH8">
        <v>0.69780069930069921</v>
      </c>
      <c r="AI8">
        <v>0.75459207459207156</v>
      </c>
      <c r="AJ8">
        <v>0.81102564102564223</v>
      </c>
      <c r="AK8">
        <v>0.87305128205128235</v>
      </c>
      <c r="AL8">
        <v>0.94229603729604194</v>
      </c>
      <c r="AM8">
        <v>1.0199475524475492</v>
      </c>
      <c r="AN8">
        <v>1.105609945609948</v>
      </c>
      <c r="AO8">
        <v>1.1929300699300665</v>
      </c>
      <c r="AP8">
        <v>1.2716351981352003</v>
      </c>
      <c r="AQ8">
        <v>1.3356899766899748</v>
      </c>
      <c r="AR8">
        <v>1.3868562548562575</v>
      </c>
      <c r="AS8">
        <v>1.4299638694638679</v>
      </c>
      <c r="AT8">
        <v>1.4663838383838379</v>
      </c>
      <c r="AU8">
        <v>1.4942735042735031</v>
      </c>
      <c r="AV8">
        <v>1.5115489510489521</v>
      </c>
      <c r="AW8">
        <v>1.5181076146076149</v>
      </c>
      <c r="AX8">
        <v>1.5121569541569546</v>
      </c>
      <c r="AY8">
        <v>1.4881818181818214</v>
      </c>
      <c r="AZ8">
        <v>1.4353593628593631</v>
      </c>
      <c r="BA8">
        <v>1.3402937062937039</v>
      </c>
      <c r="BB8">
        <v>1.2025314685314596</v>
      </c>
      <c r="BC8">
        <v>1.0369526029526004</v>
      </c>
      <c r="BD8">
        <v>0.85800699300699401</v>
      </c>
      <c r="BE8">
        <v>0.67433916083917111</v>
      </c>
      <c r="BF8">
        <v>0.49463675213674541</v>
      </c>
      <c r="BG8">
        <v>0.33158780108779812</v>
      </c>
      <c r="BH8">
        <v>0.1945675990675943</v>
      </c>
      <c r="BI8">
        <v>8.8987567987572888E-2</v>
      </c>
      <c r="BJ8">
        <v>1.4806138306137058E-2</v>
      </c>
      <c r="BK8">
        <v>-3.1553613053612484E-2</v>
      </c>
      <c r="BL8">
        <v>-5.5338772338772761E-2</v>
      </c>
      <c r="BM8">
        <v>-6.2535353535353083E-2</v>
      </c>
      <c r="BN8">
        <v>-5.8993006993006677E-2</v>
      </c>
      <c r="BO8">
        <v>-4.9927738927739419E-2</v>
      </c>
      <c r="BP8">
        <v>-3.8944055944056082E-2</v>
      </c>
      <c r="BQ8">
        <v>-2.8179487179487379E-2</v>
      </c>
      <c r="BR8">
        <v>-1.9230769230768829E-2</v>
      </c>
      <c r="BS8">
        <v>-1.2459595959596042E-2</v>
      </c>
      <c r="BT8">
        <v>-7.9568764568765174E-3</v>
      </c>
      <c r="BU8">
        <v>-5.3477078477078737E-3</v>
      </c>
      <c r="BV8">
        <v>-4.0687645687645709E-3</v>
      </c>
      <c r="BW8">
        <v>-3.9580419580419269E-3</v>
      </c>
      <c r="BX8">
        <v>-4.5808080808080959E-3</v>
      </c>
      <c r="BY8">
        <v>-5.4149184149184133E-3</v>
      </c>
      <c r="BZ8">
        <v>-6.2121212121212235E-3</v>
      </c>
      <c r="CA8">
        <v>-6.9366744366743957E-3</v>
      </c>
      <c r="CB8">
        <v>-7.4487179487179546E-3</v>
      </c>
      <c r="CC8">
        <v>-7.7284382284382273E-3</v>
      </c>
      <c r="CD8">
        <v>-7.822843822843829E-3</v>
      </c>
      <c r="CE8">
        <v>-7.6783216783217253E-3</v>
      </c>
      <c r="CF8">
        <v>-7.258741258741235E-3</v>
      </c>
      <c r="CG8">
        <v>-6.6864801864802235E-3</v>
      </c>
      <c r="CH8">
        <v>-6.0959595959595731E-3</v>
      </c>
      <c r="CI8">
        <v>-5.2167832167832667E-3</v>
      </c>
      <c r="CJ8">
        <v>-4.101787101787051E-3</v>
      </c>
      <c r="CK8">
        <v>-2.4716394716396434E-3</v>
      </c>
      <c r="CL8">
        <v>-3.3566433566440204E-4</v>
      </c>
      <c r="CM8">
        <v>2.6410256410255638E-3</v>
      </c>
      <c r="CN8">
        <v>6.5574980574981895E-3</v>
      </c>
      <c r="CO8">
        <v>1.1489510489510359E-2</v>
      </c>
      <c r="CP8">
        <v>1.7117715617715405E-2</v>
      </c>
      <c r="CQ8">
        <v>2.2806915306915122E-2</v>
      </c>
      <c r="CR8">
        <v>2.7334498834498813E-2</v>
      </c>
      <c r="CS8">
        <v>2.9531857031857081E-2</v>
      </c>
      <c r="CT8">
        <v>2.7376845376845461E-2</v>
      </c>
      <c r="CU8">
        <v>1.8257575757576167E-2</v>
      </c>
      <c r="CV8">
        <v>7.6379176379180052E-4</v>
      </c>
      <c r="CW8">
        <v>-2.4862859362861058E-2</v>
      </c>
      <c r="CX8">
        <v>-6.1499999999999999E-2</v>
      </c>
    </row>
    <row r="9" spans="1:102" x14ac:dyDescent="0.25">
      <c r="B9" s="1" t="s">
        <v>7</v>
      </c>
      <c r="C9">
        <v>-9.6405660377358524E-2</v>
      </c>
      <c r="D9">
        <v>-0.13607165999618812</v>
      </c>
      <c r="E9">
        <v>-0.16683714503525945</v>
      </c>
      <c r="F9">
        <v>-0.18245425957689987</v>
      </c>
      <c r="G9">
        <v>-0.18235353535353713</v>
      </c>
      <c r="H9">
        <v>-0.16944034686487541</v>
      </c>
      <c r="I9">
        <v>-0.14464265294453499</v>
      </c>
      <c r="J9">
        <v>-0.10458671621879023</v>
      </c>
      <c r="K9">
        <v>-4.6652277491891332E-2</v>
      </c>
      <c r="L9">
        <v>2.4681818181812216E-2</v>
      </c>
      <c r="M9">
        <v>0.10081780064799251</v>
      </c>
      <c r="N9">
        <v>0.17496540880503567</v>
      </c>
      <c r="O9">
        <v>0.23893281875357564</v>
      </c>
      <c r="P9">
        <v>0.2909396798170375</v>
      </c>
      <c r="Q9">
        <v>0.33184438726891607</v>
      </c>
      <c r="R9">
        <v>0.36686363636363767</v>
      </c>
      <c r="S9">
        <v>0.40196826758147863</v>
      </c>
      <c r="T9">
        <v>0.44060977701543852</v>
      </c>
      <c r="U9">
        <v>0.48104116638078559</v>
      </c>
      <c r="V9">
        <v>0.51976739089003277</v>
      </c>
      <c r="W9">
        <v>0.55202001143510593</v>
      </c>
      <c r="X9">
        <v>0.57528359062321444</v>
      </c>
      <c r="Y9">
        <v>0.58637735849056638</v>
      </c>
      <c r="Z9">
        <v>0.58774652182199261</v>
      </c>
      <c r="AA9">
        <v>0.58542824471126353</v>
      </c>
      <c r="AB9">
        <v>0.58342834000381216</v>
      </c>
      <c r="AC9">
        <v>0.58390442157423317</v>
      </c>
      <c r="AD9">
        <v>0.58848542024013706</v>
      </c>
      <c r="AE9">
        <v>0.59947579569277809</v>
      </c>
      <c r="AF9">
        <v>0.61748303792642989</v>
      </c>
      <c r="AG9">
        <v>0.63952801600914899</v>
      </c>
      <c r="AH9">
        <v>0.66168286639984664</v>
      </c>
      <c r="AI9">
        <v>0.68294473032209113</v>
      </c>
      <c r="AJ9">
        <v>0.7042169811320762</v>
      </c>
      <c r="AK9">
        <v>0.72780331618067295</v>
      </c>
      <c r="AL9">
        <v>0.75614398704021735</v>
      </c>
      <c r="AM9">
        <v>0.7914948542023994</v>
      </c>
      <c r="AN9">
        <v>0.83585010482180477</v>
      </c>
      <c r="AO9">
        <v>0.88632132647226713</v>
      </c>
      <c r="AP9">
        <v>0.94022784448256391</v>
      </c>
      <c r="AQ9">
        <v>0.99512778730703588</v>
      </c>
      <c r="AR9">
        <v>1.0505022870211629</v>
      </c>
      <c r="AS9">
        <v>1.1041237850200125</v>
      </c>
      <c r="AT9">
        <v>1.1550767105012389</v>
      </c>
      <c r="AU9">
        <v>1.2037368972746312</v>
      </c>
      <c r="AV9">
        <v>1.2489991423670614</v>
      </c>
      <c r="AW9">
        <v>1.2885444063274296</v>
      </c>
      <c r="AX9">
        <v>1.3198889841814396</v>
      </c>
      <c r="AY9">
        <v>1.3389239565465973</v>
      </c>
      <c r="AZ9">
        <v>1.3390429769392034</v>
      </c>
      <c r="BA9">
        <v>1.3110202973127489</v>
      </c>
      <c r="BB9">
        <v>1.247664379645516</v>
      </c>
      <c r="BC9">
        <v>1.1519129026110182</v>
      </c>
      <c r="BD9">
        <v>1.0303364779874324</v>
      </c>
      <c r="BE9">
        <v>0.88430274442536927</v>
      </c>
      <c r="BF9">
        <v>0.72440251572326597</v>
      </c>
      <c r="BG9">
        <v>0.55988183724033114</v>
      </c>
      <c r="BH9">
        <v>0.40306718124642971</v>
      </c>
      <c r="BI9">
        <v>0.26461520869070165</v>
      </c>
      <c r="BJ9">
        <v>0.15109710310654362</v>
      </c>
      <c r="BK9">
        <v>6.5512864494001788E-2</v>
      </c>
      <c r="BL9">
        <v>6.7618639222382501E-3</v>
      </c>
      <c r="BM9">
        <v>-2.9382027825423838E-2</v>
      </c>
      <c r="BN9">
        <v>-4.7157804459691081E-2</v>
      </c>
      <c r="BO9">
        <v>-5.214141414141428E-2</v>
      </c>
      <c r="BP9">
        <v>-4.9081570421192454E-2</v>
      </c>
      <c r="BQ9">
        <v>-4.143081761006305E-2</v>
      </c>
      <c r="BR9">
        <v>-3.2334286258815743E-2</v>
      </c>
      <c r="BS9">
        <v>-2.3598056032017804E-2</v>
      </c>
      <c r="BT9">
        <v>-1.6321612349914423E-2</v>
      </c>
      <c r="BU9">
        <v>-1.0795025728987061E-2</v>
      </c>
      <c r="BV9">
        <v>-7.0580331618067642E-3</v>
      </c>
      <c r="BW9">
        <v>-4.9365351629502788E-3</v>
      </c>
      <c r="BX9">
        <v>-4.0381170192491395E-3</v>
      </c>
      <c r="BY9">
        <v>-4.022298456260719E-3</v>
      </c>
      <c r="BZ9">
        <v>-4.5551743853630405E-3</v>
      </c>
      <c r="CA9">
        <v>-5.2493805984372699E-3</v>
      </c>
      <c r="CB9">
        <v>-5.9109014675052304E-3</v>
      </c>
      <c r="CC9">
        <v>-6.433962264150884E-3</v>
      </c>
      <c r="CD9">
        <v>-6.7828282828282889E-3</v>
      </c>
      <c r="CE9">
        <v>-6.8889841814370033E-3</v>
      </c>
      <c r="CF9">
        <v>-6.8053173241852203E-3</v>
      </c>
      <c r="CG9">
        <v>-6.4810367829236477E-3</v>
      </c>
      <c r="CH9">
        <v>-5.9442538593481951E-3</v>
      </c>
      <c r="CI9">
        <v>-5.2732990280160343E-3</v>
      </c>
      <c r="CJ9">
        <v>-4.4068991804840909E-3</v>
      </c>
      <c r="CK9">
        <v>-3.3728797408042457E-3</v>
      </c>
      <c r="CL9">
        <v>-1.8750714694111166E-3</v>
      </c>
      <c r="CM9">
        <v>6.3941299790230323E-5</v>
      </c>
      <c r="CN9">
        <v>2.5833809796073216E-3</v>
      </c>
      <c r="CO9">
        <v>5.8747855917670533E-3</v>
      </c>
      <c r="CP9">
        <v>9.7606251191152075E-3</v>
      </c>
      <c r="CQ9">
        <v>1.3613302839717775E-2</v>
      </c>
      <c r="CR9">
        <v>1.6998570611777682E-2</v>
      </c>
      <c r="CS9">
        <v>1.8338002668191168E-2</v>
      </c>
      <c r="CT9">
        <v>1.3609014675053254E-2</v>
      </c>
      <c r="CU9">
        <v>-1.5128644939976551E-3</v>
      </c>
      <c r="CV9">
        <v>-2.7292929292929487E-2</v>
      </c>
      <c r="CW9">
        <v>-6.051419858967081E-2</v>
      </c>
      <c r="CX9">
        <v>-9.8509433962264192E-2</v>
      </c>
    </row>
    <row r="10" spans="1:102" x14ac:dyDescent="0.25">
      <c r="B10" s="1" t="s">
        <v>8</v>
      </c>
      <c r="C10">
        <v>-9.7928571428571407E-2</v>
      </c>
      <c r="D10">
        <v>-0.11624025974026211</v>
      </c>
      <c r="E10">
        <v>-0.11148412698413125</v>
      </c>
      <c r="F10">
        <v>-8.8580086580078612E-2</v>
      </c>
      <c r="G10">
        <v>-5.900577200577143E-2</v>
      </c>
      <c r="H10">
        <v>-2.8821067821064784E-2</v>
      </c>
      <c r="I10">
        <v>6.5173160173125433E-3</v>
      </c>
      <c r="J10">
        <v>5.3275613275613351E-2</v>
      </c>
      <c r="K10">
        <v>0.10788744588744384</v>
      </c>
      <c r="L10">
        <v>0.16241558441558809</v>
      </c>
      <c r="M10">
        <v>0.21276911976911864</v>
      </c>
      <c r="N10">
        <v>0.2586111111111114</v>
      </c>
      <c r="O10">
        <v>0.30238528138527559</v>
      </c>
      <c r="P10">
        <v>0.335773448773451</v>
      </c>
      <c r="Q10">
        <v>0.36149855699855349</v>
      </c>
      <c r="R10">
        <v>0.37938311688311871</v>
      </c>
      <c r="S10">
        <v>0.39451298701298526</v>
      </c>
      <c r="T10">
        <v>0.41415800865800517</v>
      </c>
      <c r="U10">
        <v>0.43978571428571767</v>
      </c>
      <c r="V10">
        <v>0.46788888888888958</v>
      </c>
      <c r="W10">
        <v>0.49618398268397979</v>
      </c>
      <c r="X10">
        <v>0.52420562770563195</v>
      </c>
      <c r="Y10">
        <v>0.54932539682539605</v>
      </c>
      <c r="Z10">
        <v>0.56958369408369725</v>
      </c>
      <c r="AA10">
        <v>0.59007142857142625</v>
      </c>
      <c r="AB10">
        <v>0.61823520923520792</v>
      </c>
      <c r="AC10">
        <v>0.65585642135641709</v>
      </c>
      <c r="AD10">
        <v>0.69793506493506741</v>
      </c>
      <c r="AE10">
        <v>0.74084920634920415</v>
      </c>
      <c r="AF10">
        <v>0.78440259740260099</v>
      </c>
      <c r="AG10">
        <v>0.82736796536796042</v>
      </c>
      <c r="AH10">
        <v>0.86761688311688245</v>
      </c>
      <c r="AI10">
        <v>0.90611616161615505</v>
      </c>
      <c r="AJ10">
        <v>0.9450476190476198</v>
      </c>
      <c r="AK10">
        <v>0.98699711399711876</v>
      </c>
      <c r="AL10">
        <v>1.0326623376623345</v>
      </c>
      <c r="AM10">
        <v>1.0822727272727248</v>
      </c>
      <c r="AN10">
        <v>1.1341940836940814</v>
      </c>
      <c r="AO10">
        <v>1.1859033189033201</v>
      </c>
      <c r="AP10">
        <v>1.235432900432903</v>
      </c>
      <c r="AQ10">
        <v>1.2827070707070718</v>
      </c>
      <c r="AR10">
        <v>1.3284177489177431</v>
      </c>
      <c r="AS10">
        <v>1.3731363636363632</v>
      </c>
      <c r="AT10">
        <v>1.4172279942279951</v>
      </c>
      <c r="AU10">
        <v>1.457936507936507</v>
      </c>
      <c r="AV10">
        <v>1.4876883116883117</v>
      </c>
      <c r="AW10">
        <v>1.4982287157287151</v>
      </c>
      <c r="AX10">
        <v>1.48792712842713</v>
      </c>
      <c r="AY10">
        <v>1.458222943722943</v>
      </c>
      <c r="AZ10">
        <v>1.4013362193362304</v>
      </c>
      <c r="BA10">
        <v>1.311687590187574</v>
      </c>
      <c r="BB10">
        <v>1.1991688311688355</v>
      </c>
      <c r="BC10">
        <v>1.0710627705627598</v>
      </c>
      <c r="BD10">
        <v>0.91959812409811792</v>
      </c>
      <c r="BE10">
        <v>0.7445129870129944</v>
      </c>
      <c r="BF10">
        <v>0.56376984126985086</v>
      </c>
      <c r="BG10">
        <v>0.39530303030302633</v>
      </c>
      <c r="BH10">
        <v>0.2503679653679603</v>
      </c>
      <c r="BI10">
        <v>0.13578427128426079</v>
      </c>
      <c r="BJ10">
        <v>5.2997835497834801E-2</v>
      </c>
      <c r="BK10">
        <v>-2.2510822510655854E-4</v>
      </c>
      <c r="BL10">
        <v>-2.9165945165945201E-2</v>
      </c>
      <c r="BM10">
        <v>-4.085137085137109E-2</v>
      </c>
      <c r="BN10">
        <v>-4.1396103896104174E-2</v>
      </c>
      <c r="BO10">
        <v>-3.5823232323231938E-2</v>
      </c>
      <c r="BP10">
        <v>-2.7862193362194487E-2</v>
      </c>
      <c r="BQ10">
        <v>-2.0166666666666951E-2</v>
      </c>
      <c r="BR10">
        <v>-1.3942279942279165E-2</v>
      </c>
      <c r="BS10">
        <v>-8.9292929292926638E-3</v>
      </c>
      <c r="BT10">
        <v>-6.015151515151371E-3</v>
      </c>
      <c r="BU10">
        <v>-4.8023088023089067E-3</v>
      </c>
      <c r="BV10">
        <v>-4.2842712842713054E-3</v>
      </c>
      <c r="BW10">
        <v>-4.506493506493436E-3</v>
      </c>
      <c r="BX10">
        <v>-5.2121212121213041E-3</v>
      </c>
      <c r="BY10">
        <v>-5.8138528138528362E-3</v>
      </c>
      <c r="BZ10">
        <v>-6.4004329004329593E-3</v>
      </c>
      <c r="CA10">
        <v>-6.6580086580086614E-3</v>
      </c>
      <c r="CB10">
        <v>-6.714285714285716E-3</v>
      </c>
      <c r="CC10">
        <v>-6.7445887445887675E-3</v>
      </c>
      <c r="CD10">
        <v>-6.388888888888786E-3</v>
      </c>
      <c r="CE10">
        <v>-6.1147186147186327E-3</v>
      </c>
      <c r="CF10">
        <v>-5.7337662337662324E-3</v>
      </c>
      <c r="CG10">
        <v>-5.3167388167388004E-3</v>
      </c>
      <c r="CH10">
        <v>-4.5981240981240517E-3</v>
      </c>
      <c r="CI10">
        <v>-3.4220779220780831E-3</v>
      </c>
      <c r="CJ10">
        <v>-1.8672438672436282E-3</v>
      </c>
      <c r="CK10">
        <v>3.2611832611806731E-4</v>
      </c>
      <c r="CL10">
        <v>3.0411255411259422E-3</v>
      </c>
      <c r="CM10">
        <v>6.1349206349206537E-3</v>
      </c>
      <c r="CN10">
        <v>9.8419913419913463E-3</v>
      </c>
      <c r="CO10">
        <v>1.3649350649350384E-2</v>
      </c>
      <c r="CP10">
        <v>1.6910533910534049E-2</v>
      </c>
      <c r="CQ10">
        <v>1.9117604617604665E-2</v>
      </c>
      <c r="CR10">
        <v>2.0192640692640759E-2</v>
      </c>
      <c r="CS10">
        <v>1.8968253968254186E-2</v>
      </c>
      <c r="CT10">
        <v>1.2737373737374371E-2</v>
      </c>
      <c r="CU10">
        <v>-4.0909090908756464E-4</v>
      </c>
      <c r="CV10">
        <v>-2.1456709956712471E-2</v>
      </c>
      <c r="CW10">
        <v>-5.544805194805251E-2</v>
      </c>
      <c r="CX10">
        <v>-0.10607142857142859</v>
      </c>
    </row>
    <row r="11" spans="1:102" x14ac:dyDescent="0.25">
      <c r="B11" s="1" t="s">
        <v>9</v>
      </c>
      <c r="C11">
        <v>-6.7687500000000025E-2</v>
      </c>
      <c r="D11">
        <v>-5.5571969696969425E-2</v>
      </c>
      <c r="E11">
        <v>-3.6926346801344996E-2</v>
      </c>
      <c r="F11">
        <v>-2.0696338383837859E-2</v>
      </c>
      <c r="G11">
        <v>-1.0463594276092204E-2</v>
      </c>
      <c r="H11">
        <v>-7.1443602693607904E-3</v>
      </c>
      <c r="I11">
        <v>-8.6597222222211685E-3</v>
      </c>
      <c r="J11">
        <v>-1.0129419191918598E-2</v>
      </c>
      <c r="K11">
        <v>-6.2438973063947091E-3</v>
      </c>
      <c r="L11">
        <v>5.0473484848482658E-3</v>
      </c>
      <c r="M11">
        <v>2.3964646464645776E-2</v>
      </c>
      <c r="N11">
        <v>5.0817129629626534E-2</v>
      </c>
      <c r="O11">
        <v>8.0967171717171424E-2</v>
      </c>
      <c r="P11">
        <v>0.10900736531986581</v>
      </c>
      <c r="Q11">
        <v>0.13202567340067228</v>
      </c>
      <c r="R11">
        <v>0.14603535353535288</v>
      </c>
      <c r="S11">
        <v>0.15084469696969804</v>
      </c>
      <c r="T11">
        <v>0.15125105218855112</v>
      </c>
      <c r="U11">
        <v>0.15174242424242518</v>
      </c>
      <c r="V11">
        <v>0.15642024410774316</v>
      </c>
      <c r="W11">
        <v>0.16780597643097694</v>
      </c>
      <c r="X11">
        <v>0.18505934343434702</v>
      </c>
      <c r="Y11">
        <v>0.20577546296296334</v>
      </c>
      <c r="Z11">
        <v>0.22739120370370416</v>
      </c>
      <c r="AA11">
        <v>0.24690340909091177</v>
      </c>
      <c r="AB11">
        <v>0.2646487794612789</v>
      </c>
      <c r="AC11">
        <v>0.28330702861952733</v>
      </c>
      <c r="AD11">
        <v>0.30523863636363552</v>
      </c>
      <c r="AE11">
        <v>0.33270559764309549</v>
      </c>
      <c r="AF11">
        <v>0.36742445286194764</v>
      </c>
      <c r="AG11">
        <v>0.40982891414141082</v>
      </c>
      <c r="AH11">
        <v>0.45846127946127985</v>
      </c>
      <c r="AI11">
        <v>0.50987941919192226</v>
      </c>
      <c r="AJ11">
        <v>0.56094444444444536</v>
      </c>
      <c r="AK11">
        <v>0.60923379629629759</v>
      </c>
      <c r="AL11">
        <v>0.65409406565656947</v>
      </c>
      <c r="AM11">
        <v>0.69610984848484891</v>
      </c>
      <c r="AN11">
        <v>0.73662310606060855</v>
      </c>
      <c r="AO11">
        <v>0.77780303030303244</v>
      </c>
      <c r="AP11">
        <v>0.8195366161616181</v>
      </c>
      <c r="AQ11">
        <v>0.86046254208754858</v>
      </c>
      <c r="AR11">
        <v>0.89777462121212659</v>
      </c>
      <c r="AS11">
        <v>0.92802146464646429</v>
      </c>
      <c r="AT11">
        <v>0.94776999158248898</v>
      </c>
      <c r="AU11">
        <v>0.95607638888888813</v>
      </c>
      <c r="AV11">
        <v>0.95197159090909167</v>
      </c>
      <c r="AW11">
        <v>0.93453745791245868</v>
      </c>
      <c r="AX11">
        <v>0.90431628787878682</v>
      </c>
      <c r="AY11">
        <v>0.86454861111110926</v>
      </c>
      <c r="AZ11">
        <v>0.81802441077440857</v>
      </c>
      <c r="BA11">
        <v>0.76518602693602922</v>
      </c>
      <c r="BB11">
        <v>0.70362184343434653</v>
      </c>
      <c r="BC11">
        <v>0.6308743686868733</v>
      </c>
      <c r="BD11">
        <v>0.54744570707070317</v>
      </c>
      <c r="BE11">
        <v>0.45017613636362991</v>
      </c>
      <c r="BF11">
        <v>0.34909259259258918</v>
      </c>
      <c r="BG11">
        <v>0.25312394781143305</v>
      </c>
      <c r="BH11">
        <v>0.16828977272726944</v>
      </c>
      <c r="BI11">
        <v>9.9198021885531715E-2</v>
      </c>
      <c r="BJ11">
        <v>4.7566498316503704E-2</v>
      </c>
      <c r="BK11">
        <v>1.2533459595961062E-2</v>
      </c>
      <c r="BL11">
        <v>-8.5982744107743012E-3</v>
      </c>
      <c r="BM11">
        <v>-1.911090067340164E-2</v>
      </c>
      <c r="BN11">
        <v>-2.2357954545454379E-2</v>
      </c>
      <c r="BO11">
        <v>-2.1159301346801634E-2</v>
      </c>
      <c r="BP11">
        <v>-1.7737794612794913E-2</v>
      </c>
      <c r="BQ11">
        <v>-1.3645833333333168E-2</v>
      </c>
      <c r="BR11">
        <v>-9.6593013468015253E-3</v>
      </c>
      <c r="BS11">
        <v>-6.503367003366972E-3</v>
      </c>
      <c r="BT11">
        <v>-4.3143939393937439E-3</v>
      </c>
      <c r="BU11">
        <v>-2.9715909090908409E-3</v>
      </c>
      <c r="BV11">
        <v>-2.2727272727272054E-3</v>
      </c>
      <c r="BW11">
        <v>-2.1401515151515593E-3</v>
      </c>
      <c r="BX11">
        <v>-2.2678872053872499E-3</v>
      </c>
      <c r="BY11">
        <v>-2.54713804713805E-3</v>
      </c>
      <c r="BZ11">
        <v>-2.8731060606060357E-3</v>
      </c>
      <c r="CA11">
        <v>-3.1513047138047069E-3</v>
      </c>
      <c r="CB11">
        <v>-3.3726851851851735E-3</v>
      </c>
      <c r="CC11">
        <v>-3.4090909090908985E-3</v>
      </c>
      <c r="CD11">
        <v>-3.2714646464646903E-3</v>
      </c>
      <c r="CE11">
        <v>-2.9896885521885504E-3</v>
      </c>
      <c r="CF11">
        <v>-2.6041666666666535E-3</v>
      </c>
      <c r="CG11">
        <v>-1.9755892255892324E-3</v>
      </c>
      <c r="CH11">
        <v>-1.1784511784512595E-3</v>
      </c>
      <c r="CI11">
        <v>6.3131313131298318E-5</v>
      </c>
      <c r="CJ11">
        <v>1.8381734006734883E-3</v>
      </c>
      <c r="CK11">
        <v>3.9457070707070571E-3</v>
      </c>
      <c r="CL11">
        <v>6.2992424242424025E-3</v>
      </c>
      <c r="CM11">
        <v>8.6458333333335833E-3</v>
      </c>
      <c r="CN11">
        <v>1.0721590909090957E-2</v>
      </c>
      <c r="CO11">
        <v>1.2261363636363638E-2</v>
      </c>
      <c r="CP11">
        <v>1.2774831649831819E-2</v>
      </c>
      <c r="CQ11">
        <v>1.172643097643105E-2</v>
      </c>
      <c r="CR11">
        <v>8.6218434343444308E-3</v>
      </c>
      <c r="CS11">
        <v>2.0656565656569461E-3</v>
      </c>
      <c r="CT11">
        <v>-9.3939393939387068E-3</v>
      </c>
      <c r="CU11">
        <v>-2.4701388888887916E-2</v>
      </c>
      <c r="CV11">
        <v>-3.9574494949492021E-2</v>
      </c>
      <c r="CW11">
        <v>-5.2098905723906797E-2</v>
      </c>
      <c r="CX11">
        <v>-5.768750000000001E-2</v>
      </c>
    </row>
    <row r="12" spans="1:102" x14ac:dyDescent="0.25">
      <c r="B12" s="1" t="s">
        <v>10</v>
      </c>
      <c r="C12">
        <v>-0.12799999999999997</v>
      </c>
      <c r="D12">
        <v>-0.13147444595205832</v>
      </c>
      <c r="E12">
        <v>-0.1269968340117599</v>
      </c>
      <c r="F12">
        <v>-0.11534373586612612</v>
      </c>
      <c r="G12">
        <v>-9.714292175486057E-2</v>
      </c>
      <c r="H12">
        <v>-7.7235790743254013E-2</v>
      </c>
      <c r="I12">
        <v>-5.4327001356859458E-2</v>
      </c>
      <c r="J12">
        <v>-2.4631388511985462E-2</v>
      </c>
      <c r="K12">
        <v>1.9318257198852995E-2</v>
      </c>
      <c r="L12">
        <v>7.1156037991853854E-2</v>
      </c>
      <c r="M12">
        <v>0.12722704658525399</v>
      </c>
      <c r="N12">
        <v>0.18022388059701067</v>
      </c>
      <c r="O12">
        <v>0.22841474445951784</v>
      </c>
      <c r="P12">
        <v>0.27251484999246217</v>
      </c>
      <c r="Q12">
        <v>0.31122252374491355</v>
      </c>
      <c r="R12">
        <v>0.34001673450927167</v>
      </c>
      <c r="S12">
        <v>0.357691240765869</v>
      </c>
      <c r="T12">
        <v>0.36329503995175616</v>
      </c>
      <c r="U12">
        <v>0.36238670284938951</v>
      </c>
      <c r="V12">
        <v>0.36148379315543588</v>
      </c>
      <c r="W12">
        <v>0.36354183627318021</v>
      </c>
      <c r="X12">
        <v>0.36988738127544069</v>
      </c>
      <c r="Y12">
        <v>0.37869983416252023</v>
      </c>
      <c r="Z12">
        <v>0.38784727875772534</v>
      </c>
      <c r="AA12">
        <v>0.39598236092265809</v>
      </c>
      <c r="AB12">
        <v>0.40207236544550051</v>
      </c>
      <c r="AC12">
        <v>0.40711035730438638</v>
      </c>
      <c r="AD12">
        <v>0.41300678426051579</v>
      </c>
      <c r="AE12">
        <v>0.42400376903362036</v>
      </c>
      <c r="AF12">
        <v>0.4431946328961231</v>
      </c>
      <c r="AG12">
        <v>0.47110312075983918</v>
      </c>
      <c r="AH12">
        <v>0.50509618573797943</v>
      </c>
      <c r="AI12">
        <v>0.54297346600331253</v>
      </c>
      <c r="AJ12">
        <v>0.58313432835821055</v>
      </c>
      <c r="AK12">
        <v>0.62794617819990883</v>
      </c>
      <c r="AL12">
        <v>0.67967330016582728</v>
      </c>
      <c r="AM12">
        <v>0.73697014925372994</v>
      </c>
      <c r="AN12">
        <v>0.79766410372380281</v>
      </c>
      <c r="AO12">
        <v>0.8577877280265418</v>
      </c>
      <c r="AP12">
        <v>0.91464133876074449</v>
      </c>
      <c r="AQ12">
        <v>0.96643946932006741</v>
      </c>
      <c r="AR12">
        <v>1.0123074023820318</v>
      </c>
      <c r="AS12">
        <v>1.0485997286295807</v>
      </c>
      <c r="AT12">
        <v>1.0752906678727576</v>
      </c>
      <c r="AU12">
        <v>1.0911873963515748</v>
      </c>
      <c r="AV12">
        <v>1.0956675712347375</v>
      </c>
      <c r="AW12">
        <v>1.0887483793155446</v>
      </c>
      <c r="AX12">
        <v>1.0683998190863855</v>
      </c>
      <c r="AY12">
        <v>1.0320673903211255</v>
      </c>
      <c r="AZ12">
        <v>0.97202065430423645</v>
      </c>
      <c r="BA12">
        <v>0.89150263832353427</v>
      </c>
      <c r="BB12">
        <v>0.79297014925372766</v>
      </c>
      <c r="BC12">
        <v>0.68086476707372423</v>
      </c>
      <c r="BD12">
        <v>0.56367631539273444</v>
      </c>
      <c r="BE12">
        <v>0.4470569877883358</v>
      </c>
      <c r="BF12">
        <v>0.33690215588724171</v>
      </c>
      <c r="BG12">
        <v>0.2386811397557706</v>
      </c>
      <c r="BH12">
        <v>0.15470646766169432</v>
      </c>
      <c r="BI12">
        <v>8.6567465701795507E-2</v>
      </c>
      <c r="BJ12">
        <v>3.5989597467211101E-2</v>
      </c>
      <c r="BK12">
        <v>-2.0805065581287198E-5</v>
      </c>
      <c r="BL12">
        <v>-2.3205487712949602E-2</v>
      </c>
      <c r="BM12">
        <v>-3.5632594602744844E-2</v>
      </c>
      <c r="BN12">
        <v>-4.0137042062415709E-2</v>
      </c>
      <c r="BO12">
        <v>-3.9030604552991933E-2</v>
      </c>
      <c r="BP12">
        <v>-3.4436303331825867E-2</v>
      </c>
      <c r="BQ12">
        <v>-2.8009950248756674E-2</v>
      </c>
      <c r="BR12">
        <v>-2.1114729383385353E-2</v>
      </c>
      <c r="BS12">
        <v>-1.4597014925373582E-2</v>
      </c>
      <c r="BT12">
        <v>-8.9995477159658301E-3</v>
      </c>
      <c r="BU12">
        <v>-4.6675712347351061E-3</v>
      </c>
      <c r="BV12">
        <v>-1.5751545303785721E-3</v>
      </c>
      <c r="BW12">
        <v>4.1112618724556578E-4</v>
      </c>
      <c r="BX12">
        <v>1.4629880898537864E-3</v>
      </c>
      <c r="BY12">
        <v>1.8588873812755327E-3</v>
      </c>
      <c r="BZ12">
        <v>1.5820895522386772E-3</v>
      </c>
      <c r="CA12">
        <v>7.4280114578624274E-4</v>
      </c>
      <c r="CB12">
        <v>-6.7827529021562258E-4</v>
      </c>
      <c r="CC12">
        <v>-2.320217096336603E-3</v>
      </c>
      <c r="CD12">
        <v>-3.9314035881199381E-3</v>
      </c>
      <c r="CE12">
        <v>-5.2175486205336711E-3</v>
      </c>
      <c r="CF12">
        <v>-6.0854816824966436E-3</v>
      </c>
      <c r="CG12">
        <v>-6.5557063169003962E-3</v>
      </c>
      <c r="CH12">
        <v>-6.3428312980552274E-3</v>
      </c>
      <c r="CI12">
        <v>-5.5088195386703244E-3</v>
      </c>
      <c r="CJ12">
        <v>-4.0300015076134843E-3</v>
      </c>
      <c r="CK12">
        <v>-1.8778833107191903E-3</v>
      </c>
      <c r="CL12">
        <v>8.4170058796946546E-4</v>
      </c>
      <c r="CM12">
        <v>4.0547263681595669E-3</v>
      </c>
      <c r="CN12">
        <v>7.6710387456657755E-3</v>
      </c>
      <c r="CO12">
        <v>1.1409769335142686E-2</v>
      </c>
      <c r="CP12">
        <v>1.3820141715664333E-2</v>
      </c>
      <c r="CQ12">
        <v>1.3613598673299284E-2</v>
      </c>
      <c r="CR12">
        <v>4.9154228855698874E-3</v>
      </c>
      <c r="CS12">
        <v>-1.2176390773406504E-2</v>
      </c>
      <c r="CT12">
        <v>-3.5050354289160014E-2</v>
      </c>
      <c r="CU12">
        <v>-6.1988692899143549E-2</v>
      </c>
      <c r="CV12">
        <v>-8.881004070556385E-2</v>
      </c>
      <c r="CW12">
        <v>-0.11320895522388251</v>
      </c>
      <c r="CX12">
        <v>-0.13429850746268654</v>
      </c>
    </row>
    <row r="13" spans="1:102" x14ac:dyDescent="0.25">
      <c r="B13" s="1" t="s">
        <v>11</v>
      </c>
      <c r="C13">
        <v>-0.10529629629629632</v>
      </c>
      <c r="D13">
        <v>-0.12744612794612928</v>
      </c>
      <c r="E13">
        <v>-0.13641451552562847</v>
      </c>
      <c r="F13">
        <v>-0.12850336700336701</v>
      </c>
      <c r="G13">
        <v>-0.10473381967826399</v>
      </c>
      <c r="H13">
        <v>-6.9258511036284429E-2</v>
      </c>
      <c r="I13">
        <v>-2.7220538720535363E-2</v>
      </c>
      <c r="J13">
        <v>1.7355218855220317E-2</v>
      </c>
      <c r="K13">
        <v>6.304377104377136E-2</v>
      </c>
      <c r="L13">
        <v>0.11124074074074387</v>
      </c>
      <c r="M13">
        <v>0.16202955480732892</v>
      </c>
      <c r="N13">
        <v>0.21485185185184705</v>
      </c>
      <c r="O13">
        <v>0.26760718294051017</v>
      </c>
      <c r="P13">
        <v>0.31603049008604456</v>
      </c>
      <c r="Q13">
        <v>0.35670276842499393</v>
      </c>
      <c r="R13">
        <v>0.38791414141414537</v>
      </c>
      <c r="S13">
        <v>0.41053928170594989</v>
      </c>
      <c r="T13">
        <v>0.42674261129816593</v>
      </c>
      <c r="U13">
        <v>0.43736868686868785</v>
      </c>
      <c r="V13">
        <v>0.44347811447811586</v>
      </c>
      <c r="W13">
        <v>0.44593078937523173</v>
      </c>
      <c r="X13">
        <v>0.44358136924803521</v>
      </c>
      <c r="Y13">
        <v>0.43561111111111117</v>
      </c>
      <c r="Z13">
        <v>0.42493546576879776</v>
      </c>
      <c r="AA13">
        <v>0.41797474747474844</v>
      </c>
      <c r="AB13">
        <v>0.41911690983913191</v>
      </c>
      <c r="AC13">
        <v>0.43093097643097622</v>
      </c>
      <c r="AD13">
        <v>0.45043434343434374</v>
      </c>
      <c r="AE13">
        <v>0.47243340815562646</v>
      </c>
      <c r="AF13">
        <v>0.49525589225589212</v>
      </c>
      <c r="AG13">
        <v>0.51985578002244559</v>
      </c>
      <c r="AH13">
        <v>0.54812775907220523</v>
      </c>
      <c r="AI13">
        <v>0.58170950243172659</v>
      </c>
      <c r="AJ13">
        <v>0.61967283950617269</v>
      </c>
      <c r="AK13">
        <v>0.66243714927048458</v>
      </c>
      <c r="AL13">
        <v>0.70609988776656263</v>
      </c>
      <c r="AM13">
        <v>0.74762962962962953</v>
      </c>
      <c r="AN13">
        <v>0.78577123082678635</v>
      </c>
      <c r="AO13">
        <v>0.81947119341563446</v>
      </c>
      <c r="AP13">
        <v>0.84845230078563549</v>
      </c>
      <c r="AQ13">
        <v>0.87289319117096786</v>
      </c>
      <c r="AR13">
        <v>0.89185839880284246</v>
      </c>
      <c r="AS13">
        <v>0.90422502805835936</v>
      </c>
      <c r="AT13">
        <v>0.91007014590347857</v>
      </c>
      <c r="AU13">
        <v>0.90724074074073813</v>
      </c>
      <c r="AV13">
        <v>0.89602525252525056</v>
      </c>
      <c r="AW13">
        <v>0.87771062476618045</v>
      </c>
      <c r="AX13">
        <v>0.851916947250281</v>
      </c>
      <c r="AY13">
        <v>0.81763075196408552</v>
      </c>
      <c r="AZ13">
        <v>0.77227216610549787</v>
      </c>
      <c r="BA13">
        <v>0.71422745978301716</v>
      </c>
      <c r="BB13">
        <v>0.6437368125701467</v>
      </c>
      <c r="BC13">
        <v>0.56414908342685588</v>
      </c>
      <c r="BD13">
        <v>0.47849513655069315</v>
      </c>
      <c r="BE13">
        <v>0.39117003367004</v>
      </c>
      <c r="BF13">
        <v>0.30647325102881251</v>
      </c>
      <c r="BG13">
        <v>0.22821511410399978</v>
      </c>
      <c r="BH13">
        <v>0.15884960718293101</v>
      </c>
      <c r="BI13">
        <v>0.10078114478114807</v>
      </c>
      <c r="BJ13">
        <v>5.518368873924314E-2</v>
      </c>
      <c r="BK13">
        <v>2.2180695847364488E-2</v>
      </c>
      <c r="BL13">
        <v>4.5304900860174087E-4</v>
      </c>
      <c r="BM13">
        <v>-1.1929479985036977E-2</v>
      </c>
      <c r="BN13">
        <v>-1.7112794612794198E-2</v>
      </c>
      <c r="BO13">
        <v>-1.8203142536475654E-2</v>
      </c>
      <c r="BP13">
        <v>-1.6841189674523072E-2</v>
      </c>
      <c r="BQ13">
        <v>-1.3790123456790272E-2</v>
      </c>
      <c r="BR13">
        <v>-1.0159184436962265E-2</v>
      </c>
      <c r="BS13">
        <v>-6.8973063973065017E-3</v>
      </c>
      <c r="BT13">
        <v>-4.3641975308641263E-3</v>
      </c>
      <c r="BU13">
        <v>-2.6434717545828759E-3</v>
      </c>
      <c r="BV13">
        <v>-1.5809951365505395E-3</v>
      </c>
      <c r="BW13">
        <v>-1.1969696969696758E-3</v>
      </c>
      <c r="BX13">
        <v>-1.3325851103629294E-3</v>
      </c>
      <c r="BY13">
        <v>-1.8497942386831645E-3</v>
      </c>
      <c r="BZ13">
        <v>-2.4741863075196315E-3</v>
      </c>
      <c r="CA13">
        <v>-3.1803217358772036E-3</v>
      </c>
      <c r="CB13">
        <v>-3.8086419753085715E-3</v>
      </c>
      <c r="CC13">
        <v>-4.150392817059612E-3</v>
      </c>
      <c r="CD13">
        <v>-4.2987280209503013E-3</v>
      </c>
      <c r="CE13">
        <v>-4.425551814440631E-3</v>
      </c>
      <c r="CF13">
        <v>-4.7912457912458193E-3</v>
      </c>
      <c r="CG13">
        <v>-5.1947250280585545E-3</v>
      </c>
      <c r="CH13">
        <v>-5.427422371866635E-3</v>
      </c>
      <c r="CI13">
        <v>-5.3989898989898737E-3</v>
      </c>
      <c r="CJ13">
        <v>-4.9016086793865262E-3</v>
      </c>
      <c r="CK13">
        <v>-3.7968574635242162E-3</v>
      </c>
      <c r="CL13">
        <v>-2.0303030303027558E-3</v>
      </c>
      <c r="CM13">
        <v>2.3456790123478944E-4</v>
      </c>
      <c r="CN13">
        <v>2.9111485222596593E-3</v>
      </c>
      <c r="CO13">
        <v>5.9309764309764057E-3</v>
      </c>
      <c r="CP13">
        <v>8.878226711559925E-3</v>
      </c>
      <c r="CQ13">
        <v>1.0901047512158634E-2</v>
      </c>
      <c r="CR13">
        <v>1.0424242424242862E-2</v>
      </c>
      <c r="CS13">
        <v>5.0304900860462173E-3</v>
      </c>
      <c r="CT13">
        <v>-5.7953610175836851E-3</v>
      </c>
      <c r="CU13">
        <v>-2.1250280583615222E-2</v>
      </c>
      <c r="CV13">
        <v>-4.0997007108115407E-2</v>
      </c>
      <c r="CW13">
        <v>-6.4411709689486701E-2</v>
      </c>
      <c r="CX13">
        <v>-9.0333333333333363E-2</v>
      </c>
    </row>
    <row r="14" spans="1:102" x14ac:dyDescent="0.25">
      <c r="B14" s="1" t="s">
        <v>12</v>
      </c>
      <c r="C14">
        <v>-0.15499999999999997</v>
      </c>
      <c r="D14">
        <v>-0.142772216547494</v>
      </c>
      <c r="E14">
        <v>-0.11141232550221998</v>
      </c>
      <c r="F14">
        <v>-6.9077970718412762E-2</v>
      </c>
      <c r="G14">
        <v>-2.5621155373957157E-2</v>
      </c>
      <c r="H14">
        <v>6.7984337759649594E-3</v>
      </c>
      <c r="I14">
        <v>2.5459993190329634E-2</v>
      </c>
      <c r="J14">
        <v>3.6493928044490337E-2</v>
      </c>
      <c r="K14">
        <v>4.5544092611508775E-2</v>
      </c>
      <c r="L14">
        <v>5.4320735444330935E-2</v>
      </c>
      <c r="M14">
        <v>6.6559187379412355E-2</v>
      </c>
      <c r="N14">
        <v>8.3390761548066933E-2</v>
      </c>
      <c r="O14">
        <v>0.10554851889684522</v>
      </c>
      <c r="P14">
        <v>0.1330624219725311</v>
      </c>
      <c r="Q14">
        <v>0.16331846555442497</v>
      </c>
      <c r="R14">
        <v>0.19302247191011065</v>
      </c>
      <c r="S14">
        <v>0.21711496992395851</v>
      </c>
      <c r="T14">
        <v>0.23227261377823355</v>
      </c>
      <c r="U14">
        <v>0.23743615934627241</v>
      </c>
      <c r="V14">
        <v>0.23303484281012551</v>
      </c>
      <c r="W14">
        <v>0.22236250141868133</v>
      </c>
      <c r="X14">
        <v>0.21120497105890404</v>
      </c>
      <c r="Y14">
        <v>0.20419600499375937</v>
      </c>
      <c r="Z14">
        <v>0.20554102826012813</v>
      </c>
      <c r="AA14">
        <v>0.21587980932924358</v>
      </c>
      <c r="AB14">
        <v>0.23585302462830998</v>
      </c>
      <c r="AC14">
        <v>0.26668913857677784</v>
      </c>
      <c r="AD14">
        <v>0.30708375893769546</v>
      </c>
      <c r="AE14">
        <v>0.35487867438429277</v>
      </c>
      <c r="AF14">
        <v>0.40509567585970896</v>
      </c>
      <c r="AG14">
        <v>0.45342151855635071</v>
      </c>
      <c r="AH14">
        <v>0.49907150153217589</v>
      </c>
      <c r="AI14">
        <v>0.54373011008966188</v>
      </c>
      <c r="AJ14">
        <v>0.58894007490636202</v>
      </c>
      <c r="AK14">
        <v>0.63565089093179394</v>
      </c>
      <c r="AL14">
        <v>0.68591919191920625</v>
      </c>
      <c r="AM14">
        <v>0.73842798774259577</v>
      </c>
      <c r="AN14">
        <v>0.79124265123142223</v>
      </c>
      <c r="AO14">
        <v>0.84283634093745441</v>
      </c>
      <c r="AP14">
        <v>0.89054919986380388</v>
      </c>
      <c r="AQ14">
        <v>0.93147111565089213</v>
      </c>
      <c r="AR14">
        <v>0.96330745658835215</v>
      </c>
      <c r="AS14">
        <v>0.98520565202587496</v>
      </c>
      <c r="AT14">
        <v>0.99639859266825614</v>
      </c>
      <c r="AU14">
        <v>0.99672908863920218</v>
      </c>
      <c r="AV14">
        <v>0.98815526046986391</v>
      </c>
      <c r="AW14">
        <v>0.97050550448303385</v>
      </c>
      <c r="AX14">
        <v>0.94375632731812686</v>
      </c>
      <c r="AY14">
        <v>0.90776608784473856</v>
      </c>
      <c r="AZ14">
        <v>0.86180138463284361</v>
      </c>
      <c r="BA14">
        <v>0.80428702757916326</v>
      </c>
      <c r="BB14">
        <v>0.73607320394960918</v>
      </c>
      <c r="BC14">
        <v>0.65703586426057559</v>
      </c>
      <c r="BD14">
        <v>0.56652854386561313</v>
      </c>
      <c r="BE14">
        <v>0.46930949948929301</v>
      </c>
      <c r="BF14">
        <v>0.37002871410736382</v>
      </c>
      <c r="BG14">
        <v>0.27596118488253885</v>
      </c>
      <c r="BH14">
        <v>0.19232209737828079</v>
      </c>
      <c r="BI14">
        <v>0.12193496765405994</v>
      </c>
      <c r="BJ14">
        <v>6.6387924185678071E-2</v>
      </c>
      <c r="BK14">
        <v>2.5389853592099193E-2</v>
      </c>
      <c r="BL14">
        <v>-2.4309385994833637E-3</v>
      </c>
      <c r="BM14">
        <v>-2.0038134150490553E-2</v>
      </c>
      <c r="BN14">
        <v>-2.8689479060265078E-2</v>
      </c>
      <c r="BO14">
        <v>-3.0956191124729981E-2</v>
      </c>
      <c r="BP14">
        <v>-2.9110997616615411E-2</v>
      </c>
      <c r="BQ14">
        <v>-2.49662921348308E-2</v>
      </c>
      <c r="BR14">
        <v>-1.9603790716150531E-2</v>
      </c>
      <c r="BS14">
        <v>-1.4184655544206219E-2</v>
      </c>
      <c r="BT14">
        <v>-9.4133469526730025E-3</v>
      </c>
      <c r="BU14">
        <v>-5.6943593235717306E-3</v>
      </c>
      <c r="BV14">
        <v>-3.188514357053768E-3</v>
      </c>
      <c r="BW14">
        <v>-1.6782431052095115E-3</v>
      </c>
      <c r="BX14">
        <v>-1.1350584496651953E-3</v>
      </c>
      <c r="BY14">
        <v>-1.2843037112699688E-3</v>
      </c>
      <c r="BZ14">
        <v>-1.9063670411986358E-3</v>
      </c>
      <c r="CA14">
        <v>-2.7889002383385195E-3</v>
      </c>
      <c r="CB14">
        <v>-3.7166042446941257E-3</v>
      </c>
      <c r="CC14">
        <v>-4.7391896493020509E-3</v>
      </c>
      <c r="CD14">
        <v>-5.5885824537509734E-3</v>
      </c>
      <c r="CE14">
        <v>-6.2929292929293197E-3</v>
      </c>
      <c r="CF14">
        <v>-6.8283963227783444E-3</v>
      </c>
      <c r="CG14">
        <v>-7.1511746680285671E-3</v>
      </c>
      <c r="CH14">
        <v>-7.276699580070412E-3</v>
      </c>
      <c r="CI14">
        <v>-7.0340483486551041E-3</v>
      </c>
      <c r="CJ14">
        <v>-6.1540120304164727E-3</v>
      </c>
      <c r="CK14">
        <v>-4.3735103847459674E-3</v>
      </c>
      <c r="CL14">
        <v>-1.478038815117955E-3</v>
      </c>
      <c r="CM14">
        <v>2.3383270911360504E-3</v>
      </c>
      <c r="CN14">
        <v>6.9558506412436645E-3</v>
      </c>
      <c r="CO14">
        <v>1.1947906026557554E-2</v>
      </c>
      <c r="CP14">
        <v>1.6555328566564366E-2</v>
      </c>
      <c r="CQ14">
        <v>1.740562932697896E-2</v>
      </c>
      <c r="CR14">
        <v>1.1570309839967598E-2</v>
      </c>
      <c r="CS14">
        <v>-3.5477244353682596E-3</v>
      </c>
      <c r="CT14">
        <v>-3.0690840994202735E-2</v>
      </c>
      <c r="CU14">
        <v>-6.9422199523317796E-2</v>
      </c>
      <c r="CV14">
        <v>-0.11083929179435005</v>
      </c>
      <c r="CW14">
        <v>-0.14646260356372934</v>
      </c>
      <c r="CX14">
        <v>-0.16785393258426964</v>
      </c>
    </row>
    <row r="15" spans="1:102" x14ac:dyDescent="0.25">
      <c r="B15" s="1" t="s">
        <v>13</v>
      </c>
      <c r="C15">
        <v>-0.14954838709677418</v>
      </c>
      <c r="D15">
        <v>-0.16705148256760813</v>
      </c>
      <c r="E15">
        <v>-0.16056402737047645</v>
      </c>
      <c r="F15">
        <v>-0.13357478005865847</v>
      </c>
      <c r="G15">
        <v>-9.5102639296187702E-2</v>
      </c>
      <c r="H15">
        <v>-5.4940371456499382E-2</v>
      </c>
      <c r="I15">
        <v>-1.7431085043988718E-2</v>
      </c>
      <c r="J15">
        <v>1.8472140762464322E-2</v>
      </c>
      <c r="K15">
        <v>5.7675138481590053E-2</v>
      </c>
      <c r="L15">
        <v>0.10222873900293221</v>
      </c>
      <c r="M15">
        <v>0.15185663082437284</v>
      </c>
      <c r="N15">
        <v>0.20640860215053966</v>
      </c>
      <c r="O15">
        <v>0.26433235581621983</v>
      </c>
      <c r="P15">
        <v>0.31672857608341709</v>
      </c>
      <c r="Q15">
        <v>0.35097556207233427</v>
      </c>
      <c r="R15">
        <v>0.36181720430107833</v>
      </c>
      <c r="S15">
        <v>0.351149234278263</v>
      </c>
      <c r="T15">
        <v>0.32464776800260842</v>
      </c>
      <c r="U15">
        <v>0.29015542521994336</v>
      </c>
      <c r="V15">
        <v>0.25595666340828027</v>
      </c>
      <c r="W15">
        <v>0.22907298794395761</v>
      </c>
      <c r="X15">
        <v>0.21313978494623551</v>
      </c>
      <c r="Y15">
        <v>0.20597849462365367</v>
      </c>
      <c r="Z15">
        <v>0.20431476050831043</v>
      </c>
      <c r="AA15">
        <v>0.20569794721408002</v>
      </c>
      <c r="AB15">
        <v>0.20796057347669997</v>
      </c>
      <c r="AC15">
        <v>0.20910654936461076</v>
      </c>
      <c r="AD15">
        <v>0.20945454545454584</v>
      </c>
      <c r="AE15">
        <v>0.21396155099380973</v>
      </c>
      <c r="AF15">
        <v>0.22979830563701198</v>
      </c>
      <c r="AG15">
        <v>0.26246041055717761</v>
      </c>
      <c r="AH15">
        <v>0.31310720104268713</v>
      </c>
      <c r="AI15">
        <v>0.37829651352232918</v>
      </c>
      <c r="AJ15">
        <v>0.45391397849462078</v>
      </c>
      <c r="AK15">
        <v>0.53534050179212633</v>
      </c>
      <c r="AL15">
        <v>0.61640795047247221</v>
      </c>
      <c r="AM15">
        <v>0.69343401759529755</v>
      </c>
      <c r="AN15">
        <v>0.76578038449005681</v>
      </c>
      <c r="AO15">
        <v>0.83689801238187878</v>
      </c>
      <c r="AP15">
        <v>0.91129423264907172</v>
      </c>
      <c r="AQ15">
        <v>0.99154415118931694</v>
      </c>
      <c r="AR15">
        <v>1.0741971326165065</v>
      </c>
      <c r="AS15">
        <v>1.1615943304007916</v>
      </c>
      <c r="AT15">
        <v>1.245381557510592</v>
      </c>
      <c r="AU15">
        <v>1.3168924731182747</v>
      </c>
      <c r="AV15">
        <v>1.3712991202346023</v>
      </c>
      <c r="AW15">
        <v>1.4029934832192898</v>
      </c>
      <c r="AX15">
        <v>1.4088074291300079</v>
      </c>
      <c r="AY15">
        <v>1.3904310850439874</v>
      </c>
      <c r="AZ15">
        <v>1.3522287390029399</v>
      </c>
      <c r="BA15">
        <v>1.2952870641902807</v>
      </c>
      <c r="BB15">
        <v>1.2195161290322605</v>
      </c>
      <c r="BC15">
        <v>1.1263297491039375</v>
      </c>
      <c r="BD15">
        <v>1.0067116324535677</v>
      </c>
      <c r="BE15">
        <v>0.86505865102638146</v>
      </c>
      <c r="BF15">
        <v>0.70154838709676359</v>
      </c>
      <c r="BG15">
        <v>0.53069403714564622</v>
      </c>
      <c r="BH15">
        <v>0.36909384164223979</v>
      </c>
      <c r="BI15">
        <v>0.2298774845226709</v>
      </c>
      <c r="BJ15">
        <v>0.12028999674161502</v>
      </c>
      <c r="BK15">
        <v>4.2062561094822058E-2</v>
      </c>
      <c r="BL15">
        <v>-8.7660475725024282E-3</v>
      </c>
      <c r="BM15">
        <v>-3.7823069403716728E-2</v>
      </c>
      <c r="BN15">
        <v>-5.0513196480938646E-2</v>
      </c>
      <c r="BO15">
        <v>-5.2080156402737318E-2</v>
      </c>
      <c r="BP15">
        <v>-4.6840013033562181E-2</v>
      </c>
      <c r="BQ15">
        <v>-3.8129032258064119E-2</v>
      </c>
      <c r="BR15">
        <v>-2.8431085043989522E-2</v>
      </c>
      <c r="BS15">
        <v>-1.9408927989573121E-2</v>
      </c>
      <c r="BT15">
        <v>-1.2236559139784E-2</v>
      </c>
      <c r="BU15">
        <v>-7.1638970348638868E-3</v>
      </c>
      <c r="BV15">
        <v>-4.0785272075596242E-3</v>
      </c>
      <c r="BW15">
        <v>-2.6304985337243098E-3</v>
      </c>
      <c r="BX15">
        <v>-2.3043336591723868E-3</v>
      </c>
      <c r="BY15">
        <v>-2.7715868361029464E-3</v>
      </c>
      <c r="BZ15">
        <v>-3.7771260997065893E-3</v>
      </c>
      <c r="CA15">
        <v>-4.7794069729553247E-3</v>
      </c>
      <c r="CB15">
        <v>-5.6666666666668006E-3</v>
      </c>
      <c r="CC15">
        <v>-6.3597262952101285E-3</v>
      </c>
      <c r="CD15">
        <v>-6.8631476050831745E-3</v>
      </c>
      <c r="CE15">
        <v>-7.0524600847181552E-3</v>
      </c>
      <c r="CF15">
        <v>-7.1407624633430932E-3</v>
      </c>
      <c r="CG15">
        <v>-7.1466275659824224E-3</v>
      </c>
      <c r="CH15">
        <v>-7.1749755620723653E-3</v>
      </c>
      <c r="CI15">
        <v>-7.2668621700878984E-3</v>
      </c>
      <c r="CJ15">
        <v>-7.1977842945584944E-3</v>
      </c>
      <c r="CK15">
        <v>-6.6637341153469734E-3</v>
      </c>
      <c r="CL15">
        <v>-5.3763440860214208E-3</v>
      </c>
      <c r="CM15">
        <v>-2.8279569892472101E-3</v>
      </c>
      <c r="CN15">
        <v>1.0260671228412546E-3</v>
      </c>
      <c r="CO15">
        <v>5.6510263929616441E-3</v>
      </c>
      <c r="CP15">
        <v>1.0615835777125531E-2</v>
      </c>
      <c r="CQ15">
        <v>1.5143043336591449E-2</v>
      </c>
      <c r="CR15">
        <v>1.7289345063538266E-2</v>
      </c>
      <c r="CS15">
        <v>1.37947214076237E-2</v>
      </c>
      <c r="CT15">
        <v>9.4591072010417269E-4</v>
      </c>
      <c r="CU15">
        <v>-2.4402737047900639E-2</v>
      </c>
      <c r="CV15">
        <v>-6.1628869338549004E-2</v>
      </c>
      <c r="CW15">
        <v>-0.10476409253829042</v>
      </c>
      <c r="CX15">
        <v>-0.14300000000000002</v>
      </c>
    </row>
    <row r="16" spans="1:102" x14ac:dyDescent="0.25">
      <c r="B16" s="1" t="s">
        <v>14</v>
      </c>
      <c r="C16">
        <v>-0.13522222222222224</v>
      </c>
      <c r="D16">
        <v>-0.14370968948746685</v>
      </c>
      <c r="E16">
        <v>-0.13280359147025572</v>
      </c>
      <c r="F16">
        <v>-0.11624803591470172</v>
      </c>
      <c r="G16">
        <v>-0.11098952487841218</v>
      </c>
      <c r="H16">
        <v>-0.12150130939019899</v>
      </c>
      <c r="I16">
        <v>-0.13458136924803685</v>
      </c>
      <c r="J16">
        <v>-0.13524616535727324</v>
      </c>
      <c r="K16">
        <v>-0.11806359895248592</v>
      </c>
      <c r="L16">
        <v>-8.577104377104508E-2</v>
      </c>
      <c r="M16">
        <v>-4.2596707818926896E-2</v>
      </c>
      <c r="N16">
        <v>7.382716049379851E-3</v>
      </c>
      <c r="O16">
        <v>5.7331088664423616E-2</v>
      </c>
      <c r="P16">
        <v>9.9329218106995326E-2</v>
      </c>
      <c r="Q16">
        <v>0.13023681257014605</v>
      </c>
      <c r="R16">
        <v>0.15164197530864207</v>
      </c>
      <c r="S16">
        <v>0.16720463898241819</v>
      </c>
      <c r="T16">
        <v>0.18055742611298098</v>
      </c>
      <c r="U16">
        <v>0.19663636363636436</v>
      </c>
      <c r="V16">
        <v>0.219168724279833</v>
      </c>
      <c r="W16">
        <v>0.24801720912831968</v>
      </c>
      <c r="X16">
        <v>0.28081593714927339</v>
      </c>
      <c r="Y16">
        <v>0.31282304526749177</v>
      </c>
      <c r="Z16">
        <v>0.34350317994762336</v>
      </c>
      <c r="AA16">
        <v>0.36348035914702603</v>
      </c>
      <c r="AB16">
        <v>0.37284362139917704</v>
      </c>
      <c r="AC16">
        <v>0.37962177328843927</v>
      </c>
      <c r="AD16">
        <v>0.39515151515151525</v>
      </c>
      <c r="AE16">
        <v>0.42428582117470726</v>
      </c>
      <c r="AF16">
        <v>0.46411971567526777</v>
      </c>
      <c r="AG16">
        <v>0.50928170594837374</v>
      </c>
      <c r="AH16">
        <v>0.55713505424616461</v>
      </c>
      <c r="AI16">
        <v>0.60479349046015829</v>
      </c>
      <c r="AJ16">
        <v>0.64938271604938136</v>
      </c>
      <c r="AK16">
        <v>0.69050168350168395</v>
      </c>
      <c r="AL16">
        <v>0.73184287317620855</v>
      </c>
      <c r="AM16">
        <v>0.77721885521885659</v>
      </c>
      <c r="AN16">
        <v>0.82967676767676679</v>
      </c>
      <c r="AO16">
        <v>0.89027235316124587</v>
      </c>
      <c r="AP16">
        <v>0.95807519640853533</v>
      </c>
      <c r="AQ16">
        <v>1.0295607931163504</v>
      </c>
      <c r="AR16">
        <v>1.0990332959221922</v>
      </c>
      <c r="AS16">
        <v>1.1618305274971941</v>
      </c>
      <c r="AT16">
        <v>1.2138279087167942</v>
      </c>
      <c r="AU16">
        <v>1.2571934156378617</v>
      </c>
      <c r="AV16">
        <v>1.2895151515151539</v>
      </c>
      <c r="AW16">
        <v>1.3108806584362145</v>
      </c>
      <c r="AX16">
        <v>1.3220441451552565</v>
      </c>
      <c r="AY16">
        <v>1.3225723905723916</v>
      </c>
      <c r="AZ16">
        <v>1.3100172091283226</v>
      </c>
      <c r="BA16">
        <v>1.2763063973063959</v>
      </c>
      <c r="BB16">
        <v>1.2135072951739616</v>
      </c>
      <c r="BC16">
        <v>1.1238986157875119</v>
      </c>
      <c r="BD16">
        <v>1.0158215488215492</v>
      </c>
      <c r="BE16">
        <v>0.89083164983165897</v>
      </c>
      <c r="BF16">
        <v>0.74499999999999533</v>
      </c>
      <c r="BG16">
        <v>0.58219079685744779</v>
      </c>
      <c r="BH16">
        <v>0.41928731762065424</v>
      </c>
      <c r="BI16">
        <v>0.2744605312383242</v>
      </c>
      <c r="BJ16">
        <v>0.15665282454171431</v>
      </c>
      <c r="BK16">
        <v>6.8649831649837414E-2</v>
      </c>
      <c r="BL16">
        <v>9.3280957725439539E-3</v>
      </c>
      <c r="BM16">
        <v>-2.6536475869811425E-2</v>
      </c>
      <c r="BN16">
        <v>-4.4286195286195033E-2</v>
      </c>
      <c r="BO16">
        <v>-4.8609801720913129E-2</v>
      </c>
      <c r="BP16">
        <v>-4.4770669659558421E-2</v>
      </c>
      <c r="BQ16">
        <v>-3.6827160493826984E-2</v>
      </c>
      <c r="BR16">
        <v>-2.765432098765451E-2</v>
      </c>
      <c r="BS16">
        <v>-1.923456790123412E-2</v>
      </c>
      <c r="BT16">
        <v>-1.2381593714927292E-2</v>
      </c>
      <c r="BU16">
        <v>-7.521885521885258E-3</v>
      </c>
      <c r="BV16">
        <v>-4.6202768424989833E-3</v>
      </c>
      <c r="BW16">
        <v>-3.1582491582492571E-3</v>
      </c>
      <c r="BX16">
        <v>-2.8765432098764782E-3</v>
      </c>
      <c r="BY16">
        <v>-3.2858211747100966E-3</v>
      </c>
      <c r="BZ16">
        <v>-3.961840628507231E-3</v>
      </c>
      <c r="CA16">
        <v>-4.7123082678638527E-3</v>
      </c>
      <c r="CB16">
        <v>-5.2716049382716028E-3</v>
      </c>
      <c r="CC16">
        <v>-5.6296296296296311E-3</v>
      </c>
      <c r="CD16">
        <v>-5.8769173213617694E-3</v>
      </c>
      <c r="CE16">
        <v>-6.0198279087168138E-3</v>
      </c>
      <c r="CF16">
        <v>-6.124579124579115E-3</v>
      </c>
      <c r="CG16">
        <v>-5.9734380845491881E-3</v>
      </c>
      <c r="CH16">
        <v>-5.7901234567901841E-3</v>
      </c>
      <c r="CI16">
        <v>-5.1829405162739078E-3</v>
      </c>
      <c r="CJ16">
        <v>-4.109988776655478E-3</v>
      </c>
      <c r="CK16">
        <v>-2.266741488963683E-3</v>
      </c>
      <c r="CL16">
        <v>3.7598204264859886E-4</v>
      </c>
      <c r="CM16">
        <v>3.806584362140087E-3</v>
      </c>
      <c r="CN16">
        <v>7.6490834268608775E-3</v>
      </c>
      <c r="CO16">
        <v>1.1828282828282894E-2</v>
      </c>
      <c r="CP16">
        <v>1.5763187429854202E-2</v>
      </c>
      <c r="CQ16">
        <v>1.8885895997006977E-2</v>
      </c>
      <c r="CR16">
        <v>2.0202020202020412E-2</v>
      </c>
      <c r="CS16">
        <v>1.7199027310138473E-2</v>
      </c>
      <c r="CT16">
        <v>4.5794986906114235E-3</v>
      </c>
      <c r="CU16">
        <v>-2.1361391694723522E-2</v>
      </c>
      <c r="CV16">
        <v>-5.7388327721663399E-2</v>
      </c>
      <c r="CW16">
        <v>-9.5665544332212429E-2</v>
      </c>
      <c r="CX16">
        <v>-0.12718518518518521</v>
      </c>
    </row>
    <row r="17" spans="2:102" x14ac:dyDescent="0.25">
      <c r="B17" s="1" t="s">
        <v>15</v>
      </c>
      <c r="C17">
        <v>-0.12426666666666666</v>
      </c>
      <c r="D17">
        <v>-0.13334882154882358</v>
      </c>
      <c r="E17">
        <v>-0.11784175084175261</v>
      </c>
      <c r="F17">
        <v>-8.756161616161437E-2</v>
      </c>
      <c r="G17">
        <v>-5.8035690235683397E-2</v>
      </c>
      <c r="H17">
        <v>-3.9042424242426169E-2</v>
      </c>
      <c r="I17">
        <v>-2.9153535353533117E-2</v>
      </c>
      <c r="J17">
        <v>-2.0654545454543337E-2</v>
      </c>
      <c r="K17">
        <v>-6.3393939393942139E-3</v>
      </c>
      <c r="L17">
        <v>1.713333333333289E-2</v>
      </c>
      <c r="M17">
        <v>5.038249158249318E-2</v>
      </c>
      <c r="N17">
        <v>9.3807407407408727E-2</v>
      </c>
      <c r="O17">
        <v>0.1439474747474779</v>
      </c>
      <c r="P17">
        <v>0.19203905723905909</v>
      </c>
      <c r="Q17">
        <v>0.22946868686868915</v>
      </c>
      <c r="R17">
        <v>0.25316565656565387</v>
      </c>
      <c r="S17">
        <v>0.26306262626262511</v>
      </c>
      <c r="T17">
        <v>0.26065454545454753</v>
      </c>
      <c r="U17">
        <v>0.25169696969696931</v>
      </c>
      <c r="V17">
        <v>0.24581144781144731</v>
      </c>
      <c r="W17">
        <v>0.25212727272727314</v>
      </c>
      <c r="X17">
        <v>0.27430909090909311</v>
      </c>
      <c r="Y17">
        <v>0.30863703703703504</v>
      </c>
      <c r="Z17">
        <v>0.34611515151514882</v>
      </c>
      <c r="AA17">
        <v>0.37855151515151525</v>
      </c>
      <c r="AB17">
        <v>0.40088215488215567</v>
      </c>
      <c r="AC17">
        <v>0.41315016835016644</v>
      </c>
      <c r="AD17">
        <v>0.42447272727272872</v>
      </c>
      <c r="AE17">
        <v>0.44529023569023635</v>
      </c>
      <c r="AF17">
        <v>0.48010639730639648</v>
      </c>
      <c r="AG17">
        <v>0.52768686868687265</v>
      </c>
      <c r="AH17">
        <v>0.58475151515150836</v>
      </c>
      <c r="AI17">
        <v>0.64738720538720251</v>
      </c>
      <c r="AJ17">
        <v>0.71075555555556003</v>
      </c>
      <c r="AK17">
        <v>0.7689488215488175</v>
      </c>
      <c r="AL17">
        <v>0.81881952861953133</v>
      </c>
      <c r="AM17">
        <v>0.86133333333333695</v>
      </c>
      <c r="AN17">
        <v>0.89991111111110911</v>
      </c>
      <c r="AO17">
        <v>0.93896767676767867</v>
      </c>
      <c r="AP17">
        <v>0.98301818181818179</v>
      </c>
      <c r="AQ17">
        <v>1.0357313131313102</v>
      </c>
      <c r="AR17">
        <v>1.0961979797979806</v>
      </c>
      <c r="AS17">
        <v>1.1580909090909108</v>
      </c>
      <c r="AT17">
        <v>1.2132074074074075</v>
      </c>
      <c r="AU17">
        <v>1.256014814814816</v>
      </c>
      <c r="AV17">
        <v>1.2850969696969707</v>
      </c>
      <c r="AW17">
        <v>1.3012424242424236</v>
      </c>
      <c r="AX17">
        <v>1.3047952861952892</v>
      </c>
      <c r="AY17">
        <v>1.2965151515151543</v>
      </c>
      <c r="AZ17">
        <v>1.2757582491582475</v>
      </c>
      <c r="BA17">
        <v>1.2375441077441092</v>
      </c>
      <c r="BB17">
        <v>1.1815030303030309</v>
      </c>
      <c r="BC17">
        <v>1.1114208754208714</v>
      </c>
      <c r="BD17">
        <v>1.0209898989898958</v>
      </c>
      <c r="BE17">
        <v>0.89793333333334258</v>
      </c>
      <c r="BF17">
        <v>0.74283703703704063</v>
      </c>
      <c r="BG17">
        <v>0.57407407407407762</v>
      </c>
      <c r="BH17">
        <v>0.41224848484848986</v>
      </c>
      <c r="BI17">
        <v>0.26985993265993202</v>
      </c>
      <c r="BJ17">
        <v>0.15418249158248645</v>
      </c>
      <c r="BK17">
        <v>6.7690909090909759E-2</v>
      </c>
      <c r="BL17">
        <v>8.5784511784536919E-3</v>
      </c>
      <c r="BM17">
        <v>-2.746329966330173E-2</v>
      </c>
      <c r="BN17">
        <v>-4.5369696969696074E-2</v>
      </c>
      <c r="BO17">
        <v>-5.0597979797979926E-2</v>
      </c>
      <c r="BP17">
        <v>-4.7781144781144591E-2</v>
      </c>
      <c r="BQ17">
        <v>-4.0622222222222844E-2</v>
      </c>
      <c r="BR17">
        <v>-3.1816161616161236E-2</v>
      </c>
      <c r="BS17">
        <v>-2.325050505050421E-2</v>
      </c>
      <c r="BT17">
        <v>-1.6151515151515677E-2</v>
      </c>
      <c r="BU17">
        <v>-1.0820202020201914E-2</v>
      </c>
      <c r="BV17">
        <v>-7.2377104377104335E-3</v>
      </c>
      <c r="BW17">
        <v>-5.2545454545455117E-3</v>
      </c>
      <c r="BX17">
        <v>-4.4632996632997827E-3</v>
      </c>
      <c r="BY17">
        <v>-4.6067340067339852E-3</v>
      </c>
      <c r="BZ17">
        <v>-4.9878787878787989E-3</v>
      </c>
      <c r="CA17">
        <v>-5.5185185185185224E-3</v>
      </c>
      <c r="CB17">
        <v>-5.9851851851851429E-3</v>
      </c>
      <c r="CC17">
        <v>-6.3595959595959557E-3</v>
      </c>
      <c r="CD17">
        <v>-6.8848484848484997E-3</v>
      </c>
      <c r="CE17">
        <v>-6.9973063973064065E-3</v>
      </c>
      <c r="CF17">
        <v>-6.9515151515151677E-3</v>
      </c>
      <c r="CG17">
        <v>-6.9582491582491557E-3</v>
      </c>
      <c r="CH17">
        <v>-6.8444444444444984E-3</v>
      </c>
      <c r="CI17">
        <v>-6.3898989898990202E-3</v>
      </c>
      <c r="CJ17">
        <v>-5.1690235690235713E-3</v>
      </c>
      <c r="CK17">
        <v>-3.3380471380472804E-3</v>
      </c>
      <c r="CL17">
        <v>-6.3838383838401571E-4</v>
      </c>
      <c r="CM17">
        <v>2.6814814814814405E-3</v>
      </c>
      <c r="CN17">
        <v>6.4767676767675626E-3</v>
      </c>
      <c r="CO17">
        <v>1.0527272727272446E-2</v>
      </c>
      <c r="CP17">
        <v>1.4205387205387238E-2</v>
      </c>
      <c r="CQ17">
        <v>1.7393939393939527E-2</v>
      </c>
      <c r="CR17">
        <v>1.990909090909072E-2</v>
      </c>
      <c r="CS17">
        <v>2.0079461279461301E-2</v>
      </c>
      <c r="CT17">
        <v>1.4135353535353957E-2</v>
      </c>
      <c r="CU17">
        <v>-2.6101010100998052E-3</v>
      </c>
      <c r="CV17">
        <v>-3.1168350168354345E-2</v>
      </c>
      <c r="CW17">
        <v>-6.7297643097641968E-2</v>
      </c>
      <c r="CX17">
        <v>-0.10453333333333334</v>
      </c>
    </row>
    <row r="18" spans="2:102" x14ac:dyDescent="0.25">
      <c r="B18" s="1" t="s">
        <v>16</v>
      </c>
      <c r="C18">
        <v>-6.6690909090909106E-2</v>
      </c>
      <c r="D18">
        <v>-7.4365656565654054E-2</v>
      </c>
      <c r="E18">
        <v>-5.937612488521931E-2</v>
      </c>
      <c r="F18">
        <v>-2.2742699724515637E-2</v>
      </c>
      <c r="G18">
        <v>2.5152249770426908E-2</v>
      </c>
      <c r="H18">
        <v>7.1348943985309041E-2</v>
      </c>
      <c r="I18">
        <v>0.10815757575757111</v>
      </c>
      <c r="J18">
        <v>0.13608484848484712</v>
      </c>
      <c r="K18">
        <v>0.16178549127639819</v>
      </c>
      <c r="L18">
        <v>0.19258016528925909</v>
      </c>
      <c r="M18">
        <v>0.23216179981634338</v>
      </c>
      <c r="N18">
        <v>0.27979999999999927</v>
      </c>
      <c r="O18">
        <v>0.33220661157024461</v>
      </c>
      <c r="P18">
        <v>0.38482093663911449</v>
      </c>
      <c r="Q18">
        <v>0.43106831955922487</v>
      </c>
      <c r="R18">
        <v>0.46330743801652913</v>
      </c>
      <c r="S18">
        <v>0.4787750229568396</v>
      </c>
      <c r="T18">
        <v>0.48270872359963379</v>
      </c>
      <c r="U18">
        <v>0.48272892561983322</v>
      </c>
      <c r="V18">
        <v>0.48583783287419785</v>
      </c>
      <c r="W18">
        <v>0.49435831037649169</v>
      </c>
      <c r="X18">
        <v>0.50682809917355442</v>
      </c>
      <c r="Y18">
        <v>0.51887878787878872</v>
      </c>
      <c r="Z18">
        <v>0.52672029384756613</v>
      </c>
      <c r="AA18">
        <v>0.52971294765840338</v>
      </c>
      <c r="AB18">
        <v>0.53105270890725353</v>
      </c>
      <c r="AC18">
        <v>0.53627474747474657</v>
      </c>
      <c r="AD18">
        <v>0.55012727272727002</v>
      </c>
      <c r="AE18">
        <v>0.57412433425160792</v>
      </c>
      <c r="AF18">
        <v>0.60807180899908631</v>
      </c>
      <c r="AG18">
        <v>0.64892506887052515</v>
      </c>
      <c r="AH18">
        <v>0.69382865013774231</v>
      </c>
      <c r="AI18">
        <v>0.73892727272726877</v>
      </c>
      <c r="AJ18">
        <v>0.7811757575757573</v>
      </c>
      <c r="AK18">
        <v>0.82042571166207501</v>
      </c>
      <c r="AL18">
        <v>0.85982001836546995</v>
      </c>
      <c r="AM18">
        <v>0.90359999999999807</v>
      </c>
      <c r="AN18">
        <v>0.9543460055096431</v>
      </c>
      <c r="AO18">
        <v>1.0112631772268141</v>
      </c>
      <c r="AP18">
        <v>1.0713382920110159</v>
      </c>
      <c r="AQ18">
        <v>1.1312123048668483</v>
      </c>
      <c r="AR18">
        <v>1.1879832874196443</v>
      </c>
      <c r="AS18">
        <v>1.240460055096414</v>
      </c>
      <c r="AT18">
        <v>1.2881775941230484</v>
      </c>
      <c r="AU18">
        <v>1.331026262626265</v>
      </c>
      <c r="AV18">
        <v>1.3681289256198377</v>
      </c>
      <c r="AW18">
        <v>1.396667584940309</v>
      </c>
      <c r="AX18">
        <v>1.4135693296602378</v>
      </c>
      <c r="AY18">
        <v>1.4178550964187326</v>
      </c>
      <c r="AZ18">
        <v>1.4066400367309477</v>
      </c>
      <c r="BA18">
        <v>1.3740038567493089</v>
      </c>
      <c r="BB18">
        <v>1.3178743801652799</v>
      </c>
      <c r="BC18">
        <v>1.2386525252525147</v>
      </c>
      <c r="BD18">
        <v>1.1328187327823582</v>
      </c>
      <c r="BE18">
        <v>0.99884132231405121</v>
      </c>
      <c r="BF18">
        <v>0.84225858585859337</v>
      </c>
      <c r="BG18">
        <v>0.6686653810835651</v>
      </c>
      <c r="BH18">
        <v>0.494358677685933</v>
      </c>
      <c r="BI18">
        <v>0.33223415977959286</v>
      </c>
      <c r="BJ18">
        <v>0.19606703397611996</v>
      </c>
      <c r="BK18">
        <v>9.202424242423661E-2</v>
      </c>
      <c r="BL18">
        <v>1.9653443526167779E-2</v>
      </c>
      <c r="BM18">
        <v>-2.3698806244260393E-2</v>
      </c>
      <c r="BN18">
        <v>-4.4679338842976347E-2</v>
      </c>
      <c r="BO18">
        <v>-5.0901744719926596E-2</v>
      </c>
      <c r="BP18">
        <v>-4.83702479338841E-2</v>
      </c>
      <c r="BQ18">
        <v>-4.1539393939394216E-2</v>
      </c>
      <c r="BR18">
        <v>-3.3052708907253404E-2</v>
      </c>
      <c r="BS18">
        <v>-2.5119926538108555E-2</v>
      </c>
      <c r="BT18">
        <v>-1.8541597796143224E-2</v>
      </c>
      <c r="BU18">
        <v>-1.3578696051423832E-2</v>
      </c>
      <c r="BV18">
        <v>-1.0293112947658339E-2</v>
      </c>
      <c r="BW18">
        <v>-8.4694214876033062E-3</v>
      </c>
      <c r="BX18">
        <v>-7.5414141414142056E-3</v>
      </c>
      <c r="BY18">
        <v>-7.1939393939393654E-3</v>
      </c>
      <c r="BZ18">
        <v>-7.1586776859504124E-3</v>
      </c>
      <c r="CA18">
        <v>-7.2113865932047945E-3</v>
      </c>
      <c r="CB18">
        <v>-7.24848484848484E-3</v>
      </c>
      <c r="CC18">
        <v>-7.2677685950413131E-3</v>
      </c>
      <c r="CD18">
        <v>-7.3089072543618032E-3</v>
      </c>
      <c r="CE18">
        <v>-7.3250688705234473E-3</v>
      </c>
      <c r="CF18">
        <v>-7.1884297520661503E-3</v>
      </c>
      <c r="CG18">
        <v>-6.924150596877867E-3</v>
      </c>
      <c r="CH18">
        <v>-6.3206611570247248E-3</v>
      </c>
      <c r="CI18">
        <v>-5.2203856749312161E-3</v>
      </c>
      <c r="CJ18">
        <v>-3.7337006427914134E-3</v>
      </c>
      <c r="CK18">
        <v>-1.8216712580347452E-3</v>
      </c>
      <c r="CL18">
        <v>3.3002754820957478E-4</v>
      </c>
      <c r="CM18">
        <v>2.7151515151516057E-3</v>
      </c>
      <c r="CN18">
        <v>5.267584940312325E-3</v>
      </c>
      <c r="CO18">
        <v>7.9421487603304804E-3</v>
      </c>
      <c r="CP18">
        <v>1.0515886134067919E-2</v>
      </c>
      <c r="CQ18">
        <v>1.3068686868687085E-2</v>
      </c>
      <c r="CR18">
        <v>1.5481542699724829E-2</v>
      </c>
      <c r="CS18">
        <v>1.6471992653810746E-2</v>
      </c>
      <c r="CT18">
        <v>1.2898255280072997E-2</v>
      </c>
      <c r="CU18">
        <v>2.0093663911853856E-3</v>
      </c>
      <c r="CV18">
        <v>-1.7050321395776155E-2</v>
      </c>
      <c r="CW18">
        <v>-4.0226446280990945E-2</v>
      </c>
      <c r="CX18">
        <v>-5.9890909090909099E-2</v>
      </c>
    </row>
    <row r="19" spans="2:102" x14ac:dyDescent="0.25">
      <c r="B19" s="1" t="s">
        <v>17</v>
      </c>
      <c r="C19">
        <v>-8.3022727272727276E-2</v>
      </c>
      <c r="D19">
        <v>-0.11178466483011978</v>
      </c>
      <c r="E19">
        <v>-0.1252506887052339</v>
      </c>
      <c r="F19">
        <v>-0.1185196280991745</v>
      </c>
      <c r="G19">
        <v>-9.9053489439850984E-2</v>
      </c>
      <c r="H19">
        <v>-8.1567148760330832E-2</v>
      </c>
      <c r="I19">
        <v>-7.5099173553720061E-2</v>
      </c>
      <c r="J19">
        <v>-7.3281106519741013E-2</v>
      </c>
      <c r="K19">
        <v>-6.0198347107434998E-2</v>
      </c>
      <c r="L19">
        <v>-2.4771694214876686E-2</v>
      </c>
      <c r="M19">
        <v>3.3227387511478863E-2</v>
      </c>
      <c r="N19">
        <v>0.10759722222223096</v>
      </c>
      <c r="O19">
        <v>0.19143388429753563</v>
      </c>
      <c r="P19">
        <v>0.27824139118457797</v>
      </c>
      <c r="Q19">
        <v>0.36062339302112234</v>
      </c>
      <c r="R19">
        <v>0.43211742424242539</v>
      </c>
      <c r="S19">
        <v>0.4888732782369225</v>
      </c>
      <c r="T19">
        <v>0.52942596418732391</v>
      </c>
      <c r="U19">
        <v>0.55629235537190125</v>
      </c>
      <c r="V19">
        <v>0.57665736914600341</v>
      </c>
      <c r="W19">
        <v>0.59772233700642763</v>
      </c>
      <c r="X19">
        <v>0.6208126721763102</v>
      </c>
      <c r="Y19">
        <v>0.64290151515151439</v>
      </c>
      <c r="Z19">
        <v>0.66179912764003612</v>
      </c>
      <c r="AA19">
        <v>0.67787982093663968</v>
      </c>
      <c r="AB19">
        <v>0.68971728650137865</v>
      </c>
      <c r="AC19">
        <v>0.69650183654729247</v>
      </c>
      <c r="AD19">
        <v>0.70036673553719142</v>
      </c>
      <c r="AE19">
        <v>0.70819019742883216</v>
      </c>
      <c r="AF19">
        <v>0.72532759412304582</v>
      </c>
      <c r="AG19">
        <v>0.75143595041322098</v>
      </c>
      <c r="AH19">
        <v>0.78317114325068748</v>
      </c>
      <c r="AI19">
        <v>0.8187896005509685</v>
      </c>
      <c r="AJ19">
        <v>0.85750378787878523</v>
      </c>
      <c r="AK19">
        <v>0.89628202479338881</v>
      </c>
      <c r="AL19">
        <v>0.93621051423324519</v>
      </c>
      <c r="AM19">
        <v>0.97475309917355446</v>
      </c>
      <c r="AN19">
        <v>1.0136701101928405</v>
      </c>
      <c r="AO19">
        <v>1.0556517447199272</v>
      </c>
      <c r="AP19">
        <v>1.1016067493112971</v>
      </c>
      <c r="AQ19">
        <v>1.1522094811753953</v>
      </c>
      <c r="AR19">
        <v>1.2050519972451872</v>
      </c>
      <c r="AS19">
        <v>1.2558188705234179</v>
      </c>
      <c r="AT19">
        <v>1.3001650596877854</v>
      </c>
      <c r="AU19">
        <v>1.3353989898989882</v>
      </c>
      <c r="AV19">
        <v>1.3589070247933881</v>
      </c>
      <c r="AW19">
        <v>1.3683719008264466</v>
      </c>
      <c r="AX19">
        <v>1.3615800045913651</v>
      </c>
      <c r="AY19">
        <v>1.338786157024789</v>
      </c>
      <c r="AZ19">
        <v>1.3014410009182698</v>
      </c>
      <c r="BA19">
        <v>1.2475241046832002</v>
      </c>
      <c r="BB19">
        <v>1.1712424242424346</v>
      </c>
      <c r="BC19">
        <v>1.0713553719008435</v>
      </c>
      <c r="BD19">
        <v>0.95165449954086934</v>
      </c>
      <c r="BE19">
        <v>0.81471487603306869</v>
      </c>
      <c r="BF19">
        <v>0.66103661616160891</v>
      </c>
      <c r="BG19">
        <v>0.49835032139577373</v>
      </c>
      <c r="BH19">
        <v>0.34307231404959465</v>
      </c>
      <c r="BI19">
        <v>0.20993675390268135</v>
      </c>
      <c r="BJ19">
        <v>0.1051926078971591</v>
      </c>
      <c r="BK19">
        <v>2.9615702479337938E-2</v>
      </c>
      <c r="BL19">
        <v>-1.9351354453629337E-2</v>
      </c>
      <c r="BM19">
        <v>-4.6357667584938859E-2</v>
      </c>
      <c r="BN19">
        <v>-5.6764462809915893E-2</v>
      </c>
      <c r="BO19">
        <v>-5.6060950413223572E-2</v>
      </c>
      <c r="BP19">
        <v>-4.8942607897153351E-2</v>
      </c>
      <c r="BQ19">
        <v>-3.8992424242424405E-2</v>
      </c>
      <c r="BR19">
        <v>-2.8671143250689691E-2</v>
      </c>
      <c r="BS19">
        <v>-1.9562098255279377E-2</v>
      </c>
      <c r="BT19">
        <v>-1.2566460055096351E-2</v>
      </c>
      <c r="BU19">
        <v>-7.412878787878361E-3</v>
      </c>
      <c r="BV19">
        <v>-4.236570247933804E-3</v>
      </c>
      <c r="BW19">
        <v>-2.4008264462811058E-3</v>
      </c>
      <c r="BX19">
        <v>-1.8117539026630165E-3</v>
      </c>
      <c r="BY19">
        <v>-2.1050275482093531E-3</v>
      </c>
      <c r="BZ19">
        <v>-2.9779614325069026E-3</v>
      </c>
      <c r="CA19">
        <v>-3.9655647382921023E-3</v>
      </c>
      <c r="CB19">
        <v>-5.0366161616161691E-3</v>
      </c>
      <c r="CC19">
        <v>-5.8884297520660758E-3</v>
      </c>
      <c r="CD19">
        <v>-6.6271808999081635E-3</v>
      </c>
      <c r="CE19">
        <v>-7.0625573921028481E-3</v>
      </c>
      <c r="CF19">
        <v>-7.2479338842975785E-3</v>
      </c>
      <c r="CG19">
        <v>-7.222337006427936E-3</v>
      </c>
      <c r="CH19">
        <v>-7.0435032139578189E-3</v>
      </c>
      <c r="CI19">
        <v>-6.6132920110192842E-3</v>
      </c>
      <c r="CJ19">
        <v>-5.7863865932048118E-3</v>
      </c>
      <c r="CK19">
        <v>-4.4601698806245411E-3</v>
      </c>
      <c r="CL19">
        <v>-2.639807162534685E-3</v>
      </c>
      <c r="CM19">
        <v>-8.5858585858769257E-5</v>
      </c>
      <c r="CN19">
        <v>3.2739898989898454E-3</v>
      </c>
      <c r="CO19">
        <v>7.1766528925621079E-3</v>
      </c>
      <c r="CP19">
        <v>1.1423324150596558E-2</v>
      </c>
      <c r="CQ19">
        <v>1.5633379247015404E-2</v>
      </c>
      <c r="CR19">
        <v>1.925895316804356E-2</v>
      </c>
      <c r="CS19">
        <v>2.1254591368227545E-2</v>
      </c>
      <c r="CT19">
        <v>1.871223599632724E-2</v>
      </c>
      <c r="CU19">
        <v>6.8295454545442202E-3</v>
      </c>
      <c r="CV19">
        <v>-1.6903925619831898E-2</v>
      </c>
      <c r="CW19">
        <v>-4.897715794306623E-2</v>
      </c>
      <c r="CX19">
        <v>-8.2931818181818176E-2</v>
      </c>
    </row>
    <row r="20" spans="2:102" x14ac:dyDescent="0.25">
      <c r="B20" s="1" t="s">
        <v>18</v>
      </c>
      <c r="C20">
        <v>-0.17120833333333332</v>
      </c>
      <c r="D20">
        <v>-0.19854236812570192</v>
      </c>
      <c r="E20">
        <v>-0.18923442760942691</v>
      </c>
      <c r="F20">
        <v>-0.15006481481481215</v>
      </c>
      <c r="G20">
        <v>-9.8566217732879102E-2</v>
      </c>
      <c r="H20">
        <v>-5.3282828282829049E-2</v>
      </c>
      <c r="I20">
        <v>-2.1267676767673833E-2</v>
      </c>
      <c r="J20">
        <v>3.4549663299671021E-3</v>
      </c>
      <c r="K20">
        <v>3.2199915824917456E-2</v>
      </c>
      <c r="L20">
        <v>7.202398989899142E-2</v>
      </c>
      <c r="M20">
        <v>0.12218308080808216</v>
      </c>
      <c r="N20">
        <v>0.17917438271605046</v>
      </c>
      <c r="O20">
        <v>0.24005892255892183</v>
      </c>
      <c r="P20">
        <v>0.3007309203142548</v>
      </c>
      <c r="Q20">
        <v>0.3543483445566753</v>
      </c>
      <c r="R20">
        <v>0.39617466329966161</v>
      </c>
      <c r="S20">
        <v>0.42442073512906831</v>
      </c>
      <c r="T20">
        <v>0.43835676206509744</v>
      </c>
      <c r="U20">
        <v>0.44073106060605954</v>
      </c>
      <c r="V20">
        <v>0.43893728956229167</v>
      </c>
      <c r="W20">
        <v>0.4419617003367019</v>
      </c>
      <c r="X20">
        <v>0.45459048821549136</v>
      </c>
      <c r="Y20">
        <v>0.47589969135802423</v>
      </c>
      <c r="Z20">
        <v>0.50468209876542813</v>
      </c>
      <c r="AA20">
        <v>0.53863930976431174</v>
      </c>
      <c r="AB20">
        <v>0.57171997755331039</v>
      </c>
      <c r="AC20">
        <v>0.5968341750841758</v>
      </c>
      <c r="AD20">
        <v>0.61240782828282925</v>
      </c>
      <c r="AE20">
        <v>0.62376739618406318</v>
      </c>
      <c r="AF20">
        <v>0.64139590347923214</v>
      </c>
      <c r="AG20">
        <v>0.67136405723905868</v>
      </c>
      <c r="AH20">
        <v>0.71346043771043388</v>
      </c>
      <c r="AI20">
        <v>0.76435493827160683</v>
      </c>
      <c r="AJ20">
        <v>0.82249999999999934</v>
      </c>
      <c r="AK20">
        <v>0.88520777216610513</v>
      </c>
      <c r="AL20">
        <v>0.94669991582492585</v>
      </c>
      <c r="AM20">
        <v>1.0044545454545448</v>
      </c>
      <c r="AN20">
        <v>1.0590155723905723</v>
      </c>
      <c r="AO20">
        <v>1.1104057239057221</v>
      </c>
      <c r="AP20">
        <v>1.1609402356902336</v>
      </c>
      <c r="AQ20">
        <v>1.2132730078563356</v>
      </c>
      <c r="AR20">
        <v>1.2704768518518614</v>
      </c>
      <c r="AS20">
        <v>1.3331039562289535</v>
      </c>
      <c r="AT20">
        <v>1.3964591750841817</v>
      </c>
      <c r="AU20">
        <v>1.4527469135802471</v>
      </c>
      <c r="AV20">
        <v>1.4935227272727241</v>
      </c>
      <c r="AW20">
        <v>1.512678731762066</v>
      </c>
      <c r="AX20">
        <v>1.5082758136924834</v>
      </c>
      <c r="AY20">
        <v>1.4804566498316485</v>
      </c>
      <c r="AZ20">
        <v>1.4283887485970828</v>
      </c>
      <c r="BA20">
        <v>1.3503733164983138</v>
      </c>
      <c r="BB20">
        <v>1.2500366161616228</v>
      </c>
      <c r="BC20">
        <v>1.134046296296277</v>
      </c>
      <c r="BD20">
        <v>1.0047319023569097</v>
      </c>
      <c r="BE20">
        <v>0.85301767676766405</v>
      </c>
      <c r="BF20">
        <v>0.68135185185185854</v>
      </c>
      <c r="BG20">
        <v>0.50542297979800055</v>
      </c>
      <c r="BH20">
        <v>0.3421683501683434</v>
      </c>
      <c r="BI20">
        <v>0.20438650392819016</v>
      </c>
      <c r="BJ20">
        <v>9.75119248035832E-2</v>
      </c>
      <c r="BK20">
        <v>2.1988636363634941E-2</v>
      </c>
      <c r="BL20">
        <v>-2.5708193041528465E-2</v>
      </c>
      <c r="BM20">
        <v>-5.0819865319865105E-2</v>
      </c>
      <c r="BN20">
        <v>-5.9612373737374075E-2</v>
      </c>
      <c r="BO20">
        <v>-5.7789141414142348E-2</v>
      </c>
      <c r="BP20">
        <v>-4.9794051627383942E-2</v>
      </c>
      <c r="BQ20">
        <v>-3.9324074074074455E-2</v>
      </c>
      <c r="BR20">
        <v>-2.8645622895623852E-2</v>
      </c>
      <c r="BS20">
        <v>-1.9337962962962117E-2</v>
      </c>
      <c r="BT20">
        <v>-1.2108585858586238E-2</v>
      </c>
      <c r="BU20">
        <v>-7.154601571267607E-3</v>
      </c>
      <c r="BV20">
        <v>-4.3476430976431748E-3</v>
      </c>
      <c r="BW20">
        <v>-3.1654040404040995E-3</v>
      </c>
      <c r="BX20">
        <v>-3.2678170594837813E-3</v>
      </c>
      <c r="BY20">
        <v>-4.1043771043771191E-3</v>
      </c>
      <c r="BZ20">
        <v>-5.2996632996632461E-3</v>
      </c>
      <c r="CA20">
        <v>-6.5425084175085762E-3</v>
      </c>
      <c r="CB20">
        <v>-7.5401234567900972E-3</v>
      </c>
      <c r="CC20">
        <v>-8.4730639730638962E-3</v>
      </c>
      <c r="CD20">
        <v>-9.0296015712681994E-3</v>
      </c>
      <c r="CE20">
        <v>-9.225448933782264E-3</v>
      </c>
      <c r="CF20">
        <v>-9.0555555555555459E-3</v>
      </c>
      <c r="CG20">
        <v>-8.6015712682380174E-3</v>
      </c>
      <c r="CH20">
        <v>-7.8078002244670163E-3</v>
      </c>
      <c r="CI20">
        <v>-6.4343434343433264E-3</v>
      </c>
      <c r="CJ20">
        <v>-4.4054433221100454E-3</v>
      </c>
      <c r="CK20">
        <v>-1.8658810325477117E-3</v>
      </c>
      <c r="CL20">
        <v>1.2201178451179031E-3</v>
      </c>
      <c r="CM20">
        <v>4.9845679012345823E-3</v>
      </c>
      <c r="CN20">
        <v>9.5437710437709516E-3</v>
      </c>
      <c r="CO20">
        <v>1.4281565656565508E-2</v>
      </c>
      <c r="CP20">
        <v>1.8584876543209658E-2</v>
      </c>
      <c r="CQ20">
        <v>2.1968434343434446E-2</v>
      </c>
      <c r="CR20">
        <v>2.368897306397301E-2</v>
      </c>
      <c r="CS20">
        <v>2.0837261503927649E-2</v>
      </c>
      <c r="CT20">
        <v>8.0892255892284562E-3</v>
      </c>
      <c r="CU20">
        <v>-1.9967171717170544E-2</v>
      </c>
      <c r="CV20">
        <v>-6.4502384960719236E-2</v>
      </c>
      <c r="CW20">
        <v>-0.118180555555555</v>
      </c>
      <c r="CX20">
        <v>-0.16983333333333334</v>
      </c>
    </row>
    <row r="21" spans="2:102" x14ac:dyDescent="0.25">
      <c r="B21" s="1" t="s">
        <v>19</v>
      </c>
      <c r="C21">
        <v>-0.17972727272727274</v>
      </c>
      <c r="D21">
        <v>-0.18999012855831401</v>
      </c>
      <c r="E21">
        <v>-0.16188223140495406</v>
      </c>
      <c r="F21">
        <v>-0.10274931129476411</v>
      </c>
      <c r="G21">
        <v>-2.5498852157940125E-2</v>
      </c>
      <c r="H21">
        <v>5.7531680440770311E-2</v>
      </c>
      <c r="I21">
        <v>0.13865289256199384</v>
      </c>
      <c r="J21">
        <v>0.21698461891642989</v>
      </c>
      <c r="K21">
        <v>0.29429178145086732</v>
      </c>
      <c r="L21">
        <v>0.36655991735537724</v>
      </c>
      <c r="M21">
        <v>0.42905371900826772</v>
      </c>
      <c r="N21">
        <v>0.48184848484847947</v>
      </c>
      <c r="O21">
        <v>0.52718388429751717</v>
      </c>
      <c r="P21">
        <v>0.56662098255280247</v>
      </c>
      <c r="Q21">
        <v>0.6010831037649228</v>
      </c>
      <c r="R21">
        <v>0.63207782369146226</v>
      </c>
      <c r="S21">
        <v>0.65808999081726405</v>
      </c>
      <c r="T21">
        <v>0.67504889807162449</v>
      </c>
      <c r="U21">
        <v>0.68178925619834763</v>
      </c>
      <c r="V21">
        <v>0.67974104683195613</v>
      </c>
      <c r="W21">
        <v>0.67219834710743809</v>
      </c>
      <c r="X21">
        <v>0.6614538567493109</v>
      </c>
      <c r="Y21">
        <v>0.64819444444444396</v>
      </c>
      <c r="Z21">
        <v>0.63586042240587404</v>
      </c>
      <c r="AA21">
        <v>0.63170041322314219</v>
      </c>
      <c r="AB21">
        <v>0.64034664830119503</v>
      </c>
      <c r="AC21">
        <v>0.66074380165289248</v>
      </c>
      <c r="AD21">
        <v>0.68595867768594965</v>
      </c>
      <c r="AE21">
        <v>0.70894880624426182</v>
      </c>
      <c r="AF21">
        <v>0.72943480257116422</v>
      </c>
      <c r="AG21">
        <v>0.75044903581267164</v>
      </c>
      <c r="AH21">
        <v>0.77396786042240562</v>
      </c>
      <c r="AI21">
        <v>0.80036845730027795</v>
      </c>
      <c r="AJ21">
        <v>0.8297196969696965</v>
      </c>
      <c r="AK21">
        <v>0.86408585858585629</v>
      </c>
      <c r="AL21">
        <v>0.90371579430670823</v>
      </c>
      <c r="AM21">
        <v>0.94879132231405228</v>
      </c>
      <c r="AN21">
        <v>0.99863842975206507</v>
      </c>
      <c r="AO21">
        <v>1.0521375114784126</v>
      </c>
      <c r="AP21">
        <v>1.1063464187327854</v>
      </c>
      <c r="AQ21">
        <v>1.1576154729109298</v>
      </c>
      <c r="AR21">
        <v>1.2026533516987998</v>
      </c>
      <c r="AS21">
        <v>1.2402968319559218</v>
      </c>
      <c r="AT21">
        <v>1.2690009182736444</v>
      </c>
      <c r="AU21">
        <v>1.2876035353535358</v>
      </c>
      <c r="AV21">
        <v>1.2957169421487595</v>
      </c>
      <c r="AW21">
        <v>1.2925711662075301</v>
      </c>
      <c r="AX21">
        <v>1.2810059687786979</v>
      </c>
      <c r="AY21">
        <v>1.256866391184571</v>
      </c>
      <c r="AZ21">
        <v>1.2120112488521502</v>
      </c>
      <c r="BA21">
        <v>1.1417791551882575</v>
      </c>
      <c r="BB21">
        <v>1.0480826446281029</v>
      </c>
      <c r="BC21">
        <v>0.93580739210284736</v>
      </c>
      <c r="BD21">
        <v>0.80397543617997158</v>
      </c>
      <c r="BE21">
        <v>0.65194214876034473</v>
      </c>
      <c r="BF21">
        <v>0.49409848484849717</v>
      </c>
      <c r="BG21">
        <v>0.34583080808080147</v>
      </c>
      <c r="BH21">
        <v>0.21799655647382404</v>
      </c>
      <c r="BI21">
        <v>0.11606404958676585</v>
      </c>
      <c r="BJ21">
        <v>4.098829201102034E-2</v>
      </c>
      <c r="BK21">
        <v>-8.8436639118434756E-3</v>
      </c>
      <c r="BL21">
        <v>-3.7952938475668593E-2</v>
      </c>
      <c r="BM21">
        <v>-5.102456382001918E-2</v>
      </c>
      <c r="BN21">
        <v>-5.3214876033058328E-2</v>
      </c>
      <c r="BO21">
        <v>-4.8476584022039519E-2</v>
      </c>
      <c r="BP21">
        <v>-3.9945362718089149E-2</v>
      </c>
      <c r="BQ21">
        <v>-3.0249999999999624E-2</v>
      </c>
      <c r="BR21">
        <v>-2.1262167125804209E-2</v>
      </c>
      <c r="BS21">
        <v>-1.3821166207529644E-2</v>
      </c>
      <c r="BT21">
        <v>-8.3057851239667704E-3</v>
      </c>
      <c r="BU21">
        <v>-4.5757575757574085E-3</v>
      </c>
      <c r="BV21">
        <v>-2.6297061524333805E-3</v>
      </c>
      <c r="BW21">
        <v>-1.9752066115703453E-3</v>
      </c>
      <c r="BX21">
        <v>-2.1999540863176627E-3</v>
      </c>
      <c r="BY21">
        <v>-3.0277777777778553E-3</v>
      </c>
      <c r="BZ21">
        <v>-4.076446280991932E-3</v>
      </c>
      <c r="CA21">
        <v>-5.2295684113863932E-3</v>
      </c>
      <c r="CB21">
        <v>-6.328282828282808E-3</v>
      </c>
      <c r="CC21">
        <v>-7.1143250688705363E-3</v>
      </c>
      <c r="CD21">
        <v>-7.6425619834711404E-3</v>
      </c>
      <c r="CE21">
        <v>-8.117539026629943E-3</v>
      </c>
      <c r="CF21">
        <v>-8.2045454545454574E-3</v>
      </c>
      <c r="CG21">
        <v>-7.9933425160697725E-3</v>
      </c>
      <c r="CH21">
        <v>-7.5415518824609867E-3</v>
      </c>
      <c r="CI21">
        <v>-6.53650137741055E-3</v>
      </c>
      <c r="CJ21">
        <v>-4.8390725436181902E-3</v>
      </c>
      <c r="CK21">
        <v>-2.2683654729110836E-3</v>
      </c>
      <c r="CL21">
        <v>1.3477961432510246E-3</v>
      </c>
      <c r="CM21">
        <v>5.9974747474748737E-3</v>
      </c>
      <c r="CN21">
        <v>1.1369605142332461E-2</v>
      </c>
      <c r="CO21">
        <v>1.7084710743801149E-2</v>
      </c>
      <c r="CP21">
        <v>2.2513774104683519E-2</v>
      </c>
      <c r="CQ21">
        <v>2.6841368227732219E-2</v>
      </c>
      <c r="CR21">
        <v>2.7959366391184067E-2</v>
      </c>
      <c r="CS21">
        <v>2.1357438016528531E-2</v>
      </c>
      <c r="CT21">
        <v>3.276629935721732E-3</v>
      </c>
      <c r="CU21">
        <v>-2.5607438016528653E-2</v>
      </c>
      <c r="CV21">
        <v>-6.4111111111103139E-2</v>
      </c>
      <c r="CW21">
        <v>-0.11154407713498425</v>
      </c>
      <c r="CX21">
        <v>-0.16531818181818189</v>
      </c>
    </row>
    <row r="22" spans="2:102" x14ac:dyDescent="0.25">
      <c r="B22" s="1" t="s">
        <v>20</v>
      </c>
      <c r="C22">
        <v>-8.9103896103896102E-2</v>
      </c>
      <c r="D22">
        <v>-0.11073566837203372</v>
      </c>
      <c r="E22">
        <v>-9.6788665879577893E-2</v>
      </c>
      <c r="F22">
        <v>-4.6156237701691125E-2</v>
      </c>
      <c r="G22">
        <v>2.071218680308844E-2</v>
      </c>
      <c r="H22">
        <v>8.5953036862128254E-2</v>
      </c>
      <c r="I22">
        <v>0.14948091302635805</v>
      </c>
      <c r="J22">
        <v>0.22013590449954118</v>
      </c>
      <c r="K22">
        <v>0.30047579693033849</v>
      </c>
      <c r="L22">
        <v>0.38404368358913943</v>
      </c>
      <c r="M22">
        <v>0.46583208710481239</v>
      </c>
      <c r="N22">
        <v>0.54558730158729696</v>
      </c>
      <c r="O22">
        <v>0.6237894529712652</v>
      </c>
      <c r="P22">
        <v>0.70100800209891079</v>
      </c>
      <c r="Q22">
        <v>0.77107582316673273</v>
      </c>
      <c r="R22">
        <v>0.83003345139708795</v>
      </c>
      <c r="S22">
        <v>0.87786107831561877</v>
      </c>
      <c r="T22">
        <v>0.91580348943984902</v>
      </c>
      <c r="U22">
        <v>0.94194332939787773</v>
      </c>
      <c r="V22">
        <v>0.95615374524465424</v>
      </c>
      <c r="W22">
        <v>0.96435012462285274</v>
      </c>
      <c r="X22">
        <v>0.97237229437229244</v>
      </c>
      <c r="Y22">
        <v>0.9777792207792213</v>
      </c>
      <c r="Z22">
        <v>0.9768555686737499</v>
      </c>
      <c r="AA22">
        <v>0.97292798110979695</v>
      </c>
      <c r="AB22">
        <v>0.96963518299882101</v>
      </c>
      <c r="AC22">
        <v>0.96581831300013132</v>
      </c>
      <c r="AD22">
        <v>0.95997638724911638</v>
      </c>
      <c r="AE22">
        <v>0.95428204119113225</v>
      </c>
      <c r="AF22">
        <v>0.95192548865275994</v>
      </c>
      <c r="AG22">
        <v>0.95380204643841038</v>
      </c>
      <c r="AH22">
        <v>0.95940679522497729</v>
      </c>
      <c r="AI22">
        <v>0.96727141545323225</v>
      </c>
      <c r="AJ22">
        <v>0.97596969696969726</v>
      </c>
      <c r="AK22">
        <v>0.98687721369539694</v>
      </c>
      <c r="AL22">
        <v>1.0029055489964558</v>
      </c>
      <c r="AM22">
        <v>1.0244864226682402</v>
      </c>
      <c r="AN22">
        <v>1.0512210415846774</v>
      </c>
      <c r="AO22">
        <v>1.083952774498228</v>
      </c>
      <c r="AP22">
        <v>1.1218921684376257</v>
      </c>
      <c r="AQ22">
        <v>1.1613488128033589</v>
      </c>
      <c r="AR22">
        <v>1.2005155450609943</v>
      </c>
      <c r="AS22">
        <v>1.2371680440771355</v>
      </c>
      <c r="AT22">
        <v>1.2713014561196361</v>
      </c>
      <c r="AU22">
        <v>1.299849927849926</v>
      </c>
      <c r="AV22">
        <v>1.3216103896103892</v>
      </c>
      <c r="AW22">
        <v>1.3335688049324408</v>
      </c>
      <c r="AX22">
        <v>1.3343519611701442</v>
      </c>
      <c r="AY22">
        <v>1.3209098780007897</v>
      </c>
      <c r="AZ22">
        <v>1.2915705102977826</v>
      </c>
      <c r="BA22">
        <v>1.2371689623507789</v>
      </c>
      <c r="BB22">
        <v>1.1445789059425329</v>
      </c>
      <c r="BC22">
        <v>1.0153227075954452</v>
      </c>
      <c r="BD22">
        <v>0.86318706545978086</v>
      </c>
      <c r="BE22">
        <v>0.69890200708383221</v>
      </c>
      <c r="BF22">
        <v>0.52175180375179941</v>
      </c>
      <c r="BG22">
        <v>0.35262770562769613</v>
      </c>
      <c r="BH22">
        <v>0.20758520267611655</v>
      </c>
      <c r="BI22">
        <v>9.6989243080140439E-2</v>
      </c>
      <c r="BJ22">
        <v>2.1743539288995459E-2</v>
      </c>
      <c r="BK22">
        <v>-2.2960645415187952E-2</v>
      </c>
      <c r="BL22">
        <v>-4.4488652761381087E-2</v>
      </c>
      <c r="BM22">
        <v>-5.0269972451790462E-2</v>
      </c>
      <c r="BN22">
        <v>-4.6190082644627775E-2</v>
      </c>
      <c r="BO22">
        <v>-3.7304210940573353E-2</v>
      </c>
      <c r="BP22">
        <v>-2.7137872228782035E-2</v>
      </c>
      <c r="BQ22">
        <v>-1.8034632034632063E-2</v>
      </c>
      <c r="BR22">
        <v>-1.0973632428177421E-2</v>
      </c>
      <c r="BS22">
        <v>-6.1953299226030489E-3</v>
      </c>
      <c r="BT22">
        <v>-3.569854388036088E-3</v>
      </c>
      <c r="BU22">
        <v>-2.5568673750492868E-3</v>
      </c>
      <c r="BV22">
        <v>-2.5340417158598808E-3</v>
      </c>
      <c r="BW22">
        <v>-3.0909090909091454E-3</v>
      </c>
      <c r="BX22">
        <v>-3.8083431719795387E-3</v>
      </c>
      <c r="BY22">
        <v>-4.2725960907779199E-3</v>
      </c>
      <c r="BZ22">
        <v>-4.4844549390003659E-3</v>
      </c>
      <c r="CA22">
        <v>-4.5545060999606542E-3</v>
      </c>
      <c r="CB22">
        <v>-4.4430014430014361E-3</v>
      </c>
      <c r="CC22">
        <v>-4.1826052735143256E-3</v>
      </c>
      <c r="CD22">
        <v>-3.7500983864620042E-3</v>
      </c>
      <c r="CE22">
        <v>-3.262232716778125E-3</v>
      </c>
      <c r="CF22">
        <v>-2.7638724911452734E-3</v>
      </c>
      <c r="CG22">
        <v>-2.3082775810048133E-3</v>
      </c>
      <c r="CH22">
        <v>-1.8802308802308464E-3</v>
      </c>
      <c r="CI22">
        <v>-1.3026367571822013E-3</v>
      </c>
      <c r="CJ22">
        <v>-4.9009576282305089E-4</v>
      </c>
      <c r="CK22">
        <v>7.405221041585098E-4</v>
      </c>
      <c r="CL22">
        <v>2.4297520661158583E-3</v>
      </c>
      <c r="CM22">
        <v>4.4805194805195752E-3</v>
      </c>
      <c r="CN22">
        <v>7.0990423717697581E-3</v>
      </c>
      <c r="CO22">
        <v>1.0203069657615124E-2</v>
      </c>
      <c r="CP22">
        <v>1.3652892561983666E-2</v>
      </c>
      <c r="CQ22">
        <v>1.6890331890331782E-2</v>
      </c>
      <c r="CR22">
        <v>1.9203069657615417E-2</v>
      </c>
      <c r="CS22">
        <v>1.968450741178002E-2</v>
      </c>
      <c r="CT22">
        <v>1.6169880624425894E-2</v>
      </c>
      <c r="CU22">
        <v>4.5981896890990755E-3</v>
      </c>
      <c r="CV22">
        <v>-1.7035550308278011E-2</v>
      </c>
      <c r="CW22">
        <v>-4.7409025318116159E-2</v>
      </c>
      <c r="CX22">
        <v>-8.0909090909090917E-2</v>
      </c>
    </row>
    <row r="23" spans="2:102" x14ac:dyDescent="0.25">
      <c r="B23" s="1" t="s">
        <v>21</v>
      </c>
      <c r="C23">
        <v>-0.19512499999999999</v>
      </c>
      <c r="D23">
        <v>-0.20312247474747622</v>
      </c>
      <c r="E23">
        <v>-0.18741666666666418</v>
      </c>
      <c r="F23">
        <v>-0.16343939393938942</v>
      </c>
      <c r="G23">
        <v>-0.14343939393938915</v>
      </c>
      <c r="H23">
        <v>-0.12798737373737468</v>
      </c>
      <c r="I23">
        <v>-0.10674999999999937</v>
      </c>
      <c r="J23">
        <v>-6.8106060606072244E-2</v>
      </c>
      <c r="K23">
        <v>-1.2702020202017425E-2</v>
      </c>
      <c r="L23">
        <v>4.0454545454555187E-2</v>
      </c>
      <c r="M23">
        <v>9.7257575757574294E-2</v>
      </c>
      <c r="N23">
        <v>0.14647222222222717</v>
      </c>
      <c r="O23">
        <v>0.19365530303031747</v>
      </c>
      <c r="P23">
        <v>0.23982070707069808</v>
      </c>
      <c r="Q23">
        <v>0.28061489898989606</v>
      </c>
      <c r="R23">
        <v>0.30888636363636068</v>
      </c>
      <c r="S23">
        <v>0.32035479797979838</v>
      </c>
      <c r="T23">
        <v>0.31895707070707169</v>
      </c>
      <c r="U23">
        <v>0.31704545454545352</v>
      </c>
      <c r="V23">
        <v>0.32333080808081277</v>
      </c>
      <c r="W23">
        <v>0.33639520202020962</v>
      </c>
      <c r="X23">
        <v>0.35073106060605497</v>
      </c>
      <c r="Y23">
        <v>0.36554166666666266</v>
      </c>
      <c r="Z23">
        <v>0.38576641414141161</v>
      </c>
      <c r="AA23">
        <v>0.41344696969697081</v>
      </c>
      <c r="AB23">
        <v>0.44209595959596143</v>
      </c>
      <c r="AC23">
        <v>0.4645959595959599</v>
      </c>
      <c r="AD23">
        <v>0.4845113636363606</v>
      </c>
      <c r="AE23">
        <v>0.5092108585858599</v>
      </c>
      <c r="AF23">
        <v>0.54306565656564554</v>
      </c>
      <c r="AG23">
        <v>0.58293181818181894</v>
      </c>
      <c r="AH23">
        <v>0.62327525252525118</v>
      </c>
      <c r="AI23">
        <v>0.66260353535353134</v>
      </c>
      <c r="AJ23">
        <v>0.70233333333333592</v>
      </c>
      <c r="AK23">
        <v>0.74214393939394219</v>
      </c>
      <c r="AL23">
        <v>0.78191287878788318</v>
      </c>
      <c r="AM23">
        <v>0.82052272727273123</v>
      </c>
      <c r="AN23">
        <v>0.85773484848484816</v>
      </c>
      <c r="AO23">
        <v>0.89394444444444132</v>
      </c>
      <c r="AP23">
        <v>0.93229545454545337</v>
      </c>
      <c r="AQ23">
        <v>0.97446590909091202</v>
      </c>
      <c r="AR23">
        <v>1.0182815656565696</v>
      </c>
      <c r="AS23">
        <v>1.0597121212121166</v>
      </c>
      <c r="AT23">
        <v>1.0947007575757581</v>
      </c>
      <c r="AU23">
        <v>1.1216666666666713</v>
      </c>
      <c r="AV23">
        <v>1.1393750000000007</v>
      </c>
      <c r="AW23">
        <v>1.1457575757575753</v>
      </c>
      <c r="AX23">
        <v>1.1374116161616192</v>
      </c>
      <c r="AY23">
        <v>1.1097765151515173</v>
      </c>
      <c r="AZ23">
        <v>1.0618068181818145</v>
      </c>
      <c r="BA23">
        <v>0.99546464646465016</v>
      </c>
      <c r="BB23">
        <v>0.91497727272727303</v>
      </c>
      <c r="BC23">
        <v>0.82253030303028307</v>
      </c>
      <c r="BD23">
        <v>0.71586111111109796</v>
      </c>
      <c r="BE23">
        <v>0.5940113636363582</v>
      </c>
      <c r="BF23">
        <v>0.46150000000002789</v>
      </c>
      <c r="BG23">
        <v>0.33050757575757828</v>
      </c>
      <c r="BH23">
        <v>0.21365909090907581</v>
      </c>
      <c r="BI23">
        <v>0.11893181818182882</v>
      </c>
      <c r="BJ23">
        <v>4.9039141414144519E-2</v>
      </c>
      <c r="BK23">
        <v>1.7348484848459691E-3</v>
      </c>
      <c r="BL23">
        <v>-2.6455808080809107E-2</v>
      </c>
      <c r="BM23">
        <v>-3.992297979797968E-2</v>
      </c>
      <c r="BN23">
        <v>-4.2693181818181131E-2</v>
      </c>
      <c r="BO23">
        <v>-3.9127525252526031E-2</v>
      </c>
      <c r="BP23">
        <v>-3.2219696969696773E-2</v>
      </c>
      <c r="BQ23">
        <v>-2.437500000000091E-2</v>
      </c>
      <c r="BR23">
        <v>-1.7114898989898278E-2</v>
      </c>
      <c r="BS23">
        <v>-1.0787878787877984E-2</v>
      </c>
      <c r="BT23">
        <v>-6.1022727272726628E-3</v>
      </c>
      <c r="BU23">
        <v>-3.0606060606053233E-3</v>
      </c>
      <c r="BV23">
        <v>-1.4545454545456663E-3</v>
      </c>
      <c r="BW23">
        <v>-8.6363636363628881E-4</v>
      </c>
      <c r="BX23">
        <v>-1.1590909090908497E-3</v>
      </c>
      <c r="BY23">
        <v>-2.1262626262626158E-3</v>
      </c>
      <c r="BZ23">
        <v>-3.2196969696970256E-3</v>
      </c>
      <c r="CA23">
        <v>-4.1691919191921157E-3</v>
      </c>
      <c r="CB23">
        <v>-4.9166666666666855E-3</v>
      </c>
      <c r="CC23">
        <v>-5.5984848484849289E-3</v>
      </c>
      <c r="CD23">
        <v>-6.2588383838382521E-3</v>
      </c>
      <c r="CE23">
        <v>-6.4999999999999997E-3</v>
      </c>
      <c r="CF23">
        <v>-6.3409090909090369E-3</v>
      </c>
      <c r="CG23">
        <v>-6.0517676767677811E-3</v>
      </c>
      <c r="CH23">
        <v>-5.3358585858586018E-3</v>
      </c>
      <c r="CI23">
        <v>-4.4962121212118967E-3</v>
      </c>
      <c r="CJ23">
        <v>-3.3080808080807457E-3</v>
      </c>
      <c r="CK23">
        <v>-1.5568181818176471E-3</v>
      </c>
      <c r="CL23">
        <v>1.3712121212111584E-3</v>
      </c>
      <c r="CM23">
        <v>4.8333333333333995E-3</v>
      </c>
      <c r="CN23">
        <v>9.1502525252527955E-3</v>
      </c>
      <c r="CO23">
        <v>1.3340909090909009E-2</v>
      </c>
      <c r="CP23">
        <v>1.7022727272726686E-2</v>
      </c>
      <c r="CQ23">
        <v>2.0181818181818075E-2</v>
      </c>
      <c r="CR23">
        <v>2.1060606060607025E-2</v>
      </c>
      <c r="CS23">
        <v>1.4066919191921386E-2</v>
      </c>
      <c r="CT23">
        <v>-5.7676767676712462E-3</v>
      </c>
      <c r="CU23">
        <v>-3.6541666666659436E-2</v>
      </c>
      <c r="CV23">
        <v>-7.3816919191920558E-2</v>
      </c>
      <c r="CW23">
        <v>-0.11498484848484102</v>
      </c>
      <c r="CX23">
        <v>-0.155</v>
      </c>
    </row>
    <row r="24" spans="2:102" x14ac:dyDescent="0.25">
      <c r="B24" s="1" t="s">
        <v>22</v>
      </c>
      <c r="C24">
        <v>-0.15903846153846152</v>
      </c>
      <c r="D24">
        <v>-0.17872369852370071</v>
      </c>
      <c r="E24">
        <v>-0.17270644910644892</v>
      </c>
      <c r="F24">
        <v>-0.14458414918414803</v>
      </c>
      <c r="G24">
        <v>-0.10260637140636918</v>
      </c>
      <c r="H24">
        <v>-5.6766899766895661E-2</v>
      </c>
      <c r="I24">
        <v>-1.380279720279344E-2</v>
      </c>
      <c r="J24">
        <v>2.9754856254855893E-2</v>
      </c>
      <c r="K24">
        <v>7.7433877233878359E-2</v>
      </c>
      <c r="L24">
        <v>0.12788671328671167</v>
      </c>
      <c r="M24">
        <v>0.17718601398601302</v>
      </c>
      <c r="N24">
        <v>0.2232188034188077</v>
      </c>
      <c r="O24">
        <v>0.26806130536130418</v>
      </c>
      <c r="P24">
        <v>0.31323084693085085</v>
      </c>
      <c r="Q24">
        <v>0.35657855477855471</v>
      </c>
      <c r="R24">
        <v>0.39466876456876465</v>
      </c>
      <c r="S24">
        <v>0.4255580419580462</v>
      </c>
      <c r="T24">
        <v>0.44900668220668072</v>
      </c>
      <c r="U24">
        <v>0.46657552447552625</v>
      </c>
      <c r="V24">
        <v>0.48067000777000779</v>
      </c>
      <c r="W24">
        <v>0.49301888111888004</v>
      </c>
      <c r="X24">
        <v>0.50471864801864841</v>
      </c>
      <c r="Y24">
        <v>0.51562222222222209</v>
      </c>
      <c r="Z24">
        <v>0.52426604506604479</v>
      </c>
      <c r="AA24">
        <v>0.53189766899766922</v>
      </c>
      <c r="AB24">
        <v>0.54276969696969657</v>
      </c>
      <c r="AC24">
        <v>0.56021087801087699</v>
      </c>
      <c r="AD24">
        <v>0.58505034965034997</v>
      </c>
      <c r="AE24">
        <v>0.61343667443667582</v>
      </c>
      <c r="AF24">
        <v>0.64207863247862929</v>
      </c>
      <c r="AG24">
        <v>0.67086620046620038</v>
      </c>
      <c r="AH24">
        <v>0.70154203574203611</v>
      </c>
      <c r="AI24">
        <v>0.7350726495726484</v>
      </c>
      <c r="AJ24">
        <v>0.77096923076923252</v>
      </c>
      <c r="AK24">
        <v>0.80852074592074408</v>
      </c>
      <c r="AL24">
        <v>0.84772548562549421</v>
      </c>
      <c r="AM24">
        <v>0.88905874125873996</v>
      </c>
      <c r="AN24">
        <v>0.932246930846933</v>
      </c>
      <c r="AO24">
        <v>0.9762198912198915</v>
      </c>
      <c r="AP24">
        <v>1.0191818181818191</v>
      </c>
      <c r="AQ24">
        <v>1.0594732711732673</v>
      </c>
      <c r="AR24">
        <v>1.0959416472416399</v>
      </c>
      <c r="AS24">
        <v>1.1277799533799542</v>
      </c>
      <c r="AT24">
        <v>1.1540526806526805</v>
      </c>
      <c r="AU24">
        <v>1.1728914529914523</v>
      </c>
      <c r="AV24">
        <v>1.1811104895104907</v>
      </c>
      <c r="AW24">
        <v>1.1769543900543895</v>
      </c>
      <c r="AX24">
        <v>1.1595994560994543</v>
      </c>
      <c r="AY24">
        <v>1.1269195804195802</v>
      </c>
      <c r="AZ24">
        <v>1.0772871017871</v>
      </c>
      <c r="BA24">
        <v>1.0035236208236229</v>
      </c>
      <c r="BB24">
        <v>0.90611585081585122</v>
      </c>
      <c r="BC24">
        <v>0.79346464646465165</v>
      </c>
      <c r="BD24">
        <v>0.67091608391608903</v>
      </c>
      <c r="BE24">
        <v>0.54316223776223793</v>
      </c>
      <c r="BF24">
        <v>0.41288717948718029</v>
      </c>
      <c r="BG24">
        <v>0.291674669774665</v>
      </c>
      <c r="BH24">
        <v>0.18669393939393986</v>
      </c>
      <c r="BI24">
        <v>0.10197272727271285</v>
      </c>
      <c r="BJ24">
        <v>3.866348096347752E-2</v>
      </c>
      <c r="BK24">
        <v>-4.6974358974344503E-3</v>
      </c>
      <c r="BL24">
        <v>-3.1031157731157478E-2</v>
      </c>
      <c r="BM24">
        <v>-4.3956798756798483E-2</v>
      </c>
      <c r="BN24">
        <v>-4.7091608391608836E-2</v>
      </c>
      <c r="BO24">
        <v>-4.3910334110335451E-2</v>
      </c>
      <c r="BP24">
        <v>-3.7030147630147274E-2</v>
      </c>
      <c r="BQ24">
        <v>-2.8848717948718319E-2</v>
      </c>
      <c r="BR24">
        <v>-2.0848174048173983E-2</v>
      </c>
      <c r="BS24">
        <v>-1.3869619269619266E-2</v>
      </c>
      <c r="BT24">
        <v>-8.4580419580419768E-3</v>
      </c>
      <c r="BU24">
        <v>-4.7142968142965059E-3</v>
      </c>
      <c r="BV24">
        <v>-2.5604506604507984E-3</v>
      </c>
      <c r="BW24">
        <v>-1.6699300699301073E-3</v>
      </c>
      <c r="BX24">
        <v>-1.7166278166277963E-3</v>
      </c>
      <c r="BY24">
        <v>-2.3834498834498915E-3</v>
      </c>
      <c r="BZ24">
        <v>-3.2794871794872087E-3</v>
      </c>
      <c r="CA24">
        <v>-4.2330225330224052E-3</v>
      </c>
      <c r="CB24">
        <v>-5.1521367521367633E-3</v>
      </c>
      <c r="CC24">
        <v>-5.7909090909090601E-3</v>
      </c>
      <c r="CD24">
        <v>-6.0228438228437835E-3</v>
      </c>
      <c r="CE24">
        <v>-5.8270396270396615E-3</v>
      </c>
      <c r="CF24">
        <v>-5.1811188811189124E-3</v>
      </c>
      <c r="CG24">
        <v>-4.0657342657341887E-3</v>
      </c>
      <c r="CH24">
        <v>-2.5253302253305291E-3</v>
      </c>
      <c r="CI24">
        <v>-5.0745920745927863E-4</v>
      </c>
      <c r="CJ24">
        <v>2.0359751359749988E-3</v>
      </c>
      <c r="CK24">
        <v>4.9713286713283901E-3</v>
      </c>
      <c r="CL24">
        <v>8.2627039627040412E-3</v>
      </c>
      <c r="CM24">
        <v>1.1732478632478298E-2</v>
      </c>
      <c r="CN24">
        <v>1.5131235431235499E-2</v>
      </c>
      <c r="CO24">
        <v>1.8125874125874294E-2</v>
      </c>
      <c r="CP24">
        <v>2.0514296814296697E-2</v>
      </c>
      <c r="CQ24">
        <v>2.1882517482517558E-2</v>
      </c>
      <c r="CR24">
        <v>2.105664335664292E-2</v>
      </c>
      <c r="CS24">
        <v>1.4324553224553669E-2</v>
      </c>
      <c r="CT24">
        <v>-3.2512043512037542E-3</v>
      </c>
      <c r="CU24">
        <v>-3.2159673659673045E-2</v>
      </c>
      <c r="CV24">
        <v>-7.0475679875679029E-2</v>
      </c>
      <c r="CW24">
        <v>-0.11400466200466179</v>
      </c>
      <c r="CX24">
        <v>-0.15596923076923072</v>
      </c>
    </row>
    <row r="25" spans="2:102" x14ac:dyDescent="0.25">
      <c r="B25" s="1" t="s">
        <v>23</v>
      </c>
      <c r="C25">
        <v>-0.27188888888888885</v>
      </c>
      <c r="D25">
        <v>-0.29392592592592548</v>
      </c>
      <c r="E25">
        <v>-0.26043209876543422</v>
      </c>
      <c r="F25">
        <v>-0.17834175084175299</v>
      </c>
      <c r="G25">
        <v>-6.6208754208760448E-2</v>
      </c>
      <c r="H25">
        <v>5.3083052749717169E-2</v>
      </c>
      <c r="I25">
        <v>0.1613619528619642</v>
      </c>
      <c r="J25">
        <v>0.25404264870933274</v>
      </c>
      <c r="K25">
        <v>0.33697530864199998</v>
      </c>
      <c r="L25">
        <v>0.41435353535351838</v>
      </c>
      <c r="M25">
        <v>0.48344332210998203</v>
      </c>
      <c r="N25">
        <v>0.54525308641975145</v>
      </c>
      <c r="O25">
        <v>0.60780134680133846</v>
      </c>
      <c r="P25">
        <v>0.68232603815935799</v>
      </c>
      <c r="Q25">
        <v>0.77148540965207724</v>
      </c>
      <c r="R25">
        <v>0.86587542087541758</v>
      </c>
      <c r="S25">
        <v>0.95226879910212858</v>
      </c>
      <c r="T25">
        <v>1.0163905723905688</v>
      </c>
      <c r="U25">
        <v>1.047686868686871</v>
      </c>
      <c r="V25">
        <v>1.0453832772166112</v>
      </c>
      <c r="W25">
        <v>1.0165549943883254</v>
      </c>
      <c r="X25">
        <v>0.97248484848484529</v>
      </c>
      <c r="Y25">
        <v>0.9232345679012286</v>
      </c>
      <c r="Z25">
        <v>0.87565544332209977</v>
      </c>
      <c r="AA25">
        <v>0.83475589225588587</v>
      </c>
      <c r="AB25">
        <v>0.80623793490460505</v>
      </c>
      <c r="AC25">
        <v>0.79161784511784705</v>
      </c>
      <c r="AD25">
        <v>0.78542929292929442</v>
      </c>
      <c r="AE25">
        <v>0.78023569023569228</v>
      </c>
      <c r="AF25">
        <v>0.76953872053872285</v>
      </c>
      <c r="AG25">
        <v>0.75154713804713791</v>
      </c>
      <c r="AH25">
        <v>0.73143658810325696</v>
      </c>
      <c r="AI25">
        <v>0.71453815937149256</v>
      </c>
      <c r="AJ25">
        <v>0.7038888888888889</v>
      </c>
      <c r="AK25">
        <v>0.70385746352413159</v>
      </c>
      <c r="AL25">
        <v>0.71771717171717564</v>
      </c>
      <c r="AM25">
        <v>0.74876767676767664</v>
      </c>
      <c r="AN25">
        <v>0.79390067340067028</v>
      </c>
      <c r="AO25">
        <v>0.85343322109989483</v>
      </c>
      <c r="AP25">
        <v>0.92184680134679953</v>
      </c>
      <c r="AQ25">
        <v>0.98621941638608357</v>
      </c>
      <c r="AR25">
        <v>1.043594837261506</v>
      </c>
      <c r="AS25">
        <v>1.0917946127946097</v>
      </c>
      <c r="AT25">
        <v>1.1306571268237897</v>
      </c>
      <c r="AU25">
        <v>1.158913580246911</v>
      </c>
      <c r="AV25">
        <v>1.1707878787878783</v>
      </c>
      <c r="AW25">
        <v>1.1620942760942747</v>
      </c>
      <c r="AX25">
        <v>1.1331576879910221</v>
      </c>
      <c r="AY25">
        <v>1.0852962962962995</v>
      </c>
      <c r="AZ25">
        <v>1.016721099887776</v>
      </c>
      <c r="BA25">
        <v>0.92347699214364831</v>
      </c>
      <c r="BB25">
        <v>0.80717508417507444</v>
      </c>
      <c r="BC25">
        <v>0.67656621773287551</v>
      </c>
      <c r="BD25">
        <v>0.54517059483725683</v>
      </c>
      <c r="BE25">
        <v>0.39861111111110675</v>
      </c>
      <c r="BF25">
        <v>0.26911728395060519</v>
      </c>
      <c r="BG25">
        <v>0.16138047138046305</v>
      </c>
      <c r="BH25">
        <v>7.7698653198652823E-2</v>
      </c>
      <c r="BI25">
        <v>1.7470819304157774E-2</v>
      </c>
      <c r="BJ25">
        <v>-2.143546576879856E-2</v>
      </c>
      <c r="BK25">
        <v>-4.3267676767677087E-2</v>
      </c>
      <c r="BL25">
        <v>-5.2202581369247415E-2</v>
      </c>
      <c r="BM25">
        <v>-5.137373737373787E-2</v>
      </c>
      <c r="BN25">
        <v>-4.3929292929292194E-2</v>
      </c>
      <c r="BO25">
        <v>-3.3595959595961546E-2</v>
      </c>
      <c r="BP25">
        <v>-2.3090909090910251E-2</v>
      </c>
      <c r="BQ25">
        <v>-1.4111111111111237E-2</v>
      </c>
      <c r="BR25">
        <v>-7.3389450056116756E-3</v>
      </c>
      <c r="BS25">
        <v>-2.6088664421993735E-3</v>
      </c>
      <c r="BT25">
        <v>5.8922558922947437E-5</v>
      </c>
      <c r="BU25">
        <v>1.1240179573518848E-3</v>
      </c>
      <c r="BV25">
        <v>1.0331088664422342E-3</v>
      </c>
      <c r="BW25">
        <v>2.5252525252316117E-5</v>
      </c>
      <c r="BX25">
        <v>-1.1442199775536773E-3</v>
      </c>
      <c r="BY25">
        <v>-2.5982042648713339E-3</v>
      </c>
      <c r="BZ25">
        <v>-3.9848484848481877E-3</v>
      </c>
      <c r="CA25">
        <v>-5.0033670033668943E-3</v>
      </c>
      <c r="CB25">
        <v>-5.4876543209876156E-3</v>
      </c>
      <c r="CC25">
        <v>-5.7356902356903109E-3</v>
      </c>
      <c r="CD25">
        <v>-5.7491582491582885E-3</v>
      </c>
      <c r="CE25">
        <v>-5.5364758698092367E-3</v>
      </c>
      <c r="CF25">
        <v>-5.0505050505050024E-3</v>
      </c>
      <c r="CG25">
        <v>-4.2160493827159183E-3</v>
      </c>
      <c r="CH25">
        <v>-3.2732884399551813E-3</v>
      </c>
      <c r="CI25">
        <v>-1.890572390572395E-3</v>
      </c>
      <c r="CJ25">
        <v>-1.7789001122322801E-4</v>
      </c>
      <c r="CK25">
        <v>1.8400673400674984E-3</v>
      </c>
      <c r="CL25">
        <v>4.4713804713806954E-3</v>
      </c>
      <c r="CM25">
        <v>7.425925925926018E-3</v>
      </c>
      <c r="CN25">
        <v>1.069528619528627E-2</v>
      </c>
      <c r="CO25">
        <v>1.4141414141414578E-2</v>
      </c>
      <c r="CP25">
        <v>1.7485970819303299E-2</v>
      </c>
      <c r="CQ25">
        <v>2.0581369248035317E-2</v>
      </c>
      <c r="CR25">
        <v>2.2316498316497364E-2</v>
      </c>
      <c r="CS25">
        <v>1.580639730639722E-2</v>
      </c>
      <c r="CT25">
        <v>-5.0286195286210894E-3</v>
      </c>
      <c r="CU25">
        <v>-4.1065656565654203E-2</v>
      </c>
      <c r="CV25">
        <v>-8.9491582491579347E-2</v>
      </c>
      <c r="CW25">
        <v>-0.14339057239057065</v>
      </c>
      <c r="CX25">
        <v>-0.19305555555555559</v>
      </c>
    </row>
    <row r="26" spans="2:102" x14ac:dyDescent="0.25">
      <c r="B26" s="1" t="s">
        <v>24</v>
      </c>
      <c r="C26">
        <v>-0.11691463414634148</v>
      </c>
      <c r="D26">
        <v>-0.14946144370534337</v>
      </c>
      <c r="E26">
        <v>-0.15930032027593205</v>
      </c>
      <c r="F26">
        <v>-0.14708351810790887</v>
      </c>
      <c r="G26">
        <v>-0.12630771125893098</v>
      </c>
      <c r="H26">
        <v>-0.11143175659029542</v>
      </c>
      <c r="I26">
        <v>-0.10331042128603043</v>
      </c>
      <c r="J26">
        <v>-9.1847006651884555E-2</v>
      </c>
      <c r="K26">
        <v>-6.8318058635132101E-2</v>
      </c>
      <c r="L26">
        <v>-3.2732815964525194E-2</v>
      </c>
      <c r="M26">
        <v>1.0462921901948061E-2</v>
      </c>
      <c r="N26">
        <v>5.6864498644982144E-2</v>
      </c>
      <c r="O26">
        <v>0.10303215077605481</v>
      </c>
      <c r="P26">
        <v>0.1457100271002699</v>
      </c>
      <c r="Q26">
        <v>0.18505444690810618</v>
      </c>
      <c r="R26">
        <v>0.21791130820398893</v>
      </c>
      <c r="S26">
        <v>0.24310174919931077</v>
      </c>
      <c r="T26">
        <v>0.26085649174673492</v>
      </c>
      <c r="U26">
        <v>0.2738980044345905</v>
      </c>
      <c r="V26">
        <v>0.28436129588568571</v>
      </c>
      <c r="W26">
        <v>0.29285907859078564</v>
      </c>
      <c r="X26">
        <v>0.30129674796748013</v>
      </c>
      <c r="Y26">
        <v>0.31375474254742669</v>
      </c>
      <c r="Z26">
        <v>0.33262379896526129</v>
      </c>
      <c r="AA26">
        <v>0.35660716925351499</v>
      </c>
      <c r="AB26">
        <v>0.3843885193397375</v>
      </c>
      <c r="AC26">
        <v>0.41850591278640253</v>
      </c>
      <c r="AD26">
        <v>0.46213747228381313</v>
      </c>
      <c r="AE26">
        <v>0.51491217048534466</v>
      </c>
      <c r="AF26">
        <v>0.57382754372998079</v>
      </c>
      <c r="AG26">
        <v>0.63635994087213998</v>
      </c>
      <c r="AH26">
        <v>0.70116087706331554</v>
      </c>
      <c r="AI26">
        <v>0.76758881497906528</v>
      </c>
      <c r="AJ26">
        <v>0.83586585365853583</v>
      </c>
      <c r="AK26">
        <v>0.90640588814978396</v>
      </c>
      <c r="AL26">
        <v>0.97863131313131402</v>
      </c>
      <c r="AM26">
        <v>1.051309312638578</v>
      </c>
      <c r="AN26">
        <v>1.1231144370534616</v>
      </c>
      <c r="AO26">
        <v>1.1957180339985187</v>
      </c>
      <c r="AP26">
        <v>1.2664844789356999</v>
      </c>
      <c r="AQ26">
        <v>1.3343130081300782</v>
      </c>
      <c r="AR26">
        <v>1.3969885439763523</v>
      </c>
      <c r="AS26">
        <v>1.4526348854397606</v>
      </c>
      <c r="AT26">
        <v>1.4987772850455778</v>
      </c>
      <c r="AU26">
        <v>1.5319119241192398</v>
      </c>
      <c r="AV26">
        <v>1.548522172949002</v>
      </c>
      <c r="AW26">
        <v>1.5468462675535875</v>
      </c>
      <c r="AX26">
        <v>1.5282601626016235</v>
      </c>
      <c r="AY26">
        <v>1.4908684405025892</v>
      </c>
      <c r="AZ26">
        <v>1.426231214584869</v>
      </c>
      <c r="BA26">
        <v>1.329754249815231</v>
      </c>
      <c r="BB26">
        <v>1.2086662971175128</v>
      </c>
      <c r="BC26">
        <v>1.0612924365607352</v>
      </c>
      <c r="BD26">
        <v>0.88916124661245177</v>
      </c>
      <c r="BE26">
        <v>0.69511197339246722</v>
      </c>
      <c r="BF26">
        <v>0.49898102981028813</v>
      </c>
      <c r="BG26">
        <v>0.32261862527716062</v>
      </c>
      <c r="BH26">
        <v>0.17829490022172592</v>
      </c>
      <c r="BI26">
        <v>7.0099901453563318E-2</v>
      </c>
      <c r="BJ26">
        <v>-3.4763488543989173E-3</v>
      </c>
      <c r="BK26">
        <v>-4.7018847006652292E-2</v>
      </c>
      <c r="BL26">
        <v>-6.7127001724562541E-2</v>
      </c>
      <c r="BM26">
        <v>-7.0742670608524336E-2</v>
      </c>
      <c r="BN26">
        <v>-6.4140798226163101E-2</v>
      </c>
      <c r="BO26">
        <v>-5.2539418576004165E-2</v>
      </c>
      <c r="BP26">
        <v>-3.9667159398865795E-2</v>
      </c>
      <c r="BQ26">
        <v>-2.7784552845528443E-2</v>
      </c>
      <c r="BR26">
        <v>-1.823207686622396E-2</v>
      </c>
      <c r="BS26">
        <v>-1.1458240946045759E-2</v>
      </c>
      <c r="BT26">
        <v>-6.9940872135996852E-3</v>
      </c>
      <c r="BU26">
        <v>-4.5930032027592478E-3</v>
      </c>
      <c r="BV26">
        <v>-3.674673564917508E-3</v>
      </c>
      <c r="BW26">
        <v>-3.7161862527716155E-3</v>
      </c>
      <c r="BX26">
        <v>-4.2549889135254449E-3</v>
      </c>
      <c r="BY26">
        <v>-4.8892584380389754E-3</v>
      </c>
      <c r="BZ26">
        <v>-5.3736141906873085E-3</v>
      </c>
      <c r="CA26">
        <v>-5.7352796255235421E-3</v>
      </c>
      <c r="CB26">
        <v>-5.8170731707317073E-3</v>
      </c>
      <c r="CC26">
        <v>-5.7572062084257211E-3</v>
      </c>
      <c r="CD26">
        <v>-5.5655333826065646E-3</v>
      </c>
      <c r="CE26">
        <v>-5.1554570091154935E-3</v>
      </c>
      <c r="CF26">
        <v>-4.7039911308204537E-3</v>
      </c>
      <c r="CG26">
        <v>-4.2099039172209477E-3</v>
      </c>
      <c r="CH26">
        <v>-3.5118255728011786E-3</v>
      </c>
      <c r="CI26">
        <v>-2.580931263858006E-3</v>
      </c>
      <c r="CJ26">
        <v>-1.385686129588606E-3</v>
      </c>
      <c r="CK26">
        <v>1.9647696476967849E-4</v>
      </c>
      <c r="CL26">
        <v>2.2527716186251552E-3</v>
      </c>
      <c r="CM26">
        <v>4.7154471544718062E-3</v>
      </c>
      <c r="CN26">
        <v>7.7629958117762183E-3</v>
      </c>
      <c r="CO26">
        <v>1.1194013303769595E-2</v>
      </c>
      <c r="CP26">
        <v>1.4657797487065759E-2</v>
      </c>
      <c r="CQ26">
        <v>1.7770509977827129E-2</v>
      </c>
      <c r="CR26">
        <v>2.0061714708056181E-2</v>
      </c>
      <c r="CS26">
        <v>2.0312761763980749E-2</v>
      </c>
      <c r="CT26">
        <v>1.4707440256220578E-2</v>
      </c>
      <c r="CU26">
        <v>-2.2106430155239601E-3</v>
      </c>
      <c r="CV26">
        <v>-3.2743532889873493E-2</v>
      </c>
      <c r="CW26">
        <v>-7.405493964030796E-2</v>
      </c>
      <c r="CX26">
        <v>-0.11756097560975613</v>
      </c>
    </row>
    <row r="27" spans="2:102" x14ac:dyDescent="0.25">
      <c r="B27" s="1" t="s">
        <v>25</v>
      </c>
      <c r="C27">
        <v>-0.15987499999999996</v>
      </c>
      <c r="D27">
        <v>-0.16512037037037003</v>
      </c>
      <c r="E27">
        <v>-0.14859511784511589</v>
      </c>
      <c r="F27">
        <v>-0.12293560606060815</v>
      </c>
      <c r="G27">
        <v>-9.8910774410777613E-2</v>
      </c>
      <c r="H27">
        <v>-8.1091329966329409E-2</v>
      </c>
      <c r="I27">
        <v>-6.256565656564321E-2</v>
      </c>
      <c r="J27">
        <v>-2.5385942760957004E-2</v>
      </c>
      <c r="K27">
        <v>3.1093013468016257E-2</v>
      </c>
      <c r="L27">
        <v>9.8265151515152929E-2</v>
      </c>
      <c r="M27">
        <v>0.16291456228957038</v>
      </c>
      <c r="N27">
        <v>0.22202314814813603</v>
      </c>
      <c r="O27">
        <v>0.2791325757575655</v>
      </c>
      <c r="P27">
        <v>0.33604124579123867</v>
      </c>
      <c r="Q27">
        <v>0.38618518518519224</v>
      </c>
      <c r="R27">
        <v>0.42225000000000518</v>
      </c>
      <c r="S27">
        <v>0.44365951178450969</v>
      </c>
      <c r="T27">
        <v>0.45467297979797849</v>
      </c>
      <c r="U27">
        <v>0.46137878787878872</v>
      </c>
      <c r="V27">
        <v>0.46919107744108057</v>
      </c>
      <c r="W27">
        <v>0.4807386363636339</v>
      </c>
      <c r="X27">
        <v>0.49379545454545415</v>
      </c>
      <c r="Y27">
        <v>0.50504629629629638</v>
      </c>
      <c r="Z27">
        <v>0.51409427609427916</v>
      </c>
      <c r="AA27">
        <v>0.52320580808080941</v>
      </c>
      <c r="AB27">
        <v>0.53781565656565478</v>
      </c>
      <c r="AC27">
        <v>0.55460016835016634</v>
      </c>
      <c r="AD27">
        <v>0.56796212121212175</v>
      </c>
      <c r="AE27">
        <v>0.57562752525252603</v>
      </c>
      <c r="AF27">
        <v>0.58279250841750585</v>
      </c>
      <c r="AG27">
        <v>0.59731439393939423</v>
      </c>
      <c r="AH27">
        <v>0.62182196969697168</v>
      </c>
      <c r="AI27">
        <v>0.65256607744108208</v>
      </c>
      <c r="AJ27">
        <v>0.6859305555555536</v>
      </c>
      <c r="AK27">
        <v>0.7221986531986534</v>
      </c>
      <c r="AL27">
        <v>0.76074705387205643</v>
      </c>
      <c r="AM27">
        <v>0.80009469696970159</v>
      </c>
      <c r="AN27">
        <v>0.83862247474747076</v>
      </c>
      <c r="AO27">
        <v>0.87677188552188356</v>
      </c>
      <c r="AP27">
        <v>0.91667803030302941</v>
      </c>
      <c r="AQ27">
        <v>0.95943560606061562</v>
      </c>
      <c r="AR27">
        <v>1.0046195286195201</v>
      </c>
      <c r="AS27">
        <v>1.0489949494949435</v>
      </c>
      <c r="AT27">
        <v>1.0890597643097639</v>
      </c>
      <c r="AU27">
        <v>1.1211157407407422</v>
      </c>
      <c r="AV27">
        <v>1.1405833333333339</v>
      </c>
      <c r="AW27">
        <v>1.1429116161616164</v>
      </c>
      <c r="AX27">
        <v>1.1279448653198656</v>
      </c>
      <c r="AY27">
        <v>1.0996085858585829</v>
      </c>
      <c r="AZ27">
        <v>1.0535867003366952</v>
      </c>
      <c r="BA27">
        <v>0.98023611111111986</v>
      </c>
      <c r="BB27">
        <v>0.87750378787879202</v>
      </c>
      <c r="BC27">
        <v>0.75669444444443679</v>
      </c>
      <c r="BD27">
        <v>0.62689267676765159</v>
      </c>
      <c r="BE27">
        <v>0.49264015151518153</v>
      </c>
      <c r="BF27">
        <v>0.36124537037037513</v>
      </c>
      <c r="BG27">
        <v>0.24260648148148056</v>
      </c>
      <c r="BH27">
        <v>0.14459595959595078</v>
      </c>
      <c r="BI27">
        <v>6.9878787878782114E-2</v>
      </c>
      <c r="BJ27">
        <v>1.7182659932666357E-2</v>
      </c>
      <c r="BK27">
        <v>-1.6155303030303828E-2</v>
      </c>
      <c r="BL27">
        <v>-3.4098905723907204E-2</v>
      </c>
      <c r="BM27">
        <v>-4.0585858585859183E-2</v>
      </c>
      <c r="BN27">
        <v>-3.981439393939417E-2</v>
      </c>
      <c r="BO27">
        <v>-3.4738636363636888E-2</v>
      </c>
      <c r="BP27">
        <v>-2.7812710437710584E-2</v>
      </c>
      <c r="BQ27">
        <v>-2.0499999999999335E-2</v>
      </c>
      <c r="BR27">
        <v>-1.4114478114479342E-2</v>
      </c>
      <c r="BS27">
        <v>-8.9141414141413102E-3</v>
      </c>
      <c r="BT27">
        <v>-5.2891414141413374E-3</v>
      </c>
      <c r="BU27">
        <v>-2.9360269360266312E-3</v>
      </c>
      <c r="BV27">
        <v>-2.0046296296294844E-3</v>
      </c>
      <c r="BW27">
        <v>-1.9204545454545635E-3</v>
      </c>
      <c r="BX27">
        <v>-2.2702020202021206E-3</v>
      </c>
      <c r="BY27">
        <v>-2.6721380471379924E-3</v>
      </c>
      <c r="BZ27">
        <v>-2.9583333333332647E-3</v>
      </c>
      <c r="CA27">
        <v>-3.7074915824914477E-3</v>
      </c>
      <c r="CB27">
        <v>-4.8009259259260383E-3</v>
      </c>
      <c r="CC27">
        <v>-5.970959595959704E-3</v>
      </c>
      <c r="CD27">
        <v>-6.8409090909091501E-3</v>
      </c>
      <c r="CE27">
        <v>-7.3859427609428317E-3</v>
      </c>
      <c r="CF27">
        <v>-7.3484848484849617E-3</v>
      </c>
      <c r="CG27">
        <v>-6.7062289562289301E-3</v>
      </c>
      <c r="CH27">
        <v>-5.3846801346800373E-3</v>
      </c>
      <c r="CI27">
        <v>-3.7739898989901425E-3</v>
      </c>
      <c r="CJ27">
        <v>-1.4932659932663298E-3</v>
      </c>
      <c r="CK27">
        <v>1.3324915824916442E-3</v>
      </c>
      <c r="CL27">
        <v>4.5138888888894349E-3</v>
      </c>
      <c r="CM27">
        <v>7.9259259259265927E-3</v>
      </c>
      <c r="CN27">
        <v>1.1475168350168014E-2</v>
      </c>
      <c r="CO27">
        <v>1.4738636363636398E-2</v>
      </c>
      <c r="CP27">
        <v>1.7404882154881954E-2</v>
      </c>
      <c r="CQ27">
        <v>1.9068181818181987E-2</v>
      </c>
      <c r="CR27">
        <v>1.901515151515171E-2</v>
      </c>
      <c r="CS27">
        <v>1.0942340067341837E-2</v>
      </c>
      <c r="CT27">
        <v>-1.0467592592594837E-2</v>
      </c>
      <c r="CU27">
        <v>-4.2939393939398496E-2</v>
      </c>
      <c r="CV27">
        <v>-8.0180555555551106E-2</v>
      </c>
      <c r="CW27">
        <v>-0.11532365319865034</v>
      </c>
      <c r="CX27">
        <v>-0.14249999999999999</v>
      </c>
    </row>
    <row r="28" spans="2:102" x14ac:dyDescent="0.25">
      <c r="B28" s="1" t="s">
        <v>26</v>
      </c>
      <c r="C28">
        <v>-0.22086363636363637</v>
      </c>
      <c r="D28">
        <v>-0.19713774104682782</v>
      </c>
      <c r="E28">
        <v>-0.12638521579430567</v>
      </c>
      <c r="F28">
        <v>-3.5922865013760248E-2</v>
      </c>
      <c r="G28">
        <v>4.9051882460968012E-2</v>
      </c>
      <c r="H28">
        <v>0.11978191000918215</v>
      </c>
      <c r="I28">
        <v>0.18229476584022952</v>
      </c>
      <c r="J28">
        <v>0.24546464646464286</v>
      </c>
      <c r="K28">
        <v>0.30909044995409291</v>
      </c>
      <c r="L28">
        <v>0.36484710743802401</v>
      </c>
      <c r="M28">
        <v>0.41552203856749925</v>
      </c>
      <c r="N28">
        <v>0.47696969696970587</v>
      </c>
      <c r="O28">
        <v>0.55958953168044201</v>
      </c>
      <c r="P28">
        <v>0.65522451790633529</v>
      </c>
      <c r="Q28">
        <v>0.74513590449954781</v>
      </c>
      <c r="R28">
        <v>0.81386501377411413</v>
      </c>
      <c r="S28">
        <v>0.85573599632691177</v>
      </c>
      <c r="T28">
        <v>0.8722493112947618</v>
      </c>
      <c r="U28">
        <v>0.86884297520660925</v>
      </c>
      <c r="V28">
        <v>0.85554361799816414</v>
      </c>
      <c r="W28">
        <v>0.8432291092745654</v>
      </c>
      <c r="X28">
        <v>0.83785537190082604</v>
      </c>
      <c r="Y28">
        <v>0.84168181818182353</v>
      </c>
      <c r="Z28">
        <v>0.85448209366391403</v>
      </c>
      <c r="AA28">
        <v>0.87010881542699581</v>
      </c>
      <c r="AB28">
        <v>0.87989898989898563</v>
      </c>
      <c r="AC28">
        <v>0.87033838383838713</v>
      </c>
      <c r="AD28">
        <v>0.84342975206611637</v>
      </c>
      <c r="AE28">
        <v>0.80743158861340092</v>
      </c>
      <c r="AF28">
        <v>0.77184573002755774</v>
      </c>
      <c r="AG28">
        <v>0.74350275482093864</v>
      </c>
      <c r="AH28">
        <v>0.72679384756657683</v>
      </c>
      <c r="AI28">
        <v>0.72703305785123895</v>
      </c>
      <c r="AJ28">
        <v>0.74615151515151446</v>
      </c>
      <c r="AK28">
        <v>0.77745454545454673</v>
      </c>
      <c r="AL28">
        <v>0.80892561983471689</v>
      </c>
      <c r="AM28">
        <v>0.8346528925619775</v>
      </c>
      <c r="AN28">
        <v>0.8539279155188253</v>
      </c>
      <c r="AO28">
        <v>0.8696101928374631</v>
      </c>
      <c r="AP28">
        <v>0.88543388429751746</v>
      </c>
      <c r="AQ28">
        <v>0.90509550045913434</v>
      </c>
      <c r="AR28">
        <v>0.93205876951331845</v>
      </c>
      <c r="AS28">
        <v>0.96740909090909177</v>
      </c>
      <c r="AT28">
        <v>1.0081795224977155</v>
      </c>
      <c r="AU28">
        <v>1.0477828282828296</v>
      </c>
      <c r="AV28">
        <v>1.0782603305785095</v>
      </c>
      <c r="AW28">
        <v>1.0910725436179971</v>
      </c>
      <c r="AX28">
        <v>1.0807167125803512</v>
      </c>
      <c r="AY28">
        <v>1.0466955922864947</v>
      </c>
      <c r="AZ28">
        <v>0.99274885215794517</v>
      </c>
      <c r="BA28">
        <v>0.92072681359044606</v>
      </c>
      <c r="BB28">
        <v>0.83114876033059137</v>
      </c>
      <c r="BC28">
        <v>0.72980808080806736</v>
      </c>
      <c r="BD28">
        <v>0.61972589531680555</v>
      </c>
      <c r="BE28">
        <v>0.50180165289255352</v>
      </c>
      <c r="BF28">
        <v>0.38157575757577261</v>
      </c>
      <c r="BG28">
        <v>0.26834205693299173</v>
      </c>
      <c r="BH28">
        <v>0.17088154269972364</v>
      </c>
      <c r="BI28">
        <v>9.3911386593214449E-2</v>
      </c>
      <c r="BJ28">
        <v>3.79118457300225E-2</v>
      </c>
      <c r="BK28">
        <v>9.6556473829134204E-4</v>
      </c>
      <c r="BL28">
        <v>-2.0696510560149362E-2</v>
      </c>
      <c r="BM28">
        <v>-3.0372819100092489E-2</v>
      </c>
      <c r="BN28">
        <v>-3.1983471074380383E-2</v>
      </c>
      <c r="BO28">
        <v>-2.8931129476584994E-2</v>
      </c>
      <c r="BP28">
        <v>-2.366758494031216E-2</v>
      </c>
      <c r="BQ28">
        <v>-1.7893939393940198E-2</v>
      </c>
      <c r="BR28">
        <v>-1.2698806244260886E-2</v>
      </c>
      <c r="BS28">
        <v>-8.5188246097332009E-3</v>
      </c>
      <c r="BT28">
        <v>-5.6033057851243686E-3</v>
      </c>
      <c r="BU28">
        <v>-3.9696969696967075E-3</v>
      </c>
      <c r="BV28">
        <v>-3.3640955004592466E-3</v>
      </c>
      <c r="BW28">
        <v>-3.2438016528924234E-3</v>
      </c>
      <c r="BX28">
        <v>-3.7254361799816506E-3</v>
      </c>
      <c r="BY28">
        <v>-4.3337924701560377E-3</v>
      </c>
      <c r="BZ28">
        <v>-4.8870523415977746E-3</v>
      </c>
      <c r="CA28">
        <v>-5.4660238751148013E-3</v>
      </c>
      <c r="CB28">
        <v>-5.7323232323232423E-3</v>
      </c>
      <c r="CC28">
        <v>-5.902203856749195E-3</v>
      </c>
      <c r="CD28">
        <v>-5.8976124885215643E-3</v>
      </c>
      <c r="CE28">
        <v>-5.7405876951332341E-3</v>
      </c>
      <c r="CF28">
        <v>-5.4586776859504105E-3</v>
      </c>
      <c r="CG28">
        <v>-5.0867768595041782E-3</v>
      </c>
      <c r="CH28">
        <v>-4.6152433425161446E-3</v>
      </c>
      <c r="CI28">
        <v>-3.8966942148759617E-3</v>
      </c>
      <c r="CJ28">
        <v>-2.6409550045915567E-3</v>
      </c>
      <c r="CK28">
        <v>-9.1965105601465532E-4</v>
      </c>
      <c r="CL28">
        <v>1.3016528925620813E-3</v>
      </c>
      <c r="CM28">
        <v>4.101010101009871E-3</v>
      </c>
      <c r="CN28">
        <v>7.3526170798891973E-3</v>
      </c>
      <c r="CO28">
        <v>1.0876033057851106E-2</v>
      </c>
      <c r="CP28">
        <v>1.4397153351698262E-2</v>
      </c>
      <c r="CQ28">
        <v>1.7247933884297625E-2</v>
      </c>
      <c r="CR28">
        <v>1.779614325068728E-2</v>
      </c>
      <c r="CS28">
        <v>1.1543158861339803E-2</v>
      </c>
      <c r="CT28">
        <v>-8.249770431584362E-3</v>
      </c>
      <c r="CU28">
        <v>-4.5418732782359257E-2</v>
      </c>
      <c r="CV28">
        <v>-9.5890725436190691E-2</v>
      </c>
      <c r="CW28">
        <v>-0.14753673094582084</v>
      </c>
      <c r="CX28">
        <v>-0.18113636363636368</v>
      </c>
    </row>
    <row r="29" spans="2:102" x14ac:dyDescent="0.25">
      <c r="B29" s="1" t="s">
        <v>27</v>
      </c>
      <c r="C29">
        <v>-0.11881967213114755</v>
      </c>
      <c r="D29">
        <v>-0.13656996191422394</v>
      </c>
      <c r="E29">
        <v>-0.11818115582050134</v>
      </c>
      <c r="F29">
        <v>-7.2887232985593117E-2</v>
      </c>
      <c r="G29">
        <v>-2.9542970690507406E-2</v>
      </c>
      <c r="H29">
        <v>-8.1470442126177055E-3</v>
      </c>
      <c r="I29">
        <v>-4.3040238450074752E-3</v>
      </c>
      <c r="J29">
        <v>3.317271071369358E-3</v>
      </c>
      <c r="K29">
        <v>3.1007285974501128E-2</v>
      </c>
      <c r="L29">
        <v>7.76393442622966E-2</v>
      </c>
      <c r="M29">
        <v>0.13294005630071121</v>
      </c>
      <c r="N29">
        <v>0.19032969034608027</v>
      </c>
      <c r="O29">
        <v>0.2471654247392033</v>
      </c>
      <c r="P29">
        <v>0.30263288623944284</v>
      </c>
      <c r="Q29">
        <v>0.35193061765192968</v>
      </c>
      <c r="R29">
        <v>0.39035419771485269</v>
      </c>
      <c r="S29">
        <v>0.41531429044544016</v>
      </c>
      <c r="T29">
        <v>0.42779516476237689</v>
      </c>
      <c r="U29">
        <v>0.43555290611028497</v>
      </c>
      <c r="V29">
        <v>0.44816111939062686</v>
      </c>
      <c r="W29">
        <v>0.46946166583871735</v>
      </c>
      <c r="X29">
        <v>0.49887282662692567</v>
      </c>
      <c r="Y29">
        <v>0.53535154826958142</v>
      </c>
      <c r="Z29">
        <v>0.57589302864712344</v>
      </c>
      <c r="AA29">
        <v>0.61374565325385266</v>
      </c>
      <c r="AB29">
        <v>0.64403295247557646</v>
      </c>
      <c r="AC29">
        <v>0.66939162112932504</v>
      </c>
      <c r="AD29">
        <v>0.69901192250372468</v>
      </c>
      <c r="AE29">
        <v>0.74028663686041229</v>
      </c>
      <c r="AF29">
        <v>0.79205878456697631</v>
      </c>
      <c r="AG29">
        <v>0.85001589667163457</v>
      </c>
      <c r="AH29">
        <v>0.91255108461665613</v>
      </c>
      <c r="AI29">
        <v>0.97848584202682853</v>
      </c>
      <c r="AJ29">
        <v>1.0448251366120229</v>
      </c>
      <c r="AK29">
        <v>1.1086025832091397</v>
      </c>
      <c r="AL29">
        <v>1.1672773638019569</v>
      </c>
      <c r="AM29">
        <v>1.2230312965722789</v>
      </c>
      <c r="AN29">
        <v>1.2768007948335824</v>
      </c>
      <c r="AO29">
        <v>1.3297988077496279</v>
      </c>
      <c r="AP29">
        <v>1.387078986587182</v>
      </c>
      <c r="AQ29">
        <v>1.4485055472760411</v>
      </c>
      <c r="AR29">
        <v>1.5080269912237194</v>
      </c>
      <c r="AS29">
        <v>1.5615692995529036</v>
      </c>
      <c r="AT29">
        <v>1.60508643815201</v>
      </c>
      <c r="AU29">
        <v>1.6350218579234979</v>
      </c>
      <c r="AV29">
        <v>1.6479150521609534</v>
      </c>
      <c r="AW29">
        <v>1.6413747309157152</v>
      </c>
      <c r="AX29">
        <v>1.61560241761881</v>
      </c>
      <c r="AY29">
        <v>1.5741068057625429</v>
      </c>
      <c r="AZ29">
        <v>1.517182811723792</v>
      </c>
      <c r="BA29">
        <v>1.4356449743335036</v>
      </c>
      <c r="BB29">
        <v>1.321847988077498</v>
      </c>
      <c r="BC29">
        <v>1.1821998675277421</v>
      </c>
      <c r="BD29">
        <v>1.0252861400894153</v>
      </c>
      <c r="BE29">
        <v>0.85183010432190653</v>
      </c>
      <c r="BF29">
        <v>0.66390892531876855</v>
      </c>
      <c r="BG29">
        <v>0.47646150024837675</v>
      </c>
      <c r="BH29">
        <v>0.30895529061102184</v>
      </c>
      <c r="BI29">
        <v>0.17288094055308603</v>
      </c>
      <c r="BJ29">
        <v>7.1172048352379474E-2</v>
      </c>
      <c r="BK29">
        <v>2.5285643318426424E-3</v>
      </c>
      <c r="BL29">
        <v>-3.7731412485509666E-2</v>
      </c>
      <c r="BM29">
        <v>-5.5632555058784991E-2</v>
      </c>
      <c r="BN29">
        <v>-5.8967213114754197E-2</v>
      </c>
      <c r="BO29">
        <v>-5.3248882265276194E-2</v>
      </c>
      <c r="BP29">
        <v>-4.2989898989898523E-2</v>
      </c>
      <c r="BQ29">
        <v>-3.1786885245901925E-2</v>
      </c>
      <c r="BR29">
        <v>-2.1777446597119211E-2</v>
      </c>
      <c r="BS29">
        <v>-1.3797317436661332E-2</v>
      </c>
      <c r="BT29">
        <v>-8.233979135618472E-3</v>
      </c>
      <c r="BU29">
        <v>-4.8522934260637265E-3</v>
      </c>
      <c r="BV29">
        <v>-3.358006292432577E-3</v>
      </c>
      <c r="BW29">
        <v>-3.0774962742175899E-3</v>
      </c>
      <c r="BX29">
        <v>-3.5413147872164668E-3</v>
      </c>
      <c r="BY29">
        <v>-4.4555389965226086E-3</v>
      </c>
      <c r="BZ29">
        <v>-5.4754098360654795E-3</v>
      </c>
      <c r="CA29">
        <v>-6.4229177016063297E-3</v>
      </c>
      <c r="CB29">
        <v>-7.1311475409835869E-3</v>
      </c>
      <c r="CC29">
        <v>-7.6443119721808098E-3</v>
      </c>
      <c r="CD29">
        <v>-7.7873820168902009E-3</v>
      </c>
      <c r="CE29">
        <v>-7.7138599105812111E-3</v>
      </c>
      <c r="CF29">
        <v>-7.4262295081967541E-3</v>
      </c>
      <c r="CG29">
        <v>-6.8354032124523399E-3</v>
      </c>
      <c r="CH29">
        <v>-6.1626097035933662E-3</v>
      </c>
      <c r="CI29">
        <v>-5.2727272727272562E-3</v>
      </c>
      <c r="CJ29">
        <v>-4.0211955621791799E-3</v>
      </c>
      <c r="CK29">
        <v>-2.3020367610531241E-3</v>
      </c>
      <c r="CL29">
        <v>1.227024341774305E-4</v>
      </c>
      <c r="CM29">
        <v>3.3770491803281634E-3</v>
      </c>
      <c r="CN29">
        <v>7.3025335320418055E-3</v>
      </c>
      <c r="CO29">
        <v>1.1609538002980454E-2</v>
      </c>
      <c r="CP29">
        <v>1.5752939228349114E-2</v>
      </c>
      <c r="CQ29">
        <v>1.9331843020367785E-2</v>
      </c>
      <c r="CR29">
        <v>2.1736711376055547E-2</v>
      </c>
      <c r="CS29">
        <v>2.1585692995529357E-2</v>
      </c>
      <c r="CT29">
        <v>1.4326544129821867E-2</v>
      </c>
      <c r="CU29">
        <v>-7.0099354197717921E-3</v>
      </c>
      <c r="CV29">
        <v>-4.2919357509521569E-2</v>
      </c>
      <c r="CW29">
        <v>-8.5282331511841392E-2</v>
      </c>
      <c r="CX29">
        <v>-0.12221311475409835</v>
      </c>
    </row>
    <row r="30" spans="2:102" x14ac:dyDescent="0.25">
      <c r="B30" s="1" t="s">
        <v>28</v>
      </c>
      <c r="C30">
        <v>-7.6218309859154912E-2</v>
      </c>
      <c r="D30">
        <v>-0.11483532508180977</v>
      </c>
      <c r="E30">
        <v>-0.14527436335182778</v>
      </c>
      <c r="F30">
        <v>-0.15945582586427709</v>
      </c>
      <c r="G30">
        <v>-0.15708080808080707</v>
      </c>
      <c r="H30">
        <v>-0.1437840375586836</v>
      </c>
      <c r="I30">
        <v>-0.12452752880921845</v>
      </c>
      <c r="J30">
        <v>-0.10055228339735328</v>
      </c>
      <c r="K30">
        <v>-7.2169227486132734E-2</v>
      </c>
      <c r="L30">
        <v>-3.8911011523688088E-2</v>
      </c>
      <c r="M30">
        <v>7.4512732963169265E-4</v>
      </c>
      <c r="N30">
        <v>4.720031298904679E-2</v>
      </c>
      <c r="O30">
        <v>9.7324157063582772E-2</v>
      </c>
      <c r="P30">
        <v>0.14786954047517104</v>
      </c>
      <c r="Q30">
        <v>0.1959374021909252</v>
      </c>
      <c r="R30">
        <v>0.23679684165599624</v>
      </c>
      <c r="S30">
        <v>0.26475878503342987</v>
      </c>
      <c r="T30">
        <v>0.2791675914070319</v>
      </c>
      <c r="U30">
        <v>0.28675928297054987</v>
      </c>
      <c r="V30">
        <v>0.29645141556409399</v>
      </c>
      <c r="W30">
        <v>0.3110362071418416</v>
      </c>
      <c r="X30">
        <v>0.33218950064020591</v>
      </c>
      <c r="Y30">
        <v>0.35967605633802563</v>
      </c>
      <c r="Z30">
        <v>0.38898242993313464</v>
      </c>
      <c r="AA30">
        <v>0.41619440887750198</v>
      </c>
      <c r="AB30">
        <v>0.44037629819319801</v>
      </c>
      <c r="AC30">
        <v>0.46593725992317353</v>
      </c>
      <c r="AD30">
        <v>0.49650512163892446</v>
      </c>
      <c r="AE30">
        <v>0.53309325650874484</v>
      </c>
      <c r="AF30">
        <v>0.57743982074264444</v>
      </c>
      <c r="AG30">
        <v>0.6288410157917218</v>
      </c>
      <c r="AH30">
        <v>0.68504083084365186</v>
      </c>
      <c r="AI30">
        <v>0.74291848058044307</v>
      </c>
      <c r="AJ30">
        <v>0.80081690140845152</v>
      </c>
      <c r="AK30">
        <v>0.86080004268033106</v>
      </c>
      <c r="AL30">
        <v>0.92199260207710942</v>
      </c>
      <c r="AM30">
        <v>0.98477848911651789</v>
      </c>
      <c r="AN30">
        <v>1.0512241428368161</v>
      </c>
      <c r="AO30">
        <v>1.1218569497794877</v>
      </c>
      <c r="AP30">
        <v>1.1942765685019123</v>
      </c>
      <c r="AQ30">
        <v>1.26663928012519</v>
      </c>
      <c r="AR30">
        <v>1.3358599374021782</v>
      </c>
      <c r="AS30">
        <v>1.398259069568931</v>
      </c>
      <c r="AT30">
        <v>1.452085502916493</v>
      </c>
      <c r="AU30">
        <v>1.4981330203442889</v>
      </c>
      <c r="AV30">
        <v>1.5371165172855288</v>
      </c>
      <c r="AW30">
        <v>1.5668728837672525</v>
      </c>
      <c r="AX30">
        <v>1.5823942950633085</v>
      </c>
      <c r="AY30">
        <v>1.5791542893725996</v>
      </c>
      <c r="AZ30">
        <v>1.5559645041968966</v>
      </c>
      <c r="BA30">
        <v>1.5116781903542491</v>
      </c>
      <c r="BB30">
        <v>1.4427343149807856</v>
      </c>
      <c r="BC30">
        <v>1.3484735381988795</v>
      </c>
      <c r="BD30">
        <v>1.2292270593256625</v>
      </c>
      <c r="BE30">
        <v>1.0845403329065242</v>
      </c>
      <c r="BF30">
        <v>0.91436776212833437</v>
      </c>
      <c r="BG30">
        <v>0.72715500071135764</v>
      </c>
      <c r="BH30">
        <v>0.53725138711054699</v>
      </c>
      <c r="BI30">
        <v>0.36337665386253476</v>
      </c>
      <c r="BJ30">
        <v>0.21730566225635287</v>
      </c>
      <c r="BK30">
        <v>0.10467925736234839</v>
      </c>
      <c r="BL30">
        <v>2.6425949637217915E-2</v>
      </c>
      <c r="BM30">
        <v>-2.244323516859029E-2</v>
      </c>
      <c r="BN30">
        <v>-4.6923815620998885E-2</v>
      </c>
      <c r="BO30">
        <v>-5.4197965571204959E-2</v>
      </c>
      <c r="BP30">
        <v>-5.0684805804524939E-2</v>
      </c>
      <c r="BQ30">
        <v>-4.157511737089193E-2</v>
      </c>
      <c r="BR30">
        <v>-3.0787451984633601E-2</v>
      </c>
      <c r="BS30">
        <v>-2.0801536491678114E-2</v>
      </c>
      <c r="BT30">
        <v>-1.2873026034998163E-2</v>
      </c>
      <c r="BU30">
        <v>-7.3813486982506719E-3</v>
      </c>
      <c r="BV30">
        <v>-4.245767534499777E-3</v>
      </c>
      <c r="BW30">
        <v>-2.9302176696543291E-3</v>
      </c>
      <c r="BX30">
        <v>-2.8464931000142246E-3</v>
      </c>
      <c r="BY30">
        <v>-3.488689714041831E-3</v>
      </c>
      <c r="BZ30">
        <v>-4.3273580879215684E-3</v>
      </c>
      <c r="CA30">
        <v>-5.023474178403666E-3</v>
      </c>
      <c r="CB30">
        <v>-5.5477308294209675E-3</v>
      </c>
      <c r="CC30">
        <v>-5.8446436192914845E-3</v>
      </c>
      <c r="CD30">
        <v>-5.8865414710485035E-3</v>
      </c>
      <c r="CE30">
        <v>-5.7185232607768425E-3</v>
      </c>
      <c r="CF30">
        <v>-5.4129321382842249E-3</v>
      </c>
      <c r="CG30">
        <v>-4.8815620998721079E-3</v>
      </c>
      <c r="CH30">
        <v>-4.1025750462368761E-3</v>
      </c>
      <c r="CI30">
        <v>-3.1081946222791552E-3</v>
      </c>
      <c r="CJ30">
        <v>-1.8275714895433395E-3</v>
      </c>
      <c r="CK30">
        <v>-2.2826860150797031E-4</v>
      </c>
      <c r="CL30">
        <v>1.7848911651733208E-3</v>
      </c>
      <c r="CM30">
        <v>4.1744913928012271E-3</v>
      </c>
      <c r="CN30">
        <v>6.9501351543606212E-3</v>
      </c>
      <c r="CO30">
        <v>1.0017925736235559E-2</v>
      </c>
      <c r="CP30">
        <v>1.3384763124200115E-2</v>
      </c>
      <c r="CQ30">
        <v>1.6715108834826981E-2</v>
      </c>
      <c r="CR30">
        <v>1.9516005121639108E-2</v>
      </c>
      <c r="CS30">
        <v>2.1142410015649427E-2</v>
      </c>
      <c r="CT30">
        <v>1.9721226347986866E-2</v>
      </c>
      <c r="CU30">
        <v>1.0611609048229791E-2</v>
      </c>
      <c r="CV30">
        <v>-9.0292360221941714E-3</v>
      </c>
      <c r="CW30">
        <v>-3.9280551998858992E-2</v>
      </c>
      <c r="CX30">
        <v>-7.5753521126760509E-2</v>
      </c>
    </row>
    <row r="31" spans="2:102" x14ac:dyDescent="0.25">
      <c r="B31" s="1" t="s">
        <v>29</v>
      </c>
      <c r="C31">
        <v>-8.2306122448979599E-2</v>
      </c>
      <c r="D31">
        <v>-9.3943929086787864E-2</v>
      </c>
      <c r="E31">
        <v>-8.3237682951969691E-2</v>
      </c>
      <c r="F31">
        <v>-6.0340136054423107E-2</v>
      </c>
      <c r="G31">
        <v>-4.0244691816120837E-2</v>
      </c>
      <c r="H31">
        <v>-2.5952174809319412E-2</v>
      </c>
      <c r="I31">
        <v>-9.0773036487320248E-3</v>
      </c>
      <c r="J31">
        <v>2.0772418058132142E-2</v>
      </c>
      <c r="K31">
        <v>6.9726242011952322E-2</v>
      </c>
      <c r="L31">
        <v>0.1393135435992589</v>
      </c>
      <c r="M31">
        <v>0.22344609358894743</v>
      </c>
      <c r="N31">
        <v>0.30597505668934444</v>
      </c>
      <c r="O31">
        <v>0.37200309214595295</v>
      </c>
      <c r="P31">
        <v>0.41763450834879479</v>
      </c>
      <c r="Q31">
        <v>0.44636054421768656</v>
      </c>
      <c r="R31">
        <v>0.46588930117501454</v>
      </c>
      <c r="S31">
        <v>0.48877922077921904</v>
      </c>
      <c r="T31">
        <v>0.52495320552463609</v>
      </c>
      <c r="U31">
        <v>0.57126530612244586</v>
      </c>
      <c r="V31">
        <v>0.61667676767676616</v>
      </c>
      <c r="W31">
        <v>0.65208307565450496</v>
      </c>
      <c r="X31">
        <v>0.6733790970933845</v>
      </c>
      <c r="Y31">
        <v>0.68300680272108771</v>
      </c>
      <c r="Z31">
        <v>0.68970521541950058</v>
      </c>
      <c r="AA31">
        <v>0.70476685219542323</v>
      </c>
      <c r="AB31">
        <v>0.73477777777777975</v>
      </c>
      <c r="AC31">
        <v>0.77928344671201777</v>
      </c>
      <c r="AD31">
        <v>0.83191651205936934</v>
      </c>
      <c r="AE31">
        <v>0.88282148010719752</v>
      </c>
      <c r="AF31">
        <v>0.9237021232735545</v>
      </c>
      <c r="AG31">
        <v>0.95634693877551058</v>
      </c>
      <c r="AH31">
        <v>0.98770480313337528</v>
      </c>
      <c r="AI31">
        <v>1.024479488765202</v>
      </c>
      <c r="AJ31">
        <v>1.0707278911564635</v>
      </c>
      <c r="AK31">
        <v>1.1267713873428147</v>
      </c>
      <c r="AL31">
        <v>1.1877429396000729</v>
      </c>
      <c r="AM31">
        <v>1.2467142857142834</v>
      </c>
      <c r="AN31">
        <v>1.2989340342197488</v>
      </c>
      <c r="AO31">
        <v>1.3437196454339351</v>
      </c>
      <c r="AP31">
        <v>1.3838076685219562</v>
      </c>
      <c r="AQ31">
        <v>1.4242675736961439</v>
      </c>
      <c r="AR31">
        <v>1.4675266955266988</v>
      </c>
      <c r="AS31">
        <v>1.5155912183055049</v>
      </c>
      <c r="AT31">
        <v>1.5646011131725404</v>
      </c>
      <c r="AU31">
        <v>1.6057097505668907</v>
      </c>
      <c r="AV31">
        <v>1.6315361781076043</v>
      </c>
      <c r="AW31">
        <v>1.636452896310038</v>
      </c>
      <c r="AX31">
        <v>1.6179459905174187</v>
      </c>
      <c r="AY31">
        <v>1.5786159554730981</v>
      </c>
      <c r="AZ31">
        <v>1.522595341166769</v>
      </c>
      <c r="BA31">
        <v>1.4458660070088674</v>
      </c>
      <c r="BB31">
        <v>1.3456759431045153</v>
      </c>
      <c r="BC31">
        <v>1.2212164502164538</v>
      </c>
      <c r="BD31">
        <v>1.0616477015048542</v>
      </c>
      <c r="BE31">
        <v>0.86155102040814868</v>
      </c>
      <c r="BF31">
        <v>0.64261678004534684</v>
      </c>
      <c r="BG31">
        <v>0.43784786641929185</v>
      </c>
      <c r="BH31">
        <v>0.26644650587507873</v>
      </c>
      <c r="BI31">
        <v>0.13444897959184421</v>
      </c>
      <c r="BJ31">
        <v>4.2541537827252125E-2</v>
      </c>
      <c r="BK31">
        <v>-1.3514533085959351E-2</v>
      </c>
      <c r="BL31">
        <v>-4.1600700886414474E-2</v>
      </c>
      <c r="BM31">
        <v>-5.0588126159554679E-2</v>
      </c>
      <c r="BN31">
        <v>-4.8302411873840163E-2</v>
      </c>
      <c r="BO31">
        <v>-4.0161203875487932E-2</v>
      </c>
      <c r="BP31">
        <v>-2.9689342403627753E-2</v>
      </c>
      <c r="BQ31">
        <v>-1.9823129251700926E-2</v>
      </c>
      <c r="BR31">
        <v>-1.1408987837559097E-2</v>
      </c>
      <c r="BS31">
        <v>-5.1090496804781721E-3</v>
      </c>
      <c r="BT31">
        <v>-1.4941249226963227E-3</v>
      </c>
      <c r="BU31">
        <v>-3.6631622345904727E-4</v>
      </c>
      <c r="BV31">
        <v>-7.0975056689346217E-4</v>
      </c>
      <c r="BW31">
        <v>-1.705009276437866E-3</v>
      </c>
      <c r="BX31">
        <v>-2.8925994640281584E-3</v>
      </c>
      <c r="BY31">
        <v>-3.9047619047618319E-3</v>
      </c>
      <c r="BZ31">
        <v>-4.7612863327149129E-3</v>
      </c>
      <c r="CA31">
        <v>-5.2461348175634201E-3</v>
      </c>
      <c r="CB31">
        <v>-5.3560090702947588E-3</v>
      </c>
      <c r="CC31">
        <v>-5.1410018552875778E-3</v>
      </c>
      <c r="CD31">
        <v>-4.740672026386273E-3</v>
      </c>
      <c r="CE31">
        <v>-4.2424242424242281E-3</v>
      </c>
      <c r="CF31">
        <v>-3.8478664192949912E-3</v>
      </c>
      <c r="CG31">
        <v>-3.6351267779839202E-3</v>
      </c>
      <c r="CH31">
        <v>-3.1906823335394493E-3</v>
      </c>
      <c r="CI31">
        <v>-2.5460729746443539E-3</v>
      </c>
      <c r="CJ31">
        <v>-1.5273139558852305E-3</v>
      </c>
      <c r="CK31">
        <v>-1.4636157493300996E-4</v>
      </c>
      <c r="CL31">
        <v>1.7458256029682687E-3</v>
      </c>
      <c r="CM31">
        <v>4.2947845804989036E-3</v>
      </c>
      <c r="CN31">
        <v>7.2510822510823553E-3</v>
      </c>
      <c r="CO31">
        <v>1.0671614100185431E-2</v>
      </c>
      <c r="CP31">
        <v>1.4193362193362383E-2</v>
      </c>
      <c r="CQ31">
        <v>1.7152133580705005E-2</v>
      </c>
      <c r="CR31">
        <v>1.868336425479282E-2</v>
      </c>
      <c r="CS31">
        <v>1.8437229437229263E-2</v>
      </c>
      <c r="CT31">
        <v>1.4345289631004086E-2</v>
      </c>
      <c r="CU31">
        <v>6.1533704390662083E-4</v>
      </c>
      <c r="CV31">
        <v>-2.6539888682745632E-2</v>
      </c>
      <c r="CW31">
        <v>-6.1076066790355016E-2</v>
      </c>
      <c r="CX31">
        <v>-8.9408163265306123E-2</v>
      </c>
    </row>
    <row r="32" spans="2:102" x14ac:dyDescent="0.25">
      <c r="B32" s="1" t="s">
        <v>30</v>
      </c>
      <c r="C32">
        <v>-8.1225806451612884E-2</v>
      </c>
      <c r="D32">
        <v>-0.11007820136852148</v>
      </c>
      <c r="E32">
        <v>-0.10854121863799453</v>
      </c>
      <c r="F32">
        <v>-6.7884652981435145E-2</v>
      </c>
      <c r="G32">
        <v>-1.4080482241775638E-2</v>
      </c>
      <c r="H32">
        <v>1.9673183447377736E-2</v>
      </c>
      <c r="I32">
        <v>2.89169110459426E-2</v>
      </c>
      <c r="J32">
        <v>3.5919517758226278E-2</v>
      </c>
      <c r="K32">
        <v>5.7022808732483367E-2</v>
      </c>
      <c r="L32">
        <v>9.013782991202246E-2</v>
      </c>
      <c r="M32">
        <v>0.12785695666340771</v>
      </c>
      <c r="N32">
        <v>0.16718279569892136</v>
      </c>
      <c r="O32">
        <v>0.20348289345063222</v>
      </c>
      <c r="P32">
        <v>0.23546725317693187</v>
      </c>
      <c r="Q32">
        <v>0.26557282502443574</v>
      </c>
      <c r="R32">
        <v>0.29038709677419672</v>
      </c>
      <c r="S32">
        <v>0.30383805799934682</v>
      </c>
      <c r="T32">
        <v>0.31063831867057684</v>
      </c>
      <c r="U32">
        <v>0.32273607038123148</v>
      </c>
      <c r="V32">
        <v>0.342822091886608</v>
      </c>
      <c r="W32">
        <v>0.36541153470185489</v>
      </c>
      <c r="X32">
        <v>0.38988172043010771</v>
      </c>
      <c r="Y32">
        <v>0.415007168458781</v>
      </c>
      <c r="Z32">
        <v>0.43371489084392389</v>
      </c>
      <c r="AA32">
        <v>0.44526001955034156</v>
      </c>
      <c r="AB32">
        <v>0.46053274682306966</v>
      </c>
      <c r="AC32">
        <v>0.4876601498859604</v>
      </c>
      <c r="AD32">
        <v>0.52232551319648091</v>
      </c>
      <c r="AE32">
        <v>0.56010198761811192</v>
      </c>
      <c r="AF32">
        <v>0.60302639296188421</v>
      </c>
      <c r="AG32">
        <v>0.65117399804496479</v>
      </c>
      <c r="AH32">
        <v>0.70169990224829393</v>
      </c>
      <c r="AI32">
        <v>0.75456858911697877</v>
      </c>
      <c r="AJ32">
        <v>0.81039784946236093</v>
      </c>
      <c r="AK32">
        <v>0.86807559465624207</v>
      </c>
      <c r="AL32">
        <v>0.92865656565655974</v>
      </c>
      <c r="AM32">
        <v>0.99751026392961861</v>
      </c>
      <c r="AN32">
        <v>1.0746067122841356</v>
      </c>
      <c r="AO32">
        <v>1.153937113066134</v>
      </c>
      <c r="AP32">
        <v>1.2310146627566048</v>
      </c>
      <c r="AQ32">
        <v>1.3050332355816199</v>
      </c>
      <c r="AR32">
        <v>1.3715099380905784</v>
      </c>
      <c r="AS32">
        <v>1.4395777126099727</v>
      </c>
      <c r="AT32">
        <v>1.4980188986640597</v>
      </c>
      <c r="AU32">
        <v>1.5507132616487447</v>
      </c>
      <c r="AV32">
        <v>1.5929208211143711</v>
      </c>
      <c r="AW32">
        <v>1.6188035190615839</v>
      </c>
      <c r="AX32">
        <v>1.6240192245030962</v>
      </c>
      <c r="AY32">
        <v>1.6067253176930618</v>
      </c>
      <c r="AZ32">
        <v>1.5702277614858273</v>
      </c>
      <c r="BA32">
        <v>1.5120140110785225</v>
      </c>
      <c r="BB32">
        <v>1.4178592375366506</v>
      </c>
      <c r="BC32">
        <v>1.2851762789182215</v>
      </c>
      <c r="BD32">
        <v>1.1283939393939408</v>
      </c>
      <c r="BE32">
        <v>0.95178592375367099</v>
      </c>
      <c r="BF32">
        <v>0.74797132616486872</v>
      </c>
      <c r="BG32">
        <v>0.53038188334962522</v>
      </c>
      <c r="BH32">
        <v>0.33189051808407166</v>
      </c>
      <c r="BI32">
        <v>0.17367481264254361</v>
      </c>
      <c r="BJ32">
        <v>5.9286086673178751E-2</v>
      </c>
      <c r="BK32">
        <v>-1.4606060606054546E-2</v>
      </c>
      <c r="BL32">
        <v>-5.4896709025746525E-2</v>
      </c>
      <c r="BM32">
        <v>-7.0681003584229338E-2</v>
      </c>
      <c r="BN32">
        <v>-6.9976539589443193E-2</v>
      </c>
      <c r="BO32">
        <v>-6.0240795047245471E-2</v>
      </c>
      <c r="BP32">
        <v>-4.6824698598892288E-2</v>
      </c>
      <c r="BQ32">
        <v>-3.3354838709676649E-2</v>
      </c>
      <c r="BR32">
        <v>-2.211274030628917E-2</v>
      </c>
      <c r="BS32">
        <v>-1.3772890192245455E-2</v>
      </c>
      <c r="BT32">
        <v>-8.4701857282501614E-3</v>
      </c>
      <c r="BU32">
        <v>-5.569892473118598E-3</v>
      </c>
      <c r="BV32">
        <v>-4.4001303356141124E-3</v>
      </c>
      <c r="BW32">
        <v>-4.384164222873875E-3</v>
      </c>
      <c r="BX32">
        <v>-4.886608015640303E-3</v>
      </c>
      <c r="BY32">
        <v>-5.6676441837731966E-3</v>
      </c>
      <c r="BZ32">
        <v>-6.3538611925709181E-3</v>
      </c>
      <c r="CA32">
        <v>-6.8774845226458013E-3</v>
      </c>
      <c r="CB32">
        <v>-7.1684587813620089E-3</v>
      </c>
      <c r="CC32">
        <v>-7.2727272727272701E-3</v>
      </c>
      <c r="CD32">
        <v>-7.265558813945903E-3</v>
      </c>
      <c r="CE32">
        <v>-7.0922124470511562E-3</v>
      </c>
      <c r="CF32">
        <v>-6.8093841642228592E-3</v>
      </c>
      <c r="CG32">
        <v>-6.377647442163601E-3</v>
      </c>
      <c r="CH32">
        <v>-5.9654610622351953E-3</v>
      </c>
      <c r="CI32">
        <v>-5.3616813294233229E-3</v>
      </c>
      <c r="CJ32">
        <v>-4.5597914630172128E-3</v>
      </c>
      <c r="CK32">
        <v>-3.568914956011751E-3</v>
      </c>
      <c r="CL32">
        <v>-2.1661779081132704E-3</v>
      </c>
      <c r="CM32">
        <v>-1.3978494623645399E-4</v>
      </c>
      <c r="CN32">
        <v>2.6278918214402516E-3</v>
      </c>
      <c r="CO32">
        <v>6.2170087976541897E-3</v>
      </c>
      <c r="CP32">
        <v>1.0546432062561447E-2</v>
      </c>
      <c r="CQ32">
        <v>1.5192896709025567E-2</v>
      </c>
      <c r="CR32">
        <v>1.9485826001955656E-2</v>
      </c>
      <c r="CS32">
        <v>2.2922124470511489E-2</v>
      </c>
      <c r="CT32">
        <v>2.3014662756598372E-2</v>
      </c>
      <c r="CU32">
        <v>1.5279569892471959E-2</v>
      </c>
      <c r="CV32">
        <v>-5.9797979797971933E-3</v>
      </c>
      <c r="CW32">
        <v>-3.8155751058978865E-2</v>
      </c>
      <c r="CX32">
        <v>-7.4387096774193542E-2</v>
      </c>
    </row>
    <row r="33" spans="2:102" x14ac:dyDescent="0.25">
      <c r="B33" s="1" t="s">
        <v>31</v>
      </c>
      <c r="C33">
        <v>-0.1398202247191011</v>
      </c>
      <c r="D33">
        <v>-0.17307672227897272</v>
      </c>
      <c r="E33">
        <v>-0.17158517761888559</v>
      </c>
      <c r="F33">
        <v>-0.1365597548518884</v>
      </c>
      <c r="G33">
        <v>-8.9527295426168038E-2</v>
      </c>
      <c r="H33">
        <v>-5.5459539212345484E-2</v>
      </c>
      <c r="I33">
        <v>-4.2664623765746104E-2</v>
      </c>
      <c r="J33">
        <v>-3.9669050051072435E-2</v>
      </c>
      <c r="K33">
        <v>-2.7085688344115365E-2</v>
      </c>
      <c r="L33">
        <v>7.0439223697628742E-3</v>
      </c>
      <c r="M33">
        <v>5.9890023833841247E-2</v>
      </c>
      <c r="N33">
        <v>0.1217690387016304</v>
      </c>
      <c r="O33">
        <v>0.18512972420838583</v>
      </c>
      <c r="P33">
        <v>0.24288355464759767</v>
      </c>
      <c r="Q33">
        <v>0.28843888321416478</v>
      </c>
      <c r="R33">
        <v>0.31846986721144072</v>
      </c>
      <c r="S33">
        <v>0.33166995800703813</v>
      </c>
      <c r="T33">
        <v>0.32955498808307787</v>
      </c>
      <c r="U33">
        <v>0.31919816138917412</v>
      </c>
      <c r="V33">
        <v>0.31042662580864877</v>
      </c>
      <c r="W33">
        <v>0.3094462603563729</v>
      </c>
      <c r="X33">
        <v>0.31579809329247627</v>
      </c>
      <c r="Y33">
        <v>0.32556554307116264</v>
      </c>
      <c r="Z33">
        <v>0.33671251844285455</v>
      </c>
      <c r="AA33">
        <v>0.34919271365338733</v>
      </c>
      <c r="AB33">
        <v>0.36197253433208526</v>
      </c>
      <c r="AC33">
        <v>0.37184235614572658</v>
      </c>
      <c r="AD33">
        <v>0.37795097037793701</v>
      </c>
      <c r="AE33">
        <v>0.3862356145726924</v>
      </c>
      <c r="AF33">
        <v>0.40487016229712458</v>
      </c>
      <c r="AG33">
        <v>0.43677391896493134</v>
      </c>
      <c r="AH33">
        <v>0.48023164226534548</v>
      </c>
      <c r="AI33">
        <v>0.53219260015889591</v>
      </c>
      <c r="AJ33">
        <v>0.58908614232209866</v>
      </c>
      <c r="AK33">
        <v>0.64866473726024132</v>
      </c>
      <c r="AL33">
        <v>0.70961071388038344</v>
      </c>
      <c r="AM33">
        <v>0.77225740551583588</v>
      </c>
      <c r="AN33">
        <v>0.83760015889229744</v>
      </c>
      <c r="AO33">
        <v>0.90682306208149432</v>
      </c>
      <c r="AP33">
        <v>0.98144228804902423</v>
      </c>
      <c r="AQ33">
        <v>1.0631364203836187</v>
      </c>
      <c r="AR33">
        <v>1.1515670184996136</v>
      </c>
      <c r="AS33">
        <v>1.2426843718079681</v>
      </c>
      <c r="AT33">
        <v>1.3303117693791817</v>
      </c>
      <c r="AU33">
        <v>1.409146067415729</v>
      </c>
      <c r="AV33">
        <v>1.4744177732379971</v>
      </c>
      <c r="AW33">
        <v>1.5202888434910928</v>
      </c>
      <c r="AX33">
        <v>1.5438273748723186</v>
      </c>
      <c r="AY33">
        <v>1.547240381341505</v>
      </c>
      <c r="AZ33">
        <v>1.5318421291567335</v>
      </c>
      <c r="BA33">
        <v>1.489517875383046</v>
      </c>
      <c r="BB33">
        <v>1.4110350697991174</v>
      </c>
      <c r="BC33">
        <v>1.2979752581999864</v>
      </c>
      <c r="BD33">
        <v>1.1590728634661382</v>
      </c>
      <c r="BE33">
        <v>0.99319101123594955</v>
      </c>
      <c r="BF33">
        <v>0.797947565543069</v>
      </c>
      <c r="BG33">
        <v>0.58608841221200048</v>
      </c>
      <c r="BH33">
        <v>0.38537725570309983</v>
      </c>
      <c r="BI33">
        <v>0.2184376347747316</v>
      </c>
      <c r="BJ33">
        <v>9.2335376234262564E-2</v>
      </c>
      <c r="BK33">
        <v>5.8072863466083948E-3</v>
      </c>
      <c r="BL33">
        <v>-4.6570309839970819E-2</v>
      </c>
      <c r="BM33">
        <v>-7.2029735557825603E-2</v>
      </c>
      <c r="BN33">
        <v>-7.8151174668028817E-2</v>
      </c>
      <c r="BO33">
        <v>-7.2399500624220764E-2</v>
      </c>
      <c r="BP33">
        <v>-6.0405856315968239E-2</v>
      </c>
      <c r="BQ33">
        <v>-4.6209737827715675E-2</v>
      </c>
      <c r="BR33">
        <v>-3.258120531154305E-2</v>
      </c>
      <c r="BS33">
        <v>-2.1121439110202211E-2</v>
      </c>
      <c r="BT33">
        <v>-1.2353762342526588E-2</v>
      </c>
      <c r="BU33">
        <v>-6.5341050959022819E-3</v>
      </c>
      <c r="BV33">
        <v>-3.2023606855067759E-3</v>
      </c>
      <c r="BW33">
        <v>-1.7865168539325542E-3</v>
      </c>
      <c r="BX33">
        <v>-1.7052547951423884E-3</v>
      </c>
      <c r="BY33">
        <v>-2.5387583702189838E-3</v>
      </c>
      <c r="BZ33">
        <v>-3.6581545795029173E-3</v>
      </c>
      <c r="CA33">
        <v>-4.7651798887754842E-3</v>
      </c>
      <c r="CB33">
        <v>-5.7353308364543297E-3</v>
      </c>
      <c r="CC33">
        <v>-6.535580524344488E-3</v>
      </c>
      <c r="CD33">
        <v>-7.0979457496311189E-3</v>
      </c>
      <c r="CE33">
        <v>-7.2937237543978925E-3</v>
      </c>
      <c r="CF33">
        <v>-7.2543411644535073E-3</v>
      </c>
      <c r="CG33">
        <v>-7.0337078651685628E-3</v>
      </c>
      <c r="CH33">
        <v>-6.5670184996028131E-3</v>
      </c>
      <c r="CI33">
        <v>-6.0105549880830975E-3</v>
      </c>
      <c r="CJ33">
        <v>-5.1077062762456167E-3</v>
      </c>
      <c r="CK33">
        <v>-3.9253206219498149E-3</v>
      </c>
      <c r="CL33">
        <v>-2.2175689479062804E-3</v>
      </c>
      <c r="CM33">
        <v>1.248439450658413E-5</v>
      </c>
      <c r="CN33">
        <v>2.8844626035638221E-3</v>
      </c>
      <c r="CO33">
        <v>6.253319713994082E-3</v>
      </c>
      <c r="CP33">
        <v>1.0386448757235069E-2</v>
      </c>
      <c r="CQ33">
        <v>1.5272046305754062E-2</v>
      </c>
      <c r="CR33">
        <v>2.0143684031323689E-2</v>
      </c>
      <c r="CS33">
        <v>2.2391896493020303E-2</v>
      </c>
      <c r="CT33">
        <v>1.6209056860743205E-2</v>
      </c>
      <c r="CU33">
        <v>-5.5488593803199029E-3</v>
      </c>
      <c r="CV33">
        <v>-4.4568039950061929E-2</v>
      </c>
      <c r="CW33">
        <v>-9.3707524685049018E-2</v>
      </c>
      <c r="CX33">
        <v>-0.14288764044943814</v>
      </c>
    </row>
    <row r="34" spans="2:102" x14ac:dyDescent="0.25">
      <c r="B34" s="1" t="s">
        <v>32</v>
      </c>
      <c r="C34">
        <v>-0.12288157894736849</v>
      </c>
      <c r="D34">
        <v>-0.15558944710260642</v>
      </c>
      <c r="E34">
        <v>-0.15699707602339175</v>
      </c>
      <c r="F34">
        <v>-0.12536124401914109</v>
      </c>
      <c r="G34">
        <v>-7.93988569909575E-2</v>
      </c>
      <c r="H34">
        <v>-4.0097022860182296E-2</v>
      </c>
      <c r="I34">
        <v>-1.1187001594894101E-2</v>
      </c>
      <c r="J34">
        <v>2.2562998405101762E-2</v>
      </c>
      <c r="K34">
        <v>7.5365629984054258E-2</v>
      </c>
      <c r="L34">
        <v>0.14692703349282218</v>
      </c>
      <c r="M34">
        <v>0.22586244019139631</v>
      </c>
      <c r="N34">
        <v>0.30031432748537223</v>
      </c>
      <c r="O34">
        <v>0.36346212121212851</v>
      </c>
      <c r="P34">
        <v>0.41321238702818136</v>
      </c>
      <c r="Q34">
        <v>0.45092211589580083</v>
      </c>
      <c r="R34">
        <v>0.47911602870813469</v>
      </c>
      <c r="S34">
        <v>0.49846145667198555</v>
      </c>
      <c r="T34">
        <v>0.50958997873471512</v>
      </c>
      <c r="U34">
        <v>0.51701555023923529</v>
      </c>
      <c r="V34">
        <v>0.52667876129718005</v>
      </c>
      <c r="W34">
        <v>0.54004917597022895</v>
      </c>
      <c r="X34">
        <v>0.55413357256778339</v>
      </c>
      <c r="Y34">
        <v>0.56733333333333225</v>
      </c>
      <c r="Z34">
        <v>0.57923032961190768</v>
      </c>
      <c r="AA34">
        <v>0.58829306220095723</v>
      </c>
      <c r="AB34">
        <v>0.59366015417331186</v>
      </c>
      <c r="AC34">
        <v>0.5996333067517281</v>
      </c>
      <c r="AD34">
        <v>0.61476555023923374</v>
      </c>
      <c r="AE34">
        <v>0.64450491759702433</v>
      </c>
      <c r="AF34">
        <v>0.68481034024454734</v>
      </c>
      <c r="AG34">
        <v>0.73078269537480611</v>
      </c>
      <c r="AH34">
        <v>0.78023179160021028</v>
      </c>
      <c r="AI34">
        <v>0.83076249335460306</v>
      </c>
      <c r="AJ34">
        <v>0.88169736842105373</v>
      </c>
      <c r="AK34">
        <v>0.93315284423178613</v>
      </c>
      <c r="AL34">
        <v>0.9857627591706567</v>
      </c>
      <c r="AM34">
        <v>1.0396208133971301</v>
      </c>
      <c r="AN34">
        <v>1.0947089314194585</v>
      </c>
      <c r="AO34">
        <v>1.1515838649654415</v>
      </c>
      <c r="AP34">
        <v>1.2151172248803863</v>
      </c>
      <c r="AQ34">
        <v>1.2812615629983997</v>
      </c>
      <c r="AR34">
        <v>1.3478342636895342</v>
      </c>
      <c r="AS34">
        <v>1.4107436204146748</v>
      </c>
      <c r="AT34">
        <v>1.4685067783094101</v>
      </c>
      <c r="AU34">
        <v>1.5195350877192979</v>
      </c>
      <c r="AV34">
        <v>1.5608122009569414</v>
      </c>
      <c r="AW34">
        <v>1.5884489633173826</v>
      </c>
      <c r="AX34">
        <v>1.5988018341307815</v>
      </c>
      <c r="AY34">
        <v>1.5915299043062185</v>
      </c>
      <c r="AZ34">
        <v>1.5657986443381131</v>
      </c>
      <c r="BA34">
        <v>1.5124306220095785</v>
      </c>
      <c r="BB34">
        <v>1.4202216905901224</v>
      </c>
      <c r="BC34">
        <v>1.2921119085592903</v>
      </c>
      <c r="BD34">
        <v>1.1372387028176372</v>
      </c>
      <c r="BE34">
        <v>0.95703110047849382</v>
      </c>
      <c r="BF34">
        <v>0.75826315789473442</v>
      </c>
      <c r="BG34">
        <v>0.55549149388622932</v>
      </c>
      <c r="BH34">
        <v>0.36590869218501354</v>
      </c>
      <c r="BI34">
        <v>0.21118779904307575</v>
      </c>
      <c r="BJ34">
        <v>9.4961456671979166E-2</v>
      </c>
      <c r="BK34">
        <v>1.2515948963319734E-2</v>
      </c>
      <c r="BL34">
        <v>-3.6217437533226586E-2</v>
      </c>
      <c r="BM34">
        <v>-5.9873870281764704E-2</v>
      </c>
      <c r="BN34">
        <v>-6.5678229665071447E-2</v>
      </c>
      <c r="BO34">
        <v>-6.0496810207336965E-2</v>
      </c>
      <c r="BP34">
        <v>-4.9875332270067498E-2</v>
      </c>
      <c r="BQ34">
        <v>-3.7412280701754681E-2</v>
      </c>
      <c r="BR34">
        <v>-2.5843434343435404E-2</v>
      </c>
      <c r="BS34">
        <v>-1.6560606060605717E-2</v>
      </c>
      <c r="BT34">
        <v>-9.8843700159493911E-3</v>
      </c>
      <c r="BU34">
        <v>-5.8530037214246065E-3</v>
      </c>
      <c r="BV34">
        <v>-3.9957469431153771E-3</v>
      </c>
      <c r="BW34">
        <v>-3.6411483253588521E-3</v>
      </c>
      <c r="BX34">
        <v>-4.4035087719298026E-3</v>
      </c>
      <c r="BY34">
        <v>-5.5878522062733473E-3</v>
      </c>
      <c r="BZ34">
        <v>-6.8133971291864425E-3</v>
      </c>
      <c r="CA34">
        <v>-7.8825093035620412E-3</v>
      </c>
      <c r="CB34">
        <v>-8.6228070175438792E-3</v>
      </c>
      <c r="CC34">
        <v>-9.008771929824572E-3</v>
      </c>
      <c r="CD34">
        <v>-9.1629452418926088E-3</v>
      </c>
      <c r="CE34">
        <v>-9.0291068580541766E-3</v>
      </c>
      <c r="CF34">
        <v>-8.6638755980861896E-3</v>
      </c>
      <c r="CG34">
        <v>-8.094497607655406E-3</v>
      </c>
      <c r="CH34">
        <v>-7.1666666666667786E-3</v>
      </c>
      <c r="CI34">
        <v>-5.93460925039869E-3</v>
      </c>
      <c r="CJ34">
        <v>-4.3292131844764326E-3</v>
      </c>
      <c r="CK34">
        <v>-2.1283891547051723E-3</v>
      </c>
      <c r="CL34">
        <v>8.0263157894695314E-4</v>
      </c>
      <c r="CM34">
        <v>4.5000000000003908E-3</v>
      </c>
      <c r="CN34">
        <v>8.9110845295050766E-3</v>
      </c>
      <c r="CO34">
        <v>1.3830143540669838E-2</v>
      </c>
      <c r="CP34">
        <v>1.8802365762892237E-2</v>
      </c>
      <c r="CQ34">
        <v>2.3160951621477889E-2</v>
      </c>
      <c r="CR34">
        <v>2.6466507177033308E-2</v>
      </c>
      <c r="CS34">
        <v>2.7688729399255176E-2</v>
      </c>
      <c r="CT34">
        <v>2.309183944710343E-2</v>
      </c>
      <c r="CU34">
        <v>5.7811004784666647E-3</v>
      </c>
      <c r="CV34">
        <v>-2.6585061137693058E-2</v>
      </c>
      <c r="CW34">
        <v>-6.8829346092505017E-2</v>
      </c>
      <c r="CX34">
        <v>-0.1142105263157895</v>
      </c>
    </row>
    <row r="35" spans="2:102" x14ac:dyDescent="0.25">
      <c r="B35" s="1" t="s">
        <v>33</v>
      </c>
      <c r="C35">
        <v>-0.13069230769230769</v>
      </c>
      <c r="D35">
        <v>-0.18230458430458452</v>
      </c>
      <c r="E35">
        <v>-0.19984693084693919</v>
      </c>
      <c r="F35">
        <v>-0.17749650349650203</v>
      </c>
      <c r="G35">
        <v>-0.13192074592074599</v>
      </c>
      <c r="H35">
        <v>-8.363714063714292E-2</v>
      </c>
      <c r="I35">
        <v>-4.0678321678330714E-2</v>
      </c>
      <c r="J35">
        <v>-7.4125874125834318E-4</v>
      </c>
      <c r="K35">
        <v>4.0858585858578086E-2</v>
      </c>
      <c r="L35">
        <v>8.7832167832163952E-2</v>
      </c>
      <c r="M35">
        <v>0.14326573426573638</v>
      </c>
      <c r="N35">
        <v>0.20694871794872188</v>
      </c>
      <c r="O35">
        <v>0.27311188811188691</v>
      </c>
      <c r="P35">
        <v>0.33475135975135423</v>
      </c>
      <c r="Q35">
        <v>0.38575058275058444</v>
      </c>
      <c r="R35">
        <v>0.42047785547785466</v>
      </c>
      <c r="S35">
        <v>0.4356138306138273</v>
      </c>
      <c r="T35">
        <v>0.43681274281274224</v>
      </c>
      <c r="U35">
        <v>0.43793706293706347</v>
      </c>
      <c r="V35">
        <v>0.44735198135198495</v>
      </c>
      <c r="W35">
        <v>0.46601398601398381</v>
      </c>
      <c r="X35">
        <v>0.49021445221444798</v>
      </c>
      <c r="Y35">
        <v>0.51236752136752117</v>
      </c>
      <c r="Z35">
        <v>0.52687878787878906</v>
      </c>
      <c r="AA35">
        <v>0.53359906759906894</v>
      </c>
      <c r="AB35">
        <v>0.53946386946386737</v>
      </c>
      <c r="AC35">
        <v>0.55344910644910894</v>
      </c>
      <c r="AD35">
        <v>0.57839860139859922</v>
      </c>
      <c r="AE35">
        <v>0.61183993783993595</v>
      </c>
      <c r="AF35">
        <v>0.65269386169386778</v>
      </c>
      <c r="AG35">
        <v>0.6986969696969787</v>
      </c>
      <c r="AH35">
        <v>0.74589821289821334</v>
      </c>
      <c r="AI35">
        <v>0.79323853923853638</v>
      </c>
      <c r="AJ35">
        <v>0.83994871794871828</v>
      </c>
      <c r="AK35">
        <v>0.88529836829836495</v>
      </c>
      <c r="AL35">
        <v>0.931492618492614</v>
      </c>
      <c r="AM35">
        <v>0.98396503496503374</v>
      </c>
      <c r="AN35">
        <v>1.0465159285159276</v>
      </c>
      <c r="AO35">
        <v>1.1171266511266471</v>
      </c>
      <c r="AP35">
        <v>1.1899463869463864</v>
      </c>
      <c r="AQ35">
        <v>1.2601313131313032</v>
      </c>
      <c r="AR35">
        <v>1.3253923853923675</v>
      </c>
      <c r="AS35">
        <v>1.3854965034965017</v>
      </c>
      <c r="AT35">
        <v>1.4415532245532328</v>
      </c>
      <c r="AU35">
        <v>1.4946752136752177</v>
      </c>
      <c r="AV35">
        <v>1.5443916083916065</v>
      </c>
      <c r="AW35">
        <v>1.590809634809637</v>
      </c>
      <c r="AX35">
        <v>1.6396557886557896</v>
      </c>
      <c r="AY35">
        <v>1.6985827505827347</v>
      </c>
      <c r="AZ35">
        <v>1.7664926184926228</v>
      </c>
      <c r="BA35">
        <v>1.8307575757575758</v>
      </c>
      <c r="BB35">
        <v>1.8721585081585297</v>
      </c>
      <c r="BC35">
        <v>1.8750101010100753</v>
      </c>
      <c r="BD35">
        <v>1.8240536130536062</v>
      </c>
      <c r="BE35">
        <v>1.7030699300699297</v>
      </c>
      <c r="BF35">
        <v>1.5095213675213743</v>
      </c>
      <c r="BG35">
        <v>1.2594794094794608</v>
      </c>
      <c r="BH35">
        <v>0.97854778554777455</v>
      </c>
      <c r="BI35">
        <v>0.69741880341871032</v>
      </c>
      <c r="BJ35">
        <v>0.44531313131312827</v>
      </c>
      <c r="BK35">
        <v>0.24281818181818779</v>
      </c>
      <c r="BL35">
        <v>9.5094794094777196E-2</v>
      </c>
      <c r="BM35">
        <v>-1.2773892773837938E-3</v>
      </c>
      <c r="BN35">
        <v>-5.4755244755243307E-2</v>
      </c>
      <c r="BO35">
        <v>-7.6660450660451768E-2</v>
      </c>
      <c r="BP35">
        <v>-7.8056721056720235E-2</v>
      </c>
      <c r="BQ35">
        <v>-6.7948717948719858E-2</v>
      </c>
      <c r="BR35">
        <v>-5.3539238539237741E-2</v>
      </c>
      <c r="BS35">
        <v>-3.910567210567073E-2</v>
      </c>
      <c r="BT35">
        <v>-2.6736596736600282E-2</v>
      </c>
      <c r="BU35">
        <v>-1.755167055167179E-2</v>
      </c>
      <c r="BV35">
        <v>-1.1480186480186115E-2</v>
      </c>
      <c r="BW35">
        <v>-8.0909090909091659E-3</v>
      </c>
      <c r="BX35">
        <v>-7.3667443667441339E-3</v>
      </c>
      <c r="BY35">
        <v>-8.6620046620046205E-3</v>
      </c>
      <c r="BZ35">
        <v>-1.1181818181819136E-2</v>
      </c>
      <c r="CA35">
        <v>-1.3432012432012927E-2</v>
      </c>
      <c r="CB35">
        <v>-1.4538461538461556E-2</v>
      </c>
      <c r="CC35">
        <v>-1.3918414918414661E-2</v>
      </c>
      <c r="CD35">
        <v>-1.2279720279719467E-2</v>
      </c>
      <c r="CE35">
        <v>-1.051981351981403E-2</v>
      </c>
      <c r="CF35">
        <v>-9.1608391608389451E-3</v>
      </c>
      <c r="CG35">
        <v>-7.9401709401712532E-3</v>
      </c>
      <c r="CH35">
        <v>-6.731157731157616E-3</v>
      </c>
      <c r="CI35">
        <v>-5.6759906759905523E-3</v>
      </c>
      <c r="CJ35">
        <v>-4.5827505827506299E-3</v>
      </c>
      <c r="CK35">
        <v>-2.912975912975806E-3</v>
      </c>
      <c r="CL35">
        <v>-7.7156177156131509E-4</v>
      </c>
      <c r="CM35">
        <v>2.1452991452991996E-3</v>
      </c>
      <c r="CN35">
        <v>5.4910644910641914E-3</v>
      </c>
      <c r="CO35">
        <v>9.5104895104900951E-3</v>
      </c>
      <c r="CP35">
        <v>1.3510489510489328E-2</v>
      </c>
      <c r="CQ35">
        <v>1.7745920745921084E-2</v>
      </c>
      <c r="CR35">
        <v>2.144755244755318E-2</v>
      </c>
      <c r="CS35">
        <v>2.3595959595959812E-2</v>
      </c>
      <c r="CT35">
        <v>2.2547785547785363E-2</v>
      </c>
      <c r="CU35">
        <v>1.282750582750555E-2</v>
      </c>
      <c r="CV35">
        <v>-9.6565656565685467E-3</v>
      </c>
      <c r="CW35">
        <v>-4.1068376068373096E-2</v>
      </c>
      <c r="CX35">
        <v>-7.6384615384615384E-2</v>
      </c>
    </row>
    <row r="36" spans="2:102" x14ac:dyDescent="0.25">
      <c r="B36" s="1" t="s">
        <v>34</v>
      </c>
      <c r="C36">
        <v>-0.15534615384615383</v>
      </c>
      <c r="D36">
        <v>-0.16263247863247707</v>
      </c>
      <c r="E36">
        <v>-0.14691452991452431</v>
      </c>
      <c r="F36">
        <v>-0.11538111888112247</v>
      </c>
      <c r="G36">
        <v>-7.405672105672173E-2</v>
      </c>
      <c r="H36">
        <v>-2.4461149961157953E-2</v>
      </c>
      <c r="I36">
        <v>3.592657342658323E-2</v>
      </c>
      <c r="J36">
        <v>0.11232711732712979</v>
      </c>
      <c r="K36">
        <v>0.21351320901320278</v>
      </c>
      <c r="L36">
        <v>0.31388111888112474</v>
      </c>
      <c r="M36">
        <v>0.40133255633254922</v>
      </c>
      <c r="N36">
        <v>0.47302564102564043</v>
      </c>
      <c r="O36">
        <v>0.53211421911420653</v>
      </c>
      <c r="P36">
        <v>0.58228282828283484</v>
      </c>
      <c r="Q36">
        <v>0.62379642579642625</v>
      </c>
      <c r="R36">
        <v>0.65615850815850252</v>
      </c>
      <c r="S36">
        <v>0.68063247863248222</v>
      </c>
      <c r="T36">
        <v>0.6974930069930062</v>
      </c>
      <c r="U36">
        <v>0.70581818181818268</v>
      </c>
      <c r="V36">
        <v>0.70611033411033541</v>
      </c>
      <c r="W36">
        <v>0.6997940947940916</v>
      </c>
      <c r="X36">
        <v>0.68805244755244743</v>
      </c>
      <c r="Y36">
        <v>0.67192735042735119</v>
      </c>
      <c r="Z36">
        <v>0.65377855477855229</v>
      </c>
      <c r="AA36">
        <v>0.63721445221445072</v>
      </c>
      <c r="AB36">
        <v>0.62569308469308593</v>
      </c>
      <c r="AC36">
        <v>0.61970512820512869</v>
      </c>
      <c r="AD36">
        <v>0.61768181818182066</v>
      </c>
      <c r="AE36">
        <v>0.61912160062159782</v>
      </c>
      <c r="AF36">
        <v>0.62665540015539789</v>
      </c>
      <c r="AG36">
        <v>0.6436993006992997</v>
      </c>
      <c r="AH36">
        <v>0.66980458430458845</v>
      </c>
      <c r="AI36">
        <v>0.70019463869464171</v>
      </c>
      <c r="AJ36">
        <v>0.73139743589743511</v>
      </c>
      <c r="AK36">
        <v>0.76407070707071056</v>
      </c>
      <c r="AL36">
        <v>0.80141258741259391</v>
      </c>
      <c r="AM36">
        <v>0.84568181818181709</v>
      </c>
      <c r="AN36">
        <v>0.89726884226884063</v>
      </c>
      <c r="AO36">
        <v>0.95448989898989844</v>
      </c>
      <c r="AP36">
        <v>1.016467365967374</v>
      </c>
      <c r="AQ36">
        <v>1.0811394716394713</v>
      </c>
      <c r="AR36">
        <v>1.1452626262626238</v>
      </c>
      <c r="AS36">
        <v>1.2046946386946287</v>
      </c>
      <c r="AT36">
        <v>1.2582529137529035</v>
      </c>
      <c r="AU36">
        <v>1.300324786324788</v>
      </c>
      <c r="AV36">
        <v>1.3267412587412581</v>
      </c>
      <c r="AW36">
        <v>1.335528749028748</v>
      </c>
      <c r="AX36">
        <v>1.3251806526806553</v>
      </c>
      <c r="AY36">
        <v>1.2961200466200464</v>
      </c>
      <c r="AZ36">
        <v>1.2437975912975945</v>
      </c>
      <c r="BA36">
        <v>1.1590314685314669</v>
      </c>
      <c r="BB36">
        <v>1.0399498834498795</v>
      </c>
      <c r="BC36">
        <v>0.89542890442889833</v>
      </c>
      <c r="BD36">
        <v>0.73502253302256715</v>
      </c>
      <c r="BE36">
        <v>0.56839860139860321</v>
      </c>
      <c r="BF36">
        <v>0.40651709401710434</v>
      </c>
      <c r="BG36">
        <v>0.26139937839935279</v>
      </c>
      <c r="BH36">
        <v>0.14330069930068615</v>
      </c>
      <c r="BI36">
        <v>5.5633255633254983E-2</v>
      </c>
      <c r="BJ36">
        <v>-3.7890442890454873E-3</v>
      </c>
      <c r="BK36">
        <v>-3.9659673659669929E-2</v>
      </c>
      <c r="BL36">
        <v>-5.7134809634810359E-2</v>
      </c>
      <c r="BM36">
        <v>-6.1304972804973393E-2</v>
      </c>
      <c r="BN36">
        <v>-5.7146853146851986E-2</v>
      </c>
      <c r="BO36">
        <v>-4.8012432012434339E-2</v>
      </c>
      <c r="BP36">
        <v>-3.7061383061383374E-2</v>
      </c>
      <c r="BQ36">
        <v>-2.6923076923076765E-2</v>
      </c>
      <c r="BR36">
        <v>-1.7254467754468709E-2</v>
      </c>
      <c r="BS36">
        <v>-1.0064102564103179E-2</v>
      </c>
      <c r="BT36">
        <v>-5.0897435897439523E-3</v>
      </c>
      <c r="BU36">
        <v>-2.2649572649569901E-3</v>
      </c>
      <c r="BV36">
        <v>-1.0283605283605999E-3</v>
      </c>
      <c r="BW36">
        <v>-9.7202797202807628E-4</v>
      </c>
      <c r="BX36">
        <v>-1.6274281274282075E-3</v>
      </c>
      <c r="BY36">
        <v>-2.5901320901321667E-3</v>
      </c>
      <c r="BZ36">
        <v>-3.7004662004661492E-3</v>
      </c>
      <c r="CA36">
        <v>-4.6526806526804541E-3</v>
      </c>
      <c r="CB36">
        <v>-5.4786324786324416E-3</v>
      </c>
      <c r="CC36">
        <v>-6.0664335664335637E-3</v>
      </c>
      <c r="CD36">
        <v>-6.1530691530691361E-3</v>
      </c>
      <c r="CE36">
        <v>-6.0722610722610997E-3</v>
      </c>
      <c r="CF36">
        <v>-5.6993006993007762E-3</v>
      </c>
      <c r="CG36">
        <v>-5.0955710955710382E-3</v>
      </c>
      <c r="CH36">
        <v>-4.2501942501943744E-3</v>
      </c>
      <c r="CI36">
        <v>-2.9778554778553115E-3</v>
      </c>
      <c r="CJ36">
        <v>-1.3135198135200683E-3</v>
      </c>
      <c r="CK36">
        <v>9.8057498057461728E-4</v>
      </c>
      <c r="CL36">
        <v>3.7400932400938666E-3</v>
      </c>
      <c r="CM36">
        <v>7.1068376068375936E-3</v>
      </c>
      <c r="CN36">
        <v>1.0878399378399557E-2</v>
      </c>
      <c r="CO36">
        <v>1.4765734265733925E-2</v>
      </c>
      <c r="CP36">
        <v>1.8376068376068509E-2</v>
      </c>
      <c r="CQ36">
        <v>2.1651515151514825E-2</v>
      </c>
      <c r="CR36">
        <v>2.2348484848485697E-2</v>
      </c>
      <c r="CS36">
        <v>1.434809634809759E-2</v>
      </c>
      <c r="CT36">
        <v>-5.5730380730334983E-3</v>
      </c>
      <c r="CU36">
        <v>-3.6151515151514671E-2</v>
      </c>
      <c r="CV36">
        <v>-7.608702408702174E-2</v>
      </c>
      <c r="CW36">
        <v>-0.12640054390055958</v>
      </c>
      <c r="CX36">
        <v>-0.18726923076923083</v>
      </c>
    </row>
    <row r="37" spans="2:102" x14ac:dyDescent="0.25">
      <c r="B37" s="1" t="s">
        <v>35</v>
      </c>
      <c r="C37">
        <v>-0.11491428571428575</v>
      </c>
      <c r="D37">
        <v>-0.12241443001443086</v>
      </c>
      <c r="E37">
        <v>-9.7414430014428288E-2</v>
      </c>
      <c r="F37">
        <v>-5.5587878787882676E-2</v>
      </c>
      <c r="G37">
        <v>-2.084415584415213E-2</v>
      </c>
      <c r="H37">
        <v>-3.2199134199138416E-3</v>
      </c>
      <c r="I37">
        <v>8.3766233766251318E-3</v>
      </c>
      <c r="J37">
        <v>3.2004617604615114E-2</v>
      </c>
      <c r="K37">
        <v>7.5881962481964729E-2</v>
      </c>
      <c r="L37">
        <v>0.13581818181818053</v>
      </c>
      <c r="M37">
        <v>0.20360692640693293</v>
      </c>
      <c r="N37">
        <v>0.27358095238094715</v>
      </c>
      <c r="O37">
        <v>0.34239134199134375</v>
      </c>
      <c r="P37">
        <v>0.40465454545455415</v>
      </c>
      <c r="Q37">
        <v>0.45241500721500899</v>
      </c>
      <c r="R37">
        <v>0.47873419913419935</v>
      </c>
      <c r="S37">
        <v>0.48404877344877295</v>
      </c>
      <c r="T37">
        <v>0.47516305916306079</v>
      </c>
      <c r="U37">
        <v>0.46491428571428506</v>
      </c>
      <c r="V37">
        <v>0.46529206349206365</v>
      </c>
      <c r="W37">
        <v>0.477838095238097</v>
      </c>
      <c r="X37">
        <v>0.49659653679653482</v>
      </c>
      <c r="Y37">
        <v>0.51341587301586977</v>
      </c>
      <c r="Z37">
        <v>0.52090966810966799</v>
      </c>
      <c r="AA37">
        <v>0.51654718614718553</v>
      </c>
      <c r="AB37">
        <v>0.50479278499278546</v>
      </c>
      <c r="AC37">
        <v>0.49526291486291457</v>
      </c>
      <c r="AD37">
        <v>0.49669090909090752</v>
      </c>
      <c r="AE37">
        <v>0.5121803751803744</v>
      </c>
      <c r="AF37">
        <v>0.53990505050504878</v>
      </c>
      <c r="AG37">
        <v>0.57763116883117305</v>
      </c>
      <c r="AH37">
        <v>0.62336623376623312</v>
      </c>
      <c r="AI37">
        <v>0.67299855699856215</v>
      </c>
      <c r="AJ37">
        <v>0.72142857142857131</v>
      </c>
      <c r="AK37">
        <v>0.76539278499278141</v>
      </c>
      <c r="AL37">
        <v>0.80690851370851469</v>
      </c>
      <c r="AM37">
        <v>0.85232727272727338</v>
      </c>
      <c r="AN37">
        <v>0.90813304473304457</v>
      </c>
      <c r="AO37">
        <v>0.9776805194805166</v>
      </c>
      <c r="AP37">
        <v>1.0591064935064982</v>
      </c>
      <c r="AQ37">
        <v>1.1458089466089381</v>
      </c>
      <c r="AR37">
        <v>1.2304251082251156</v>
      </c>
      <c r="AS37">
        <v>1.3075021645021705</v>
      </c>
      <c r="AT37">
        <v>1.3739264069264077</v>
      </c>
      <c r="AU37">
        <v>1.4284253968253959</v>
      </c>
      <c r="AV37">
        <v>1.4704389610389632</v>
      </c>
      <c r="AW37">
        <v>1.4999518037518031</v>
      </c>
      <c r="AX37">
        <v>1.5159038961038966</v>
      </c>
      <c r="AY37">
        <v>1.5169991341991331</v>
      </c>
      <c r="AZ37">
        <v>1.5010585858585859</v>
      </c>
      <c r="BA37">
        <v>1.4622660894660926</v>
      </c>
      <c r="BB37">
        <v>1.3945740259740345</v>
      </c>
      <c r="BC37">
        <v>1.2960851370851367</v>
      </c>
      <c r="BD37">
        <v>1.1657939393939367</v>
      </c>
      <c r="BE37">
        <v>1.0018415584415656</v>
      </c>
      <c r="BF37">
        <v>0.80955555555554726</v>
      </c>
      <c r="BG37">
        <v>0.60651111111111911</v>
      </c>
      <c r="BH37">
        <v>0.41421212121213685</v>
      </c>
      <c r="BI37">
        <v>0.25005050505051646</v>
      </c>
      <c r="BJ37">
        <v>0.12293506493505466</v>
      </c>
      <c r="BK37">
        <v>3.3698701298705371E-2</v>
      </c>
      <c r="BL37">
        <v>-2.1807215007215702E-2</v>
      </c>
      <c r="BM37">
        <v>-5.0380663780664983E-2</v>
      </c>
      <c r="BN37">
        <v>-5.9472727272726886E-2</v>
      </c>
      <c r="BO37">
        <v>-5.6014430014430266E-2</v>
      </c>
      <c r="BP37">
        <v>-4.6145165945164573E-2</v>
      </c>
      <c r="BQ37">
        <v>-3.3847619047619217E-2</v>
      </c>
      <c r="BR37">
        <v>-2.2290909090910044E-2</v>
      </c>
      <c r="BS37">
        <v>-1.2857431457431089E-2</v>
      </c>
      <c r="BT37">
        <v>-6.1134199134204349E-3</v>
      </c>
      <c r="BU37">
        <v>-2.0155844155842879E-3</v>
      </c>
      <c r="BV37">
        <v>-1.1976911976904297E-4</v>
      </c>
      <c r="BW37">
        <v>1.8181818181816777E-4</v>
      </c>
      <c r="BX37">
        <v>-5.9365079365079117E-4</v>
      </c>
      <c r="BY37">
        <v>-1.8167388167389391E-3</v>
      </c>
      <c r="BZ37">
        <v>-3.1454545454544782E-3</v>
      </c>
      <c r="CA37">
        <v>-4.4158730158731585E-3</v>
      </c>
      <c r="CB37">
        <v>-5.3619047619048585E-3</v>
      </c>
      <c r="CC37">
        <v>-6.0077922077921772E-3</v>
      </c>
      <c r="CD37">
        <v>-6.3497835497835732E-3</v>
      </c>
      <c r="CE37">
        <v>-6.4911976911976943E-3</v>
      </c>
      <c r="CF37">
        <v>-6.3090909090909213E-3</v>
      </c>
      <c r="CG37">
        <v>-5.9670995670995141E-3</v>
      </c>
      <c r="CH37">
        <v>-5.5131313131312858E-3</v>
      </c>
      <c r="CI37">
        <v>-5.0086580086579719E-3</v>
      </c>
      <c r="CJ37">
        <v>-4.5281385281384706E-3</v>
      </c>
      <c r="CK37">
        <v>-4.046176046176215E-3</v>
      </c>
      <c r="CL37">
        <v>-3.3670995670995719E-3</v>
      </c>
      <c r="CM37">
        <v>-2.4444444444441751E-3</v>
      </c>
      <c r="CN37">
        <v>-1.3070707070709274E-3</v>
      </c>
      <c r="CO37">
        <v>4.1558441558745986E-5</v>
      </c>
      <c r="CP37">
        <v>1.2398268398266211E-3</v>
      </c>
      <c r="CQ37">
        <v>2.1708513708513242E-3</v>
      </c>
      <c r="CR37">
        <v>2.5974025974026833E-3</v>
      </c>
      <c r="CS37">
        <v>1.4551226551220312E-3</v>
      </c>
      <c r="CT37">
        <v>-3.6914862914853947E-3</v>
      </c>
      <c r="CU37">
        <v>-1.7127272727275059E-2</v>
      </c>
      <c r="CV37">
        <v>-4.0787878787878429E-2</v>
      </c>
      <c r="CW37">
        <v>-7.0380952380951239E-2</v>
      </c>
      <c r="CX37">
        <v>-9.4914285714285729E-2</v>
      </c>
    </row>
    <row r="38" spans="2:102" x14ac:dyDescent="0.25">
      <c r="B38" s="1" t="s">
        <v>36</v>
      </c>
      <c r="C38">
        <v>-0.16672222222222222</v>
      </c>
      <c r="D38">
        <v>-0.18307014590347992</v>
      </c>
      <c r="E38">
        <v>-0.16751346801346734</v>
      </c>
      <c r="F38">
        <v>-0.12132828282829501</v>
      </c>
      <c r="G38">
        <v>-4.9557239057229224E-2</v>
      </c>
      <c r="H38">
        <v>3.6202300785645299E-2</v>
      </c>
      <c r="I38">
        <v>0.11527441077440367</v>
      </c>
      <c r="J38">
        <v>0.18475280583613973</v>
      </c>
      <c r="K38">
        <v>0.24613243546577224</v>
      </c>
      <c r="L38">
        <v>0.29797474747474834</v>
      </c>
      <c r="M38">
        <v>0.33840488215488135</v>
      </c>
      <c r="N38">
        <v>0.37081790123456893</v>
      </c>
      <c r="O38">
        <v>0.39708417508417593</v>
      </c>
      <c r="P38">
        <v>0.42352384960718203</v>
      </c>
      <c r="Q38">
        <v>0.45598344556677983</v>
      </c>
      <c r="R38">
        <v>0.49197643097643007</v>
      </c>
      <c r="S38">
        <v>0.52641021324355264</v>
      </c>
      <c r="T38">
        <v>0.55525280583614045</v>
      </c>
      <c r="U38">
        <v>0.57810101010100834</v>
      </c>
      <c r="V38">
        <v>0.59497250280583502</v>
      </c>
      <c r="W38">
        <v>0.60573063973064012</v>
      </c>
      <c r="X38">
        <v>0.60969107744107776</v>
      </c>
      <c r="Y38">
        <v>0.60656481481481361</v>
      </c>
      <c r="Z38">
        <v>0.59819668911335599</v>
      </c>
      <c r="AA38">
        <v>0.58805218855218722</v>
      </c>
      <c r="AB38">
        <v>0.58023288439955301</v>
      </c>
      <c r="AC38">
        <v>0.57964393939393655</v>
      </c>
      <c r="AD38">
        <v>0.59206060606061017</v>
      </c>
      <c r="AE38">
        <v>0.61839506172839098</v>
      </c>
      <c r="AF38">
        <v>0.6544938271604902</v>
      </c>
      <c r="AG38">
        <v>0.69384090909090756</v>
      </c>
      <c r="AH38">
        <v>0.73154629629629719</v>
      </c>
      <c r="AI38">
        <v>0.76549130190796544</v>
      </c>
      <c r="AJ38">
        <v>0.79609259259259202</v>
      </c>
      <c r="AK38">
        <v>0.82550364758697647</v>
      </c>
      <c r="AL38">
        <v>0.85367845117846097</v>
      </c>
      <c r="AM38">
        <v>0.88236111111111137</v>
      </c>
      <c r="AN38">
        <v>0.9142062289562326</v>
      </c>
      <c r="AO38">
        <v>0.95015516273849676</v>
      </c>
      <c r="AP38">
        <v>0.99040740740740929</v>
      </c>
      <c r="AQ38">
        <v>1.0327365319865323</v>
      </c>
      <c r="AR38">
        <v>1.072660213243541</v>
      </c>
      <c r="AS38">
        <v>1.1057853535353555</v>
      </c>
      <c r="AT38">
        <v>1.1284865319865329</v>
      </c>
      <c r="AU38">
        <v>1.1366234567901226</v>
      </c>
      <c r="AV38">
        <v>1.1277702020202029</v>
      </c>
      <c r="AW38">
        <v>1.1011265432098751</v>
      </c>
      <c r="AX38">
        <v>1.0571293490460161</v>
      </c>
      <c r="AY38">
        <v>0.99017929292929174</v>
      </c>
      <c r="AZ38">
        <v>0.89994865319865147</v>
      </c>
      <c r="BA38">
        <v>0.78751206509540028</v>
      </c>
      <c r="BB38">
        <v>0.65879040404040701</v>
      </c>
      <c r="BC38">
        <v>0.52459904601571794</v>
      </c>
      <c r="BD38">
        <v>0.39476038159371285</v>
      </c>
      <c r="BE38">
        <v>0.27596969696969498</v>
      </c>
      <c r="BF38">
        <v>0.17432407407407283</v>
      </c>
      <c r="BG38">
        <v>9.2730639730636333E-2</v>
      </c>
      <c r="BH38">
        <v>3.1438552188555118E-2</v>
      </c>
      <c r="BI38">
        <v>-1.1079966329971963E-2</v>
      </c>
      <c r="BJ38">
        <v>-3.6878226711561241E-2</v>
      </c>
      <c r="BK38">
        <v>-4.9492424242424872E-2</v>
      </c>
      <c r="BL38">
        <v>-5.2664141414140928E-2</v>
      </c>
      <c r="BM38">
        <v>-4.9625420875420462E-2</v>
      </c>
      <c r="BN38">
        <v>-4.2803030303030162E-2</v>
      </c>
      <c r="BO38">
        <v>-3.4385521885524094E-2</v>
      </c>
      <c r="BP38">
        <v>-2.5782828282827533E-2</v>
      </c>
      <c r="BQ38">
        <v>-1.8009259259259093E-2</v>
      </c>
      <c r="BR38">
        <v>-1.161700336700261E-2</v>
      </c>
      <c r="BS38">
        <v>-6.8338945005612228E-3</v>
      </c>
      <c r="BT38">
        <v>-3.6287878787878338E-3</v>
      </c>
      <c r="BU38">
        <v>-1.7491582491582611E-3</v>
      </c>
      <c r="BV38">
        <v>-9.3294051627379449E-4</v>
      </c>
      <c r="BW38">
        <v>-9.4949494949491244E-4</v>
      </c>
      <c r="BX38">
        <v>-1.591470258136904E-3</v>
      </c>
      <c r="BY38">
        <v>-2.5844556677888015E-3</v>
      </c>
      <c r="BZ38">
        <v>-2.6161616161621349E-3</v>
      </c>
      <c r="CA38">
        <v>-1.5592031425362503E-3</v>
      </c>
      <c r="CB38">
        <v>-1.8518518518450934E-4</v>
      </c>
      <c r="CC38">
        <v>1.7676767676761136E-4</v>
      </c>
      <c r="CD38">
        <v>-1.3989898989906122E-3</v>
      </c>
      <c r="CE38">
        <v>-3.7654320987646405E-3</v>
      </c>
      <c r="CF38">
        <v>-6.015151515152058E-3</v>
      </c>
      <c r="CG38">
        <v>-7.6994949494936698E-3</v>
      </c>
      <c r="CH38">
        <v>-8.3187429854094282E-3</v>
      </c>
      <c r="CI38">
        <v>-7.8063973063969387E-3</v>
      </c>
      <c r="CJ38">
        <v>-6.1097081930416592E-3</v>
      </c>
      <c r="CK38">
        <v>-3.4548260381587785E-3</v>
      </c>
      <c r="CL38">
        <v>1.6835016834721053E-5</v>
      </c>
      <c r="CM38">
        <v>4.1728395061733543E-3</v>
      </c>
      <c r="CN38">
        <v>8.8190235690234625E-3</v>
      </c>
      <c r="CO38">
        <v>1.3441919191919156E-2</v>
      </c>
      <c r="CP38">
        <v>1.7838945005610965E-2</v>
      </c>
      <c r="CQ38">
        <v>2.1785914702581163E-2</v>
      </c>
      <c r="CR38">
        <v>2.2592592592592723E-2</v>
      </c>
      <c r="CS38">
        <v>1.6658529741862969E-2</v>
      </c>
      <c r="CT38">
        <v>-4.5244107744069686E-3</v>
      </c>
      <c r="CU38">
        <v>-4.6161616161624175E-2</v>
      </c>
      <c r="CV38">
        <v>-0.10274831649831558</v>
      </c>
      <c r="CW38">
        <v>-0.16946268237935108</v>
      </c>
      <c r="CX38">
        <v>-0.23899999999999999</v>
      </c>
    </row>
    <row r="39" spans="2:102" x14ac:dyDescent="0.25">
      <c r="B39" s="1" t="s">
        <v>37</v>
      </c>
      <c r="C39">
        <v>-0.1116388888888889</v>
      </c>
      <c r="D39">
        <v>-0.1288945005611685</v>
      </c>
      <c r="E39">
        <v>-0.12446759259259145</v>
      </c>
      <c r="F39">
        <v>-9.8355639730643846E-2</v>
      </c>
      <c r="G39">
        <v>-5.6485129068460739E-2</v>
      </c>
      <c r="H39">
        <v>-7.2902637485966239E-3</v>
      </c>
      <c r="I39">
        <v>4.2375420875429094E-2</v>
      </c>
      <c r="J39">
        <v>9.3363776655449177E-2</v>
      </c>
      <c r="K39">
        <v>0.14998667227834545</v>
      </c>
      <c r="L39">
        <v>0.21197474747474512</v>
      </c>
      <c r="M39">
        <v>0.27174074074073917</v>
      </c>
      <c r="N39">
        <v>0.3251064814814833</v>
      </c>
      <c r="O39">
        <v>0.37124873737373359</v>
      </c>
      <c r="P39">
        <v>0.4108013468013485</v>
      </c>
      <c r="Q39">
        <v>0.4433232323232319</v>
      </c>
      <c r="R39">
        <v>0.46622095959595949</v>
      </c>
      <c r="S39">
        <v>0.47929180695847529</v>
      </c>
      <c r="T39">
        <v>0.48611574074074038</v>
      </c>
      <c r="U39">
        <v>0.48862752525252529</v>
      </c>
      <c r="V39">
        <v>0.48911012906846174</v>
      </c>
      <c r="W39">
        <v>0.48688271604938271</v>
      </c>
      <c r="X39">
        <v>0.48117887205387105</v>
      </c>
      <c r="Y39">
        <v>0.47235493827160419</v>
      </c>
      <c r="Z39">
        <v>0.46190614478114322</v>
      </c>
      <c r="AA39">
        <v>0.4534797979797992</v>
      </c>
      <c r="AB39">
        <v>0.4522767957351288</v>
      </c>
      <c r="AC39">
        <v>0.46254096520763111</v>
      </c>
      <c r="AD39">
        <v>0.48396085858585675</v>
      </c>
      <c r="AE39">
        <v>0.5148313692480363</v>
      </c>
      <c r="AF39">
        <v>0.55244879349045783</v>
      </c>
      <c r="AG39">
        <v>0.59559553872054249</v>
      </c>
      <c r="AH39">
        <v>0.64448456790123454</v>
      </c>
      <c r="AI39">
        <v>0.69887836700336792</v>
      </c>
      <c r="AJ39">
        <v>0.75701388888888943</v>
      </c>
      <c r="AK39">
        <v>0.81729559483725878</v>
      </c>
      <c r="AL39">
        <v>0.87851459034793655</v>
      </c>
      <c r="AM39">
        <v>0.94088636363635969</v>
      </c>
      <c r="AN39">
        <v>1.0040102413019067</v>
      </c>
      <c r="AO39">
        <v>1.0671731200897852</v>
      </c>
      <c r="AP39">
        <v>1.1292121212121236</v>
      </c>
      <c r="AQ39">
        <v>1.1884659090909089</v>
      </c>
      <c r="AR39">
        <v>1.2428014870931541</v>
      </c>
      <c r="AS39">
        <v>1.2887201178451162</v>
      </c>
      <c r="AT39">
        <v>1.3230533108866422</v>
      </c>
      <c r="AU39">
        <v>1.3432453703703684</v>
      </c>
      <c r="AV39">
        <v>1.3466010101010097</v>
      </c>
      <c r="AW39">
        <v>1.3327098765432066</v>
      </c>
      <c r="AX39">
        <v>1.301763748597083</v>
      </c>
      <c r="AY39">
        <v>1.2540265151515195</v>
      </c>
      <c r="AZ39">
        <v>1.1863034511784492</v>
      </c>
      <c r="BA39">
        <v>1.094837542087546</v>
      </c>
      <c r="BB39">
        <v>0.98189814814814069</v>
      </c>
      <c r="BC39">
        <v>0.85414393939393651</v>
      </c>
      <c r="BD39">
        <v>0.71830681818182418</v>
      </c>
      <c r="BE39">
        <v>0.58007323232323227</v>
      </c>
      <c r="BF39">
        <v>0.44719290123456812</v>
      </c>
      <c r="BG39">
        <v>0.32375547138046035</v>
      </c>
      <c r="BH39">
        <v>0.21534343434342881</v>
      </c>
      <c r="BI39">
        <v>0.1271066217732941</v>
      </c>
      <c r="BJ39">
        <v>5.9754349046016605E-2</v>
      </c>
      <c r="BK39">
        <v>1.2111111111112401E-2</v>
      </c>
      <c r="BL39">
        <v>-1.8384680134681482E-2</v>
      </c>
      <c r="BM39">
        <v>-3.5013047138047232E-2</v>
      </c>
      <c r="BN39">
        <v>-4.1523989898989422E-2</v>
      </c>
      <c r="BO39">
        <v>-4.0932239057239909E-2</v>
      </c>
      <c r="BP39">
        <v>-3.6007014590347192E-2</v>
      </c>
      <c r="BQ39">
        <v>-2.9268518518518489E-2</v>
      </c>
      <c r="BR39">
        <v>-2.2284371492704944E-2</v>
      </c>
      <c r="BS39">
        <v>-1.6145202020201747E-2</v>
      </c>
      <c r="BT39">
        <v>-1.1240740740740943E-2</v>
      </c>
      <c r="BU39">
        <v>-7.6756453423119254E-3</v>
      </c>
      <c r="BV39">
        <v>-5.5110830527497247E-3</v>
      </c>
      <c r="BW39">
        <v>-4.4545454545453578E-3</v>
      </c>
      <c r="BX39">
        <v>-4.2413019079685877E-3</v>
      </c>
      <c r="BY39">
        <v>-4.5882435465769283E-3</v>
      </c>
      <c r="BZ39">
        <v>-5.2087542087541471E-3</v>
      </c>
      <c r="CA39">
        <v>-5.99130190796848E-3</v>
      </c>
      <c r="CB39">
        <v>-6.7762345679012355E-3</v>
      </c>
      <c r="CC39">
        <v>-7.4898989898989649E-3</v>
      </c>
      <c r="CD39">
        <v>-7.9914421997755655E-3</v>
      </c>
      <c r="CE39">
        <v>-8.3404882154882072E-3</v>
      </c>
      <c r="CF39">
        <v>-8.4393939393939705E-3</v>
      </c>
      <c r="CG39">
        <v>-8.2651515151514806E-3</v>
      </c>
      <c r="CH39">
        <v>-7.7969977553310936E-3</v>
      </c>
      <c r="CI39">
        <v>-6.9949494949494671E-3</v>
      </c>
      <c r="CJ39">
        <v>-5.7230639730639276E-3</v>
      </c>
      <c r="CK39">
        <v>-3.9008136924806166E-3</v>
      </c>
      <c r="CL39">
        <v>-1.4364478114476168E-3</v>
      </c>
      <c r="CM39">
        <v>1.7592592592592339E-3</v>
      </c>
      <c r="CN39">
        <v>5.5838945005611661E-3</v>
      </c>
      <c r="CO39">
        <v>9.7752525252527561E-3</v>
      </c>
      <c r="CP39">
        <v>1.4118967452300395E-2</v>
      </c>
      <c r="CQ39">
        <v>1.8024270482603758E-2</v>
      </c>
      <c r="CR39">
        <v>2.0915404040402933E-2</v>
      </c>
      <c r="CS39">
        <v>2.0593153759820203E-2</v>
      </c>
      <c r="CT39">
        <v>1.2034371492706147E-2</v>
      </c>
      <c r="CU39">
        <v>-7.5521885521909211E-3</v>
      </c>
      <c r="CV39">
        <v>-3.719472502805396E-2</v>
      </c>
      <c r="CW39">
        <v>-7.2691358024695604E-2</v>
      </c>
      <c r="CX39">
        <v>-0.10798611111111113</v>
      </c>
    </row>
    <row r="40" spans="2:102" x14ac:dyDescent="0.25">
      <c r="B40" s="1" t="s">
        <v>38</v>
      </c>
      <c r="C40">
        <v>-8.6197674418604681E-2</v>
      </c>
      <c r="D40">
        <v>-0.11301327225745784</v>
      </c>
      <c r="E40">
        <v>-0.11874113225276055</v>
      </c>
      <c r="F40">
        <v>-0.1040831571529255</v>
      </c>
      <c r="G40">
        <v>-8.2483439041579482E-2</v>
      </c>
      <c r="H40">
        <v>-6.342882311486954E-2</v>
      </c>
      <c r="I40">
        <v>-4.4602184637067839E-2</v>
      </c>
      <c r="J40">
        <v>-2.0389476156917774E-2</v>
      </c>
      <c r="K40">
        <v>8.4435048155984613E-3</v>
      </c>
      <c r="L40">
        <v>3.7103594080338483E-2</v>
      </c>
      <c r="M40">
        <v>6.3579633544748174E-2</v>
      </c>
      <c r="N40">
        <v>9.0009043927649926E-2</v>
      </c>
      <c r="O40">
        <v>0.11697639182522705</v>
      </c>
      <c r="P40">
        <v>0.14082311486962548</v>
      </c>
      <c r="Q40">
        <v>0.15690310077519251</v>
      </c>
      <c r="R40">
        <v>0.1628840732910499</v>
      </c>
      <c r="S40">
        <v>0.16099330514446886</v>
      </c>
      <c r="T40">
        <v>0.15712485318299224</v>
      </c>
      <c r="U40">
        <v>0.1553054968287523</v>
      </c>
      <c r="V40">
        <v>0.15377331454075638</v>
      </c>
      <c r="W40">
        <v>0.14944244773314552</v>
      </c>
      <c r="X40">
        <v>0.14454686398872485</v>
      </c>
      <c r="Y40">
        <v>0.14405426356589196</v>
      </c>
      <c r="Z40">
        <v>0.15051585623678607</v>
      </c>
      <c r="AA40">
        <v>0.16322093023255813</v>
      </c>
      <c r="AB40">
        <v>0.18217124735729429</v>
      </c>
      <c r="AC40">
        <v>0.20940862109466807</v>
      </c>
      <c r="AD40">
        <v>0.2464830866807611</v>
      </c>
      <c r="AE40">
        <v>0.29243387361991963</v>
      </c>
      <c r="AF40">
        <v>0.34635153864223617</v>
      </c>
      <c r="AG40">
        <v>0.40892811839323323</v>
      </c>
      <c r="AH40">
        <v>0.47780808080808329</v>
      </c>
      <c r="AI40">
        <v>0.5510257223396775</v>
      </c>
      <c r="AJ40">
        <v>0.62664728682170268</v>
      </c>
      <c r="AK40">
        <v>0.70530408738548311</v>
      </c>
      <c r="AL40">
        <v>0.78891555085741127</v>
      </c>
      <c r="AM40">
        <v>0.87892917547568827</v>
      </c>
      <c r="AN40">
        <v>0.9733148931172203</v>
      </c>
      <c r="AO40">
        <v>1.0671697204604165</v>
      </c>
      <c r="AP40">
        <v>1.1561300211416454</v>
      </c>
      <c r="AQ40">
        <v>1.2378904157857649</v>
      </c>
      <c r="AR40">
        <v>1.3117291519849652</v>
      </c>
      <c r="AS40">
        <v>1.3765817477096545</v>
      </c>
      <c r="AT40">
        <v>1.4303015034061553</v>
      </c>
      <c r="AU40">
        <v>1.470558139534881</v>
      </c>
      <c r="AV40">
        <v>1.4951353065539099</v>
      </c>
      <c r="AW40">
        <v>1.5009950669485546</v>
      </c>
      <c r="AX40">
        <v>1.4857610993657511</v>
      </c>
      <c r="AY40">
        <v>1.4489052149400985</v>
      </c>
      <c r="AZ40">
        <v>1.3892926943857176</v>
      </c>
      <c r="BA40">
        <v>1.3058212356119341</v>
      </c>
      <c r="BB40">
        <v>1.200502114164903</v>
      </c>
      <c r="BC40">
        <v>1.0739648813718519</v>
      </c>
      <c r="BD40">
        <v>0.92212015503876299</v>
      </c>
      <c r="BE40">
        <v>0.74604545454544291</v>
      </c>
      <c r="BF40">
        <v>0.55971576227389697</v>
      </c>
      <c r="BG40">
        <v>0.38374395113930504</v>
      </c>
      <c r="BH40">
        <v>0.2335299506694847</v>
      </c>
      <c r="BI40">
        <v>0.11645066948555158</v>
      </c>
      <c r="BJ40">
        <v>3.1481089969463048E-2</v>
      </c>
      <c r="BK40">
        <v>-2.2924594785062799E-2</v>
      </c>
      <c r="BL40">
        <v>-5.2570589617101968E-2</v>
      </c>
      <c r="BM40">
        <v>-6.3752055438101848E-2</v>
      </c>
      <c r="BN40">
        <v>-6.2609936575053329E-2</v>
      </c>
      <c r="BO40">
        <v>-5.4613225276015955E-2</v>
      </c>
      <c r="BP40">
        <v>-4.371435283063229E-2</v>
      </c>
      <c r="BQ40">
        <v>-3.2771317829456754E-2</v>
      </c>
      <c r="BR40">
        <v>-2.3370918487197745E-2</v>
      </c>
      <c r="BS40">
        <v>-1.6181818181818627E-2</v>
      </c>
      <c r="BT40">
        <v>-1.1277660324171756E-2</v>
      </c>
      <c r="BU40">
        <v>-8.3544749823819681E-3</v>
      </c>
      <c r="BV40">
        <v>-6.88841907446564E-3</v>
      </c>
      <c r="BW40">
        <v>-6.3604651162790559E-3</v>
      </c>
      <c r="BX40">
        <v>-6.3653981677237823E-3</v>
      </c>
      <c r="BY40">
        <v>-6.54639417430114E-3</v>
      </c>
      <c r="BZ40">
        <v>-6.6885130373502515E-3</v>
      </c>
      <c r="CA40">
        <v>-6.8276955602537227E-3</v>
      </c>
      <c r="CB40">
        <v>-6.8604651162790485E-3</v>
      </c>
      <c r="CC40">
        <v>-6.8157152924594793E-3</v>
      </c>
      <c r="CD40">
        <v>-6.6048860700023745E-3</v>
      </c>
      <c r="CE40">
        <v>-6.3599953018557732E-3</v>
      </c>
      <c r="CF40">
        <v>-6.1881606765327828E-3</v>
      </c>
      <c r="CG40">
        <v>-5.918604651162806E-3</v>
      </c>
      <c r="CH40">
        <v>-5.6310782241014322E-3</v>
      </c>
      <c r="CI40">
        <v>-5.1860465116278934E-3</v>
      </c>
      <c r="CJ40">
        <v>-4.3944092083626624E-3</v>
      </c>
      <c r="CK40">
        <v>-3.053441390650669E-3</v>
      </c>
      <c r="CL40">
        <v>-8.1536293164192737E-4</v>
      </c>
      <c r="CM40">
        <v>2.4173126614986246E-3</v>
      </c>
      <c r="CN40">
        <v>6.3872445384075358E-3</v>
      </c>
      <c r="CO40">
        <v>1.0712473572938769E-2</v>
      </c>
      <c r="CP40">
        <v>1.4501291989664111E-2</v>
      </c>
      <c r="CQ40">
        <v>1.7365985435752861E-2</v>
      </c>
      <c r="CR40">
        <v>1.9198379140239655E-2</v>
      </c>
      <c r="CS40">
        <v>1.9945266619685143E-2</v>
      </c>
      <c r="CT40">
        <v>1.6952666196852005E-2</v>
      </c>
      <c r="CU40">
        <v>4.7251585623674887E-3</v>
      </c>
      <c r="CV40">
        <v>-1.8441390650692294E-2</v>
      </c>
      <c r="CW40">
        <v>-4.9670190274840167E-2</v>
      </c>
      <c r="CX40">
        <v>-8.4651162790697704E-2</v>
      </c>
    </row>
    <row r="41" spans="2:102" x14ac:dyDescent="0.25">
      <c r="B41" s="1" t="s">
        <v>39</v>
      </c>
      <c r="C41">
        <v>-8.1612903225806444E-2</v>
      </c>
      <c r="D41">
        <v>-8.929700228087438E-2</v>
      </c>
      <c r="E41">
        <v>-7.7621537960246498E-2</v>
      </c>
      <c r="F41">
        <v>-5.4705278592376748E-2</v>
      </c>
      <c r="G41">
        <v>-3.7797328119909948E-2</v>
      </c>
      <c r="H41">
        <v>-3.6039100684262831E-2</v>
      </c>
      <c r="I41">
        <v>-3.9035190615835255E-2</v>
      </c>
      <c r="J41">
        <v>-2.4328771586832731E-2</v>
      </c>
      <c r="K41">
        <v>2.0408276311507285E-2</v>
      </c>
      <c r="L41">
        <v>8.9391495601174153E-2</v>
      </c>
      <c r="M41">
        <v>0.16954806125774477</v>
      </c>
      <c r="N41">
        <v>0.25130465949819797</v>
      </c>
      <c r="O41">
        <v>0.32848582600196313</v>
      </c>
      <c r="P41">
        <v>0.39545421961551996</v>
      </c>
      <c r="Q41">
        <v>0.44779130009775348</v>
      </c>
      <c r="R41">
        <v>0.48423313782991079</v>
      </c>
      <c r="S41">
        <v>0.50794428152492943</v>
      </c>
      <c r="T41">
        <v>0.52564353209514258</v>
      </c>
      <c r="U41">
        <v>0.54213343108504541</v>
      </c>
      <c r="V41">
        <v>0.55691055718474958</v>
      </c>
      <c r="W41">
        <v>0.56489133268165692</v>
      </c>
      <c r="X41">
        <v>0.5635283479960902</v>
      </c>
      <c r="Y41">
        <v>0.55722222222222495</v>
      </c>
      <c r="Z41">
        <v>0.55103861192570913</v>
      </c>
      <c r="AA41">
        <v>0.54374828934506236</v>
      </c>
      <c r="AB41">
        <v>0.53131280547409721</v>
      </c>
      <c r="AC41">
        <v>0.51552394916910971</v>
      </c>
      <c r="AD41">
        <v>0.50457478005865175</v>
      </c>
      <c r="AE41">
        <v>0.50462626262626231</v>
      </c>
      <c r="AF41">
        <v>0.51580645161290151</v>
      </c>
      <c r="AG41">
        <v>0.53555767350928607</v>
      </c>
      <c r="AH41">
        <v>0.56165249266862227</v>
      </c>
      <c r="AI41">
        <v>0.59228071032910035</v>
      </c>
      <c r="AJ41">
        <v>0.62603225806451335</v>
      </c>
      <c r="AK41">
        <v>0.66213245356793615</v>
      </c>
      <c r="AL41">
        <v>0.70196318018898818</v>
      </c>
      <c r="AM41">
        <v>0.74909090909091403</v>
      </c>
      <c r="AN41">
        <v>0.80695910720104425</v>
      </c>
      <c r="AO41">
        <v>0.87742717497555889</v>
      </c>
      <c r="AP41">
        <v>0.95898826979472285</v>
      </c>
      <c r="AQ41">
        <v>1.046717823395237</v>
      </c>
      <c r="AR41">
        <v>1.1356399478657651</v>
      </c>
      <c r="AS41">
        <v>1.2229882697947345</v>
      </c>
      <c r="AT41">
        <v>1.3057334636689462</v>
      </c>
      <c r="AU41">
        <v>1.3784731182795666</v>
      </c>
      <c r="AV41">
        <v>1.4344530791788908</v>
      </c>
      <c r="AW41">
        <v>1.4682036493971946</v>
      </c>
      <c r="AX41">
        <v>1.4782714239165846</v>
      </c>
      <c r="AY41">
        <v>1.4652204301075222</v>
      </c>
      <c r="AZ41">
        <v>1.4251207233626559</v>
      </c>
      <c r="BA41">
        <v>1.3471645487129451</v>
      </c>
      <c r="BB41">
        <v>1.2278983382209456</v>
      </c>
      <c r="BC41">
        <v>1.0767781036168265</v>
      </c>
      <c r="BD41">
        <v>0.9044144672531611</v>
      </c>
      <c r="BE41">
        <v>0.71822434017597048</v>
      </c>
      <c r="BF41">
        <v>0.5295107526881685</v>
      </c>
      <c r="BG41">
        <v>0.35523688497881517</v>
      </c>
      <c r="BH41">
        <v>0.20894623655916145</v>
      </c>
      <c r="BI41">
        <v>9.698680351907292E-2</v>
      </c>
      <c r="BJ41">
        <v>1.9648745519708338E-2</v>
      </c>
      <c r="BK41">
        <v>-2.7123167155422866E-2</v>
      </c>
      <c r="BL41">
        <v>-5.1083414793093057E-2</v>
      </c>
      <c r="BM41">
        <v>-5.7487618116651013E-2</v>
      </c>
      <c r="BN41">
        <v>-5.3507331378299529E-2</v>
      </c>
      <c r="BO41">
        <v>-4.4333333333333697E-2</v>
      </c>
      <c r="BP41">
        <v>-3.3581785597913839E-2</v>
      </c>
      <c r="BQ41">
        <v>-2.3548387096773944E-2</v>
      </c>
      <c r="BR41">
        <v>-1.5740632127729602E-2</v>
      </c>
      <c r="BS41">
        <v>-9.9056695992178652E-3</v>
      </c>
      <c r="BT41">
        <v>-6.4169110459434938E-3</v>
      </c>
      <c r="BU41">
        <v>-4.8028673835124793E-3</v>
      </c>
      <c r="BV41">
        <v>-4.547246660149884E-3</v>
      </c>
      <c r="BW41">
        <v>-5.0703812316716017E-3</v>
      </c>
      <c r="BX41">
        <v>-5.8882372108178607E-3</v>
      </c>
      <c r="BY41">
        <v>-6.7596937113066843E-3</v>
      </c>
      <c r="BZ41">
        <v>-7.539100684261865E-3</v>
      </c>
      <c r="CA41">
        <v>-8.0241120886282834E-3</v>
      </c>
      <c r="CB41">
        <v>-8.3333333333333974E-3</v>
      </c>
      <c r="CC41">
        <v>-8.3225806451612781E-3</v>
      </c>
      <c r="CD41">
        <v>-8.1177908113392819E-3</v>
      </c>
      <c r="CE41">
        <v>-7.8334962528510375E-3</v>
      </c>
      <c r="CF41">
        <v>-7.6011730205278859E-3</v>
      </c>
      <c r="CG41">
        <v>-7.3965461062234991E-3</v>
      </c>
      <c r="CH41">
        <v>-7.1050830889541009E-3</v>
      </c>
      <c r="CI41">
        <v>-6.5254154447702889E-3</v>
      </c>
      <c r="CJ41">
        <v>-5.5272075594657334E-3</v>
      </c>
      <c r="CK41">
        <v>-3.8957315086351769E-3</v>
      </c>
      <c r="CL41">
        <v>-1.4887585532750481E-3</v>
      </c>
      <c r="CM41">
        <v>1.5268817204305563E-3</v>
      </c>
      <c r="CN41">
        <v>5.2948843271421395E-3</v>
      </c>
      <c r="CO41">
        <v>9.7390029325513227E-3</v>
      </c>
      <c r="CP41">
        <v>1.426018246985954E-2</v>
      </c>
      <c r="CQ41">
        <v>1.8031769305962508E-2</v>
      </c>
      <c r="CR41">
        <v>2.0006353861192656E-2</v>
      </c>
      <c r="CS41">
        <v>1.8568589116975603E-2</v>
      </c>
      <c r="CT41">
        <v>1.0287878787879019E-2</v>
      </c>
      <c r="CU41">
        <v>-8.3587487781048748E-3</v>
      </c>
      <c r="CV41">
        <v>-3.5166014988594674E-2</v>
      </c>
      <c r="CW41">
        <v>-6.3535027696315555E-2</v>
      </c>
      <c r="CX41">
        <v>-8.729032258064516E-2</v>
      </c>
    </row>
    <row r="42" spans="2:102" x14ac:dyDescent="0.25">
      <c r="B42" s="1" t="s">
        <v>40</v>
      </c>
      <c r="C42">
        <v>-9.5081967213114751E-2</v>
      </c>
      <c r="D42">
        <v>-0.12966385163106517</v>
      </c>
      <c r="E42">
        <v>-0.13947309157145441</v>
      </c>
      <c r="F42">
        <v>-0.11430452061599082</v>
      </c>
      <c r="G42">
        <v>-6.5604073522105913E-2</v>
      </c>
      <c r="H42">
        <v>-1.5805265772476838E-2</v>
      </c>
      <c r="I42">
        <v>2.3691505216093017E-2</v>
      </c>
      <c r="J42">
        <v>6.3651763537007341E-2</v>
      </c>
      <c r="K42">
        <v>0.11351780096041722</v>
      </c>
      <c r="L42">
        <v>0.16889567809240397</v>
      </c>
      <c r="M42">
        <v>0.2244217585693003</v>
      </c>
      <c r="N42">
        <v>0.28103825136612365</v>
      </c>
      <c r="O42">
        <v>0.33961053154495124</v>
      </c>
      <c r="P42">
        <v>0.39927769498260596</v>
      </c>
      <c r="Q42">
        <v>0.46065457857260605</v>
      </c>
      <c r="R42">
        <v>0.52546944858420319</v>
      </c>
      <c r="S42">
        <v>0.59158834244079705</v>
      </c>
      <c r="T42">
        <v>0.6527791025004207</v>
      </c>
      <c r="U42">
        <v>0.70966169895677922</v>
      </c>
      <c r="V42">
        <v>0.76000016559033168</v>
      </c>
      <c r="W42">
        <v>0.80412336479549484</v>
      </c>
      <c r="X42">
        <v>0.84523546944858663</v>
      </c>
      <c r="Y42">
        <v>0.88846994535519563</v>
      </c>
      <c r="Z42">
        <v>0.93490710382514008</v>
      </c>
      <c r="AA42">
        <v>0.97938946845503982</v>
      </c>
      <c r="AB42">
        <v>1.0184628249710217</v>
      </c>
      <c r="AC42">
        <v>1.0547734724292079</v>
      </c>
      <c r="AD42">
        <v>1.0906214605067099</v>
      </c>
      <c r="AE42">
        <v>1.1238609041231997</v>
      </c>
      <c r="AF42">
        <v>1.1533328365623459</v>
      </c>
      <c r="AG42">
        <v>1.1795166418281171</v>
      </c>
      <c r="AH42">
        <v>1.2062921013412795</v>
      </c>
      <c r="AI42">
        <v>1.2345141579731711</v>
      </c>
      <c r="AJ42">
        <v>1.2640382513661217</v>
      </c>
      <c r="AK42">
        <v>1.2959228349064436</v>
      </c>
      <c r="AL42">
        <v>1.3283306838880604</v>
      </c>
      <c r="AM42">
        <v>1.3599836065573769</v>
      </c>
      <c r="AN42">
        <v>1.3907456532538474</v>
      </c>
      <c r="AO42">
        <v>1.4223944361649303</v>
      </c>
      <c r="AP42">
        <v>1.4579870839542988</v>
      </c>
      <c r="AQ42">
        <v>1.4978501407517804</v>
      </c>
      <c r="AR42">
        <v>1.5401891041563145</v>
      </c>
      <c r="AS42">
        <v>1.5842180824639807</v>
      </c>
      <c r="AT42">
        <v>1.626640503394601</v>
      </c>
      <c r="AU42">
        <v>1.6631894353369778</v>
      </c>
      <c r="AV42">
        <v>1.6887883755588673</v>
      </c>
      <c r="AW42">
        <v>1.6991263454214274</v>
      </c>
      <c r="AX42">
        <v>1.6872205663189284</v>
      </c>
      <c r="AY42">
        <v>1.653870342771987</v>
      </c>
      <c r="AZ42">
        <v>1.5988034442788617</v>
      </c>
      <c r="BA42">
        <v>1.5104432853121288</v>
      </c>
      <c r="BB42">
        <v>1.3786110283159296</v>
      </c>
      <c r="BC42">
        <v>1.2112439145553715</v>
      </c>
      <c r="BD42">
        <v>1.0242510349395679</v>
      </c>
      <c r="BE42">
        <v>0.82722950819671959</v>
      </c>
      <c r="BF42">
        <v>0.62761020036430637</v>
      </c>
      <c r="BG42">
        <v>0.43871087928464436</v>
      </c>
      <c r="BH42">
        <v>0.27530551415796284</v>
      </c>
      <c r="BI42">
        <v>0.14592018546116084</v>
      </c>
      <c r="BJ42">
        <v>5.2219738367280395E-2</v>
      </c>
      <c r="BK42">
        <v>-8.7963238946853848E-3</v>
      </c>
      <c r="BL42">
        <v>-4.2882430866034035E-2</v>
      </c>
      <c r="BM42">
        <v>-5.7111442291770689E-2</v>
      </c>
      <c r="BN42">
        <v>-5.8147540983606749E-2</v>
      </c>
      <c r="BO42">
        <v>-5.1445272396091861E-2</v>
      </c>
      <c r="BP42">
        <v>-4.1457857261136391E-2</v>
      </c>
      <c r="BQ42">
        <v>-3.1355191256830964E-2</v>
      </c>
      <c r="BR42">
        <v>-2.22720649114082E-2</v>
      </c>
      <c r="BS42">
        <v>-1.5392283490644023E-2</v>
      </c>
      <c r="BT42">
        <v>-1.0810730253352984E-2</v>
      </c>
      <c r="BU42">
        <v>-7.9619142242093911E-3</v>
      </c>
      <c r="BV42">
        <v>-6.6032455704587564E-3</v>
      </c>
      <c r="BW42">
        <v>-6.192250372578265E-3</v>
      </c>
      <c r="BX42">
        <v>-6.3591654247391822E-3</v>
      </c>
      <c r="BY42">
        <v>-6.9084285477728378E-3</v>
      </c>
      <c r="BZ42">
        <v>-7.2925981122702373E-3</v>
      </c>
      <c r="CA42">
        <v>-7.5810564663023666E-3</v>
      </c>
      <c r="CB42">
        <v>-7.7540983606557059E-3</v>
      </c>
      <c r="CC42">
        <v>-7.8082463984103616E-3</v>
      </c>
      <c r="CD42">
        <v>-7.6630236794171316E-3</v>
      </c>
      <c r="CE42">
        <v>-7.4361649279682243E-3</v>
      </c>
      <c r="CF42">
        <v>-7.2384500745156666E-3</v>
      </c>
      <c r="CG42">
        <v>-7.1049842689187258E-3</v>
      </c>
      <c r="CH42">
        <v>-6.6706408345753266E-3</v>
      </c>
      <c r="CI42">
        <v>-6.2116244411326588E-3</v>
      </c>
      <c r="CJ42">
        <v>-5.3570127504552765E-3</v>
      </c>
      <c r="CK42">
        <v>-3.9446928299386218E-3</v>
      </c>
      <c r="CL42">
        <v>-1.707898658718112E-3</v>
      </c>
      <c r="CM42">
        <v>1.5318761384333517E-3</v>
      </c>
      <c r="CN42">
        <v>5.5088590826296137E-3</v>
      </c>
      <c r="CO42">
        <v>9.8792846497762262E-3</v>
      </c>
      <c r="CP42">
        <v>1.4587680079483932E-2</v>
      </c>
      <c r="CQ42">
        <v>1.9122205663189527E-2</v>
      </c>
      <c r="CR42">
        <v>2.3262295081967487E-2</v>
      </c>
      <c r="CS42">
        <v>2.6282000331180486E-2</v>
      </c>
      <c r="CT42">
        <v>2.5750952144395066E-2</v>
      </c>
      <c r="CU42">
        <v>1.4001987083955874E-2</v>
      </c>
      <c r="CV42">
        <v>-1.3840039741680641E-2</v>
      </c>
      <c r="CW42">
        <v>-5.2981785063751459E-2</v>
      </c>
      <c r="CX42">
        <v>-9.4836065573770501E-2</v>
      </c>
    </row>
    <row r="43" spans="2:102" x14ac:dyDescent="0.25">
      <c r="B43" s="1" t="s">
        <v>41</v>
      </c>
      <c r="C43">
        <v>-0.10616417910447762</v>
      </c>
      <c r="D43">
        <v>-0.11439680385948947</v>
      </c>
      <c r="E43">
        <v>-9.3026986280715332E-2</v>
      </c>
      <c r="F43">
        <v>-5.4123021257350794E-2</v>
      </c>
      <c r="G43">
        <v>-2.0308909995473991E-2</v>
      </c>
      <c r="H43">
        <v>-6.2345846524962849E-3</v>
      </c>
      <c r="I43">
        <v>-5.7363184079605115E-3</v>
      </c>
      <c r="J43">
        <v>1.6282225237453638E-3</v>
      </c>
      <c r="K43">
        <v>2.7659430122120087E-2</v>
      </c>
      <c r="L43">
        <v>7.0542740841251061E-2</v>
      </c>
      <c r="M43">
        <v>0.12364736921453372</v>
      </c>
      <c r="N43">
        <v>0.18128524046434502</v>
      </c>
      <c r="O43">
        <v>0.23906919945726923</v>
      </c>
      <c r="P43">
        <v>0.29202804161013168</v>
      </c>
      <c r="Q43">
        <v>0.33449419568822714</v>
      </c>
      <c r="R43">
        <v>0.36194255992763358</v>
      </c>
      <c r="S43">
        <v>0.37423337856173722</v>
      </c>
      <c r="T43">
        <v>0.37649329112015933</v>
      </c>
      <c r="U43">
        <v>0.37622388059701412</v>
      </c>
      <c r="V43">
        <v>0.37946962158902403</v>
      </c>
      <c r="W43">
        <v>0.38863937886326028</v>
      </c>
      <c r="X43">
        <v>0.40384350972410615</v>
      </c>
      <c r="Y43">
        <v>0.42540796019900523</v>
      </c>
      <c r="Z43">
        <v>0.4523456957636004</v>
      </c>
      <c r="AA43">
        <v>0.47887924016282241</v>
      </c>
      <c r="AB43">
        <v>0.49955570631690066</v>
      </c>
      <c r="AC43">
        <v>0.51777807930046715</v>
      </c>
      <c r="AD43">
        <v>0.54361329715060991</v>
      </c>
      <c r="AE43">
        <v>0.58348484848485083</v>
      </c>
      <c r="AF43">
        <v>0.63632293080053692</v>
      </c>
      <c r="AG43">
        <v>0.69766350067842775</v>
      </c>
      <c r="AH43">
        <v>0.76581200060304422</v>
      </c>
      <c r="AI43">
        <v>0.84056746570180141</v>
      </c>
      <c r="AJ43">
        <v>0.91866169154228761</v>
      </c>
      <c r="AK43">
        <v>0.99709935172621333</v>
      </c>
      <c r="AL43">
        <v>1.0749920096487307</v>
      </c>
      <c r="AM43">
        <v>1.152557666214383</v>
      </c>
      <c r="AN43">
        <v>1.2318649178350729</v>
      </c>
      <c r="AO43">
        <v>1.3150726669681883</v>
      </c>
      <c r="AP43">
        <v>1.4021601085481659</v>
      </c>
      <c r="AQ43">
        <v>1.4901566410372407</v>
      </c>
      <c r="AR43">
        <v>1.574690788481844</v>
      </c>
      <c r="AS43">
        <v>1.6508141112618746</v>
      </c>
      <c r="AT43">
        <v>1.7133562490577405</v>
      </c>
      <c r="AU43">
        <v>1.7562885572139304</v>
      </c>
      <c r="AV43">
        <v>1.7746974219810041</v>
      </c>
      <c r="AW43">
        <v>1.7675526910900008</v>
      </c>
      <c r="AX43">
        <v>1.7354213779586907</v>
      </c>
      <c r="AY43">
        <v>1.67749977385798</v>
      </c>
      <c r="AZ43">
        <v>1.5898165234433792</v>
      </c>
      <c r="BA43">
        <v>1.4687186793306328</v>
      </c>
      <c r="BB43">
        <v>1.3178593396653182</v>
      </c>
      <c r="BC43">
        <v>1.1463330318106588</v>
      </c>
      <c r="BD43">
        <v>0.96086401326700732</v>
      </c>
      <c r="BE43">
        <v>0.76630664857530606</v>
      </c>
      <c r="BF43">
        <v>0.57167993366501835</v>
      </c>
      <c r="BG43">
        <v>0.39131720186943791</v>
      </c>
      <c r="BH43">
        <v>0.23873496155586119</v>
      </c>
      <c r="BI43">
        <v>0.12084667571236049</v>
      </c>
      <c r="BJ43">
        <v>3.7906980250268792E-2</v>
      </c>
      <c r="BK43">
        <v>-1.4098597919495625E-2</v>
      </c>
      <c r="BL43">
        <v>-4.1704357002864491E-2</v>
      </c>
      <c r="BM43">
        <v>-5.176797829036503E-2</v>
      </c>
      <c r="BN43">
        <v>-5.0750339213026185E-2</v>
      </c>
      <c r="BO43">
        <v>-4.3644655510327666E-2</v>
      </c>
      <c r="BP43">
        <v>-3.412694105231364E-2</v>
      </c>
      <c r="BQ43">
        <v>-2.4681592039800932E-2</v>
      </c>
      <c r="BR43">
        <v>-1.663199155736533E-2</v>
      </c>
      <c r="BS43">
        <v>-1.0780189959294521E-2</v>
      </c>
      <c r="BT43">
        <v>-6.91677973767522E-3</v>
      </c>
      <c r="BU43">
        <v>-4.8145635459067321E-3</v>
      </c>
      <c r="BV43">
        <v>-4.1106588270767262E-3</v>
      </c>
      <c r="BW43">
        <v>-4.2659430122116964E-3</v>
      </c>
      <c r="BX43">
        <v>-4.938187848635628E-3</v>
      </c>
      <c r="BY43">
        <v>-5.7904417307402482E-3</v>
      </c>
      <c r="BZ43">
        <v>-6.5183175033920789E-3</v>
      </c>
      <c r="CA43">
        <v>-7.0767375244988225E-3</v>
      </c>
      <c r="CB43">
        <v>-7.4245439469320159E-3</v>
      </c>
      <c r="CC43">
        <v>-7.4884667571234681E-3</v>
      </c>
      <c r="CD43">
        <v>-7.4322327755163712E-3</v>
      </c>
      <c r="CE43">
        <v>-7.3188602442333722E-3</v>
      </c>
      <c r="CF43">
        <v>-7.046132971506117E-3</v>
      </c>
      <c r="CG43">
        <v>-6.6930499020051454E-3</v>
      </c>
      <c r="CH43">
        <v>-6.3211216644052425E-3</v>
      </c>
      <c r="CI43">
        <v>-5.7069199457259008E-3</v>
      </c>
      <c r="CJ43">
        <v>-4.6950097994874684E-3</v>
      </c>
      <c r="CK43">
        <v>-3.1403588120006232E-3</v>
      </c>
      <c r="CL43">
        <v>-1.0031659882410802E-3</v>
      </c>
      <c r="CM43">
        <v>1.9519071310116337E-3</v>
      </c>
      <c r="CN43">
        <v>5.5789235639981359E-3</v>
      </c>
      <c r="CO43">
        <v>9.4219810040704153E-3</v>
      </c>
      <c r="CP43">
        <v>1.3265490728177221E-2</v>
      </c>
      <c r="CQ43">
        <v>1.6568822553897154E-2</v>
      </c>
      <c r="CR43">
        <v>1.8608322026232447E-2</v>
      </c>
      <c r="CS43">
        <v>1.7609678878335849E-2</v>
      </c>
      <c r="CT43">
        <v>8.6736016885256857E-3</v>
      </c>
      <c r="CU43">
        <v>-1.269832654907449E-2</v>
      </c>
      <c r="CV43">
        <v>-4.4442183024269222E-2</v>
      </c>
      <c r="CW43">
        <v>-7.8666968189354591E-2</v>
      </c>
      <c r="CX43">
        <v>-0.10661194029850746</v>
      </c>
    </row>
    <row r="44" spans="2:102" x14ac:dyDescent="0.25">
      <c r="B44" s="1" t="s">
        <v>42</v>
      </c>
      <c r="C44">
        <v>-0.13675999999999999</v>
      </c>
      <c r="D44">
        <v>-0.13806707070707103</v>
      </c>
      <c r="E44">
        <v>-9.1250505050498615E-2</v>
      </c>
      <c r="F44">
        <v>4.2230303030316484E-3</v>
      </c>
      <c r="G44">
        <v>0.13071919191918296</v>
      </c>
      <c r="H44">
        <v>0.26279232323232654</v>
      </c>
      <c r="I44">
        <v>0.37669212121212681</v>
      </c>
      <c r="J44">
        <v>0.45936686868687265</v>
      </c>
      <c r="K44">
        <v>0.51241575757576352</v>
      </c>
      <c r="L44">
        <v>0.55203272727273045</v>
      </c>
      <c r="M44">
        <v>0.5785696969696994</v>
      </c>
      <c r="N44">
        <v>0.59966222222222021</v>
      </c>
      <c r="O44">
        <v>0.6246654545454563</v>
      </c>
      <c r="P44">
        <v>0.65916767676767607</v>
      </c>
      <c r="Q44">
        <v>0.70402585858586197</v>
      </c>
      <c r="R44">
        <v>0.75851151515151671</v>
      </c>
      <c r="S44">
        <v>0.81802505050505714</v>
      </c>
      <c r="T44">
        <v>0.87376040404040423</v>
      </c>
      <c r="U44">
        <v>0.9158036363636346</v>
      </c>
      <c r="V44">
        <v>0.93848808080807544</v>
      </c>
      <c r="W44">
        <v>0.94473373737373423</v>
      </c>
      <c r="X44">
        <v>0.94077090909090866</v>
      </c>
      <c r="Y44">
        <v>0.93282222222222333</v>
      </c>
      <c r="Z44">
        <v>0.92723272727272088</v>
      </c>
      <c r="AA44">
        <v>0.92913818181818153</v>
      </c>
      <c r="AB44">
        <v>0.94257494949495535</v>
      </c>
      <c r="AC44">
        <v>0.96562464646464297</v>
      </c>
      <c r="AD44">
        <v>0.98984727272727457</v>
      </c>
      <c r="AE44">
        <v>1.0057377777777776</v>
      </c>
      <c r="AF44">
        <v>1.0119349494949477</v>
      </c>
      <c r="AG44">
        <v>1.0116884848484846</v>
      </c>
      <c r="AH44">
        <v>1.0085810101010102</v>
      </c>
      <c r="AI44">
        <v>1.0051959595959588</v>
      </c>
      <c r="AJ44">
        <v>1.0046400000000006</v>
      </c>
      <c r="AK44">
        <v>1.0119082828282828</v>
      </c>
      <c r="AL44">
        <v>1.0309769696969715</v>
      </c>
      <c r="AM44">
        <v>1.0629054545454597</v>
      </c>
      <c r="AN44">
        <v>1.1053636363636301</v>
      </c>
      <c r="AO44">
        <v>1.1535890909090909</v>
      </c>
      <c r="AP44">
        <v>1.2028327272727224</v>
      </c>
      <c r="AQ44">
        <v>1.2479822222222181</v>
      </c>
      <c r="AR44">
        <v>1.2858165656565665</v>
      </c>
      <c r="AS44">
        <v>1.3155575757575786</v>
      </c>
      <c r="AT44">
        <v>1.3371713131313154</v>
      </c>
      <c r="AU44">
        <v>1.3499244444444403</v>
      </c>
      <c r="AV44">
        <v>1.3499527272727234</v>
      </c>
      <c r="AW44">
        <v>1.331490101010099</v>
      </c>
      <c r="AX44">
        <v>1.2895094949495021</v>
      </c>
      <c r="AY44">
        <v>1.2210630303030243</v>
      </c>
      <c r="AZ44">
        <v>1.1219151515151577</v>
      </c>
      <c r="BA44">
        <v>0.9906707070706966</v>
      </c>
      <c r="BB44">
        <v>0.83675393939394027</v>
      </c>
      <c r="BC44">
        <v>0.67237494949492282</v>
      </c>
      <c r="BD44">
        <v>0.51053050505049935</v>
      </c>
      <c r="BE44">
        <v>0.36311636363637462</v>
      </c>
      <c r="BF44">
        <v>0.23744000000000154</v>
      </c>
      <c r="BG44">
        <v>0.13680646464647048</v>
      </c>
      <c r="BH44">
        <v>6.419030303030461E-2</v>
      </c>
      <c r="BI44">
        <v>1.780767676767948E-2</v>
      </c>
      <c r="BJ44">
        <v>-7.8997979798002185E-3</v>
      </c>
      <c r="BK44">
        <v>-2.0000000000001378E-2</v>
      </c>
      <c r="BL44">
        <v>-2.3680808080808646E-2</v>
      </c>
      <c r="BM44">
        <v>-2.1993535353534308E-2</v>
      </c>
      <c r="BN44">
        <v>-1.7661818181818521E-2</v>
      </c>
      <c r="BO44">
        <v>-1.2628686868687036E-2</v>
      </c>
      <c r="BP44">
        <v>-7.898989898990098E-3</v>
      </c>
      <c r="BQ44">
        <v>-4.3333333333336402E-3</v>
      </c>
      <c r="BR44">
        <v>-2.0133333333333756E-3</v>
      </c>
      <c r="BS44">
        <v>-8.6949494949430117E-4</v>
      </c>
      <c r="BT44">
        <v>-8.9454545454519115E-4</v>
      </c>
      <c r="BU44">
        <v>-1.5862626262629154E-3</v>
      </c>
      <c r="BV44">
        <v>-2.8537373737376175E-3</v>
      </c>
      <c r="BW44">
        <v>-4.199999999999887E-3</v>
      </c>
      <c r="BX44">
        <v>-5.3519191919191335E-3</v>
      </c>
      <c r="BY44">
        <v>-6.3656565656564634E-3</v>
      </c>
      <c r="BZ44">
        <v>-7.2121212121211524E-3</v>
      </c>
      <c r="CA44">
        <v>-7.8335353535352453E-3</v>
      </c>
      <c r="CB44">
        <v>-8.2133333333333954E-3</v>
      </c>
      <c r="CC44">
        <v>-8.3321212121212854E-3</v>
      </c>
      <c r="CD44">
        <v>-8.4658585858586183E-3</v>
      </c>
      <c r="CE44">
        <v>-8.5503030303030747E-3</v>
      </c>
      <c r="CF44">
        <v>-8.5527272727272188E-3</v>
      </c>
      <c r="CG44">
        <v>-8.3563636363635663E-3</v>
      </c>
      <c r="CH44">
        <v>-7.9951515151514916E-3</v>
      </c>
      <c r="CI44">
        <v>-7.4193939393939487E-3</v>
      </c>
      <c r="CJ44">
        <v>-6.1591919191921066E-3</v>
      </c>
      <c r="CK44">
        <v>-4.0080808080808061E-3</v>
      </c>
      <c r="CL44">
        <v>-9.3575757575742487E-4</v>
      </c>
      <c r="CM44">
        <v>3.0533333333335826E-3</v>
      </c>
      <c r="CN44">
        <v>7.7773737373733895E-3</v>
      </c>
      <c r="CO44">
        <v>1.2850909090908726E-2</v>
      </c>
      <c r="CP44">
        <v>1.7725252525252092E-2</v>
      </c>
      <c r="CQ44">
        <v>2.168444444444436E-2</v>
      </c>
      <c r="CR44">
        <v>2.3909090909090588E-2</v>
      </c>
      <c r="CS44">
        <v>2.284969696969685E-2</v>
      </c>
      <c r="CT44">
        <v>1.5233535353534968E-2</v>
      </c>
      <c r="CU44">
        <v>-3.1478787878779346E-3</v>
      </c>
      <c r="CV44">
        <v>-3.5678787878795193E-2</v>
      </c>
      <c r="CW44">
        <v>-8.3368484848476032E-2</v>
      </c>
      <c r="CX44">
        <v>-0.14100000000000001</v>
      </c>
    </row>
    <row r="45" spans="2:102" x14ac:dyDescent="0.25">
      <c r="B45" s="1" t="s">
        <v>43</v>
      </c>
      <c r="C45">
        <v>-0.11308235294117645</v>
      </c>
      <c r="D45">
        <v>-0.11114652406417133</v>
      </c>
      <c r="E45">
        <v>-8.1568389780154016E-2</v>
      </c>
      <c r="F45">
        <v>-3.0873083778963511E-2</v>
      </c>
      <c r="G45">
        <v>2.8098514557342687E-2</v>
      </c>
      <c r="H45">
        <v>8.4356981580511872E-2</v>
      </c>
      <c r="I45">
        <v>0.13421390374332526</v>
      </c>
      <c r="J45">
        <v>0.17960748663101875</v>
      </c>
      <c r="K45">
        <v>0.22331134878193951</v>
      </c>
      <c r="L45">
        <v>0.26728770053475787</v>
      </c>
      <c r="M45">
        <v>0.31309946524064347</v>
      </c>
      <c r="N45">
        <v>0.36150326797385873</v>
      </c>
      <c r="O45">
        <v>0.41129910873440834</v>
      </c>
      <c r="P45">
        <v>0.45959774212715448</v>
      </c>
      <c r="Q45">
        <v>0.50268009506833167</v>
      </c>
      <c r="R45">
        <v>0.53697468805704063</v>
      </c>
      <c r="S45">
        <v>0.55988568033274266</v>
      </c>
      <c r="T45">
        <v>0.57323707664884271</v>
      </c>
      <c r="U45">
        <v>0.58325347593582744</v>
      </c>
      <c r="V45">
        <v>0.59619322638146099</v>
      </c>
      <c r="W45">
        <v>0.61403339275103974</v>
      </c>
      <c r="X45">
        <v>0.63673404634581254</v>
      </c>
      <c r="Y45">
        <v>0.6644745098039212</v>
      </c>
      <c r="Z45">
        <v>0.69643303624479702</v>
      </c>
      <c r="AA45">
        <v>0.72864705882352965</v>
      </c>
      <c r="AB45">
        <v>0.75829673202614289</v>
      </c>
      <c r="AC45">
        <v>0.78404729649435312</v>
      </c>
      <c r="AD45">
        <v>0.80750802139037403</v>
      </c>
      <c r="AE45">
        <v>0.83216874628639359</v>
      </c>
      <c r="AF45">
        <v>0.85938704693998313</v>
      </c>
      <c r="AG45">
        <v>0.88949090909090989</v>
      </c>
      <c r="AH45">
        <v>0.92274438502673506</v>
      </c>
      <c r="AI45">
        <v>0.95834937611408388</v>
      </c>
      <c r="AJ45">
        <v>0.99579607843137297</v>
      </c>
      <c r="AK45">
        <v>1.0319525846702318</v>
      </c>
      <c r="AL45">
        <v>1.0654444444444477</v>
      </c>
      <c r="AM45">
        <v>1.0960299465240637</v>
      </c>
      <c r="AN45">
        <v>1.1245247771836018</v>
      </c>
      <c r="AO45">
        <v>1.1527736185383275</v>
      </c>
      <c r="AP45">
        <v>1.1828053475935836</v>
      </c>
      <c r="AQ45">
        <v>1.2157480689245417</v>
      </c>
      <c r="AR45">
        <v>1.250204634581108</v>
      </c>
      <c r="AS45">
        <v>1.2830591800356523</v>
      </c>
      <c r="AT45">
        <v>1.3107952465834798</v>
      </c>
      <c r="AU45">
        <v>1.3293790849673188</v>
      </c>
      <c r="AV45">
        <v>1.3345283422459897</v>
      </c>
      <c r="AW45">
        <v>1.3230354129530579</v>
      </c>
      <c r="AX45">
        <v>1.2934844919786068</v>
      </c>
      <c r="AY45">
        <v>1.2453893048128277</v>
      </c>
      <c r="AZ45">
        <v>1.1774355317884684</v>
      </c>
      <c r="BA45">
        <v>1.084830303030307</v>
      </c>
      <c r="BB45">
        <v>0.96576256684493211</v>
      </c>
      <c r="BC45">
        <v>0.83102852049912135</v>
      </c>
      <c r="BD45">
        <v>0.68658799762329537</v>
      </c>
      <c r="BE45">
        <v>0.53938395721925669</v>
      </c>
      <c r="BF45">
        <v>0.39781176470588187</v>
      </c>
      <c r="BG45">
        <v>0.2712802139037373</v>
      </c>
      <c r="BH45">
        <v>0.16714688057041799</v>
      </c>
      <c r="BI45">
        <v>8.4489245395134138E-2</v>
      </c>
      <c r="BJ45">
        <v>2.7016993464053642E-2</v>
      </c>
      <c r="BK45">
        <v>-9.7344028520499459E-3</v>
      </c>
      <c r="BL45">
        <v>-3.0052881758763004E-2</v>
      </c>
      <c r="BM45">
        <v>-3.8294474153298307E-2</v>
      </c>
      <c r="BN45">
        <v>-3.8546524064171063E-2</v>
      </c>
      <c r="BO45">
        <v>-3.4320261437909082E-2</v>
      </c>
      <c r="BP45">
        <v>-2.790409982174677E-2</v>
      </c>
      <c r="BQ45">
        <v>-2.1219607843137409E-2</v>
      </c>
      <c r="BR45">
        <v>-1.5287938205585489E-2</v>
      </c>
      <c r="BS45">
        <v>-1.0722400475341303E-2</v>
      </c>
      <c r="BT45">
        <v>-7.5928698752228884E-3</v>
      </c>
      <c r="BU45">
        <v>-5.7790849673200412E-3</v>
      </c>
      <c r="BV45">
        <v>-4.9633986928104322E-3</v>
      </c>
      <c r="BW45">
        <v>-4.8866310160428439E-3</v>
      </c>
      <c r="BX45">
        <v>-5.2184194890077069E-3</v>
      </c>
      <c r="BY45">
        <v>-5.6408793820558762E-3</v>
      </c>
      <c r="BZ45">
        <v>-6.1183600713012173E-3</v>
      </c>
      <c r="CA45">
        <v>-6.4991087344028814E-3</v>
      </c>
      <c r="CB45">
        <v>-6.7660130718953989E-3</v>
      </c>
      <c r="CC45">
        <v>-6.8452762923351352E-3</v>
      </c>
      <c r="CD45">
        <v>-6.849910873440293E-3</v>
      </c>
      <c r="CE45">
        <v>-6.8368389780154304E-3</v>
      </c>
      <c r="CF45">
        <v>-6.6887700534759053E-3</v>
      </c>
      <c r="CG45">
        <v>-6.4295900178253131E-3</v>
      </c>
      <c r="CH45">
        <v>-6.1414141414141811E-3</v>
      </c>
      <c r="CI45">
        <v>-5.5479500891265779E-3</v>
      </c>
      <c r="CJ45">
        <v>-4.6381461675579598E-3</v>
      </c>
      <c r="CK45">
        <v>-2.9455733808675349E-3</v>
      </c>
      <c r="CL45">
        <v>-5.0944741533010202E-4</v>
      </c>
      <c r="CM45">
        <v>2.8287581699345458E-3</v>
      </c>
      <c r="CN45">
        <v>6.7713606654781116E-3</v>
      </c>
      <c r="CO45">
        <v>1.0905882352941248E-2</v>
      </c>
      <c r="CP45">
        <v>1.4829946524064039E-2</v>
      </c>
      <c r="CQ45">
        <v>1.8006179441473428E-2</v>
      </c>
      <c r="CR45">
        <v>1.9404634581105328E-2</v>
      </c>
      <c r="CS45">
        <v>1.6000237670826006E-2</v>
      </c>
      <c r="CT45">
        <v>2.8707070707082879E-3</v>
      </c>
      <c r="CU45">
        <v>-2.2442067736185067E-2</v>
      </c>
      <c r="CV45">
        <v>-5.6629708853238571E-2</v>
      </c>
      <c r="CW45">
        <v>-9.1712893642301965E-2</v>
      </c>
      <c r="CX45">
        <v>-0.11525882352941175</v>
      </c>
    </row>
    <row r="46" spans="2:102" x14ac:dyDescent="0.25">
      <c r="B46" s="1" t="s">
        <v>44</v>
      </c>
      <c r="C46">
        <v>-0.23334482758620695</v>
      </c>
      <c r="D46">
        <v>-0.24054719609891989</v>
      </c>
      <c r="E46">
        <v>-0.20941065830720554</v>
      </c>
      <c r="F46">
        <v>-0.15005015673982425</v>
      </c>
      <c r="G46">
        <v>-7.5102055033088283E-2</v>
      </c>
      <c r="H46">
        <v>-6.7802159526328962E-3</v>
      </c>
      <c r="I46">
        <v>4.1486938349013902E-2</v>
      </c>
      <c r="J46">
        <v>7.7441309648203976E-2</v>
      </c>
      <c r="K46">
        <v>0.10887774294670852</v>
      </c>
      <c r="L46">
        <v>0.14200940438871706</v>
      </c>
      <c r="M46">
        <v>0.1776980146290498</v>
      </c>
      <c r="N46">
        <v>0.210145593869729</v>
      </c>
      <c r="O46">
        <v>0.24129153605015749</v>
      </c>
      <c r="P46">
        <v>0.27744409613375159</v>
      </c>
      <c r="Q46">
        <v>0.32461999303379246</v>
      </c>
      <c r="R46">
        <v>0.37980877742946728</v>
      </c>
      <c r="S46">
        <v>0.43512295367467363</v>
      </c>
      <c r="T46">
        <v>0.48168199233716907</v>
      </c>
      <c r="U46">
        <v>0.51268965517241782</v>
      </c>
      <c r="V46">
        <v>0.52675374433995104</v>
      </c>
      <c r="W46">
        <v>0.52873841866945182</v>
      </c>
      <c r="X46">
        <v>0.52509926854754652</v>
      </c>
      <c r="Y46">
        <v>0.52097701149425335</v>
      </c>
      <c r="Z46">
        <v>0.51987008011145874</v>
      </c>
      <c r="AA46">
        <v>0.52349843260187956</v>
      </c>
      <c r="AB46">
        <v>0.53480947405085344</v>
      </c>
      <c r="AC46">
        <v>0.55645837687216815</v>
      </c>
      <c r="AD46">
        <v>0.59133855799373125</v>
      </c>
      <c r="AE46">
        <v>0.63920585161963772</v>
      </c>
      <c r="AF46">
        <v>0.69217241379310057</v>
      </c>
      <c r="AG46">
        <v>0.74307105538140139</v>
      </c>
      <c r="AH46">
        <v>0.7870773249738755</v>
      </c>
      <c r="AI46">
        <v>0.82333263671194479</v>
      </c>
      <c r="AJ46">
        <v>0.85481609195402464</v>
      </c>
      <c r="AK46">
        <v>0.88460919540229521</v>
      </c>
      <c r="AL46">
        <v>0.91409543712992469</v>
      </c>
      <c r="AM46">
        <v>0.94489655172413467</v>
      </c>
      <c r="AN46">
        <v>0.97852908394287985</v>
      </c>
      <c r="AO46">
        <v>1.0169543712992006</v>
      </c>
      <c r="AP46">
        <v>1.0595235109717829</v>
      </c>
      <c r="AQ46">
        <v>1.1039961685823778</v>
      </c>
      <c r="AR46">
        <v>1.1466597004528012</v>
      </c>
      <c r="AS46">
        <v>1.1826468129571603</v>
      </c>
      <c r="AT46">
        <v>1.207272030651342</v>
      </c>
      <c r="AU46">
        <v>1.2172528735632189</v>
      </c>
      <c r="AV46">
        <v>1.2122006269592485</v>
      </c>
      <c r="AW46">
        <v>1.1892786485545139</v>
      </c>
      <c r="AX46">
        <v>1.1502288401253891</v>
      </c>
      <c r="AY46">
        <v>1.0948589341692894</v>
      </c>
      <c r="AZ46">
        <v>1.0236388018112226</v>
      </c>
      <c r="BA46">
        <v>0.93447265761057996</v>
      </c>
      <c r="BB46">
        <v>0.82928526645766587</v>
      </c>
      <c r="BC46">
        <v>0.71313235806340369</v>
      </c>
      <c r="BD46">
        <v>0.58900801114593537</v>
      </c>
      <c r="BE46">
        <v>0.4631285266457712</v>
      </c>
      <c r="BF46">
        <v>0.34391954022987858</v>
      </c>
      <c r="BG46">
        <v>0.23652943225356801</v>
      </c>
      <c r="BH46">
        <v>0.14600104493208813</v>
      </c>
      <c r="BI46">
        <v>7.4664925113197417E-2</v>
      </c>
      <c r="BJ46">
        <v>2.255381400209051E-2</v>
      </c>
      <c r="BK46">
        <v>-1.3017763845350361E-2</v>
      </c>
      <c r="BL46">
        <v>-3.4793103448275818E-2</v>
      </c>
      <c r="BM46">
        <v>-4.5440613026819329E-2</v>
      </c>
      <c r="BN46">
        <v>-4.7683385579937426E-2</v>
      </c>
      <c r="BO46">
        <v>-4.4512365029607495E-2</v>
      </c>
      <c r="BP46">
        <v>-3.8681992337164184E-2</v>
      </c>
      <c r="BQ46">
        <v>-3.1505747126437111E-2</v>
      </c>
      <c r="BR46">
        <v>-2.4211772901427734E-2</v>
      </c>
      <c r="BS46">
        <v>-1.7658307210030744E-2</v>
      </c>
      <c r="BT46">
        <v>-1.2413793103448289E-2</v>
      </c>
      <c r="BU46">
        <v>-8.541971438523293E-3</v>
      </c>
      <c r="BV46">
        <v>-6.1100661790315664E-3</v>
      </c>
      <c r="BW46">
        <v>-4.7711598746081356E-3</v>
      </c>
      <c r="BX46">
        <v>-4.2741205154998843E-3</v>
      </c>
      <c r="BY46">
        <v>-4.432601880877747E-3</v>
      </c>
      <c r="BZ46">
        <v>-4.9446185997910983E-3</v>
      </c>
      <c r="CA46">
        <v>-5.6593521421108659E-3</v>
      </c>
      <c r="CB46">
        <v>-6.3869731800765125E-3</v>
      </c>
      <c r="CC46">
        <v>-7.0376175548590176E-3</v>
      </c>
      <c r="CD46">
        <v>-7.5914315569488178E-3</v>
      </c>
      <c r="CE46">
        <v>-8.0870776732846136E-3</v>
      </c>
      <c r="CF46">
        <v>-8.3260188087774141E-3</v>
      </c>
      <c r="CG46">
        <v>-8.1685823754789645E-3</v>
      </c>
      <c r="CH46">
        <v>-7.73737373737368E-3</v>
      </c>
      <c r="CI46">
        <v>-6.8955067920585238E-3</v>
      </c>
      <c r="CJ46">
        <v>-5.534656913967457E-3</v>
      </c>
      <c r="CK46">
        <v>-3.5154998258446883E-3</v>
      </c>
      <c r="CL46">
        <v>-6.0188087774301429E-4</v>
      </c>
      <c r="CM46">
        <v>3.1187739463605E-3</v>
      </c>
      <c r="CN46">
        <v>7.6234761407170245E-3</v>
      </c>
      <c r="CO46">
        <v>1.2692789968651755E-2</v>
      </c>
      <c r="CP46">
        <v>1.7654475792406709E-2</v>
      </c>
      <c r="CQ46">
        <v>2.0698014629049275E-2</v>
      </c>
      <c r="CR46">
        <v>1.8494252873563644E-2</v>
      </c>
      <c r="CS46">
        <v>7.8021595262959811E-3</v>
      </c>
      <c r="CT46">
        <v>-1.9208289794498248E-2</v>
      </c>
      <c r="CU46">
        <v>-6.2269592476495432E-2</v>
      </c>
      <c r="CV46">
        <v>-0.11092093347265186</v>
      </c>
      <c r="CW46">
        <v>-0.1587147335423259</v>
      </c>
      <c r="CX46">
        <v>-0.19879310344827592</v>
      </c>
    </row>
    <row r="47" spans="2:102" x14ac:dyDescent="0.25">
      <c r="B47" s="1" t="s">
        <v>45</v>
      </c>
      <c r="C47">
        <v>-0.19222321428571426</v>
      </c>
      <c r="D47">
        <v>-0.20790304834055084</v>
      </c>
      <c r="E47">
        <v>-0.16214249639249734</v>
      </c>
      <c r="F47">
        <v>-8.5611471861467364E-2</v>
      </c>
      <c r="G47">
        <v>-3.4777146464648204E-2</v>
      </c>
      <c r="H47">
        <v>-4.1838744588746382E-2</v>
      </c>
      <c r="I47">
        <v>-8.1097673160171455E-2</v>
      </c>
      <c r="J47">
        <v>-9.9686688311691432E-2</v>
      </c>
      <c r="K47">
        <v>-7.240584415584625E-2</v>
      </c>
      <c r="L47">
        <v>-1.1288149350647664E-2</v>
      </c>
      <c r="M47">
        <v>6.5755681818176884E-2</v>
      </c>
      <c r="N47">
        <v>0.14829166666667598</v>
      </c>
      <c r="O47">
        <v>0.22956574675323918</v>
      </c>
      <c r="P47">
        <v>0.30336670274169819</v>
      </c>
      <c r="Q47">
        <v>0.36026695526695579</v>
      </c>
      <c r="R47">
        <v>0.39092830086580077</v>
      </c>
      <c r="S47">
        <v>0.3955280483405495</v>
      </c>
      <c r="T47">
        <v>0.38756141774891623</v>
      </c>
      <c r="U47">
        <v>0.38561688311688253</v>
      </c>
      <c r="V47">
        <v>0.4016965187590209</v>
      </c>
      <c r="W47">
        <v>0.43447754329004207</v>
      </c>
      <c r="X47">
        <v>0.47844480519480437</v>
      </c>
      <c r="Y47">
        <v>0.52611210317460599</v>
      </c>
      <c r="Z47">
        <v>0.56257106782106969</v>
      </c>
      <c r="AA47">
        <v>0.57586255411255372</v>
      </c>
      <c r="AB47">
        <v>0.57355239898989907</v>
      </c>
      <c r="AC47">
        <v>0.57708621933621829</v>
      </c>
      <c r="AD47">
        <v>0.59965422077922181</v>
      </c>
      <c r="AE47">
        <v>0.63843822150072282</v>
      </c>
      <c r="AF47">
        <v>0.68636516955267168</v>
      </c>
      <c r="AG47">
        <v>0.74087878787878381</v>
      </c>
      <c r="AH47">
        <v>0.80017306998557192</v>
      </c>
      <c r="AI47">
        <v>0.85931637806637284</v>
      </c>
      <c r="AJ47">
        <v>0.9137202380952375</v>
      </c>
      <c r="AK47">
        <v>0.96261029942280352</v>
      </c>
      <c r="AL47">
        <v>1.0091418650793644</v>
      </c>
      <c r="AM47">
        <v>1.0613352272727266</v>
      </c>
      <c r="AN47">
        <v>1.1270627705627689</v>
      </c>
      <c r="AO47">
        <v>1.2087321428571478</v>
      </c>
      <c r="AP47">
        <v>1.2994093614718576</v>
      </c>
      <c r="AQ47">
        <v>1.3885999278499312</v>
      </c>
      <c r="AR47">
        <v>1.4682840909090864</v>
      </c>
      <c r="AS47">
        <v>1.5331929112554084</v>
      </c>
      <c r="AT47">
        <v>1.5817773268398299</v>
      </c>
      <c r="AU47">
        <v>1.6143164682539677</v>
      </c>
      <c r="AV47">
        <v>1.6354659090909067</v>
      </c>
      <c r="AW47">
        <v>1.6441454725829736</v>
      </c>
      <c r="AX47">
        <v>1.6318080808080817</v>
      </c>
      <c r="AY47">
        <v>1.5930622294372334</v>
      </c>
      <c r="AZ47">
        <v>1.5303578643578644</v>
      </c>
      <c r="BA47">
        <v>1.4406652236652264</v>
      </c>
      <c r="BB47">
        <v>1.3165435606060449</v>
      </c>
      <c r="BC47">
        <v>1.164503878066363</v>
      </c>
      <c r="BD47">
        <v>0.99978409090910769</v>
      </c>
      <c r="BE47">
        <v>0.82614935064933626</v>
      </c>
      <c r="BF47">
        <v>0.64237797619047832</v>
      </c>
      <c r="BG47">
        <v>0.4610365259740325</v>
      </c>
      <c r="BH47">
        <v>0.29662905844155107</v>
      </c>
      <c r="BI47">
        <v>0.16582097763347056</v>
      </c>
      <c r="BJ47">
        <v>6.7598935786439468E-2</v>
      </c>
      <c r="BK47">
        <v>2.1577380952358801E-3</v>
      </c>
      <c r="BL47">
        <v>-3.6298881673879305E-2</v>
      </c>
      <c r="BM47">
        <v>-5.3879238816739443E-2</v>
      </c>
      <c r="BN47">
        <v>-5.6799512987012371E-2</v>
      </c>
      <c r="BO47">
        <v>-5.1010281385281235E-2</v>
      </c>
      <c r="BP47">
        <v>-4.1011814574315464E-2</v>
      </c>
      <c r="BQ47">
        <v>-3.0369047619047462E-2</v>
      </c>
      <c r="BR47">
        <v>-2.0948502886002026E-2</v>
      </c>
      <c r="BS47">
        <v>-1.3615891053391149E-2</v>
      </c>
      <c r="BT47">
        <v>-8.6742424242420672E-3</v>
      </c>
      <c r="BU47">
        <v>-5.8562409812410454E-3</v>
      </c>
      <c r="BV47">
        <v>-4.8409090909091951E-3</v>
      </c>
      <c r="BW47">
        <v>-4.8441558441558808E-3</v>
      </c>
      <c r="BX47">
        <v>-5.4058441558442263E-3</v>
      </c>
      <c r="BY47">
        <v>-6.2010281385280848E-3</v>
      </c>
      <c r="BZ47">
        <v>-6.9531926406927406E-3</v>
      </c>
      <c r="CA47">
        <v>-7.5474386724386422E-3</v>
      </c>
      <c r="CB47">
        <v>-7.9156746031746137E-3</v>
      </c>
      <c r="CC47">
        <v>-8.0619588744588726E-3</v>
      </c>
      <c r="CD47">
        <v>-8.0697150072150357E-3</v>
      </c>
      <c r="CE47">
        <v>-7.9126984126984233E-3</v>
      </c>
      <c r="CF47">
        <v>-7.7045454545454292E-3</v>
      </c>
      <c r="CG47">
        <v>-7.3543470418470595E-3</v>
      </c>
      <c r="CH47">
        <v>-6.8207070707070301E-3</v>
      </c>
      <c r="CI47">
        <v>-6.2432359307359039E-3</v>
      </c>
      <c r="CJ47">
        <v>-5.4189213564213605E-3</v>
      </c>
      <c r="CK47">
        <v>-3.9722222222221401E-3</v>
      </c>
      <c r="CL47">
        <v>-1.6571969696967867E-3</v>
      </c>
      <c r="CM47">
        <v>1.6408730158726647E-3</v>
      </c>
      <c r="CN47">
        <v>5.7416125541128243E-3</v>
      </c>
      <c r="CO47">
        <v>1.043912337662326E-2</v>
      </c>
      <c r="CP47">
        <v>1.5294101731601647E-2</v>
      </c>
      <c r="CQ47">
        <v>1.9785353535353767E-2</v>
      </c>
      <c r="CR47">
        <v>2.3129329004329201E-2</v>
      </c>
      <c r="CS47">
        <v>2.4586399711399566E-2</v>
      </c>
      <c r="CT47">
        <v>1.821969696969649E-2</v>
      </c>
      <c r="CU47">
        <v>-8.46645021644871E-3</v>
      </c>
      <c r="CV47">
        <v>-6.0311507936508087E-2</v>
      </c>
      <c r="CW47">
        <v>-0.12825477994227938</v>
      </c>
      <c r="CX47">
        <v>-0.18906249999999994</v>
      </c>
    </row>
    <row r="48" spans="2:102" x14ac:dyDescent="0.25">
      <c r="B48" s="1" t="s">
        <v>46</v>
      </c>
      <c r="C48">
        <v>-0.1103768115942029</v>
      </c>
      <c r="D48">
        <v>-0.13774820670473265</v>
      </c>
      <c r="E48">
        <v>-0.13617171717171839</v>
      </c>
      <c r="F48">
        <v>-0.10576811594202543</v>
      </c>
      <c r="G48">
        <v>-6.2471819645735747E-2</v>
      </c>
      <c r="H48">
        <v>-2.5844678670771139E-2</v>
      </c>
      <c r="I48">
        <v>-4.265261308742079E-3</v>
      </c>
      <c r="J48">
        <v>6.0385009515434105E-3</v>
      </c>
      <c r="K48">
        <v>1.2755087102910654E-2</v>
      </c>
      <c r="L48">
        <v>2.3836627140973336E-2</v>
      </c>
      <c r="M48">
        <v>4.5710144927533815E-2</v>
      </c>
      <c r="N48">
        <v>8.0896940418683796E-2</v>
      </c>
      <c r="O48">
        <v>0.12763460693894257</v>
      </c>
      <c r="P48">
        <v>0.18121402430097869</v>
      </c>
      <c r="Q48">
        <v>0.23349714536670832</v>
      </c>
      <c r="R48">
        <v>0.27480851998242933</v>
      </c>
      <c r="S48">
        <v>0.29998521446347359</v>
      </c>
      <c r="T48">
        <v>0.31468672229542255</v>
      </c>
      <c r="U48">
        <v>0.33101844532279195</v>
      </c>
      <c r="V48">
        <v>0.35614536671058622</v>
      </c>
      <c r="W48">
        <v>0.39000995461865107</v>
      </c>
      <c r="X48">
        <v>0.42877997364953874</v>
      </c>
      <c r="Y48">
        <v>0.4681191626409017</v>
      </c>
      <c r="Z48">
        <v>0.50070297174645595</v>
      </c>
      <c r="AA48">
        <v>0.52283443126921225</v>
      </c>
      <c r="AB48">
        <v>0.53863533889620707</v>
      </c>
      <c r="AC48">
        <v>0.55652027521592751</v>
      </c>
      <c r="AD48">
        <v>0.58108563899868659</v>
      </c>
      <c r="AE48">
        <v>0.61359288537549117</v>
      </c>
      <c r="AF48">
        <v>0.65544415166154746</v>
      </c>
      <c r="AG48">
        <v>0.70677426438296143</v>
      </c>
      <c r="AH48">
        <v>0.76325135412092071</v>
      </c>
      <c r="AI48">
        <v>0.81829468599032995</v>
      </c>
      <c r="AJ48">
        <v>0.86752173913043573</v>
      </c>
      <c r="AK48">
        <v>0.91045088566827603</v>
      </c>
      <c r="AL48">
        <v>0.95125589225589025</v>
      </c>
      <c r="AM48">
        <v>0.99763241106719502</v>
      </c>
      <c r="AN48">
        <v>1.0551845996193772</v>
      </c>
      <c r="AO48">
        <v>1.1228986971160904</v>
      </c>
      <c r="AP48">
        <v>1.1942279314887982</v>
      </c>
      <c r="AQ48">
        <v>1.2628989898989833</v>
      </c>
      <c r="AR48">
        <v>1.3239959010393694</v>
      </c>
      <c r="AS48">
        <v>1.3748006148440939</v>
      </c>
      <c r="AT48">
        <v>1.4160847606499798</v>
      </c>
      <c r="AU48">
        <v>1.4504943639291434</v>
      </c>
      <c r="AV48">
        <v>1.4787799736495362</v>
      </c>
      <c r="AW48">
        <v>1.4964804567413261</v>
      </c>
      <c r="AX48">
        <v>1.4997562582345199</v>
      </c>
      <c r="AY48">
        <v>1.4879872639437883</v>
      </c>
      <c r="AZ48">
        <v>1.4559947299077756</v>
      </c>
      <c r="BA48">
        <v>1.3951687893426983</v>
      </c>
      <c r="BB48">
        <v>1.3061137461572121</v>
      </c>
      <c r="BC48">
        <v>1.191087542087516</v>
      </c>
      <c r="BD48">
        <v>1.0432541355584881</v>
      </c>
      <c r="BE48">
        <v>0.85985375494070537</v>
      </c>
      <c r="BF48">
        <v>0.65813365539451463</v>
      </c>
      <c r="BG48">
        <v>0.46432162201728394</v>
      </c>
      <c r="BH48">
        <v>0.29601756697408982</v>
      </c>
      <c r="BI48">
        <v>0.1613232323232115</v>
      </c>
      <c r="BJ48">
        <v>6.2494510320587823E-2</v>
      </c>
      <c r="BK48">
        <v>-2.6697408871340107E-3</v>
      </c>
      <c r="BL48">
        <v>-3.9969989752597579E-2</v>
      </c>
      <c r="BM48">
        <v>-5.630493339189073E-2</v>
      </c>
      <c r="BN48">
        <v>-5.8606060606060724E-2</v>
      </c>
      <c r="BO48">
        <v>-5.2791099399794685E-2</v>
      </c>
      <c r="BP48">
        <v>-4.3225442834138358E-2</v>
      </c>
      <c r="BQ48">
        <v>-3.3159420289855218E-2</v>
      </c>
      <c r="BR48">
        <v>-2.4197482067046295E-2</v>
      </c>
      <c r="BS48">
        <v>-1.7353681744986322E-2</v>
      </c>
      <c r="BT48">
        <v>-1.242599912165151E-2</v>
      </c>
      <c r="BU48">
        <v>-9.2434489825796821E-3</v>
      </c>
      <c r="BV48">
        <v>-7.546625677060324E-3</v>
      </c>
      <c r="BW48">
        <v>-6.7246376811594772E-3</v>
      </c>
      <c r="BX48">
        <v>-6.3481188698580283E-3</v>
      </c>
      <c r="BY48">
        <v>-6.3841311667398567E-3</v>
      </c>
      <c r="BZ48">
        <v>-6.4664031620553335E-3</v>
      </c>
      <c r="CA48">
        <v>-6.5049041135997717E-3</v>
      </c>
      <c r="CB48">
        <v>-6.5700483091787488E-3</v>
      </c>
      <c r="CC48">
        <v>-6.4646464646465375E-3</v>
      </c>
      <c r="CD48">
        <v>-6.4719660371834074E-3</v>
      </c>
      <c r="CE48">
        <v>-6.3592446201142126E-3</v>
      </c>
      <c r="CF48">
        <v>-6.1080368906455806E-3</v>
      </c>
      <c r="CG48">
        <v>-5.8606353388962707E-3</v>
      </c>
      <c r="CH48">
        <v>-5.5898111550285404E-3</v>
      </c>
      <c r="CI48">
        <v>-5.2555994729907669E-3</v>
      </c>
      <c r="CJ48">
        <v>-4.8632703850095193E-3</v>
      </c>
      <c r="CK48">
        <v>-4.2285170546039526E-3</v>
      </c>
      <c r="CL48">
        <v>-3.0245937637238809E-3</v>
      </c>
      <c r="CM48">
        <v>-1.0128824476652116E-3</v>
      </c>
      <c r="CN48">
        <v>1.9787732396427896E-3</v>
      </c>
      <c r="CO48">
        <v>5.9262187088274893E-3</v>
      </c>
      <c r="CP48">
        <v>1.0534621578100633E-2</v>
      </c>
      <c r="CQ48">
        <v>1.5435075391597008E-2</v>
      </c>
      <c r="CR48">
        <v>1.9949494949495626E-2</v>
      </c>
      <c r="CS48">
        <v>2.2542965890792233E-2</v>
      </c>
      <c r="CT48">
        <v>1.9014053579270475E-2</v>
      </c>
      <c r="CU48">
        <v>3.0689503732988944E-3</v>
      </c>
      <c r="CV48">
        <v>-2.7838823012736599E-2</v>
      </c>
      <c r="CW48">
        <v>-7.0351485873220751E-2</v>
      </c>
      <c r="CX48">
        <v>-0.1148115942028986</v>
      </c>
    </row>
    <row r="49" spans="2:102" x14ac:dyDescent="0.25">
      <c r="B49" s="1" t="s">
        <v>47</v>
      </c>
      <c r="C49">
        <v>-7.4242105263157929E-2</v>
      </c>
      <c r="D49">
        <v>-7.7256884635833661E-2</v>
      </c>
      <c r="E49">
        <v>-4.9251036682620673E-2</v>
      </c>
      <c r="F49">
        <v>-8.9566188197777747E-3</v>
      </c>
      <c r="G49">
        <v>8.7786283891555118E-3</v>
      </c>
      <c r="H49">
        <v>-1.3704306220092482E-2</v>
      </c>
      <c r="I49">
        <v>-5.6916746411474477E-2</v>
      </c>
      <c r="J49">
        <v>-8.4045614035090338E-2</v>
      </c>
      <c r="K49">
        <v>-7.5470281765018618E-2</v>
      </c>
      <c r="L49">
        <v>-3.3580861244019232E-2</v>
      </c>
      <c r="M49">
        <v>3.0630090377458095E-2</v>
      </c>
      <c r="N49">
        <v>0.10197309941520796</v>
      </c>
      <c r="O49">
        <v>0.16391642743222434</v>
      </c>
      <c r="P49">
        <v>0.20397416267942398</v>
      </c>
      <c r="Q49">
        <v>0.21895683147262113</v>
      </c>
      <c r="R49">
        <v>0.21979649122807007</v>
      </c>
      <c r="S49">
        <v>0.2291078149920264</v>
      </c>
      <c r="T49">
        <v>0.26255427963849282</v>
      </c>
      <c r="U49">
        <v>0.31615215311003947</v>
      </c>
      <c r="V49">
        <v>0.37557990430621557</v>
      </c>
      <c r="W49">
        <v>0.42578734715577127</v>
      </c>
      <c r="X49">
        <v>0.4540417862838913</v>
      </c>
      <c r="Y49">
        <v>0.45806900584795229</v>
      </c>
      <c r="Z49">
        <v>0.45283009037745786</v>
      </c>
      <c r="AA49">
        <v>0.46024944178628774</v>
      </c>
      <c r="AB49">
        <v>0.49021881977671655</v>
      </c>
      <c r="AC49">
        <v>0.5394640085061172</v>
      </c>
      <c r="AD49">
        <v>0.59926315789473916</v>
      </c>
      <c r="AE49">
        <v>0.65756959064328158</v>
      </c>
      <c r="AF49">
        <v>0.70252801701223211</v>
      </c>
      <c r="AG49">
        <v>0.73077607655502408</v>
      </c>
      <c r="AH49">
        <v>0.74903540669856394</v>
      </c>
      <c r="AI49">
        <v>0.77080212652843849</v>
      </c>
      <c r="AJ49">
        <v>0.80868070175438822</v>
      </c>
      <c r="AK49">
        <v>0.86773216374269591</v>
      </c>
      <c r="AL49">
        <v>0.94043710792130808</v>
      </c>
      <c r="AM49">
        <v>1.0138545454545445</v>
      </c>
      <c r="AN49">
        <v>1.0780726209463083</v>
      </c>
      <c r="AO49">
        <v>1.1299925571504552</v>
      </c>
      <c r="AP49">
        <v>1.1739818181818149</v>
      </c>
      <c r="AQ49">
        <v>1.219881658692179</v>
      </c>
      <c r="AR49">
        <v>1.275838064859129</v>
      </c>
      <c r="AS49">
        <v>1.3425476874003279</v>
      </c>
      <c r="AT49">
        <v>1.4124826156299861</v>
      </c>
      <c r="AU49">
        <v>1.4776385964912229</v>
      </c>
      <c r="AV49">
        <v>1.5267081339712871</v>
      </c>
      <c r="AW49">
        <v>1.5529097288676224</v>
      </c>
      <c r="AX49">
        <v>1.5547775651249327</v>
      </c>
      <c r="AY49">
        <v>1.5393547049441798</v>
      </c>
      <c r="AZ49">
        <v>1.5152990962254145</v>
      </c>
      <c r="BA49">
        <v>1.4812341307814956</v>
      </c>
      <c r="BB49">
        <v>1.4280452950558193</v>
      </c>
      <c r="BC49">
        <v>1.3492260499734237</v>
      </c>
      <c r="BD49">
        <v>1.2315825624667829</v>
      </c>
      <c r="BE49">
        <v>1.0604354066985364</v>
      </c>
      <c r="BF49">
        <v>0.844796491228054</v>
      </c>
      <c r="BG49">
        <v>0.62369335459862407</v>
      </c>
      <c r="BH49">
        <v>0.42163987240831796</v>
      </c>
      <c r="BI49">
        <v>0.25254279638492921</v>
      </c>
      <c r="BJ49">
        <v>0.12026305156830207</v>
      </c>
      <c r="BK49">
        <v>2.8117384370012273E-2</v>
      </c>
      <c r="BL49">
        <v>-2.8241679957468672E-2</v>
      </c>
      <c r="BM49">
        <v>-5.6163742690058319E-2</v>
      </c>
      <c r="BN49">
        <v>-6.3653588516745463E-2</v>
      </c>
      <c r="BO49">
        <v>-5.8535885167462672E-2</v>
      </c>
      <c r="BP49">
        <v>-4.7168740031898804E-2</v>
      </c>
      <c r="BQ49">
        <v>-3.4392982456140801E-2</v>
      </c>
      <c r="BR49">
        <v>-2.3097820308345708E-2</v>
      </c>
      <c r="BS49">
        <v>-1.4280063795853034E-2</v>
      </c>
      <c r="BT49">
        <v>-8.4494417862837241E-3</v>
      </c>
      <c r="BU49">
        <v>-5.1190855927700576E-3</v>
      </c>
      <c r="BV49">
        <v>-3.6745348219032591E-3</v>
      </c>
      <c r="BW49">
        <v>-3.5368421052631906E-3</v>
      </c>
      <c r="BX49">
        <v>-4.0674109516214236E-3</v>
      </c>
      <c r="BY49">
        <v>-4.8640085061137754E-3</v>
      </c>
      <c r="BZ49">
        <v>-5.6197767145135186E-3</v>
      </c>
      <c r="CA49">
        <v>-5.9894736842105471E-3</v>
      </c>
      <c r="CB49">
        <v>-6.0678362573099425E-3</v>
      </c>
      <c r="CC49">
        <v>-5.9499202551833953E-3</v>
      </c>
      <c r="CD49">
        <v>-5.6056353003722057E-3</v>
      </c>
      <c r="CE49">
        <v>-5.0375332270068554E-3</v>
      </c>
      <c r="CF49">
        <v>-4.2937799043061033E-3</v>
      </c>
      <c r="CG49">
        <v>-3.5220627325890847E-3</v>
      </c>
      <c r="CH49">
        <v>-2.7536416799574374E-3</v>
      </c>
      <c r="CI49">
        <v>-1.7748006379584569E-3</v>
      </c>
      <c r="CJ49">
        <v>-6.281765018606233E-4</v>
      </c>
      <c r="CK49">
        <v>7.3790536948449678E-4</v>
      </c>
      <c r="CL49">
        <v>2.3859649122804447E-3</v>
      </c>
      <c r="CM49">
        <v>4.2444444444443294E-3</v>
      </c>
      <c r="CN49">
        <v>6.1917065390750146E-3</v>
      </c>
      <c r="CO49">
        <v>8.2468899521531379E-3</v>
      </c>
      <c r="CP49">
        <v>1.0380010632642234E-2</v>
      </c>
      <c r="CQ49">
        <v>1.2461031366294433E-2</v>
      </c>
      <c r="CR49">
        <v>1.4301435406698922E-2</v>
      </c>
      <c r="CS49">
        <v>1.5646464646464724E-2</v>
      </c>
      <c r="CT49">
        <v>1.5073046251993528E-2</v>
      </c>
      <c r="CU49">
        <v>6.5492822966510284E-3</v>
      </c>
      <c r="CV49">
        <v>-1.6715151515154732E-2</v>
      </c>
      <c r="CW49">
        <v>-4.9087081339715774E-2</v>
      </c>
      <c r="CX49">
        <v>-7.5936842105263178E-2</v>
      </c>
    </row>
    <row r="50" spans="2:102" x14ac:dyDescent="0.25">
      <c r="B50" s="1" t="s">
        <v>48</v>
      </c>
      <c r="C50">
        <v>-8.5475000000000009E-2</v>
      </c>
      <c r="D50">
        <v>-0.10023522727272949</v>
      </c>
      <c r="E50">
        <v>-0.10343686868686644</v>
      </c>
      <c r="F50">
        <v>-9.3353030303033435E-2</v>
      </c>
      <c r="G50">
        <v>-6.8829292929293226E-2</v>
      </c>
      <c r="H50">
        <v>-3.5074494949492344E-2</v>
      </c>
      <c r="I50">
        <v>7.6666666666602734E-4</v>
      </c>
      <c r="J50">
        <v>3.5565530303030099E-2</v>
      </c>
      <c r="K50">
        <v>6.9354166666669964E-2</v>
      </c>
      <c r="L50">
        <v>0.10235681818181883</v>
      </c>
      <c r="M50">
        <v>0.1346544191919205</v>
      </c>
      <c r="N50">
        <v>0.16649444444444444</v>
      </c>
      <c r="O50">
        <v>0.19803143939393861</v>
      </c>
      <c r="P50">
        <v>0.22905871212121226</v>
      </c>
      <c r="Q50">
        <v>0.25794558080808022</v>
      </c>
      <c r="R50">
        <v>0.28361893939393884</v>
      </c>
      <c r="S50">
        <v>0.30508926767676942</v>
      </c>
      <c r="T50">
        <v>0.32202815656565714</v>
      </c>
      <c r="U50">
        <v>0.33584659090909069</v>
      </c>
      <c r="V50">
        <v>0.34787815656565724</v>
      </c>
      <c r="W50">
        <v>0.35968421717171717</v>
      </c>
      <c r="X50">
        <v>0.37206515151515113</v>
      </c>
      <c r="Y50">
        <v>0.38592500000000018</v>
      </c>
      <c r="Z50">
        <v>0.4007891414141419</v>
      </c>
      <c r="AA50">
        <v>0.41652121212121174</v>
      </c>
      <c r="AB50">
        <v>0.43408813131313179</v>
      </c>
      <c r="AC50">
        <v>0.45439381313131094</v>
      </c>
      <c r="AD50">
        <v>0.47905340909090705</v>
      </c>
      <c r="AE50">
        <v>0.50892133838383813</v>
      </c>
      <c r="AF50">
        <v>0.54396426767676809</v>
      </c>
      <c r="AG50">
        <v>0.58423446969697046</v>
      </c>
      <c r="AH50">
        <v>0.62915454545454541</v>
      </c>
      <c r="AI50">
        <v>0.67908989898989447</v>
      </c>
      <c r="AJ50">
        <v>0.73435416666666764</v>
      </c>
      <c r="AK50">
        <v>0.79370517676767327</v>
      </c>
      <c r="AL50">
        <v>0.85585126262627431</v>
      </c>
      <c r="AM50">
        <v>0.91947499999999904</v>
      </c>
      <c r="AN50">
        <v>0.98299116161615918</v>
      </c>
      <c r="AO50">
        <v>1.0449301767676771</v>
      </c>
      <c r="AP50">
        <v>1.1036363636363664</v>
      </c>
      <c r="AQ50">
        <v>1.1571285353535357</v>
      </c>
      <c r="AR50">
        <v>1.2045854797979758</v>
      </c>
      <c r="AS50">
        <v>1.2444257575757578</v>
      </c>
      <c r="AT50">
        <v>1.2759756313131319</v>
      </c>
      <c r="AU50">
        <v>1.2987305555555542</v>
      </c>
      <c r="AV50">
        <v>1.3109363636363636</v>
      </c>
      <c r="AW50">
        <v>1.3104704545454533</v>
      </c>
      <c r="AX50">
        <v>1.2963672979797964</v>
      </c>
      <c r="AY50">
        <v>1.2667946969696977</v>
      </c>
      <c r="AZ50">
        <v>1.219416161616163</v>
      </c>
      <c r="BA50">
        <v>1.1509484848484834</v>
      </c>
      <c r="BB50">
        <v>1.0592484848484838</v>
      </c>
      <c r="BC50">
        <v>0.94732007575757948</v>
      </c>
      <c r="BD50">
        <v>0.82026123737373524</v>
      </c>
      <c r="BE50">
        <v>0.68365227272726803</v>
      </c>
      <c r="BF50">
        <v>0.54471805555555131</v>
      </c>
      <c r="BG50">
        <v>0.41051035353535814</v>
      </c>
      <c r="BH50">
        <v>0.28801060606060519</v>
      </c>
      <c r="BI50">
        <v>0.1840912878787786</v>
      </c>
      <c r="BJ50">
        <v>0.10136452020202011</v>
      </c>
      <c r="BK50">
        <v>3.9368181818182399E-2</v>
      </c>
      <c r="BL50">
        <v>-3.3732323232334278E-3</v>
      </c>
      <c r="BM50">
        <v>-2.9943308080809306E-2</v>
      </c>
      <c r="BN50">
        <v>-4.3570454545454947E-2</v>
      </c>
      <c r="BO50">
        <v>-4.7718560606060861E-2</v>
      </c>
      <c r="BP50">
        <v>-4.5467045454545441E-2</v>
      </c>
      <c r="BQ50">
        <v>-3.961249999999987E-2</v>
      </c>
      <c r="BR50">
        <v>-3.1953030303029553E-2</v>
      </c>
      <c r="BS50">
        <v>-2.404419191919174E-2</v>
      </c>
      <c r="BT50">
        <v>-1.6981060606060448E-2</v>
      </c>
      <c r="BU50">
        <v>-1.0932702020201806E-2</v>
      </c>
      <c r="BV50">
        <v>-6.4700757575759937E-3</v>
      </c>
      <c r="BW50">
        <v>-3.5249999999998755E-3</v>
      </c>
      <c r="BX50">
        <v>-1.9262626262625975E-3</v>
      </c>
      <c r="BY50">
        <v>-1.4171717171717114E-3</v>
      </c>
      <c r="BZ50">
        <v>-1.7193181818181825E-3</v>
      </c>
      <c r="CA50">
        <v>-2.4993686868686462E-3</v>
      </c>
      <c r="CB50">
        <v>-3.5125000000000434E-3</v>
      </c>
      <c r="CC50">
        <v>-4.6534090909090709E-3</v>
      </c>
      <c r="CD50">
        <v>-5.685101010101062E-3</v>
      </c>
      <c r="CE50">
        <v>-6.5026515151514978E-3</v>
      </c>
      <c r="CF50">
        <v>-7.0306818181818127E-3</v>
      </c>
      <c r="CG50">
        <v>-7.2151515151514965E-3</v>
      </c>
      <c r="CH50">
        <v>-6.8770202020202315E-3</v>
      </c>
      <c r="CI50">
        <v>-6.0537878787878729E-3</v>
      </c>
      <c r="CJ50">
        <v>-4.6623737373737411E-3</v>
      </c>
      <c r="CK50">
        <v>-2.7330808080808689E-3</v>
      </c>
      <c r="CL50">
        <v>-2.1022727272725371E-4</v>
      </c>
      <c r="CM50">
        <v>2.9069444444444806E-3</v>
      </c>
      <c r="CN50">
        <v>6.5005050505047759E-3</v>
      </c>
      <c r="CO50">
        <v>1.0459090909091071E-2</v>
      </c>
      <c r="CP50">
        <v>1.4388888888888684E-2</v>
      </c>
      <c r="CQ50">
        <v>1.7739646464646611E-2</v>
      </c>
      <c r="CR50">
        <v>1.8897348484848628E-2</v>
      </c>
      <c r="CS50">
        <v>1.5242424242424868E-2</v>
      </c>
      <c r="CT50">
        <v>4.2627525252531412E-3</v>
      </c>
      <c r="CU50">
        <v>-1.3645075757577447E-2</v>
      </c>
      <c r="CV50">
        <v>-3.4839520202020038E-2</v>
      </c>
      <c r="CW50">
        <v>-5.6710353535352365E-2</v>
      </c>
      <c r="CX50">
        <v>-7.7112500000000028E-2</v>
      </c>
    </row>
    <row r="51" spans="2:102" x14ac:dyDescent="0.25">
      <c r="B51" s="1" t="s">
        <v>49</v>
      </c>
      <c r="C51">
        <v>-8.5275862068965508E-2</v>
      </c>
      <c r="D51">
        <v>-8.7988157436435704E-2</v>
      </c>
      <c r="E51">
        <v>-6.504353883664131E-2</v>
      </c>
      <c r="F51">
        <v>-2.3580982236155359E-2</v>
      </c>
      <c r="G51">
        <v>1.7439916405439456E-2</v>
      </c>
      <c r="H51">
        <v>3.8379658655521669E-2</v>
      </c>
      <c r="I51">
        <v>3.3089864158826587E-2</v>
      </c>
      <c r="J51">
        <v>1.3705677464299595E-2</v>
      </c>
      <c r="K51">
        <v>1.0693138279426253E-4</v>
      </c>
      <c r="L51">
        <v>3.4576802507807675E-3</v>
      </c>
      <c r="M51">
        <v>2.2813653779174516E-2</v>
      </c>
      <c r="N51">
        <v>5.5440613026821246E-2</v>
      </c>
      <c r="O51">
        <v>0.10264681295715236</v>
      </c>
      <c r="P51">
        <v>0.16301288749564338</v>
      </c>
      <c r="Q51">
        <v>0.22875896900035214</v>
      </c>
      <c r="R51">
        <v>0.28875966562174055</v>
      </c>
      <c r="S51">
        <v>0.33347370254266923</v>
      </c>
      <c r="T51">
        <v>0.35906269592476819</v>
      </c>
      <c r="U51">
        <v>0.36892163009404172</v>
      </c>
      <c r="V51">
        <v>0.37052664576802408</v>
      </c>
      <c r="W51">
        <v>0.37069383490073116</v>
      </c>
      <c r="X51">
        <v>0.37255694879832862</v>
      </c>
      <c r="Y51">
        <v>0.37711111111111301</v>
      </c>
      <c r="Z51">
        <v>0.38663775687913504</v>
      </c>
      <c r="AA51">
        <v>0.40491849529780777</v>
      </c>
      <c r="AB51">
        <v>0.43191118077324647</v>
      </c>
      <c r="AC51">
        <v>0.46064820619992985</v>
      </c>
      <c r="AD51">
        <v>0.48415047021943652</v>
      </c>
      <c r="AE51">
        <v>0.50443956809473955</v>
      </c>
      <c r="AF51">
        <v>0.52850435388366068</v>
      </c>
      <c r="AG51">
        <v>0.55971055381400037</v>
      </c>
      <c r="AH51">
        <v>0.59733646812956953</v>
      </c>
      <c r="AI51">
        <v>0.63989968652037854</v>
      </c>
      <c r="AJ51">
        <v>0.68779310344827427</v>
      </c>
      <c r="AK51">
        <v>0.74276523859282373</v>
      </c>
      <c r="AL51">
        <v>0.802115290839436</v>
      </c>
      <c r="AM51">
        <v>0.86221943573667936</v>
      </c>
      <c r="AN51">
        <v>0.9205471960989261</v>
      </c>
      <c r="AO51">
        <v>0.97556739811912474</v>
      </c>
      <c r="AP51">
        <v>1.0278620689655165</v>
      </c>
      <c r="AQ51">
        <v>1.0805123650296027</v>
      </c>
      <c r="AR51">
        <v>1.1360083594566421</v>
      </c>
      <c r="AS51">
        <v>1.1924524555903895</v>
      </c>
      <c r="AT51">
        <v>1.2448230581678892</v>
      </c>
      <c r="AU51">
        <v>1.2886551724137936</v>
      </c>
      <c r="AV51">
        <v>1.3205611285266432</v>
      </c>
      <c r="AW51">
        <v>1.3376443747823066</v>
      </c>
      <c r="AX51">
        <v>1.3359035179379983</v>
      </c>
      <c r="AY51">
        <v>1.3103166144200626</v>
      </c>
      <c r="AZ51">
        <v>1.2611960989202367</v>
      </c>
      <c r="BA51">
        <v>1.1918418669453137</v>
      </c>
      <c r="BB51">
        <v>1.1051765935214211</v>
      </c>
      <c r="BC51">
        <v>1.001908394287701</v>
      </c>
      <c r="BD51">
        <v>0.88397979797980342</v>
      </c>
      <c r="BE51">
        <v>0.75322884012538216</v>
      </c>
      <c r="BF51">
        <v>0.61202681992336916</v>
      </c>
      <c r="BG51">
        <v>0.46896238244514976</v>
      </c>
      <c r="BH51">
        <v>0.33531138975967073</v>
      </c>
      <c r="BI51">
        <v>0.219362591431573</v>
      </c>
      <c r="BJ51">
        <v>0.12612190874259024</v>
      </c>
      <c r="BK51">
        <v>5.6921630094042025E-2</v>
      </c>
      <c r="BL51">
        <v>1.0182514803201828E-2</v>
      </c>
      <c r="BM51">
        <v>-1.7756182514801558E-2</v>
      </c>
      <c r="BN51">
        <v>-3.1366771159874567E-2</v>
      </c>
      <c r="BO51">
        <v>-3.4653082549634208E-2</v>
      </c>
      <c r="BP51">
        <v>-3.214002089864159E-2</v>
      </c>
      <c r="BQ51">
        <v>-2.660919540229861E-2</v>
      </c>
      <c r="BR51">
        <v>-2.0260188087774796E-2</v>
      </c>
      <c r="BS51">
        <v>-1.4366422849181184E-2</v>
      </c>
      <c r="BT51">
        <v>-9.6666666666665336E-3</v>
      </c>
      <c r="BU51">
        <v>-6.3392546151162894E-3</v>
      </c>
      <c r="BV51">
        <v>-4.4545454545453838E-3</v>
      </c>
      <c r="BW51">
        <v>-3.8338557993731069E-3</v>
      </c>
      <c r="BX51">
        <v>-3.9676071055381266E-3</v>
      </c>
      <c r="BY51">
        <v>-4.377917102055125E-3</v>
      </c>
      <c r="BZ51">
        <v>-5.063740856844196E-3</v>
      </c>
      <c r="CA51">
        <v>-5.6572622779519416E-3</v>
      </c>
      <c r="CB51">
        <v>-6.0919540229885114E-3</v>
      </c>
      <c r="CC51">
        <v>-6.3406478578892592E-3</v>
      </c>
      <c r="CD51">
        <v>-6.4486241727621353E-3</v>
      </c>
      <c r="CE51">
        <v>-6.3928944618599857E-3</v>
      </c>
      <c r="CF51">
        <v>-6.2445141065830285E-3</v>
      </c>
      <c r="CG51">
        <v>-5.8599791013584255E-3</v>
      </c>
      <c r="CH51">
        <v>-5.4994775339603265E-3</v>
      </c>
      <c r="CI51">
        <v>-4.9582027168234835E-3</v>
      </c>
      <c r="CJ51">
        <v>-4.3535353535353863E-3</v>
      </c>
      <c r="CK51">
        <v>-3.4005572971089445E-3</v>
      </c>
      <c r="CL51">
        <v>-1.9947753396028405E-3</v>
      </c>
      <c r="CM51">
        <v>1.149425287356218E-4</v>
      </c>
      <c r="CN51">
        <v>3.0909090909090118E-3</v>
      </c>
      <c r="CO51">
        <v>6.8181818181820902E-3</v>
      </c>
      <c r="CP51">
        <v>1.1216997561824829E-2</v>
      </c>
      <c r="CQ51">
        <v>1.5650992685475283E-2</v>
      </c>
      <c r="CR51">
        <v>1.916196447230881E-2</v>
      </c>
      <c r="CS51">
        <v>1.9278300243817211E-2</v>
      </c>
      <c r="CT51">
        <v>1.1791361894810873E-2</v>
      </c>
      <c r="CU51">
        <v>-6.4597701149438861E-3</v>
      </c>
      <c r="CV51">
        <v>-3.3715430163705949E-2</v>
      </c>
      <c r="CW51">
        <v>-6.3575757575760103E-2</v>
      </c>
      <c r="CX51">
        <v>-8.6206896551724144E-2</v>
      </c>
    </row>
    <row r="52" spans="2:102" x14ac:dyDescent="0.25">
      <c r="B52" s="1" t="s">
        <v>50</v>
      </c>
      <c r="C52">
        <v>-0.13932307692307697</v>
      </c>
      <c r="D52">
        <v>-0.16549215229215114</v>
      </c>
      <c r="E52">
        <v>-0.15950800310800364</v>
      </c>
      <c r="F52">
        <v>-0.12552960372960048</v>
      </c>
      <c r="G52">
        <v>-8.0986635586634395E-2</v>
      </c>
      <c r="H52">
        <v>-4.0486868686868266E-2</v>
      </c>
      <c r="I52">
        <v>-8.149650349655627E-3</v>
      </c>
      <c r="J52">
        <v>2.3728515928515596E-2</v>
      </c>
      <c r="K52">
        <v>6.9368142968149915E-2</v>
      </c>
      <c r="L52">
        <v>0.12965734265734505</v>
      </c>
      <c r="M52">
        <v>0.19290955710955476</v>
      </c>
      <c r="N52">
        <v>0.25044957264956774</v>
      </c>
      <c r="O52">
        <v>0.30089137529137422</v>
      </c>
      <c r="P52">
        <v>0.34498290598290454</v>
      </c>
      <c r="Q52">
        <v>0.38316161616161637</v>
      </c>
      <c r="R52">
        <v>0.4166526806526788</v>
      </c>
      <c r="S52">
        <v>0.44661445221445578</v>
      </c>
      <c r="T52">
        <v>0.47197047397047442</v>
      </c>
      <c r="U52">
        <v>0.49007412587412641</v>
      </c>
      <c r="V52">
        <v>0.49950116550116475</v>
      </c>
      <c r="W52">
        <v>0.50181647241647165</v>
      </c>
      <c r="X52">
        <v>0.49889743589743579</v>
      </c>
      <c r="Y52">
        <v>0.49342051282051391</v>
      </c>
      <c r="Z52">
        <v>0.48937420357420452</v>
      </c>
      <c r="AA52">
        <v>0.49357995337995492</v>
      </c>
      <c r="AB52">
        <v>0.50928640248640267</v>
      </c>
      <c r="AC52">
        <v>0.53437560217560309</v>
      </c>
      <c r="AD52">
        <v>0.56454965034964844</v>
      </c>
      <c r="AE52">
        <v>0.5990355866355862</v>
      </c>
      <c r="AF52">
        <v>0.6414658896658858</v>
      </c>
      <c r="AG52">
        <v>0.69396596736596561</v>
      </c>
      <c r="AH52">
        <v>0.75454514374514403</v>
      </c>
      <c r="AI52">
        <v>0.82002843822843441</v>
      </c>
      <c r="AJ52">
        <v>0.8902615384615381</v>
      </c>
      <c r="AK52">
        <v>0.96767443667444164</v>
      </c>
      <c r="AL52">
        <v>1.0521909867909969</v>
      </c>
      <c r="AM52">
        <v>1.1431468531468527</v>
      </c>
      <c r="AN52">
        <v>1.2386480186480198</v>
      </c>
      <c r="AO52">
        <v>1.3357485625485546</v>
      </c>
      <c r="AP52">
        <v>1.4322083916083925</v>
      </c>
      <c r="AQ52">
        <v>1.5212733488733494</v>
      </c>
      <c r="AR52">
        <v>1.6013034965034998</v>
      </c>
      <c r="AS52">
        <v>1.6705160839160826</v>
      </c>
      <c r="AT52">
        <v>1.7257900543900506</v>
      </c>
      <c r="AU52">
        <v>1.7623316239316249</v>
      </c>
      <c r="AV52">
        <v>1.7750405594405585</v>
      </c>
      <c r="AW52">
        <v>1.7606996114996114</v>
      </c>
      <c r="AX52">
        <v>1.7192767676767691</v>
      </c>
      <c r="AY52">
        <v>1.6469743589743615</v>
      </c>
      <c r="AZ52">
        <v>1.5359446775446788</v>
      </c>
      <c r="BA52">
        <v>1.3847167055167036</v>
      </c>
      <c r="BB52">
        <v>1.1948517482517456</v>
      </c>
      <c r="BC52">
        <v>0.98983480963479686</v>
      </c>
      <c r="BD52">
        <v>0.78213271173270871</v>
      </c>
      <c r="BE52">
        <v>0.58206293706292767</v>
      </c>
      <c r="BF52">
        <v>0.40058974358974991</v>
      </c>
      <c r="BG52">
        <v>0.24704770784770139</v>
      </c>
      <c r="BH52">
        <v>0.12628205128204884</v>
      </c>
      <c r="BI52">
        <v>3.8820357420363848E-2</v>
      </c>
      <c r="BJ52">
        <v>-1.8461227661226463E-2</v>
      </c>
      <c r="BK52">
        <v>-5.0693706293706099E-2</v>
      </c>
      <c r="BL52">
        <v>-6.3908469308469482E-2</v>
      </c>
      <c r="BM52">
        <v>-6.4693550893550583E-2</v>
      </c>
      <c r="BN52">
        <v>-5.7602797202797179E-2</v>
      </c>
      <c r="BO52">
        <v>-4.6536752136753574E-2</v>
      </c>
      <c r="BP52">
        <v>-3.4669463869464234E-2</v>
      </c>
      <c r="BQ52">
        <v>-2.3753846153846261E-2</v>
      </c>
      <c r="BR52">
        <v>-1.5012742812742515E-2</v>
      </c>
      <c r="BS52">
        <v>-8.6722610722608836E-3</v>
      </c>
      <c r="BT52">
        <v>-4.6051282051280213E-3</v>
      </c>
      <c r="BU52">
        <v>-2.578865578865355E-3</v>
      </c>
      <c r="BV52">
        <v>-2.063092463092431E-3</v>
      </c>
      <c r="BW52">
        <v>-2.5244755244755871E-3</v>
      </c>
      <c r="BX52">
        <v>-3.2301476301475713E-3</v>
      </c>
      <c r="BY52">
        <v>-3.6459984459982259E-3</v>
      </c>
      <c r="BZ52">
        <v>-3.9566433566429627E-3</v>
      </c>
      <c r="CA52">
        <v>-4.4887334887334538E-3</v>
      </c>
      <c r="CB52">
        <v>-5.2615384615382994E-3</v>
      </c>
      <c r="CC52">
        <v>-6.1244755244754326E-3</v>
      </c>
      <c r="CD52">
        <v>-6.7714063714063378E-3</v>
      </c>
      <c r="CE52">
        <v>-7.1275835275835774E-3</v>
      </c>
      <c r="CF52">
        <v>-7.1580419580420844E-3</v>
      </c>
      <c r="CG52">
        <v>-6.896814296814398E-3</v>
      </c>
      <c r="CH52">
        <v>-6.2152292152292832E-3</v>
      </c>
      <c r="CI52">
        <v>-5.124941724941658E-3</v>
      </c>
      <c r="CJ52">
        <v>-3.4839160839161901E-3</v>
      </c>
      <c r="CK52">
        <v>-1.0545454545453918E-3</v>
      </c>
      <c r="CL52">
        <v>2.3128205128205358E-3</v>
      </c>
      <c r="CM52">
        <v>6.5367521367525414E-3</v>
      </c>
      <c r="CN52">
        <v>1.1414607614607906E-2</v>
      </c>
      <c r="CO52">
        <v>1.6530069930069894E-2</v>
      </c>
      <c r="CP52">
        <v>2.1116550116549594E-2</v>
      </c>
      <c r="CQ52">
        <v>2.4553690753690349E-2</v>
      </c>
      <c r="CR52">
        <v>2.5518414918414889E-2</v>
      </c>
      <c r="CS52">
        <v>2.1521056721056833E-2</v>
      </c>
      <c r="CT52">
        <v>8.8750582750583198E-3</v>
      </c>
      <c r="CU52">
        <v>-1.5269463869461103E-2</v>
      </c>
      <c r="CV52">
        <v>-5.0854700854702665E-2</v>
      </c>
      <c r="CW52">
        <v>-9.4140170940171117E-2</v>
      </c>
      <c r="CX52">
        <v>-0.14012307692307691</v>
      </c>
    </row>
    <row r="53" spans="2:102" x14ac:dyDescent="0.25">
      <c r="B53" s="1" t="s">
        <v>51</v>
      </c>
      <c r="C53">
        <v>-0.13330612244897957</v>
      </c>
      <c r="D53">
        <v>-0.13289301175015469</v>
      </c>
      <c r="E53">
        <v>-9.9268398268401364E-2</v>
      </c>
      <c r="F53">
        <v>-3.9664811379102854E-2</v>
      </c>
      <c r="G53">
        <v>3.0215625644202271E-2</v>
      </c>
      <c r="H53">
        <v>9.0433725005156798E-2</v>
      </c>
      <c r="I53">
        <v>0.12185714285714652</v>
      </c>
      <c r="J53">
        <v>0.12705050505050558</v>
      </c>
      <c r="K53">
        <v>0.12002721088435461</v>
      </c>
      <c r="L53">
        <v>0.11578664192949829</v>
      </c>
      <c r="M53">
        <v>0.11967532467532473</v>
      </c>
      <c r="N53">
        <v>0.13046712018140716</v>
      </c>
      <c r="O53">
        <v>0.14738404452690221</v>
      </c>
      <c r="P53">
        <v>0.1714227994227977</v>
      </c>
      <c r="Q53">
        <v>0.20242692228406395</v>
      </c>
      <c r="R53">
        <v>0.2368688930117499</v>
      </c>
      <c r="S53">
        <v>0.26752669552669622</v>
      </c>
      <c r="T53">
        <v>0.28665264893836323</v>
      </c>
      <c r="U53">
        <v>0.28832838589981435</v>
      </c>
      <c r="V53">
        <v>0.27401298701298682</v>
      </c>
      <c r="W53">
        <v>0.24865800865800916</v>
      </c>
      <c r="X53">
        <v>0.22016079158936319</v>
      </c>
      <c r="Y53">
        <v>0.19711564625850406</v>
      </c>
      <c r="Z53">
        <v>0.18714656771799565</v>
      </c>
      <c r="AA53">
        <v>0.19401607915893718</v>
      </c>
      <c r="AB53">
        <v>0.21792599464028178</v>
      </c>
      <c r="AC53">
        <v>0.25486023500309085</v>
      </c>
      <c r="AD53">
        <v>0.29687755102040758</v>
      </c>
      <c r="AE53">
        <v>0.33454215625644323</v>
      </c>
      <c r="AF53">
        <v>0.36289775304061112</v>
      </c>
      <c r="AG53">
        <v>0.3832517006802717</v>
      </c>
      <c r="AH53">
        <v>0.40029602143887805</v>
      </c>
      <c r="AI53">
        <v>0.4181731601731572</v>
      </c>
      <c r="AJ53">
        <v>0.44048979591836757</v>
      </c>
      <c r="AK53">
        <v>0.4691774891774893</v>
      </c>
      <c r="AL53">
        <v>0.50324056895485747</v>
      </c>
      <c r="AM53">
        <v>0.54469016697588135</v>
      </c>
      <c r="AN53">
        <v>0.58848423005566075</v>
      </c>
      <c r="AO53">
        <v>0.62921500721500612</v>
      </c>
      <c r="AP53">
        <v>0.66395609152752011</v>
      </c>
      <c r="AQ53">
        <v>0.68831622345908128</v>
      </c>
      <c r="AR53">
        <v>0.6989975262832403</v>
      </c>
      <c r="AS53">
        <v>0.69629004329004385</v>
      </c>
      <c r="AT53">
        <v>0.68197052154195092</v>
      </c>
      <c r="AU53">
        <v>0.65997959183673394</v>
      </c>
      <c r="AV53">
        <v>0.63377736549165176</v>
      </c>
      <c r="AW53">
        <v>0.60657823129251576</v>
      </c>
      <c r="AX53">
        <v>0.5801210059781523</v>
      </c>
      <c r="AY53">
        <v>0.55449226963512876</v>
      </c>
      <c r="AZ53">
        <v>0.52749659863945786</v>
      </c>
      <c r="BA53">
        <v>0.49598598227169488</v>
      </c>
      <c r="BB53">
        <v>0.45738775510203949</v>
      </c>
      <c r="BC53">
        <v>0.41115337043908268</v>
      </c>
      <c r="BD53">
        <v>0.35738878581735872</v>
      </c>
      <c r="BE53">
        <v>0.29787569573284101</v>
      </c>
      <c r="BF53">
        <v>0.23498185941043073</v>
      </c>
      <c r="BG53">
        <v>0.17378272521129409</v>
      </c>
      <c r="BH53">
        <v>0.11866295609152565</v>
      </c>
      <c r="BI53">
        <v>7.2220573077717176E-2</v>
      </c>
      <c r="BJ53">
        <v>3.5835703978559799E-2</v>
      </c>
      <c r="BK53">
        <v>9.4415584415584782E-3</v>
      </c>
      <c r="BL53">
        <v>-7.5617398474548472E-3</v>
      </c>
      <c r="BM53">
        <v>-1.6624201195629344E-2</v>
      </c>
      <c r="BN53">
        <v>-2.0105751391465827E-2</v>
      </c>
      <c r="BO53">
        <v>-1.9821480107194873E-2</v>
      </c>
      <c r="BP53">
        <v>-1.7133786848072208E-2</v>
      </c>
      <c r="BQ53">
        <v>-1.3401360544217441E-2</v>
      </c>
      <c r="BR53">
        <v>-9.9136260564827734E-3</v>
      </c>
      <c r="BS53">
        <v>-6.7258297258295571E-3</v>
      </c>
      <c r="BT53">
        <v>-4.2275819418677463E-3</v>
      </c>
      <c r="BU53">
        <v>-2.6604823747682477E-3</v>
      </c>
      <c r="BV53">
        <v>-1.8930117501546951E-3</v>
      </c>
      <c r="BW53">
        <v>-1.6901669758813255E-3</v>
      </c>
      <c r="BX53">
        <v>-1.8148835291693002E-3</v>
      </c>
      <c r="BY53">
        <v>-2.2391259534117465E-3</v>
      </c>
      <c r="BZ53">
        <v>-2.8070500927643515E-3</v>
      </c>
      <c r="CA53">
        <v>-3.4182642754071249E-3</v>
      </c>
      <c r="CB53">
        <v>-4.0068027210884496E-3</v>
      </c>
      <c r="CC53">
        <v>-4.4267161410018602E-3</v>
      </c>
      <c r="CD53">
        <v>-4.6479076479076665E-3</v>
      </c>
      <c r="CE53">
        <v>-4.6887239744382555E-3</v>
      </c>
      <c r="CF53">
        <v>-4.5417439703153845E-3</v>
      </c>
      <c r="CG53">
        <v>-4.2850958565244235E-3</v>
      </c>
      <c r="CH53">
        <v>-3.8583797155225777E-3</v>
      </c>
      <c r="CI53">
        <v>-3.2418058132343596E-3</v>
      </c>
      <c r="CJ53">
        <v>-2.2698412698412868E-3</v>
      </c>
      <c r="CK53">
        <v>-1.1222428365286028E-3</v>
      </c>
      <c r="CL53">
        <v>3.4570191713042007E-4</v>
      </c>
      <c r="CM53">
        <v>2.2426303854875462E-3</v>
      </c>
      <c r="CN53">
        <v>4.6112141826427488E-3</v>
      </c>
      <c r="CO53">
        <v>7.2894248608535378E-3</v>
      </c>
      <c r="CP53">
        <v>1.0561327561327468E-2</v>
      </c>
      <c r="CQ53">
        <v>1.3627911770768872E-2</v>
      </c>
      <c r="CR53">
        <v>1.484415584415601E-2</v>
      </c>
      <c r="CS53">
        <v>1.0456194599051817E-2</v>
      </c>
      <c r="CT53">
        <v>-5.9123891981024525E-3</v>
      </c>
      <c r="CU53">
        <v>-3.4235621521337078E-2</v>
      </c>
      <c r="CV53">
        <v>-7.1399505256648593E-2</v>
      </c>
      <c r="CW53">
        <v>-0.11134281591424669</v>
      </c>
      <c r="CX53">
        <v>-0.14434693877551016</v>
      </c>
    </row>
    <row r="54" spans="2:102" x14ac:dyDescent="0.25">
      <c r="B54" s="1" t="s">
        <v>52</v>
      </c>
      <c r="C54">
        <v>-0.10559459459459458</v>
      </c>
      <c r="D54">
        <v>-0.11729374829374725</v>
      </c>
      <c r="E54">
        <v>-9.4527163527160188E-2</v>
      </c>
      <c r="F54">
        <v>-4.5453726453735244E-2</v>
      </c>
      <c r="G54">
        <v>5.6197106197168386E-3</v>
      </c>
      <c r="H54">
        <v>4.3255528255528232E-2</v>
      </c>
      <c r="I54">
        <v>6.9489762489766752E-2</v>
      </c>
      <c r="J54">
        <v>0.10414469014468684</v>
      </c>
      <c r="K54">
        <v>0.15920393120394002</v>
      </c>
      <c r="L54">
        <v>0.22844471744471306</v>
      </c>
      <c r="M54">
        <v>0.30211520611520026</v>
      </c>
      <c r="N54">
        <v>0.37753453453453439</v>
      </c>
      <c r="O54">
        <v>0.454761670761687</v>
      </c>
      <c r="P54">
        <v>0.53073218673218558</v>
      </c>
      <c r="Q54">
        <v>0.59951214851214485</v>
      </c>
      <c r="R54">
        <v>0.65423505323505571</v>
      </c>
      <c r="S54">
        <v>0.69138083538083717</v>
      </c>
      <c r="T54">
        <v>0.71358640458640199</v>
      </c>
      <c r="U54">
        <v>0.73217444717445068</v>
      </c>
      <c r="V54">
        <v>0.75266311766311844</v>
      </c>
      <c r="W54">
        <v>0.77407971607971493</v>
      </c>
      <c r="X54">
        <v>0.79368632268632322</v>
      </c>
      <c r="Y54">
        <v>0.81179579579579664</v>
      </c>
      <c r="Z54">
        <v>0.83066885066884466</v>
      </c>
      <c r="AA54">
        <v>0.84489926289925921</v>
      </c>
      <c r="AB54">
        <v>0.84842642642642729</v>
      </c>
      <c r="AC54">
        <v>0.84408135408135332</v>
      </c>
      <c r="AD54">
        <v>0.84151105651105773</v>
      </c>
      <c r="AE54">
        <v>0.84668168168168112</v>
      </c>
      <c r="AF54">
        <v>0.85835462735462542</v>
      </c>
      <c r="AG54">
        <v>0.87362981162981002</v>
      </c>
      <c r="AH54">
        <v>0.89337592137591948</v>
      </c>
      <c r="AI54">
        <v>0.91894976794977601</v>
      </c>
      <c r="AJ54">
        <v>0.94830630630630597</v>
      </c>
      <c r="AK54">
        <v>0.97854299754300145</v>
      </c>
      <c r="AL54">
        <v>1.0069658749658776</v>
      </c>
      <c r="AM54">
        <v>1.0357223587223561</v>
      </c>
      <c r="AN54">
        <v>1.0651291291291298</v>
      </c>
      <c r="AO54">
        <v>1.0988528528528532</v>
      </c>
      <c r="AP54">
        <v>1.1390712530712559</v>
      </c>
      <c r="AQ54">
        <v>1.1839123669123759</v>
      </c>
      <c r="AR54">
        <v>1.2294583674583768</v>
      </c>
      <c r="AS54">
        <v>1.2727199017199007</v>
      </c>
      <c r="AT54">
        <v>1.3110414960414913</v>
      </c>
      <c r="AU54">
        <v>1.3408738738738719</v>
      </c>
      <c r="AV54">
        <v>1.3574594594594556</v>
      </c>
      <c r="AW54">
        <v>1.3578987168987158</v>
      </c>
      <c r="AX54">
        <v>1.3429134589134508</v>
      </c>
      <c r="AY54">
        <v>1.3116167076167007</v>
      </c>
      <c r="AZ54">
        <v>1.2579331149331132</v>
      </c>
      <c r="BA54">
        <v>1.1766030576030622</v>
      </c>
      <c r="BB54">
        <v>1.0688984438984559</v>
      </c>
      <c r="BC54">
        <v>0.94048621348624029</v>
      </c>
      <c r="BD54">
        <v>0.79892192192192746</v>
      </c>
      <c r="BE54">
        <v>0.65032186732186092</v>
      </c>
      <c r="BF54">
        <v>0.49969969969969252</v>
      </c>
      <c r="BG54">
        <v>0.35555773955772019</v>
      </c>
      <c r="BH54">
        <v>0.22893611793611526</v>
      </c>
      <c r="BI54">
        <v>0.12685530985532537</v>
      </c>
      <c r="BJ54">
        <v>5.0945672945685798E-2</v>
      </c>
      <c r="BK54">
        <v>-2.4570024543874851E-6</v>
      </c>
      <c r="BL54">
        <v>-2.9906087906089129E-2</v>
      </c>
      <c r="BM54">
        <v>-4.3834015834015166E-2</v>
      </c>
      <c r="BN54">
        <v>-4.6373464373465061E-2</v>
      </c>
      <c r="BO54">
        <v>-4.2102648102648618E-2</v>
      </c>
      <c r="BP54">
        <v>-3.4562653562654221E-2</v>
      </c>
      <c r="BQ54">
        <v>-2.6243243243242932E-2</v>
      </c>
      <c r="BR54">
        <v>-1.8744744744746075E-2</v>
      </c>
      <c r="BS54">
        <v>-1.281572481572482E-2</v>
      </c>
      <c r="BT54">
        <v>-8.6429156429151128E-3</v>
      </c>
      <c r="BU54">
        <v>-6.0611520611518546E-3</v>
      </c>
      <c r="BV54">
        <v>-4.9120939120940038E-3</v>
      </c>
      <c r="BW54">
        <v>-4.6584766584766568E-3</v>
      </c>
      <c r="BX54">
        <v>-4.9120939120938876E-3</v>
      </c>
      <c r="BY54">
        <v>-5.4941304941304552E-3</v>
      </c>
      <c r="BZ54">
        <v>-6.0925470925470597E-3</v>
      </c>
      <c r="CA54">
        <v>-6.6292656292656999E-3</v>
      </c>
      <c r="CB54">
        <v>-7.0570570570570338E-3</v>
      </c>
      <c r="CC54">
        <v>-7.3136773136772779E-3</v>
      </c>
      <c r="CD54">
        <v>-7.2740922740922587E-3</v>
      </c>
      <c r="CE54">
        <v>-7.1820911820911605E-3</v>
      </c>
      <c r="CF54">
        <v>-6.9926289926290248E-3</v>
      </c>
      <c r="CG54">
        <v>-6.5716625716625192E-3</v>
      </c>
      <c r="CH54">
        <v>-6.0199290199291064E-3</v>
      </c>
      <c r="CI54">
        <v>-5.184275184275236E-3</v>
      </c>
      <c r="CJ54">
        <v>-4.0354900354899479E-3</v>
      </c>
      <c r="CK54">
        <v>-2.239148239148254E-3</v>
      </c>
      <c r="CL54">
        <v>2.6781326781275075E-4</v>
      </c>
      <c r="CM54">
        <v>3.4594594594596064E-3</v>
      </c>
      <c r="CN54">
        <v>7.1294021294024384E-3</v>
      </c>
      <c r="CO54">
        <v>1.1022113022113113E-2</v>
      </c>
      <c r="CP54">
        <v>1.469314769314759E-2</v>
      </c>
      <c r="CQ54">
        <v>1.7812994812994799E-2</v>
      </c>
      <c r="CR54">
        <v>1.9646191646191871E-2</v>
      </c>
      <c r="CS54">
        <v>1.7252798252799205E-2</v>
      </c>
      <c r="CT54">
        <v>5.2746382746384924E-3</v>
      </c>
      <c r="CU54">
        <v>-1.9107289107292737E-2</v>
      </c>
      <c r="CV54">
        <v>-5.1276549276545888E-2</v>
      </c>
      <c r="CW54">
        <v>-8.4391755391759082E-2</v>
      </c>
      <c r="CX54">
        <v>-0.10978378378378377</v>
      </c>
    </row>
    <row r="55" spans="2:102" x14ac:dyDescent="0.25">
      <c r="B55" s="1" t="s">
        <v>53</v>
      </c>
      <c r="C55">
        <v>-0.10385185185185185</v>
      </c>
      <c r="D55">
        <v>-0.14578301533857291</v>
      </c>
      <c r="E55">
        <v>-0.15637598204264899</v>
      </c>
      <c r="F55">
        <v>-0.13083501683501084</v>
      </c>
      <c r="G55">
        <v>-8.1141040029933775E-2</v>
      </c>
      <c r="H55">
        <v>-2.7518518518521804E-2</v>
      </c>
      <c r="I55">
        <v>1.2638608305277941E-2</v>
      </c>
      <c r="J55">
        <v>3.3540965207632882E-2</v>
      </c>
      <c r="K55">
        <v>4.5080059857836606E-2</v>
      </c>
      <c r="L55">
        <v>6.1259259259261734E-2</v>
      </c>
      <c r="M55">
        <v>8.6468387579503439E-2</v>
      </c>
      <c r="N55">
        <v>0.11966666666666577</v>
      </c>
      <c r="O55">
        <v>0.15843658810325092</v>
      </c>
      <c r="P55">
        <v>0.20159745604190338</v>
      </c>
      <c r="Q55">
        <v>0.25030415263748285</v>
      </c>
      <c r="R55">
        <v>0.30592255892255754</v>
      </c>
      <c r="S55">
        <v>0.36596782641228021</v>
      </c>
      <c r="T55">
        <v>0.41907856341190003</v>
      </c>
      <c r="U55">
        <v>0.45638047138047483</v>
      </c>
      <c r="V55">
        <v>0.47916460905349711</v>
      </c>
      <c r="W55">
        <v>0.49559708193041702</v>
      </c>
      <c r="X55">
        <v>0.51235690235690201</v>
      </c>
      <c r="Y55">
        <v>0.53200823045267331</v>
      </c>
      <c r="Z55">
        <v>0.55565319865320351</v>
      </c>
      <c r="AA55">
        <v>0.58660044893377827</v>
      </c>
      <c r="AB55">
        <v>0.62788028432472887</v>
      </c>
      <c r="AC55">
        <v>0.67732772166105149</v>
      </c>
      <c r="AD55">
        <v>0.72852525252525646</v>
      </c>
      <c r="AE55">
        <v>0.77640665918443885</v>
      </c>
      <c r="AF55">
        <v>0.82044968200523061</v>
      </c>
      <c r="AG55">
        <v>0.8632996632996609</v>
      </c>
      <c r="AH55">
        <v>0.9073520389075943</v>
      </c>
      <c r="AI55">
        <v>0.95323905723905555</v>
      </c>
      <c r="AJ55">
        <v>1.0014320987654308</v>
      </c>
      <c r="AK55">
        <v>1.0524283576505835</v>
      </c>
      <c r="AL55">
        <v>1.1058451178451267</v>
      </c>
      <c r="AM55">
        <v>1.1616329966329899</v>
      </c>
      <c r="AN55">
        <v>1.2194900860456344</v>
      </c>
      <c r="AO55">
        <v>1.2772102506546943</v>
      </c>
      <c r="AP55">
        <v>1.3298563411896753</v>
      </c>
      <c r="AQ55">
        <v>1.374069958847735</v>
      </c>
      <c r="AR55">
        <v>1.4111488963711165</v>
      </c>
      <c r="AS55">
        <v>1.44443995510662</v>
      </c>
      <c r="AT55">
        <v>1.4754680134680167</v>
      </c>
      <c r="AU55">
        <v>1.5026666666666666</v>
      </c>
      <c r="AV55">
        <v>1.521757575757579</v>
      </c>
      <c r="AW55">
        <v>1.5268436213991772</v>
      </c>
      <c r="AX55">
        <v>1.5133666292555192</v>
      </c>
      <c r="AY55">
        <v>1.479002244668906</v>
      </c>
      <c r="AZ55">
        <v>1.420787504676392</v>
      </c>
      <c r="BA55">
        <v>1.3308331462775942</v>
      </c>
      <c r="BB55">
        <v>1.2056397306397519</v>
      </c>
      <c r="BC55">
        <v>1.0558597081930259</v>
      </c>
      <c r="BD55">
        <v>0.8951619902730813</v>
      </c>
      <c r="BE55">
        <v>0.73299663299665763</v>
      </c>
      <c r="BF55">
        <v>0.57216049382715317</v>
      </c>
      <c r="BG55">
        <v>0.41872914328470884</v>
      </c>
      <c r="BH55">
        <v>0.28242424242423347</v>
      </c>
      <c r="BI55">
        <v>0.17059745604189466</v>
      </c>
      <c r="BJ55">
        <v>8.5551814440700188E-2</v>
      </c>
      <c r="BK55">
        <v>2.5784511784513606E-2</v>
      </c>
      <c r="BL55">
        <v>-1.2246539468762667E-2</v>
      </c>
      <c r="BM55">
        <v>-3.2989898989902899E-2</v>
      </c>
      <c r="BN55">
        <v>-4.1242424242424476E-2</v>
      </c>
      <c r="BO55">
        <v>-4.1286195286195281E-2</v>
      </c>
      <c r="BP55">
        <v>-3.6576505798728259E-2</v>
      </c>
      <c r="BQ55">
        <v>-2.9679012345678712E-2</v>
      </c>
      <c r="BR55">
        <v>-2.2443322109988732E-2</v>
      </c>
      <c r="BS55">
        <v>-1.5920314253647941E-2</v>
      </c>
      <c r="BT55">
        <v>-1.0930415263748364E-2</v>
      </c>
      <c r="BU55">
        <v>-7.5925925925921494E-3</v>
      </c>
      <c r="BV55">
        <v>-5.5997007108117159E-3</v>
      </c>
      <c r="BW55">
        <v>-4.8181818181819158E-3</v>
      </c>
      <c r="BX55">
        <v>-4.8638234193789974E-3</v>
      </c>
      <c r="BY55">
        <v>-5.4620276842499383E-3</v>
      </c>
      <c r="BZ55">
        <v>-6.2895622895623527E-3</v>
      </c>
      <c r="CA55">
        <v>-7.1956603067713024E-3</v>
      </c>
      <c r="CB55">
        <v>-8.0041152263375208E-3</v>
      </c>
      <c r="CC55">
        <v>-8.9068462401795147E-3</v>
      </c>
      <c r="CD55">
        <v>-9.5065469509913719E-3</v>
      </c>
      <c r="CE55">
        <v>-9.7336326225215576E-3</v>
      </c>
      <c r="CF55">
        <v>-9.6801346801346881E-3</v>
      </c>
      <c r="CG55">
        <v>-9.3318368873924733E-3</v>
      </c>
      <c r="CH55">
        <v>-8.5922184811075206E-3</v>
      </c>
      <c r="CI55">
        <v>-7.6161616161616414E-3</v>
      </c>
      <c r="CJ55">
        <v>-6.228582117471051E-3</v>
      </c>
      <c r="CK55">
        <v>-4.1878039655819915E-3</v>
      </c>
      <c r="CL55">
        <v>-1.3344556677886675E-3</v>
      </c>
      <c r="CM55">
        <v>2.4444444444444483E-3</v>
      </c>
      <c r="CN55">
        <v>6.9277964833515471E-3</v>
      </c>
      <c r="CO55">
        <v>1.1744107744107397E-2</v>
      </c>
      <c r="CP55">
        <v>1.6349420127198012E-2</v>
      </c>
      <c r="CQ55">
        <v>2.0318742985409831E-2</v>
      </c>
      <c r="CR55">
        <v>2.2804713804713207E-2</v>
      </c>
      <c r="CS55">
        <v>2.0849981294425654E-2</v>
      </c>
      <c r="CT55">
        <v>1.070669659558361E-2</v>
      </c>
      <c r="CU55">
        <v>-8.6778900112195554E-3</v>
      </c>
      <c r="CV55">
        <v>-3.6130190796856948E-2</v>
      </c>
      <c r="CW55">
        <v>-7.0873550317991946E-2</v>
      </c>
      <c r="CX55">
        <v>-0.11196296296296297</v>
      </c>
    </row>
    <row r="56" spans="2:102" x14ac:dyDescent="0.25">
      <c r="B56" s="1" t="s">
        <v>54</v>
      </c>
      <c r="C56">
        <v>-0.11306666666666669</v>
      </c>
      <c r="D56">
        <v>-0.14133737373737651</v>
      </c>
      <c r="E56">
        <v>-0.15078249158249016</v>
      </c>
      <c r="F56">
        <v>-0.13742929292930228</v>
      </c>
      <c r="G56">
        <v>-9.5310774410783033E-2</v>
      </c>
      <c r="H56">
        <v>-2.9587878787870052E-2</v>
      </c>
      <c r="I56">
        <v>3.7249494949490917E-2</v>
      </c>
      <c r="J56">
        <v>9.8208417508417925E-2</v>
      </c>
      <c r="K56">
        <v>0.14837474747474771</v>
      </c>
      <c r="L56">
        <v>0.19402121212121456</v>
      </c>
      <c r="M56">
        <v>0.24032424242424794</v>
      </c>
      <c r="N56">
        <v>0.28638888888889197</v>
      </c>
      <c r="O56">
        <v>0.32741616161616016</v>
      </c>
      <c r="P56">
        <v>0.36043973063972934</v>
      </c>
      <c r="Q56">
        <v>0.38850437710437641</v>
      </c>
      <c r="R56">
        <v>0.41426969696969856</v>
      </c>
      <c r="S56">
        <v>0.43803367003367366</v>
      </c>
      <c r="T56">
        <v>0.45919797979797977</v>
      </c>
      <c r="U56">
        <v>0.47861515151515138</v>
      </c>
      <c r="V56">
        <v>0.49782525252525095</v>
      </c>
      <c r="W56">
        <v>0.51837979797979561</v>
      </c>
      <c r="X56">
        <v>0.53988484848484897</v>
      </c>
      <c r="Y56">
        <v>0.56075185185185328</v>
      </c>
      <c r="Z56">
        <v>0.58168350168350169</v>
      </c>
      <c r="AA56">
        <v>0.59900404040404032</v>
      </c>
      <c r="AB56">
        <v>0.61141077441076963</v>
      </c>
      <c r="AC56">
        <v>0.61848686868686853</v>
      </c>
      <c r="AD56">
        <v>0.62129696969696857</v>
      </c>
      <c r="AE56">
        <v>0.6257717171717172</v>
      </c>
      <c r="AF56">
        <v>0.63902727272727422</v>
      </c>
      <c r="AG56">
        <v>0.66735252525252386</v>
      </c>
      <c r="AH56">
        <v>0.70958215488215448</v>
      </c>
      <c r="AI56">
        <v>0.75845185185185182</v>
      </c>
      <c r="AJ56">
        <v>0.80798888888888765</v>
      </c>
      <c r="AK56">
        <v>0.85316296296295802</v>
      </c>
      <c r="AL56">
        <v>0.89491952861953006</v>
      </c>
      <c r="AM56">
        <v>0.93356666666666777</v>
      </c>
      <c r="AN56">
        <v>0.96897912457912361</v>
      </c>
      <c r="AO56">
        <v>1.0003360269360297</v>
      </c>
      <c r="AP56">
        <v>1.0276414141414159</v>
      </c>
      <c r="AQ56">
        <v>1.051475757575757</v>
      </c>
      <c r="AR56">
        <v>1.0717952861952853</v>
      </c>
      <c r="AS56">
        <v>1.0889060606060608</v>
      </c>
      <c r="AT56">
        <v>1.101803367003364</v>
      </c>
      <c r="AU56">
        <v>1.1093370370370343</v>
      </c>
      <c r="AV56">
        <v>1.1098454545454548</v>
      </c>
      <c r="AW56">
        <v>1.1036552188552178</v>
      </c>
      <c r="AX56">
        <v>1.0899481481481506</v>
      </c>
      <c r="AY56">
        <v>1.0655858585858615</v>
      </c>
      <c r="AZ56">
        <v>1.021136700336704</v>
      </c>
      <c r="BA56">
        <v>0.95022794612794326</v>
      </c>
      <c r="BB56">
        <v>0.85241414141413707</v>
      </c>
      <c r="BC56">
        <v>0.73315353535351879</v>
      </c>
      <c r="BD56">
        <v>0.60546936026936338</v>
      </c>
      <c r="BE56">
        <v>0.47803636363637203</v>
      </c>
      <c r="BF56">
        <v>0.35636666666665573</v>
      </c>
      <c r="BG56">
        <v>0.2467932659932606</v>
      </c>
      <c r="BH56">
        <v>0.15357070707070039</v>
      </c>
      <c r="BI56">
        <v>7.838888888888719E-2</v>
      </c>
      <c r="BJ56">
        <v>2.1594276094276266E-2</v>
      </c>
      <c r="BK56">
        <v>-1.7087878787877809E-2</v>
      </c>
      <c r="BL56">
        <v>-4.0239057239055499E-2</v>
      </c>
      <c r="BM56">
        <v>-5.1883164983165218E-2</v>
      </c>
      <c r="BN56">
        <v>-5.4790909090908918E-2</v>
      </c>
      <c r="BO56">
        <v>-5.1230303030303757E-2</v>
      </c>
      <c r="BP56">
        <v>-4.4199999999999122E-2</v>
      </c>
      <c r="BQ56">
        <v>-3.5411111111111143E-2</v>
      </c>
      <c r="BR56">
        <v>-2.6270033670033732E-2</v>
      </c>
      <c r="BS56">
        <v>-1.7929292929293506E-2</v>
      </c>
      <c r="BT56">
        <v>-1.0873737373737409E-2</v>
      </c>
      <c r="BU56">
        <v>-5.5158249158251916E-3</v>
      </c>
      <c r="BV56">
        <v>-1.779797979798021E-3</v>
      </c>
      <c r="BW56">
        <v>4.1212121212126168E-4</v>
      </c>
      <c r="BX56">
        <v>1.3875420875421698E-3</v>
      </c>
      <c r="BY56">
        <v>1.3619528619528488E-3</v>
      </c>
      <c r="BZ56">
        <v>5.7979797979794705E-4</v>
      </c>
      <c r="CA56">
        <v>-7.3501683501684344E-4</v>
      </c>
      <c r="CB56">
        <v>-2.2296296296294409E-3</v>
      </c>
      <c r="CC56">
        <v>-3.8000000000000854E-3</v>
      </c>
      <c r="CD56">
        <v>-5.2804713804714774E-3</v>
      </c>
      <c r="CE56">
        <v>-6.4437710437711092E-3</v>
      </c>
      <c r="CF56">
        <v>-7.2272727272727115E-3</v>
      </c>
      <c r="CG56">
        <v>-7.5033670033669789E-3</v>
      </c>
      <c r="CH56">
        <v>-7.3828282828283485E-3</v>
      </c>
      <c r="CI56">
        <v>-6.6969696969697741E-3</v>
      </c>
      <c r="CJ56">
        <v>-5.1040404040403834E-3</v>
      </c>
      <c r="CK56">
        <v>-2.7983164983162888E-3</v>
      </c>
      <c r="CL56">
        <v>3.3939393939435073E-4</v>
      </c>
      <c r="CM56">
        <v>4.3666666666664026E-3</v>
      </c>
      <c r="CN56">
        <v>8.9599326599321318E-3</v>
      </c>
      <c r="CO56">
        <v>1.3839393939393778E-2</v>
      </c>
      <c r="CP56">
        <v>1.8608417508417376E-2</v>
      </c>
      <c r="CQ56">
        <v>2.2871043771043317E-2</v>
      </c>
      <c r="CR56">
        <v>2.471818181818165E-2</v>
      </c>
      <c r="CS56">
        <v>2.1799663299663694E-2</v>
      </c>
      <c r="CT56">
        <v>1.1975757575757036E-2</v>
      </c>
      <c r="CU56">
        <v>-1.0140404040407754E-2</v>
      </c>
      <c r="CV56">
        <v>-3.9055892255893225E-2</v>
      </c>
      <c r="CW56">
        <v>-7.1739730639730784E-2</v>
      </c>
      <c r="CX56">
        <v>-0.10643333333333332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1" width="19" customWidth="1"/>
    <col min="2" max="2" width="9.140625" style="1"/>
  </cols>
  <sheetData>
    <row r="1" spans="1:102" x14ac:dyDescent="0.25">
      <c r="A1" s="2" t="s">
        <v>126</v>
      </c>
      <c r="B1" s="1" t="s">
        <v>64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8.8918918918918927E-3</v>
      </c>
      <c r="D2">
        <v>-8.2123942123983936E-3</v>
      </c>
      <c r="E2">
        <v>3.6521976521998352E-3</v>
      </c>
      <c r="F2">
        <v>7.1997542997544378E-2</v>
      </c>
      <c r="G2">
        <v>0.20825989625988842</v>
      </c>
      <c r="H2">
        <v>0.39275948675948924</v>
      </c>
      <c r="I2">
        <v>0.60098525798524516</v>
      </c>
      <c r="J2">
        <v>0.75557493857494828</v>
      </c>
      <c r="K2">
        <v>0.80513022113021737</v>
      </c>
      <c r="L2">
        <v>0.74894594594594288</v>
      </c>
      <c r="M2">
        <v>0.6395752115752058</v>
      </c>
      <c r="N2">
        <v>0.54033933933933409</v>
      </c>
      <c r="O2">
        <v>0.47391482391482592</v>
      </c>
      <c r="P2">
        <v>0.42403248703248436</v>
      </c>
      <c r="Q2">
        <v>0.37089653289653118</v>
      </c>
      <c r="R2">
        <v>0.30175921375921444</v>
      </c>
      <c r="S2">
        <v>0.22180562380562813</v>
      </c>
      <c r="T2">
        <v>0.15303467103466656</v>
      </c>
      <c r="U2">
        <v>9.977149877150171E-2</v>
      </c>
      <c r="V2">
        <v>4.7808080808082007E-2</v>
      </c>
      <c r="W2">
        <v>-1.3058968058961593E-2</v>
      </c>
      <c r="X2">
        <v>-7.4411138411138986E-2</v>
      </c>
      <c r="Y2">
        <v>-0.12045645645645472</v>
      </c>
      <c r="Z2">
        <v>-0.15508517608517886</v>
      </c>
      <c r="AA2">
        <v>-0.20033333333332756</v>
      </c>
      <c r="AB2">
        <v>-0.25382609882609819</v>
      </c>
      <c r="AC2">
        <v>-0.30379634179634113</v>
      </c>
      <c r="AD2">
        <v>-0.34442014742014987</v>
      </c>
      <c r="AE2">
        <v>-0.3787144417144398</v>
      </c>
      <c r="AF2">
        <v>-0.41303439803439945</v>
      </c>
      <c r="AG2">
        <v>-0.45243570843570835</v>
      </c>
      <c r="AH2">
        <v>-0.49616489216488946</v>
      </c>
      <c r="AI2">
        <v>-0.54180234780234682</v>
      </c>
      <c r="AJ2">
        <v>-0.58934234234234417</v>
      </c>
      <c r="AK2">
        <v>-0.63870925470925732</v>
      </c>
      <c r="AL2">
        <v>-0.69151542451542336</v>
      </c>
      <c r="AM2">
        <v>-0.74409336609336907</v>
      </c>
      <c r="AN2">
        <v>-0.80217035217034871</v>
      </c>
      <c r="AO2">
        <v>-0.87474993174993665</v>
      </c>
      <c r="AP2">
        <v>-0.96173791973792178</v>
      </c>
      <c r="AQ2">
        <v>-1.060193557193557</v>
      </c>
      <c r="AR2">
        <v>-1.1631640731640602</v>
      </c>
      <c r="AS2">
        <v>-1.2542858312858456</v>
      </c>
      <c r="AT2">
        <v>-1.3186538356538391</v>
      </c>
      <c r="AU2">
        <v>-1.3238738738738718</v>
      </c>
      <c r="AV2">
        <v>-1.2430786240786247</v>
      </c>
      <c r="AW2">
        <v>-1.0539434889434645</v>
      </c>
      <c r="AX2">
        <v>-0.75847829647830733</v>
      </c>
      <c r="AY2">
        <v>-0.39002702702701292</v>
      </c>
      <c r="AZ2">
        <v>-3.7665847666031151E-3</v>
      </c>
      <c r="BA2">
        <v>0.35512257712259698</v>
      </c>
      <c r="BB2">
        <v>0.6625233415233317</v>
      </c>
      <c r="BC2">
        <v>0.90097433797434556</v>
      </c>
      <c r="BD2">
        <v>1.1083505323505092</v>
      </c>
      <c r="BE2">
        <v>1.3480859950859831</v>
      </c>
      <c r="BF2">
        <v>1.6014504504504314</v>
      </c>
      <c r="BG2">
        <v>1.7449915369915403</v>
      </c>
      <c r="BH2">
        <v>1.6629754299754544</v>
      </c>
      <c r="BI2">
        <v>1.3571021021020693</v>
      </c>
      <c r="BJ2">
        <v>0.95450122850122676</v>
      </c>
      <c r="BK2">
        <v>0.60523505323506122</v>
      </c>
      <c r="BL2">
        <v>0.3749115479115655</v>
      </c>
      <c r="BM2">
        <v>0.25463854763853921</v>
      </c>
      <c r="BN2">
        <v>0.20975921375921464</v>
      </c>
      <c r="BO2">
        <v>0.21028555828555848</v>
      </c>
      <c r="BP2">
        <v>0.21501911001910409</v>
      </c>
      <c r="BQ2">
        <v>0.19569369369369335</v>
      </c>
      <c r="BR2">
        <v>0.16184875784875558</v>
      </c>
      <c r="BS2">
        <v>0.1225296205296199</v>
      </c>
      <c r="BT2">
        <v>8.0231777231774715E-2</v>
      </c>
      <c r="BU2">
        <v>3.7336609336611357E-2</v>
      </c>
      <c r="BV2">
        <v>4.6082446082172592E-4</v>
      </c>
      <c r="BW2">
        <v>-2.940540540540278E-2</v>
      </c>
      <c r="BX2">
        <v>-4.912230412230404E-2</v>
      </c>
      <c r="BY2">
        <v>-5.8916734916736144E-2</v>
      </c>
      <c r="BZ2">
        <v>-6.3631449631450801E-2</v>
      </c>
      <c r="CA2">
        <v>-6.798471198471194E-2</v>
      </c>
      <c r="CB2">
        <v>-7.3588588588588008E-2</v>
      </c>
      <c r="CC2">
        <v>-7.8674037674038563E-2</v>
      </c>
      <c r="CD2">
        <v>-8.0153972153972061E-2</v>
      </c>
      <c r="CE2">
        <v>-7.3360087360086132E-2</v>
      </c>
      <c r="CF2">
        <v>-5.2358722358721112E-2</v>
      </c>
      <c r="CG2">
        <v>-1.2695331695333619E-2</v>
      </c>
      <c r="CH2">
        <v>4.5801528801530836E-2</v>
      </c>
      <c r="CI2">
        <v>0.11257903357902924</v>
      </c>
      <c r="CJ2">
        <v>0.1646434616434613</v>
      </c>
      <c r="CK2">
        <v>0.18804750204750362</v>
      </c>
      <c r="CL2">
        <v>0.18767485667485506</v>
      </c>
      <c r="CM2">
        <v>0.17805705705706099</v>
      </c>
      <c r="CN2">
        <v>0.16674583674583829</v>
      </c>
      <c r="CO2">
        <v>0.1571203931203943</v>
      </c>
      <c r="CP2">
        <v>0.15332787332787728</v>
      </c>
      <c r="CQ2">
        <v>0.15438001638002019</v>
      </c>
      <c r="CR2">
        <v>0.15850778050778194</v>
      </c>
      <c r="CS2">
        <v>0.16446546546546734</v>
      </c>
      <c r="CT2">
        <v>0.1565727545727548</v>
      </c>
      <c r="CU2">
        <v>0.1186543816543804</v>
      </c>
      <c r="CV2">
        <v>7.2722904722900369E-2</v>
      </c>
      <c r="CW2">
        <v>4.1781053781055906E-2</v>
      </c>
      <c r="CX2">
        <v>1.7297297297297298E-2</v>
      </c>
    </row>
    <row r="3" spans="1:102" x14ac:dyDescent="0.25">
      <c r="B3" s="1" t="s">
        <v>1</v>
      </c>
      <c r="C3">
        <v>-6.1249999999999992E-2</v>
      </c>
      <c r="D3">
        <v>-0.11031565656564774</v>
      </c>
      <c r="E3">
        <v>-0.16503030303031754</v>
      </c>
      <c r="F3">
        <v>-0.24071212121211716</v>
      </c>
      <c r="G3">
        <v>-0.30275252525252111</v>
      </c>
      <c r="H3">
        <v>-0.35481313131313141</v>
      </c>
      <c r="I3">
        <v>-0.34196212121212211</v>
      </c>
      <c r="J3">
        <v>-0.18874242424245463</v>
      </c>
      <c r="K3">
        <v>6.9411616161622822E-2</v>
      </c>
      <c r="L3">
        <v>0.31561363636363027</v>
      </c>
      <c r="M3">
        <v>0.50509848484846209</v>
      </c>
      <c r="N3">
        <v>0.66291666666668814</v>
      </c>
      <c r="O3">
        <v>0.79306060606059647</v>
      </c>
      <c r="P3">
        <v>0.85580303030303051</v>
      </c>
      <c r="Q3">
        <v>0.83745454545453946</v>
      </c>
      <c r="R3">
        <v>0.77104545454545881</v>
      </c>
      <c r="S3">
        <v>0.6735176767676937</v>
      </c>
      <c r="T3">
        <v>0.54570707070706492</v>
      </c>
      <c r="U3">
        <v>0.40536363636364559</v>
      </c>
      <c r="V3">
        <v>0.306702020201995</v>
      </c>
      <c r="W3">
        <v>0.19338131313130433</v>
      </c>
      <c r="X3">
        <v>0.12556818181818669</v>
      </c>
      <c r="Y3">
        <v>7.8999999999992437E-2</v>
      </c>
      <c r="Z3">
        <v>1.7090909090905951E-2</v>
      </c>
      <c r="AA3">
        <v>-4.4219696969688013E-2</v>
      </c>
      <c r="AB3">
        <v>-7.5353535353533924E-2</v>
      </c>
      <c r="AC3">
        <v>-8.3085858585858902E-2</v>
      </c>
      <c r="AD3">
        <v>-0.1001363636363659</v>
      </c>
      <c r="AE3">
        <v>-0.1334419191919235</v>
      </c>
      <c r="AF3">
        <v>-0.15247474747474582</v>
      </c>
      <c r="AG3">
        <v>-0.14741666666666331</v>
      </c>
      <c r="AH3">
        <v>-0.13952525252525513</v>
      </c>
      <c r="AI3">
        <v>-0.14645202020202008</v>
      </c>
      <c r="AJ3">
        <v>-0.16283333333333494</v>
      </c>
      <c r="AK3">
        <v>-0.18066919191918918</v>
      </c>
      <c r="AL3">
        <v>-0.20800757575757461</v>
      </c>
      <c r="AM3">
        <v>-0.25320454545454846</v>
      </c>
      <c r="AN3">
        <v>-0.30605303030303066</v>
      </c>
      <c r="AO3">
        <v>-0.36654545454544951</v>
      </c>
      <c r="AP3">
        <v>-0.45116666666666133</v>
      </c>
      <c r="AQ3">
        <v>-0.55152020202019769</v>
      </c>
      <c r="AR3">
        <v>-0.64638383838383873</v>
      </c>
      <c r="AS3">
        <v>-0.73416666666665864</v>
      </c>
      <c r="AT3">
        <v>-0.83868939393941178</v>
      </c>
      <c r="AU3">
        <v>-0.95749999999999391</v>
      </c>
      <c r="AV3">
        <v>-1.0412727272727276</v>
      </c>
      <c r="AW3">
        <v>-1.0871994949494959</v>
      </c>
      <c r="AX3">
        <v>-1.0648207070707139</v>
      </c>
      <c r="AY3">
        <v>-0.95673484848485812</v>
      </c>
      <c r="AZ3">
        <v>-0.75564646464644714</v>
      </c>
      <c r="BA3">
        <v>-0.4722121212121434</v>
      </c>
      <c r="BB3">
        <v>-0.14934848484845589</v>
      </c>
      <c r="BC3">
        <v>0.16472979797982551</v>
      </c>
      <c r="BD3">
        <v>0.42388131313128918</v>
      </c>
      <c r="BE3">
        <v>0.58661363636364472</v>
      </c>
      <c r="BF3">
        <v>0.66180555555556175</v>
      </c>
      <c r="BG3">
        <v>0.70753535353534391</v>
      </c>
      <c r="BH3">
        <v>0.77299242424242975</v>
      </c>
      <c r="BI3">
        <v>0.87370454545454312</v>
      </c>
      <c r="BJ3">
        <v>0.97078787878787676</v>
      </c>
      <c r="BK3">
        <v>0.99355303030303022</v>
      </c>
      <c r="BL3">
        <v>0.87971969696968544</v>
      </c>
      <c r="BM3">
        <v>0.62360353535354063</v>
      </c>
      <c r="BN3">
        <v>0.32095454545453977</v>
      </c>
      <c r="BO3">
        <v>7.2272727272721105E-2</v>
      </c>
      <c r="BP3">
        <v>-8.2434343434337198E-2</v>
      </c>
      <c r="BQ3">
        <v>-0.14116666666666944</v>
      </c>
      <c r="BR3">
        <v>-0.14052272727272724</v>
      </c>
      <c r="BS3">
        <v>-0.11758333333333575</v>
      </c>
      <c r="BT3">
        <v>-8.3893939393940006E-2</v>
      </c>
      <c r="BU3">
        <v>-4.9472222222223881E-2</v>
      </c>
      <c r="BV3">
        <v>-2.3244949494949766E-2</v>
      </c>
      <c r="BW3">
        <v>-5.4318181818185851E-3</v>
      </c>
      <c r="BX3">
        <v>7.2323232323229826E-3</v>
      </c>
      <c r="BY3">
        <v>1.949747474747484E-2</v>
      </c>
      <c r="BZ3">
        <v>2.1242424242423053E-2</v>
      </c>
      <c r="CA3">
        <v>1.5459595959596499E-2</v>
      </c>
      <c r="CB3">
        <v>1.0944444444445322E-2</v>
      </c>
      <c r="CC3">
        <v>3.5227272727261132E-3</v>
      </c>
      <c r="CD3">
        <v>-3.2676767676761368E-3</v>
      </c>
      <c r="CE3">
        <v>-9.9040404040387081E-3</v>
      </c>
      <c r="CF3">
        <v>-1.9863636363637201E-2</v>
      </c>
      <c r="CG3">
        <v>-2.5017676767676193E-2</v>
      </c>
      <c r="CH3">
        <v>-2.7661616161615596E-2</v>
      </c>
      <c r="CI3">
        <v>-3.4575757575758329E-2</v>
      </c>
      <c r="CJ3">
        <v>-3.9684343434342809E-2</v>
      </c>
      <c r="CK3">
        <v>-3.8787878787878746E-2</v>
      </c>
      <c r="CL3">
        <v>-2.9689393939393342E-2</v>
      </c>
      <c r="CM3">
        <v>-1.0750000000001876E-2</v>
      </c>
      <c r="CN3">
        <v>1.0679292929295071E-2</v>
      </c>
      <c r="CO3">
        <v>2.202272727272768E-2</v>
      </c>
      <c r="CP3">
        <v>1.8494949494947999E-2</v>
      </c>
      <c r="CQ3">
        <v>1.1608585858585627E-2</v>
      </c>
      <c r="CR3">
        <v>5.78787878787871E-3</v>
      </c>
      <c r="CS3">
        <v>1.2727272727270816E-3</v>
      </c>
      <c r="CT3">
        <v>-1.2727272727266273E-3</v>
      </c>
      <c r="CU3">
        <v>-6.0681818181819829E-3</v>
      </c>
      <c r="CV3">
        <v>-1.8702020202020601E-2</v>
      </c>
      <c r="CW3">
        <v>-5.4151515151517546E-2</v>
      </c>
      <c r="CX3">
        <v>-0.12125</v>
      </c>
    </row>
    <row r="4" spans="1:102" x14ac:dyDescent="0.25">
      <c r="B4" s="1" t="s">
        <v>2</v>
      </c>
      <c r="C4">
        <v>3.4418604651162781E-3</v>
      </c>
      <c r="D4">
        <v>-5.9534883720937203E-3</v>
      </c>
      <c r="E4">
        <v>6.3798449612399027E-3</v>
      </c>
      <c r="F4">
        <v>4.2252995066947074E-2</v>
      </c>
      <c r="G4">
        <v>0.10147944561898047</v>
      </c>
      <c r="H4">
        <v>0.17859408033826518</v>
      </c>
      <c r="I4">
        <v>0.26609584214235027</v>
      </c>
      <c r="J4">
        <v>0.35773385012920089</v>
      </c>
      <c r="K4">
        <v>0.44796405919662319</v>
      </c>
      <c r="L4">
        <v>0.53047357293869413</v>
      </c>
      <c r="M4">
        <v>0.59819403335682486</v>
      </c>
      <c r="N4">
        <v>0.64826098191213799</v>
      </c>
      <c r="O4">
        <v>0.66006412966878392</v>
      </c>
      <c r="P4">
        <v>0.63994573643411246</v>
      </c>
      <c r="Q4">
        <v>0.59154709889593959</v>
      </c>
      <c r="R4">
        <v>0.51883439041578983</v>
      </c>
      <c r="S4">
        <v>0.43494644115573694</v>
      </c>
      <c r="T4">
        <v>0.35046981442330211</v>
      </c>
      <c r="U4">
        <v>0.27769133192389112</v>
      </c>
      <c r="V4">
        <v>0.21664904862578949</v>
      </c>
      <c r="W4">
        <v>0.1661317829457401</v>
      </c>
      <c r="X4">
        <v>0.1223241719520828</v>
      </c>
      <c r="Y4">
        <v>7.8041343669250654E-2</v>
      </c>
      <c r="Z4">
        <v>2.6446558609343186E-2</v>
      </c>
      <c r="AA4">
        <v>-3.0750528541225612E-2</v>
      </c>
      <c r="AB4">
        <v>-8.5213530655387393E-2</v>
      </c>
      <c r="AC4">
        <v>-0.12627460653041983</v>
      </c>
      <c r="AD4">
        <v>-0.1517251585623694</v>
      </c>
      <c r="AE4">
        <v>-0.1684928353300453</v>
      </c>
      <c r="AF4">
        <v>-0.18608621094668029</v>
      </c>
      <c r="AG4">
        <v>-0.21218816067653201</v>
      </c>
      <c r="AH4">
        <v>-0.24724477331453965</v>
      </c>
      <c r="AI4">
        <v>-0.29269297627436847</v>
      </c>
      <c r="AJ4">
        <v>-0.35593023255813505</v>
      </c>
      <c r="AK4">
        <v>-0.44223584684049533</v>
      </c>
      <c r="AL4">
        <v>-0.55296429410384951</v>
      </c>
      <c r="AM4">
        <v>-0.68276321353065894</v>
      </c>
      <c r="AN4">
        <v>-0.81326544514916044</v>
      </c>
      <c r="AO4">
        <v>-0.92649494949493627</v>
      </c>
      <c r="AP4">
        <v>-1.0065870331219167</v>
      </c>
      <c r="AQ4">
        <v>-1.0450124500822162</v>
      </c>
      <c r="AR4">
        <v>-1.0408052619215431</v>
      </c>
      <c r="AS4">
        <v>-0.99207399577166877</v>
      </c>
      <c r="AT4">
        <v>-0.89808080808081991</v>
      </c>
      <c r="AU4">
        <v>-0.75849870801034203</v>
      </c>
      <c r="AV4">
        <v>-0.58102114164905549</v>
      </c>
      <c r="AW4">
        <v>-0.37190345313601231</v>
      </c>
      <c r="AX4">
        <v>-0.13489828517734839</v>
      </c>
      <c r="AY4">
        <v>0.11118957011978794</v>
      </c>
      <c r="AZ4">
        <v>0.35635987784826501</v>
      </c>
      <c r="BA4">
        <v>0.60003805496827267</v>
      </c>
      <c r="BB4">
        <v>0.84642635658916376</v>
      </c>
      <c r="BC4">
        <v>1.0926861639652254</v>
      </c>
      <c r="BD4">
        <v>1.3287441860465159</v>
      </c>
      <c r="BE4">
        <v>1.5239175475687041</v>
      </c>
      <c r="BF4">
        <v>1.6225116279069864</v>
      </c>
      <c r="BG4">
        <v>1.5844496124030947</v>
      </c>
      <c r="BH4">
        <v>1.4062663847780241</v>
      </c>
      <c r="BI4">
        <v>1.1236422363166596</v>
      </c>
      <c r="BJ4">
        <v>0.82431806436456601</v>
      </c>
      <c r="BK4">
        <v>0.57821423537701633</v>
      </c>
      <c r="BL4">
        <v>0.41728611698377771</v>
      </c>
      <c r="BM4">
        <v>0.32929551327225259</v>
      </c>
      <c r="BN4">
        <v>0.28236997885835241</v>
      </c>
      <c r="BO4">
        <v>0.25414141414141378</v>
      </c>
      <c r="BP4">
        <v>0.2345583744420969</v>
      </c>
      <c r="BQ4">
        <v>0.21763565891472861</v>
      </c>
      <c r="BR4">
        <v>0.20361028893587038</v>
      </c>
      <c r="BS4">
        <v>0.19356753582335154</v>
      </c>
      <c r="BT4">
        <v>0.18682734319943781</v>
      </c>
      <c r="BU4">
        <v>0.18206037115339171</v>
      </c>
      <c r="BV4">
        <v>0.17590932581630483</v>
      </c>
      <c r="BW4">
        <v>0.16452219873150095</v>
      </c>
      <c r="BX4">
        <v>0.14442823584684028</v>
      </c>
      <c r="BY4">
        <v>0.11670354709889259</v>
      </c>
      <c r="BZ4">
        <v>8.3369274136717741E-2</v>
      </c>
      <c r="CA4">
        <v>4.9149400986612135E-2</v>
      </c>
      <c r="CB4">
        <v>1.8935400516796191E-2</v>
      </c>
      <c r="CC4">
        <v>-6.6138125440458615E-3</v>
      </c>
      <c r="CD4">
        <v>-2.6899224806202771E-2</v>
      </c>
      <c r="CE4">
        <v>-4.0177120037584772E-2</v>
      </c>
      <c r="CF4">
        <v>-4.441014799154392E-2</v>
      </c>
      <c r="CG4">
        <v>-3.8688043222926717E-2</v>
      </c>
      <c r="CH4">
        <v>-1.9374677002584575E-2</v>
      </c>
      <c r="CI4">
        <v>1.5477801268500036E-2</v>
      </c>
      <c r="CJ4">
        <v>6.5800798684519851E-2</v>
      </c>
      <c r="CK4">
        <v>0.12745172656800433</v>
      </c>
      <c r="CL4">
        <v>0.19027906976744371</v>
      </c>
      <c r="CM4">
        <v>0.24312144702842065</v>
      </c>
      <c r="CN4">
        <v>0.27777777777777873</v>
      </c>
      <c r="CO4">
        <v>0.29025369978858268</v>
      </c>
      <c r="CP4">
        <v>0.28785506225040913</v>
      </c>
      <c r="CQ4">
        <v>0.27331219168428422</v>
      </c>
      <c r="CR4">
        <v>0.2523093727977414</v>
      </c>
      <c r="CS4">
        <v>0.208846370683581</v>
      </c>
      <c r="CT4">
        <v>0.15345689452666098</v>
      </c>
      <c r="CU4">
        <v>0.1032156448202993</v>
      </c>
      <c r="CV4">
        <v>6.4217993892416572E-2</v>
      </c>
      <c r="CW4">
        <v>3.8671129903687457E-2</v>
      </c>
      <c r="CX4">
        <v>2.2813953488372101E-2</v>
      </c>
    </row>
    <row r="5" spans="1:102" x14ac:dyDescent="0.25">
      <c r="B5" s="1" t="s">
        <v>3</v>
      </c>
      <c r="C5">
        <v>6.6743362831858388E-2</v>
      </c>
      <c r="D5">
        <v>0.19671118262267728</v>
      </c>
      <c r="E5">
        <v>0.2459292035398209</v>
      </c>
      <c r="F5">
        <v>0.19419415392866138</v>
      </c>
      <c r="G5">
        <v>0.12642996335032372</v>
      </c>
      <c r="H5">
        <v>7.718083489764338E-2</v>
      </c>
      <c r="I5">
        <v>3.9920085813892163E-2</v>
      </c>
      <c r="J5">
        <v>4.0521766335917649E-2</v>
      </c>
      <c r="K5">
        <v>0.12372754089567861</v>
      </c>
      <c r="L5">
        <v>0.31358326629123878</v>
      </c>
      <c r="M5">
        <v>0.58108125502811692</v>
      </c>
      <c r="N5">
        <v>0.83247590953788886</v>
      </c>
      <c r="O5">
        <v>0.96872620005362753</v>
      </c>
      <c r="P5">
        <v>0.97026557611514397</v>
      </c>
      <c r="Q5">
        <v>0.89093108071868921</v>
      </c>
      <c r="R5">
        <v>0.79477634754625859</v>
      </c>
      <c r="S5">
        <v>0.70993742737107068</v>
      </c>
      <c r="T5">
        <v>0.62773281487439692</v>
      </c>
      <c r="U5">
        <v>0.54894288012873105</v>
      </c>
      <c r="V5">
        <v>0.47657575757574572</v>
      </c>
      <c r="W5">
        <v>0.39481630463931722</v>
      </c>
      <c r="X5">
        <v>0.29962000536336925</v>
      </c>
      <c r="Y5">
        <v>0.20634513274334595</v>
      </c>
      <c r="Z5">
        <v>0.13150022347366896</v>
      </c>
      <c r="AA5">
        <v>7.5216948243506582E-2</v>
      </c>
      <c r="AB5">
        <v>1.8153839277726059E-2</v>
      </c>
      <c r="AC5">
        <v>-4.5091445427726071E-2</v>
      </c>
      <c r="AD5">
        <v>-0.10763958165727883</v>
      </c>
      <c r="AE5">
        <v>-0.15453642620900071</v>
      </c>
      <c r="AF5">
        <v>-0.18727487262000658</v>
      </c>
      <c r="AG5">
        <v>-0.21376508447304488</v>
      </c>
      <c r="AH5">
        <v>-0.23422311611692331</v>
      </c>
      <c r="AI5">
        <v>-0.25654572271386139</v>
      </c>
      <c r="AJ5">
        <v>-0.2854336283185821</v>
      </c>
      <c r="AK5">
        <v>-0.32524644676857895</v>
      </c>
      <c r="AL5">
        <v>-0.37576544203092765</v>
      </c>
      <c r="AM5">
        <v>-0.4288310539018414</v>
      </c>
      <c r="AN5">
        <v>-0.47798158576919803</v>
      </c>
      <c r="AO5">
        <v>-0.51199848037901186</v>
      </c>
      <c r="AP5">
        <v>-0.52374014481094167</v>
      </c>
      <c r="AQ5">
        <v>-0.51279735407168747</v>
      </c>
      <c r="AR5">
        <v>-0.47834942343792269</v>
      </c>
      <c r="AS5">
        <v>-0.42241887905605924</v>
      </c>
      <c r="AT5">
        <v>-0.3487154733172394</v>
      </c>
      <c r="AU5">
        <v>-0.26614060963618402</v>
      </c>
      <c r="AV5">
        <v>-0.18731456154466219</v>
      </c>
      <c r="AW5">
        <v>-0.11821373022257117</v>
      </c>
      <c r="AX5">
        <v>-6.2908197014396067E-2</v>
      </c>
      <c r="AY5">
        <v>-1.2190935907761883E-2</v>
      </c>
      <c r="AZ5">
        <v>5.5846428890674031E-2</v>
      </c>
      <c r="BA5">
        <v>0.16279753285063026</v>
      </c>
      <c r="BB5">
        <v>0.32403378921968018</v>
      </c>
      <c r="BC5">
        <v>0.555988021811059</v>
      </c>
      <c r="BD5">
        <v>0.84559256279606076</v>
      </c>
      <c r="BE5">
        <v>1.1186146419952021</v>
      </c>
      <c r="BF5">
        <v>1.2849429695181858</v>
      </c>
      <c r="BG5">
        <v>1.3081609904353324</v>
      </c>
      <c r="BH5">
        <v>1.2209174041297703</v>
      </c>
      <c r="BI5">
        <v>1.0984808259586933</v>
      </c>
      <c r="BJ5">
        <v>0.98854232591402036</v>
      </c>
      <c r="BK5">
        <v>0.87894019844460847</v>
      </c>
      <c r="BL5">
        <v>0.76118378475016579</v>
      </c>
      <c r="BM5">
        <v>0.65373942969518439</v>
      </c>
      <c r="BN5">
        <v>0.56865888978276935</v>
      </c>
      <c r="BO5">
        <v>0.50271583087512173</v>
      </c>
      <c r="BP5">
        <v>0.45129793510325311</v>
      </c>
      <c r="BQ5">
        <v>0.41026843657816853</v>
      </c>
      <c r="BR5">
        <v>0.37452614641994814</v>
      </c>
      <c r="BS5">
        <v>0.34384160185930257</v>
      </c>
      <c r="BT5">
        <v>0.31416304639313042</v>
      </c>
      <c r="BU5">
        <v>0.28288325735228492</v>
      </c>
      <c r="BV5">
        <v>0.25541628676142258</v>
      </c>
      <c r="BW5">
        <v>0.22879485116653123</v>
      </c>
      <c r="BX5">
        <v>0.19994976311790363</v>
      </c>
      <c r="BY5">
        <v>0.16877339769375571</v>
      </c>
      <c r="BZ5">
        <v>0.1340997586484251</v>
      </c>
      <c r="CA5">
        <v>0.10030097434522522</v>
      </c>
      <c r="CB5">
        <v>7.0003933136682656E-2</v>
      </c>
      <c r="CC5">
        <v>4.3786806114238623E-2</v>
      </c>
      <c r="CD5">
        <v>2.6388307857334148E-2</v>
      </c>
      <c r="CE5">
        <v>1.6793152766605896E-2</v>
      </c>
      <c r="CF5">
        <v>7.0772325020098444E-3</v>
      </c>
      <c r="CG5">
        <v>-5.123268079018705E-3</v>
      </c>
      <c r="CH5">
        <v>-1.5378028068293711E-2</v>
      </c>
      <c r="CI5">
        <v>-1.3137570394207387E-2</v>
      </c>
      <c r="CJ5">
        <v>1.4421292571734518E-2</v>
      </c>
      <c r="CK5">
        <v>7.3316796281412869E-2</v>
      </c>
      <c r="CL5">
        <v>0.15561812818450968</v>
      </c>
      <c r="CM5">
        <v>0.2370471976401054</v>
      </c>
      <c r="CN5">
        <v>0.27716832037186501</v>
      </c>
      <c r="CO5">
        <v>0.23788093322606815</v>
      </c>
      <c r="CP5">
        <v>0.13748118351658686</v>
      </c>
      <c r="CQ5">
        <v>3.6291141503512613E-2</v>
      </c>
      <c r="CR5">
        <v>-6.501394475731366E-2</v>
      </c>
      <c r="CS5">
        <v>-0.18408903191202403</v>
      </c>
      <c r="CT5">
        <v>-0.2796126754268411</v>
      </c>
      <c r="CU5">
        <v>-0.28991552695092454</v>
      </c>
      <c r="CV5">
        <v>-0.19709949048002545</v>
      </c>
      <c r="CW5">
        <v>-6.8135782604789835E-2</v>
      </c>
      <c r="CX5">
        <v>6.4185840707964584E-2</v>
      </c>
    </row>
    <row r="6" spans="1:102" x14ac:dyDescent="0.25">
      <c r="B6" s="1" t="s">
        <v>4</v>
      </c>
      <c r="C6">
        <v>0.16270000000000001</v>
      </c>
      <c r="D6">
        <v>0.17042525252524993</v>
      </c>
      <c r="E6">
        <v>0.2116070707070794</v>
      </c>
      <c r="F6">
        <v>0.29522121212119723</v>
      </c>
      <c r="G6">
        <v>0.42676262626260347</v>
      </c>
      <c r="H6">
        <v>0.61776161616164682</v>
      </c>
      <c r="I6">
        <v>0.83267272727276642</v>
      </c>
      <c r="J6">
        <v>1.0218767676768157</v>
      </c>
      <c r="K6">
        <v>1.1647727272727153</v>
      </c>
      <c r="L6">
        <v>1.2422545454545499</v>
      </c>
      <c r="M6">
        <v>1.2648565656565653</v>
      </c>
      <c r="N6">
        <v>1.2445666666666741</v>
      </c>
      <c r="O6">
        <v>1.1873636363636533</v>
      </c>
      <c r="P6">
        <v>1.0962292929292912</v>
      </c>
      <c r="Q6">
        <v>0.97784545454544358</v>
      </c>
      <c r="R6">
        <v>0.84299090909089358</v>
      </c>
      <c r="S6">
        <v>0.70416363636360624</v>
      </c>
      <c r="T6">
        <v>0.56357676767675946</v>
      </c>
      <c r="U6">
        <v>0.42459090909089658</v>
      </c>
      <c r="V6">
        <v>0.27907171717170937</v>
      </c>
      <c r="W6">
        <v>0.14237878787878758</v>
      </c>
      <c r="X6">
        <v>2.0881818181806684E-2</v>
      </c>
      <c r="Y6">
        <v>-6.9544444444436707E-2</v>
      </c>
      <c r="Z6">
        <v>-0.14059595959595109</v>
      </c>
      <c r="AA6">
        <v>-0.19259393939393182</v>
      </c>
      <c r="AB6">
        <v>-0.24737878787880022</v>
      </c>
      <c r="AC6">
        <v>-0.30825353535352579</v>
      </c>
      <c r="AD6">
        <v>-0.36660909090909111</v>
      </c>
      <c r="AE6">
        <v>-0.4019424242424236</v>
      </c>
      <c r="AF6">
        <v>-0.39217878787879029</v>
      </c>
      <c r="AG6">
        <v>-0.35420909090909214</v>
      </c>
      <c r="AH6">
        <v>-0.32081212121212715</v>
      </c>
      <c r="AI6">
        <v>-0.29915353535354006</v>
      </c>
      <c r="AJ6">
        <v>-0.29453333333333054</v>
      </c>
      <c r="AK6">
        <v>-0.30876969696969536</v>
      </c>
      <c r="AL6">
        <v>-0.32707979797980746</v>
      </c>
      <c r="AM6">
        <v>-0.34659999999999941</v>
      </c>
      <c r="AN6">
        <v>-0.36863737373737804</v>
      </c>
      <c r="AO6">
        <v>-0.39563232323232284</v>
      </c>
      <c r="AP6">
        <v>-0.42001818181818767</v>
      </c>
      <c r="AQ6">
        <v>-0.4362737373737291</v>
      </c>
      <c r="AR6">
        <v>-0.44348282828282859</v>
      </c>
      <c r="AS6">
        <v>-0.44609393939393921</v>
      </c>
      <c r="AT6">
        <v>-0.44409191919191848</v>
      </c>
      <c r="AU6">
        <v>-0.43896666666666767</v>
      </c>
      <c r="AV6">
        <v>-0.42150000000000432</v>
      </c>
      <c r="AW6">
        <v>-0.36646868686866918</v>
      </c>
      <c r="AX6">
        <v>-0.27232121212118543</v>
      </c>
      <c r="AY6">
        <v>-0.14055151515152184</v>
      </c>
      <c r="AZ6">
        <v>1.1791919191928985E-2</v>
      </c>
      <c r="BA6">
        <v>0.18583434343432365</v>
      </c>
      <c r="BB6">
        <v>0.3946575757575736</v>
      </c>
      <c r="BC6">
        <v>0.61502525252523554</v>
      </c>
      <c r="BD6">
        <v>0.84920505050506367</v>
      </c>
      <c r="BE6">
        <v>1.0683909090909345</v>
      </c>
      <c r="BF6">
        <v>1.2221222222222117</v>
      </c>
      <c r="BG6">
        <v>1.3048606060606152</v>
      </c>
      <c r="BH6">
        <v>1.2545575757575782</v>
      </c>
      <c r="BI6">
        <v>1.08884141414139</v>
      </c>
      <c r="BJ6">
        <v>0.86476060606064331</v>
      </c>
      <c r="BK6">
        <v>0.62813333333338139</v>
      </c>
      <c r="BL6">
        <v>0.41692121212122135</v>
      </c>
      <c r="BM6">
        <v>0.27298585858585123</v>
      </c>
      <c r="BN6">
        <v>0.19459999999998229</v>
      </c>
      <c r="BO6">
        <v>0.15876565656566044</v>
      </c>
      <c r="BP6">
        <v>0.14916161616160731</v>
      </c>
      <c r="BQ6">
        <v>0.15399999999999153</v>
      </c>
      <c r="BR6">
        <v>0.16161111111110937</v>
      </c>
      <c r="BS6">
        <v>0.16851313131312895</v>
      </c>
      <c r="BT6">
        <v>0.17490303030302928</v>
      </c>
      <c r="BU6">
        <v>0.17909696969696884</v>
      </c>
      <c r="BV6">
        <v>0.17931111111110923</v>
      </c>
      <c r="BW6">
        <v>0.17195454545454344</v>
      </c>
      <c r="BX6">
        <v>0.15863737373736933</v>
      </c>
      <c r="BY6">
        <v>0.13925757575757652</v>
      </c>
      <c r="BZ6">
        <v>0.11247878787878585</v>
      </c>
      <c r="CA6">
        <v>8.203333333333182E-2</v>
      </c>
      <c r="CB6">
        <v>5.4833333333331402E-2</v>
      </c>
      <c r="CC6">
        <v>2.953030303030375E-2</v>
      </c>
      <c r="CD6">
        <v>5.7818181818178951E-3</v>
      </c>
      <c r="CE6">
        <v>-2.4625252525250652E-2</v>
      </c>
      <c r="CF6">
        <v>-6.1572727272727043E-2</v>
      </c>
      <c r="CG6">
        <v>-9.8643434343432798E-2</v>
      </c>
      <c r="CH6">
        <v>-0.13073232323232156</v>
      </c>
      <c r="CI6">
        <v>-0.15502727272726938</v>
      </c>
      <c r="CJ6">
        <v>-0.16781212121212061</v>
      </c>
      <c r="CK6">
        <v>-0.16336565656565286</v>
      </c>
      <c r="CL6">
        <v>-0.14669696969696902</v>
      </c>
      <c r="CM6">
        <v>-0.123366666666666</v>
      </c>
      <c r="CN6">
        <v>-9.2198989898989211E-2</v>
      </c>
      <c r="CO6">
        <v>-5.3136363636363947E-2</v>
      </c>
      <c r="CP6">
        <v>-5.2060606060570312E-3</v>
      </c>
      <c r="CQ6">
        <v>5.2598989898983782E-2</v>
      </c>
      <c r="CR6">
        <v>0.1063909090909078</v>
      </c>
      <c r="CS6">
        <v>0.13520909090908756</v>
      </c>
      <c r="CT6">
        <v>0.11738585858585607</v>
      </c>
      <c r="CU6">
        <v>8.9072727272720392E-2</v>
      </c>
      <c r="CV6">
        <v>6.8389898989899112E-2</v>
      </c>
      <c r="CW6">
        <v>6.1822222222216769E-2</v>
      </c>
      <c r="CX6">
        <v>7.7499999999999999E-2</v>
      </c>
    </row>
    <row r="7" spans="1:102" x14ac:dyDescent="0.25">
      <c r="B7" s="1" t="s">
        <v>5</v>
      </c>
      <c r="C7">
        <v>-5.8399999999999971E-3</v>
      </c>
      <c r="D7">
        <v>4.0862222222219746E-2</v>
      </c>
      <c r="E7">
        <v>0.14199030303031143</v>
      </c>
      <c r="F7">
        <v>0.29145575757573794</v>
      </c>
      <c r="G7">
        <v>0.47558585858588343</v>
      </c>
      <c r="H7">
        <v>0.66554505050505786</v>
      </c>
      <c r="I7">
        <v>0.83228969696970623</v>
      </c>
      <c r="J7">
        <v>0.98295232323233639</v>
      </c>
      <c r="K7">
        <v>1.1181749494949422</v>
      </c>
      <c r="L7">
        <v>1.2284945454545377</v>
      </c>
      <c r="M7">
        <v>1.2921466666666648</v>
      </c>
      <c r="N7">
        <v>1.2859555555555569</v>
      </c>
      <c r="O7">
        <v>1.2134096969696919</v>
      </c>
      <c r="P7">
        <v>1.0907696969697054</v>
      </c>
      <c r="Q7">
        <v>0.93565737373735236</v>
      </c>
      <c r="R7">
        <v>0.76523151515150734</v>
      </c>
      <c r="S7">
        <v>0.59301212121210645</v>
      </c>
      <c r="T7">
        <v>0.43706787878788556</v>
      </c>
      <c r="U7">
        <v>0.31221090909092319</v>
      </c>
      <c r="V7">
        <v>0.20845373737374964</v>
      </c>
      <c r="W7">
        <v>0.11993818181818025</v>
      </c>
      <c r="X7">
        <v>2.3894545454532016E-2</v>
      </c>
      <c r="Y7">
        <v>-8.4128888888871489E-2</v>
      </c>
      <c r="Z7">
        <v>-0.18894101010100253</v>
      </c>
      <c r="AA7">
        <v>-0.28021090909090723</v>
      </c>
      <c r="AB7">
        <v>-0.3446197979797988</v>
      </c>
      <c r="AC7">
        <v>-0.37232767676767542</v>
      </c>
      <c r="AD7">
        <v>-0.36572363636362981</v>
      </c>
      <c r="AE7">
        <v>-0.33934545454545301</v>
      </c>
      <c r="AF7">
        <v>-0.31451636363636454</v>
      </c>
      <c r="AG7">
        <v>-0.29639757575757353</v>
      </c>
      <c r="AH7">
        <v>-0.28420969696969905</v>
      </c>
      <c r="AI7">
        <v>-0.28271717171717503</v>
      </c>
      <c r="AJ7">
        <v>-0.29163999999999762</v>
      </c>
      <c r="AK7">
        <v>-0.31748969696969059</v>
      </c>
      <c r="AL7">
        <v>-0.36041010101011572</v>
      </c>
      <c r="AM7">
        <v>-0.41889818181817545</v>
      </c>
      <c r="AN7">
        <v>-0.49014262626263866</v>
      </c>
      <c r="AO7">
        <v>-0.56599515151515545</v>
      </c>
      <c r="AP7">
        <v>-0.63365454545455036</v>
      </c>
      <c r="AQ7">
        <v>-0.68123838383838431</v>
      </c>
      <c r="AR7">
        <v>-0.69897454545454263</v>
      </c>
      <c r="AS7">
        <v>-0.67600484848483244</v>
      </c>
      <c r="AT7">
        <v>-0.60132606060606486</v>
      </c>
      <c r="AU7">
        <v>-0.46896888888888055</v>
      </c>
      <c r="AV7">
        <v>-0.27324000000001775</v>
      </c>
      <c r="AW7">
        <v>-1.2648888888891258E-2</v>
      </c>
      <c r="AX7">
        <v>0.27089131313131032</v>
      </c>
      <c r="AY7">
        <v>0.56663272727274672</v>
      </c>
      <c r="AZ7">
        <v>0.86144767676769529</v>
      </c>
      <c r="BA7">
        <v>1.1509870707070555</v>
      </c>
      <c r="BB7">
        <v>1.4137187878787716</v>
      </c>
      <c r="BC7">
        <v>1.6166246464646326</v>
      </c>
      <c r="BD7">
        <v>1.7077741414141423</v>
      </c>
      <c r="BE7">
        <v>1.6577999999999966</v>
      </c>
      <c r="BF7">
        <v>1.4415111111111252</v>
      </c>
      <c r="BG7">
        <v>1.1195664646464447</v>
      </c>
      <c r="BH7">
        <v>0.76767151515154775</v>
      </c>
      <c r="BI7">
        <v>0.44739232323224293</v>
      </c>
      <c r="BJ7">
        <v>0.19438787878789543</v>
      </c>
      <c r="BK7">
        <v>2.3732121212130915E-2</v>
      </c>
      <c r="BL7">
        <v>-7.0667474747471801E-2</v>
      </c>
      <c r="BM7">
        <v>-0.10908161616161523</v>
      </c>
      <c r="BN7">
        <v>-0.10514181818181764</v>
      </c>
      <c r="BO7">
        <v>-7.3527676767686026E-2</v>
      </c>
      <c r="BP7">
        <v>-3.2064646464642271E-2</v>
      </c>
      <c r="BQ7">
        <v>6.3600000000000852E-3</v>
      </c>
      <c r="BR7">
        <v>3.1098585858590808E-2</v>
      </c>
      <c r="BS7">
        <v>4.1698585858583562E-2</v>
      </c>
      <c r="BT7">
        <v>3.8360000000000685E-2</v>
      </c>
      <c r="BU7">
        <v>2.5259393939394775E-2</v>
      </c>
      <c r="BV7">
        <v>3.778989898990984E-3</v>
      </c>
      <c r="BW7">
        <v>-2.4465454545452035E-2</v>
      </c>
      <c r="BX7">
        <v>-5.5830707070714657E-2</v>
      </c>
      <c r="BY7">
        <v>-8.637131313131359E-2</v>
      </c>
      <c r="BZ7">
        <v>-0.11795515151515361</v>
      </c>
      <c r="CA7">
        <v>-0.14715919191919274</v>
      </c>
      <c r="CB7">
        <v>-0.16668888888889</v>
      </c>
      <c r="CC7">
        <v>-0.17325333333333365</v>
      </c>
      <c r="CD7">
        <v>-0.16899676767677022</v>
      </c>
      <c r="CE7">
        <v>-0.15442424242423863</v>
      </c>
      <c r="CF7">
        <v>-0.12411636363636128</v>
      </c>
      <c r="CG7">
        <v>-7.4953535353530526E-2</v>
      </c>
      <c r="CH7">
        <v>-1.099878787879645E-2</v>
      </c>
      <c r="CI7">
        <v>5.8945454545451706E-2</v>
      </c>
      <c r="CJ7">
        <v>0.14625656565655912</v>
      </c>
      <c r="CK7">
        <v>0.22078868686869604</v>
      </c>
      <c r="CL7">
        <v>0.27870181818181605</v>
      </c>
      <c r="CM7">
        <v>0.32366222222223084</v>
      </c>
      <c r="CN7">
        <v>0.35642868686868512</v>
      </c>
      <c r="CO7">
        <v>0.35972363636363552</v>
      </c>
      <c r="CP7">
        <v>0.3265442424242383</v>
      </c>
      <c r="CQ7">
        <v>0.26501777777778202</v>
      </c>
      <c r="CR7">
        <v>0.18752484848484521</v>
      </c>
      <c r="CS7">
        <v>0.10848848484848631</v>
      </c>
      <c r="CT7">
        <v>5.6640000000001862E-2</v>
      </c>
      <c r="CU7">
        <v>2.7773333333330329E-2</v>
      </c>
      <c r="CV7">
        <v>1.3497777777777203E-2</v>
      </c>
      <c r="CW7">
        <v>8.3535353535376059E-3</v>
      </c>
      <c r="CX7">
        <v>1.3479999999999997E-2</v>
      </c>
    </row>
    <row r="8" spans="1:102" x14ac:dyDescent="0.25">
      <c r="B8" s="1" t="s">
        <v>6</v>
      </c>
      <c r="C8">
        <v>0.15083333333333329</v>
      </c>
      <c r="D8">
        <v>0.11632112794612622</v>
      </c>
      <c r="E8">
        <v>9.418981481481481E-2</v>
      </c>
      <c r="F8">
        <v>0.13158333333332978</v>
      </c>
      <c r="G8">
        <v>0.25240530303031217</v>
      </c>
      <c r="H8">
        <v>0.44792803030303979</v>
      </c>
      <c r="I8">
        <v>0.6718409090909131</v>
      </c>
      <c r="J8">
        <v>0.87102567340067327</v>
      </c>
      <c r="K8">
        <v>1.0194280303030336</v>
      </c>
      <c r="L8">
        <v>1.1114393939393936</v>
      </c>
      <c r="M8">
        <v>1.1284819023569033</v>
      </c>
      <c r="N8">
        <v>1.0637546296296285</v>
      </c>
      <c r="O8">
        <v>0.94523106060605722</v>
      </c>
      <c r="P8">
        <v>0.80740698653198051</v>
      </c>
      <c r="Q8">
        <v>0.67634301346801451</v>
      </c>
      <c r="R8">
        <v>0.56569823232322969</v>
      </c>
      <c r="S8">
        <v>0.48699242424242611</v>
      </c>
      <c r="T8">
        <v>0.44550841750841741</v>
      </c>
      <c r="U8">
        <v>0.42607196969696909</v>
      </c>
      <c r="V8">
        <v>0.4046220538720508</v>
      </c>
      <c r="W8">
        <v>0.36893560606060666</v>
      </c>
      <c r="X8">
        <v>0.30001515151515196</v>
      </c>
      <c r="Y8">
        <v>0.18518981481481631</v>
      </c>
      <c r="Z8">
        <v>8.6343855218855278E-2</v>
      </c>
      <c r="AA8">
        <v>-3.6300505050519062E-3</v>
      </c>
      <c r="AB8">
        <v>-0.10642929292928972</v>
      </c>
      <c r="AC8">
        <v>-0.1970951178451156</v>
      </c>
      <c r="AD8">
        <v>-0.26985227272727208</v>
      </c>
      <c r="AE8">
        <v>-0.31870328282828247</v>
      </c>
      <c r="AF8">
        <v>-0.33041919191919183</v>
      </c>
      <c r="AG8">
        <v>-0.3238308080808085</v>
      </c>
      <c r="AH8">
        <v>-0.34103956228956328</v>
      </c>
      <c r="AI8">
        <v>-0.39690993265992902</v>
      </c>
      <c r="AJ8">
        <v>-0.46880555555555264</v>
      </c>
      <c r="AK8">
        <v>-0.52735016835016679</v>
      </c>
      <c r="AL8">
        <v>-0.56863005050505067</v>
      </c>
      <c r="AM8">
        <v>-0.59737878787878818</v>
      </c>
      <c r="AN8">
        <v>-0.6204524410774418</v>
      </c>
      <c r="AO8">
        <v>-0.64251136363636263</v>
      </c>
      <c r="AP8">
        <v>-0.66554924242424252</v>
      </c>
      <c r="AQ8">
        <v>-0.67852356902356847</v>
      </c>
      <c r="AR8">
        <v>-0.67523021885521939</v>
      </c>
      <c r="AS8">
        <v>-0.66465277777777765</v>
      </c>
      <c r="AT8">
        <v>-0.6483640572390571</v>
      </c>
      <c r="AU8">
        <v>-0.62475925925926068</v>
      </c>
      <c r="AV8">
        <v>-0.59084469696969355</v>
      </c>
      <c r="AW8">
        <v>-0.51992003367003692</v>
      </c>
      <c r="AX8">
        <v>-0.36253030303030687</v>
      </c>
      <c r="AY8">
        <v>-9.2661616161635804E-2</v>
      </c>
      <c r="AZ8">
        <v>0.27409259259258101</v>
      </c>
      <c r="BA8">
        <v>0.68896338383839639</v>
      </c>
      <c r="BB8">
        <v>1.0760075757575944</v>
      </c>
      <c r="BC8">
        <v>1.3644776936026977</v>
      </c>
      <c r="BD8">
        <v>1.5270580808080829</v>
      </c>
      <c r="BE8">
        <v>1.5914886363636354</v>
      </c>
      <c r="BF8">
        <v>1.5968472222222208</v>
      </c>
      <c r="BG8">
        <v>1.5328577441077451</v>
      </c>
      <c r="BH8">
        <v>1.3526641414141436</v>
      </c>
      <c r="BI8">
        <v>1.0481696127946154</v>
      </c>
      <c r="BJ8">
        <v>0.67991245791244592</v>
      </c>
      <c r="BK8">
        <v>0.33665530303030161</v>
      </c>
      <c r="BL8">
        <v>0.10137542087541601</v>
      </c>
      <c r="BM8">
        <v>5.8148148148156401E-3</v>
      </c>
      <c r="BN8">
        <v>1.7151515151515716E-2</v>
      </c>
      <c r="BO8">
        <v>7.6795033670028448E-2</v>
      </c>
      <c r="BP8">
        <v>0.14116540404040459</v>
      </c>
      <c r="BQ8">
        <v>0.18686111111111148</v>
      </c>
      <c r="BR8">
        <v>0.21300336700336811</v>
      </c>
      <c r="BS8">
        <v>0.22473526936026925</v>
      </c>
      <c r="BT8">
        <v>0.22925378787878806</v>
      </c>
      <c r="BU8">
        <v>0.22987331649831691</v>
      </c>
      <c r="BV8">
        <v>0.22331986531986517</v>
      </c>
      <c r="BW8">
        <v>0.20498863636363729</v>
      </c>
      <c r="BX8">
        <v>0.17208375420875299</v>
      </c>
      <c r="BY8">
        <v>0.12830976430976399</v>
      </c>
      <c r="BZ8">
        <v>8.3364898989898364E-2</v>
      </c>
      <c r="CA8">
        <v>4.7334595959596604E-2</v>
      </c>
      <c r="CB8">
        <v>1.633333333333312E-2</v>
      </c>
      <c r="CC8">
        <v>-1.0070707070706569E-2</v>
      </c>
      <c r="CD8">
        <v>-3.0533249158249176E-2</v>
      </c>
      <c r="CE8">
        <v>-4.4942760942760063E-2</v>
      </c>
      <c r="CF8">
        <v>-5.2753787878787935E-2</v>
      </c>
      <c r="CG8">
        <v>-5.4707912457912428E-2</v>
      </c>
      <c r="CH8">
        <v>-5.0075757575757308E-2</v>
      </c>
      <c r="CI8">
        <v>-3.7691919191919949E-2</v>
      </c>
      <c r="CJ8">
        <v>-1.8704966329966544E-2</v>
      </c>
      <c r="CK8">
        <v>6.7436868686847574E-3</v>
      </c>
      <c r="CL8">
        <v>3.7911616161615043E-2</v>
      </c>
      <c r="CM8">
        <v>7.0250000000000992E-2</v>
      </c>
      <c r="CN8">
        <v>0.10067297979798134</v>
      </c>
      <c r="CO8">
        <v>0.12182196969696939</v>
      </c>
      <c r="CP8">
        <v>0.13131397306397261</v>
      </c>
      <c r="CQ8">
        <v>0.13417676767676748</v>
      </c>
      <c r="CR8">
        <v>0.13858333333333303</v>
      </c>
      <c r="CS8">
        <v>0.14063047138047174</v>
      </c>
      <c r="CT8">
        <v>0.12919612794612947</v>
      </c>
      <c r="CU8">
        <v>0.1099015151515146</v>
      </c>
      <c r="CV8">
        <v>0.10337079124579222</v>
      </c>
      <c r="CW8">
        <v>0.11105303030303131</v>
      </c>
      <c r="CX8">
        <v>0.10645833333333328</v>
      </c>
    </row>
    <row r="9" spans="1:102" x14ac:dyDescent="0.25">
      <c r="B9" s="1" t="s">
        <v>7</v>
      </c>
      <c r="C9">
        <v>-1.8788461538461539E-2</v>
      </c>
      <c r="D9">
        <v>-5.4674825174825997E-2</v>
      </c>
      <c r="E9">
        <v>-5.8926282051282378E-2</v>
      </c>
      <c r="F9">
        <v>1.4362179487182408E-2</v>
      </c>
      <c r="G9">
        <v>0.17330196192697575</v>
      </c>
      <c r="H9">
        <v>0.37995172882672257</v>
      </c>
      <c r="I9">
        <v>0.57559324009327884</v>
      </c>
      <c r="J9">
        <v>0.72465666278166296</v>
      </c>
      <c r="K9">
        <v>0.81447950660451041</v>
      </c>
      <c r="L9">
        <v>0.83651486013985854</v>
      </c>
      <c r="M9">
        <v>0.78708343045842999</v>
      </c>
      <c r="N9">
        <v>0.68624786324786169</v>
      </c>
      <c r="O9">
        <v>0.5696564685314619</v>
      </c>
      <c r="P9">
        <v>0.45560324397824292</v>
      </c>
      <c r="Q9">
        <v>0.34900631313130864</v>
      </c>
      <c r="R9">
        <v>0.26224242424242455</v>
      </c>
      <c r="S9">
        <v>0.20445289432789343</v>
      </c>
      <c r="T9">
        <v>0.16791909479409176</v>
      </c>
      <c r="U9">
        <v>0.13939248251748332</v>
      </c>
      <c r="V9">
        <v>0.10674786324786202</v>
      </c>
      <c r="W9">
        <v>6.8081099456095431E-2</v>
      </c>
      <c r="X9">
        <v>2.31046037295994E-2</v>
      </c>
      <c r="Y9">
        <v>-2.6358974358979912E-2</v>
      </c>
      <c r="Z9">
        <v>-7.5919871794869295E-2</v>
      </c>
      <c r="AA9">
        <v>-0.12248484848484828</v>
      </c>
      <c r="AB9">
        <v>-0.16824776612276379</v>
      </c>
      <c r="AC9">
        <v>-0.21434061771561869</v>
      </c>
      <c r="AD9">
        <v>-0.2545944055944076</v>
      </c>
      <c r="AE9">
        <v>-0.28266520979021237</v>
      </c>
      <c r="AF9">
        <v>-0.30303545066044663</v>
      </c>
      <c r="AG9">
        <v>-0.32833245920746229</v>
      </c>
      <c r="AH9">
        <v>-0.36590802253302013</v>
      </c>
      <c r="AI9">
        <v>-0.40767696192696334</v>
      </c>
      <c r="AJ9">
        <v>-0.44356730769230612</v>
      </c>
      <c r="AK9">
        <v>-0.4715536130536141</v>
      </c>
      <c r="AL9">
        <v>-0.48838704351204471</v>
      </c>
      <c r="AM9">
        <v>-0.48391258741258497</v>
      </c>
      <c r="AN9">
        <v>-0.45569764957264819</v>
      </c>
      <c r="AO9">
        <v>-0.41368181818181504</v>
      </c>
      <c r="AP9">
        <v>-0.37434673659673534</v>
      </c>
      <c r="AQ9">
        <v>-0.35323912198912261</v>
      </c>
      <c r="AR9">
        <v>-0.3614996114996179</v>
      </c>
      <c r="AS9">
        <v>-0.40332400932401169</v>
      </c>
      <c r="AT9">
        <v>-0.47183886946387399</v>
      </c>
      <c r="AU9">
        <v>-0.55245940170939845</v>
      </c>
      <c r="AV9">
        <v>-0.61559965034964292</v>
      </c>
      <c r="AW9">
        <v>-0.62999766899766618</v>
      </c>
      <c r="AX9">
        <v>-0.56520153457653721</v>
      </c>
      <c r="AY9">
        <v>-0.39711334498833034</v>
      </c>
      <c r="AZ9">
        <v>-0.12514996114994556</v>
      </c>
      <c r="BA9">
        <v>0.21808129370627943</v>
      </c>
      <c r="BB9">
        <v>0.57333974358972484</v>
      </c>
      <c r="BC9">
        <v>0.88135897435897825</v>
      </c>
      <c r="BD9">
        <v>1.1028727661227526</v>
      </c>
      <c r="BE9">
        <v>1.2329781468531587</v>
      </c>
      <c r="BF9">
        <v>1.2909978632478667</v>
      </c>
      <c r="BG9">
        <v>1.2963834498834512</v>
      </c>
      <c r="BH9">
        <v>1.2560399184149174</v>
      </c>
      <c r="BI9">
        <v>1.1607787490287669</v>
      </c>
      <c r="BJ9">
        <v>1.0075029137529137</v>
      </c>
      <c r="BK9">
        <v>0.80443793706293776</v>
      </c>
      <c r="BL9">
        <v>0.59107867132867853</v>
      </c>
      <c r="BM9">
        <v>0.41072329059829243</v>
      </c>
      <c r="BN9">
        <v>0.29653234265734335</v>
      </c>
      <c r="BO9">
        <v>0.24858411033411193</v>
      </c>
      <c r="BP9">
        <v>0.24922610722610811</v>
      </c>
      <c r="BQ9">
        <v>0.27122115384615542</v>
      </c>
      <c r="BR9">
        <v>0.28999407536907468</v>
      </c>
      <c r="BS9">
        <v>0.29286732711732466</v>
      </c>
      <c r="BT9">
        <v>0.2824600815850834</v>
      </c>
      <c r="BU9">
        <v>0.26109712509711913</v>
      </c>
      <c r="BV9">
        <v>0.22802059052059345</v>
      </c>
      <c r="BW9">
        <v>0.19141346153846359</v>
      </c>
      <c r="BX9">
        <v>0.15706711344211527</v>
      </c>
      <c r="BY9">
        <v>0.1255273892773871</v>
      </c>
      <c r="BZ9">
        <v>9.5057400932402128E-2</v>
      </c>
      <c r="CA9">
        <v>6.3716394716390887E-2</v>
      </c>
      <c r="CB9">
        <v>3.4735042735046635E-2</v>
      </c>
      <c r="CC9">
        <v>1.2454545454547168E-2</v>
      </c>
      <c r="CD9">
        <v>-3.4037490287485549E-3</v>
      </c>
      <c r="CE9">
        <v>-1.3399766899766484E-2</v>
      </c>
      <c r="CF9">
        <v>-1.7432692307692517E-2</v>
      </c>
      <c r="CG9">
        <v>-1.6082167832168866E-2</v>
      </c>
      <c r="CH9">
        <v>-8.176087801088262E-3</v>
      </c>
      <c r="CI9">
        <v>8.0116550116559777E-3</v>
      </c>
      <c r="CJ9">
        <v>2.9863344988344323E-2</v>
      </c>
      <c r="CK9">
        <v>5.1482323232323761E-2</v>
      </c>
      <c r="CL9">
        <v>6.6033799533798593E-2</v>
      </c>
      <c r="CM9">
        <v>7.1259615384615352E-2</v>
      </c>
      <c r="CN9">
        <v>7.1039238539239102E-2</v>
      </c>
      <c r="CO9">
        <v>6.8248251748252914E-2</v>
      </c>
      <c r="CP9">
        <v>6.3798368298369476E-2</v>
      </c>
      <c r="CQ9">
        <v>5.9691822066822213E-2</v>
      </c>
      <c r="CR9">
        <v>6.1556526806526228E-2</v>
      </c>
      <c r="CS9">
        <v>7.0828088578087547E-2</v>
      </c>
      <c r="CT9">
        <v>7.7706682206683211E-2</v>
      </c>
      <c r="CU9">
        <v>6.8372668997668945E-2</v>
      </c>
      <c r="CV9">
        <v>4.3684343434341952E-2</v>
      </c>
      <c r="CW9">
        <v>1.203778166278059E-2</v>
      </c>
      <c r="CX9">
        <v>-2.2211538461538463E-2</v>
      </c>
    </row>
    <row r="10" spans="1:102" x14ac:dyDescent="0.25">
      <c r="B10" s="1" t="s">
        <v>8</v>
      </c>
      <c r="C10">
        <v>-4.880000000000001E-2</v>
      </c>
      <c r="D10">
        <v>-9.1355555555560464E-2</v>
      </c>
      <c r="E10">
        <v>-0.11034545454545763</v>
      </c>
      <c r="F10">
        <v>-6.1760606060602311E-2</v>
      </c>
      <c r="G10">
        <v>8.0214646464620051E-2</v>
      </c>
      <c r="H10">
        <v>0.29380909090905072</v>
      </c>
      <c r="I10">
        <v>0.51724999999997623</v>
      </c>
      <c r="J10">
        <v>0.70044292929293794</v>
      </c>
      <c r="K10">
        <v>0.83110202020200785</v>
      </c>
      <c r="L10">
        <v>0.90768181818181581</v>
      </c>
      <c r="M10">
        <v>0.927936363636362</v>
      </c>
      <c r="N10">
        <v>0.91121111111110464</v>
      </c>
      <c r="O10">
        <v>0.86591060606061454</v>
      </c>
      <c r="P10">
        <v>0.78535808080808345</v>
      </c>
      <c r="Q10">
        <v>0.67612727272727213</v>
      </c>
      <c r="R10">
        <v>0.54738636363636373</v>
      </c>
      <c r="S10">
        <v>0.41472525252524955</v>
      </c>
      <c r="T10">
        <v>0.31105404040402307</v>
      </c>
      <c r="U10">
        <v>0.24575909090910203</v>
      </c>
      <c r="V10">
        <v>0.20288484848485561</v>
      </c>
      <c r="W10">
        <v>0.17344141414141628</v>
      </c>
      <c r="X10">
        <v>0.14669242424242962</v>
      </c>
      <c r="Y10">
        <v>0.1184277777777771</v>
      </c>
      <c r="Z10">
        <v>8.4903030303027358E-2</v>
      </c>
      <c r="AA10">
        <v>3.6407575757569789E-2</v>
      </c>
      <c r="AB10">
        <v>-2.3451010101002888E-2</v>
      </c>
      <c r="AC10">
        <v>-7.5038888888889724E-2</v>
      </c>
      <c r="AD10">
        <v>-0.11737727272727139</v>
      </c>
      <c r="AE10">
        <v>-0.15660656565656203</v>
      </c>
      <c r="AF10">
        <v>-0.19600808080808405</v>
      </c>
      <c r="AG10">
        <v>-0.22898939393939707</v>
      </c>
      <c r="AH10">
        <v>-0.24702727272726915</v>
      </c>
      <c r="AI10">
        <v>-0.26024393939393964</v>
      </c>
      <c r="AJ10">
        <v>-0.27560000000000134</v>
      </c>
      <c r="AK10">
        <v>-0.29376060606060383</v>
      </c>
      <c r="AL10">
        <v>-0.31954292929292738</v>
      </c>
      <c r="AM10">
        <v>-0.35015909090909225</v>
      </c>
      <c r="AN10">
        <v>-0.38868232323232021</v>
      </c>
      <c r="AO10">
        <v>-0.43698232323232655</v>
      </c>
      <c r="AP10">
        <v>-0.49598787878787209</v>
      </c>
      <c r="AQ10">
        <v>-0.56059141414140012</v>
      </c>
      <c r="AR10">
        <v>-0.62459343434342796</v>
      </c>
      <c r="AS10">
        <v>-0.6807136363636348</v>
      </c>
      <c r="AT10">
        <v>-0.72086161616161915</v>
      </c>
      <c r="AU10">
        <v>-0.73593333333333</v>
      </c>
      <c r="AV10">
        <v>-0.71603636363635681</v>
      </c>
      <c r="AW10">
        <v>-0.65038232323233325</v>
      </c>
      <c r="AX10">
        <v>-0.53120909090911128</v>
      </c>
      <c r="AY10">
        <v>-0.36541212121213223</v>
      </c>
      <c r="AZ10">
        <v>-0.17041868686868261</v>
      </c>
      <c r="BA10">
        <v>4.0360606060603932E-2</v>
      </c>
      <c r="BB10">
        <v>0.2613651515151646</v>
      </c>
      <c r="BC10">
        <v>0.47885050505052806</v>
      </c>
      <c r="BD10">
        <v>0.67206060606061901</v>
      </c>
      <c r="BE10">
        <v>0.82137272727271726</v>
      </c>
      <c r="BF10">
        <v>0.93086111111111314</v>
      </c>
      <c r="BG10">
        <v>1.01573434343434</v>
      </c>
      <c r="BH10">
        <v>1.0752181818181885</v>
      </c>
      <c r="BI10">
        <v>1.0691348484848402</v>
      </c>
      <c r="BJ10">
        <v>0.93589696969692682</v>
      </c>
      <c r="BK10">
        <v>0.66995909090905836</v>
      </c>
      <c r="BL10">
        <v>0.37448030303030305</v>
      </c>
      <c r="BM10">
        <v>0.15309141414141017</v>
      </c>
      <c r="BN10">
        <v>7.7290909090900861E-2</v>
      </c>
      <c r="BO10">
        <v>9.426666666666958E-2</v>
      </c>
      <c r="BP10">
        <v>0.13381717171717522</v>
      </c>
      <c r="BQ10">
        <v>0.15675000000000056</v>
      </c>
      <c r="BR10">
        <v>0.1587959595959596</v>
      </c>
      <c r="BS10">
        <v>0.14987373737373719</v>
      </c>
      <c r="BT10">
        <v>0.14010757575757576</v>
      </c>
      <c r="BU10">
        <v>0.13186919191919294</v>
      </c>
      <c r="BV10">
        <v>0.12379393939393887</v>
      </c>
      <c r="BW10">
        <v>0.11811363636363667</v>
      </c>
      <c r="BX10">
        <v>0.11289999999999904</v>
      </c>
      <c r="BY10">
        <v>0.11295454545454717</v>
      </c>
      <c r="BZ10">
        <v>0.11697575757575791</v>
      </c>
      <c r="CA10">
        <v>0.11427575757575928</v>
      </c>
      <c r="CB10">
        <v>0.10482777777777727</v>
      </c>
      <c r="CC10">
        <v>8.6790909090908183E-2</v>
      </c>
      <c r="CD10">
        <v>6.2252020202019073E-2</v>
      </c>
      <c r="CE10">
        <v>3.7787878787876553E-2</v>
      </c>
      <c r="CF10">
        <v>1.7959090909088385E-2</v>
      </c>
      <c r="CG10">
        <v>2.980808080810614E-3</v>
      </c>
      <c r="CH10">
        <v>-1.1248989898988612E-2</v>
      </c>
      <c r="CI10">
        <v>-2.5557575757575047E-2</v>
      </c>
      <c r="CJ10">
        <v>-3.774343434343503E-2</v>
      </c>
      <c r="CK10">
        <v>-4.2231313131314126E-2</v>
      </c>
      <c r="CL10">
        <v>-2.8437878787874217E-2</v>
      </c>
      <c r="CM10">
        <v>2.4777777777781778E-3</v>
      </c>
      <c r="CN10">
        <v>4.0682828282824116E-2</v>
      </c>
      <c r="CO10">
        <v>7.71909090909111E-2</v>
      </c>
      <c r="CP10">
        <v>0.10895909090908437</v>
      </c>
      <c r="CQ10">
        <v>0.13506818181818106</v>
      </c>
      <c r="CR10">
        <v>0.14631212121212084</v>
      </c>
      <c r="CS10">
        <v>0.13257474747474648</v>
      </c>
      <c r="CT10">
        <v>9.7715151515151422E-2</v>
      </c>
      <c r="CU10">
        <v>4.9118181818182942E-2</v>
      </c>
      <c r="CV10">
        <v>6.5707070707067342E-3</v>
      </c>
      <c r="CW10">
        <v>-1.9915656565654666E-2</v>
      </c>
      <c r="CX10">
        <v>-4.2350000000000006E-2</v>
      </c>
    </row>
    <row r="11" spans="1:102" x14ac:dyDescent="0.25">
      <c r="B11" s="1" t="s">
        <v>9</v>
      </c>
      <c r="C11">
        <v>-2.5000000000000005E-3</v>
      </c>
      <c r="D11">
        <v>-1.0015151515149614E-2</v>
      </c>
      <c r="E11">
        <v>-1.3036363636367975E-3</v>
      </c>
      <c r="F11">
        <v>4.0856969696979092E-2</v>
      </c>
      <c r="G11">
        <v>0.115133535353541</v>
      </c>
      <c r="H11">
        <v>0.20119555555556404</v>
      </c>
      <c r="I11">
        <v>0.28501515151516293</v>
      </c>
      <c r="J11">
        <v>0.34380282828283204</v>
      </c>
      <c r="K11">
        <v>0.37630909090908882</v>
      </c>
      <c r="L11">
        <v>0.39308545454545152</v>
      </c>
      <c r="M11">
        <v>0.40285777777777781</v>
      </c>
      <c r="N11">
        <v>0.41046666666666715</v>
      </c>
      <c r="O11">
        <v>0.41941939393939237</v>
      </c>
      <c r="P11">
        <v>0.42666767676767492</v>
      </c>
      <c r="Q11">
        <v>0.41801151515151497</v>
      </c>
      <c r="R11">
        <v>0.37721333333332951</v>
      </c>
      <c r="S11">
        <v>0.3061781818181693</v>
      </c>
      <c r="T11">
        <v>0.21990363636363533</v>
      </c>
      <c r="U11">
        <v>0.1348545454545492</v>
      </c>
      <c r="V11">
        <v>6.9651919191921305E-2</v>
      </c>
      <c r="W11">
        <v>3.1851313131314861E-2</v>
      </c>
      <c r="X11">
        <v>1.8532727272727572E-2</v>
      </c>
      <c r="Y11">
        <v>2.4486666666669699E-2</v>
      </c>
      <c r="Z11">
        <v>3.690383838383831E-2</v>
      </c>
      <c r="AA11">
        <v>4.0859393939394029E-2</v>
      </c>
      <c r="AB11">
        <v>3.0235353535352907E-2</v>
      </c>
      <c r="AC11">
        <v>5.1507070707107047E-3</v>
      </c>
      <c r="AD11">
        <v>-2.6078181818183582E-2</v>
      </c>
      <c r="AE11">
        <v>-5.5149292929291063E-2</v>
      </c>
      <c r="AF11">
        <v>-7.8007676767672937E-2</v>
      </c>
      <c r="AG11">
        <v>-9.2788484848484523E-2</v>
      </c>
      <c r="AH11">
        <v>-0.10020585858586013</v>
      </c>
      <c r="AI11">
        <v>-0.1025668686868709</v>
      </c>
      <c r="AJ11">
        <v>-0.10518666666666597</v>
      </c>
      <c r="AK11">
        <v>-0.11348181818181745</v>
      </c>
      <c r="AL11">
        <v>-0.13121838383838638</v>
      </c>
      <c r="AM11">
        <v>-0.15934363636364118</v>
      </c>
      <c r="AN11">
        <v>-0.19329090909090965</v>
      </c>
      <c r="AO11">
        <v>-0.22988080808080952</v>
      </c>
      <c r="AP11">
        <v>-0.26574727272726922</v>
      </c>
      <c r="AQ11">
        <v>-0.29848505050505247</v>
      </c>
      <c r="AR11">
        <v>-0.32719292929293542</v>
      </c>
      <c r="AS11">
        <v>-0.34880121212121196</v>
      </c>
      <c r="AT11">
        <v>-0.36203858585858334</v>
      </c>
      <c r="AU11">
        <v>-0.36496888888888612</v>
      </c>
      <c r="AV11">
        <v>-0.35198363636363345</v>
      </c>
      <c r="AW11">
        <v>-0.31492484848484259</v>
      </c>
      <c r="AX11">
        <v>-0.24832121212121247</v>
      </c>
      <c r="AY11">
        <v>-0.15513515151515564</v>
      </c>
      <c r="AZ11">
        <v>-4.1315353535351138E-2</v>
      </c>
      <c r="BA11">
        <v>9.7337171717168117E-2</v>
      </c>
      <c r="BB11">
        <v>0.23746121212121202</v>
      </c>
      <c r="BC11">
        <v>0.36933959595959431</v>
      </c>
      <c r="BD11">
        <v>0.49098161616161468</v>
      </c>
      <c r="BE11">
        <v>0.60261272727271975</v>
      </c>
      <c r="BF11">
        <v>0.69440888888887631</v>
      </c>
      <c r="BG11">
        <v>0.74597272727274189</v>
      </c>
      <c r="BH11">
        <v>0.73527030303029872</v>
      </c>
      <c r="BI11">
        <v>0.6587872727272821</v>
      </c>
      <c r="BJ11">
        <v>0.52701414141415426</v>
      </c>
      <c r="BK11">
        <v>0.36199333333332739</v>
      </c>
      <c r="BL11">
        <v>0.1987072727272832</v>
      </c>
      <c r="BM11">
        <v>6.9691111111110537E-2</v>
      </c>
      <c r="BN11">
        <v>-6.0981818181793058E-3</v>
      </c>
      <c r="BO11">
        <v>-2.988929292929414E-2</v>
      </c>
      <c r="BP11">
        <v>-1.8697171717171456E-2</v>
      </c>
      <c r="BQ11">
        <v>6.7400000000001192E-3</v>
      </c>
      <c r="BR11">
        <v>3.5198989898988599E-2</v>
      </c>
      <c r="BS11">
        <v>5.9484848484849993E-2</v>
      </c>
      <c r="BT11">
        <v>7.6627272727272641E-2</v>
      </c>
      <c r="BU11">
        <v>8.5983838383838315E-2</v>
      </c>
      <c r="BV11">
        <v>8.7908080808080949E-2</v>
      </c>
      <c r="BW11">
        <v>8.3461818181818928E-2</v>
      </c>
      <c r="BX11">
        <v>7.423777777777632E-2</v>
      </c>
      <c r="BY11">
        <v>6.0283232323232586E-2</v>
      </c>
      <c r="BZ11">
        <v>4.3610909090909408E-2</v>
      </c>
      <c r="CA11">
        <v>2.7699191919189115E-2</v>
      </c>
      <c r="CB11">
        <v>1.4648888888889327E-2</v>
      </c>
      <c r="CC11">
        <v>6.0127272727281845E-3</v>
      </c>
      <c r="CD11">
        <v>2.1258585858575816E-3</v>
      </c>
      <c r="CE11">
        <v>1.0399999999990723E-3</v>
      </c>
      <c r="CF11">
        <v>1.0363636363650574E-4</v>
      </c>
      <c r="CG11">
        <v>-3.040404040403441E-3</v>
      </c>
      <c r="CH11">
        <v>-1.1122424242424942E-2</v>
      </c>
      <c r="CI11">
        <v>-2.4213333333331425E-2</v>
      </c>
      <c r="CJ11">
        <v>-3.7224242424241126E-2</v>
      </c>
      <c r="CK11">
        <v>-4.3243232323232073E-2</v>
      </c>
      <c r="CL11">
        <v>-3.775030303030278E-2</v>
      </c>
      <c r="CM11">
        <v>-2.245333333333226E-2</v>
      </c>
      <c r="CN11">
        <v>-3.6672727272724281E-3</v>
      </c>
      <c r="CO11">
        <v>1.2649090909089198E-2</v>
      </c>
      <c r="CP11">
        <v>2.436181818181753E-2</v>
      </c>
      <c r="CQ11">
        <v>2.947898989898828E-2</v>
      </c>
      <c r="CR11">
        <v>2.6477575757576529E-2</v>
      </c>
      <c r="CS11">
        <v>2.0781212121213352E-2</v>
      </c>
      <c r="CT11">
        <v>1.7669696969697734E-2</v>
      </c>
      <c r="CU11">
        <v>1.505818181818285E-2</v>
      </c>
      <c r="CV11">
        <v>1.2441818181816024E-2</v>
      </c>
      <c r="CW11">
        <v>7.2646464646497679E-3</v>
      </c>
      <c r="CX11">
        <v>-3.1200000000000004E-3</v>
      </c>
    </row>
    <row r="12" spans="1:102" x14ac:dyDescent="0.25">
      <c r="B12" s="1" t="s">
        <v>10</v>
      </c>
      <c r="C12">
        <v>4.9196969696969683E-2</v>
      </c>
      <c r="D12">
        <v>0.10175466789102862</v>
      </c>
      <c r="E12">
        <v>0.1839579124579121</v>
      </c>
      <c r="F12">
        <v>0.29410238751146139</v>
      </c>
      <c r="G12">
        <v>0.43583853688399649</v>
      </c>
      <c r="H12">
        <v>0.58347352310988709</v>
      </c>
      <c r="I12">
        <v>0.72344719926536016</v>
      </c>
      <c r="J12">
        <v>0.84648041016222608</v>
      </c>
      <c r="K12">
        <v>0.94071824303642648</v>
      </c>
      <c r="L12">
        <v>1.0087658402203794</v>
      </c>
      <c r="M12">
        <v>1.0409040404040397</v>
      </c>
      <c r="N12">
        <v>1.0207676767676783</v>
      </c>
      <c r="O12">
        <v>0.96070569329660738</v>
      </c>
      <c r="P12">
        <v>0.87664217936944755</v>
      </c>
      <c r="Q12">
        <v>0.78217891031527353</v>
      </c>
      <c r="R12">
        <v>0.67470064279154407</v>
      </c>
      <c r="S12">
        <v>0.54817018671563511</v>
      </c>
      <c r="T12">
        <v>0.40439348025710792</v>
      </c>
      <c r="U12">
        <v>0.2484807162534384</v>
      </c>
      <c r="V12">
        <v>0.10346449341904361</v>
      </c>
      <c r="W12">
        <v>-1.5159014386283474E-2</v>
      </c>
      <c r="X12">
        <v>-0.10079568411386172</v>
      </c>
      <c r="Y12">
        <v>-0.15688383838383663</v>
      </c>
      <c r="Z12">
        <v>-0.19623523109886742</v>
      </c>
      <c r="AA12">
        <v>-0.24205417814508329</v>
      </c>
      <c r="AB12">
        <v>-0.30492883379247882</v>
      </c>
      <c r="AC12">
        <v>-0.38225145393326898</v>
      </c>
      <c r="AD12">
        <v>-0.46189118457300293</v>
      </c>
      <c r="AE12">
        <v>-0.52079843893480193</v>
      </c>
      <c r="AF12">
        <v>-0.54657514539332686</v>
      </c>
      <c r="AG12">
        <v>-0.54760514233241708</v>
      </c>
      <c r="AH12">
        <v>-0.53869911233547974</v>
      </c>
      <c r="AI12">
        <v>-0.53194949494949528</v>
      </c>
      <c r="AJ12">
        <v>-0.52474747474747474</v>
      </c>
      <c r="AK12">
        <v>-0.51575237220691927</v>
      </c>
      <c r="AL12">
        <v>-0.50546326905418515</v>
      </c>
      <c r="AM12">
        <v>-0.49336776859504167</v>
      </c>
      <c r="AN12">
        <v>-0.48467217630853954</v>
      </c>
      <c r="AO12">
        <v>-0.48063774104683488</v>
      </c>
      <c r="AP12">
        <v>-0.48114692378328677</v>
      </c>
      <c r="AQ12">
        <v>-0.48127012549739895</v>
      </c>
      <c r="AR12">
        <v>-0.47264631160086462</v>
      </c>
      <c r="AS12">
        <v>-0.44324977043158598</v>
      </c>
      <c r="AT12">
        <v>-0.38353382307927714</v>
      </c>
      <c r="AU12">
        <v>-0.28459595959594824</v>
      </c>
      <c r="AV12">
        <v>-0.14771763085399969</v>
      </c>
      <c r="AW12">
        <v>2.1359044995411587E-2</v>
      </c>
      <c r="AX12">
        <v>0.22023018059381844</v>
      </c>
      <c r="AY12">
        <v>0.44047520661154227</v>
      </c>
      <c r="AZ12">
        <v>0.68559412304867096</v>
      </c>
      <c r="BA12">
        <v>0.94413712886439727</v>
      </c>
      <c r="BB12">
        <v>1.2033484848485123</v>
      </c>
      <c r="BC12">
        <v>1.4430436179981587</v>
      </c>
      <c r="BD12">
        <v>1.613931741659014</v>
      </c>
      <c r="BE12">
        <v>1.6748567493112967</v>
      </c>
      <c r="BF12">
        <v>1.6032811447811506</v>
      </c>
      <c r="BG12">
        <v>1.4161590143863099</v>
      </c>
      <c r="BH12">
        <v>1.1637956841138812</v>
      </c>
      <c r="BI12">
        <v>0.89770293847568139</v>
      </c>
      <c r="BJ12">
        <v>0.65865702479339716</v>
      </c>
      <c r="BK12">
        <v>0.45894398530763547</v>
      </c>
      <c r="BL12">
        <v>0.30769834710745753</v>
      </c>
      <c r="BM12">
        <v>0.20129170492806014</v>
      </c>
      <c r="BN12">
        <v>0.13488429752066142</v>
      </c>
      <c r="BO12">
        <v>9.6755280073457253E-2</v>
      </c>
      <c r="BP12">
        <v>7.9307468625649483E-2</v>
      </c>
      <c r="BQ12">
        <v>7.7499999999999972E-2</v>
      </c>
      <c r="BR12">
        <v>8.5327670645854836E-2</v>
      </c>
      <c r="BS12">
        <v>9.8513161922255191E-2</v>
      </c>
      <c r="BT12">
        <v>0.10963269054178203</v>
      </c>
      <c r="BU12">
        <v>0.11420599938781759</v>
      </c>
      <c r="BV12">
        <v>0.10735108662381462</v>
      </c>
      <c r="BW12">
        <v>9.0790633608816701E-2</v>
      </c>
      <c r="BX12">
        <v>6.6528619528618216E-2</v>
      </c>
      <c r="BY12">
        <v>3.7521120293849547E-2</v>
      </c>
      <c r="BZ12">
        <v>7.245179063358218E-3</v>
      </c>
      <c r="CA12">
        <v>-2.0036424854606577E-2</v>
      </c>
      <c r="CB12">
        <v>-4.2951178451176839E-2</v>
      </c>
      <c r="CC12">
        <v>-6.0466023875116619E-2</v>
      </c>
      <c r="CD12">
        <v>-7.2805019895929107E-2</v>
      </c>
      <c r="CE12">
        <v>-7.9304560759106163E-2</v>
      </c>
      <c r="CF12">
        <v>-8.0723140495868206E-2</v>
      </c>
      <c r="CG12">
        <v>-7.6402969084787525E-2</v>
      </c>
      <c r="CH12">
        <v>-6.5029690847874216E-2</v>
      </c>
      <c r="CI12">
        <v>-4.5692378328743698E-2</v>
      </c>
      <c r="CJ12">
        <v>-1.9304254667892026E-2</v>
      </c>
      <c r="CK12">
        <v>1.4436486072846725E-2</v>
      </c>
      <c r="CL12">
        <v>5.5601010101012725E-2</v>
      </c>
      <c r="CM12">
        <v>0.10544949494950051</v>
      </c>
      <c r="CN12">
        <v>0.16611998775634923</v>
      </c>
      <c r="CO12">
        <v>0.23877134986226722</v>
      </c>
      <c r="CP12">
        <v>0.3122063054790335</v>
      </c>
      <c r="CQ12">
        <v>0.37238246097336447</v>
      </c>
      <c r="CR12">
        <v>0.3671620752984347</v>
      </c>
      <c r="CS12">
        <v>0.30194153657789952</v>
      </c>
      <c r="CT12">
        <v>0.21091613100703901</v>
      </c>
      <c r="CU12">
        <v>0.12480073461890734</v>
      </c>
      <c r="CV12">
        <v>7.6838689929600634E-2</v>
      </c>
      <c r="CW12">
        <v>5.4983011937557058E-2</v>
      </c>
      <c r="CX12">
        <v>6.0121212121212117E-2</v>
      </c>
    </row>
    <row r="13" spans="1:102" x14ac:dyDescent="0.25">
      <c r="B13" s="1" t="s">
        <v>11</v>
      </c>
      <c r="C13">
        <v>-3.5161290322580641E-3</v>
      </c>
      <c r="D13">
        <v>-1.0480123818834081E-2</v>
      </c>
      <c r="E13">
        <v>1.6987129358092788E-2</v>
      </c>
      <c r="F13">
        <v>0.10035777126099749</v>
      </c>
      <c r="G13">
        <v>0.24631801889864816</v>
      </c>
      <c r="H13">
        <v>0.43617383512546237</v>
      </c>
      <c r="I13">
        <v>0.62262707722386812</v>
      </c>
      <c r="J13">
        <v>0.77059742587162106</v>
      </c>
      <c r="K13">
        <v>0.86174812642555021</v>
      </c>
      <c r="L13">
        <v>0.90042082111437127</v>
      </c>
      <c r="M13">
        <v>0.89926067122841513</v>
      </c>
      <c r="N13">
        <v>0.87488888888888894</v>
      </c>
      <c r="O13">
        <v>0.84199120234604885</v>
      </c>
      <c r="P13">
        <v>0.80547181492343112</v>
      </c>
      <c r="Q13">
        <v>0.76109986966438059</v>
      </c>
      <c r="R13">
        <v>0.70136950146627008</v>
      </c>
      <c r="S13">
        <v>0.62890061909416639</v>
      </c>
      <c r="T13">
        <v>0.55743923101987813</v>
      </c>
      <c r="U13">
        <v>0.49507038123167069</v>
      </c>
      <c r="V13">
        <v>0.44036037797328109</v>
      </c>
      <c r="W13">
        <v>0.39325285109156477</v>
      </c>
      <c r="X13">
        <v>0.35028005865102313</v>
      </c>
      <c r="Y13">
        <v>0.30916845878136501</v>
      </c>
      <c r="Z13">
        <v>0.27258129683936022</v>
      </c>
      <c r="AA13">
        <v>0.24764809384164257</v>
      </c>
      <c r="AB13">
        <v>0.23359009449332174</v>
      </c>
      <c r="AC13">
        <v>0.22863587487780951</v>
      </c>
      <c r="AD13">
        <v>0.22367595307918078</v>
      </c>
      <c r="AE13">
        <v>0.20997409579667689</v>
      </c>
      <c r="AF13">
        <v>0.18904366243076023</v>
      </c>
      <c r="AG13">
        <v>0.16616080156402727</v>
      </c>
      <c r="AH13">
        <v>0.14889442815249568</v>
      </c>
      <c r="AI13">
        <v>0.13844688823721105</v>
      </c>
      <c r="AJ13">
        <v>0.13051075268816986</v>
      </c>
      <c r="AK13">
        <v>0.11786689475399334</v>
      </c>
      <c r="AL13">
        <v>9.6268817204296406E-2</v>
      </c>
      <c r="AM13">
        <v>6.7614369501468014E-2</v>
      </c>
      <c r="AN13">
        <v>2.9143206256111023E-2</v>
      </c>
      <c r="AO13">
        <v>-1.4746334310845727E-2</v>
      </c>
      <c r="AP13">
        <v>-6.9214076246330247E-2</v>
      </c>
      <c r="AQ13">
        <v>-0.13808471814923709</v>
      </c>
      <c r="AR13">
        <v>-0.21960703812316404</v>
      </c>
      <c r="AS13">
        <v>-0.30643548387097053</v>
      </c>
      <c r="AT13">
        <v>-0.38957836428803538</v>
      </c>
      <c r="AU13">
        <v>-0.45503584229390376</v>
      </c>
      <c r="AV13">
        <v>-0.48287683284457</v>
      </c>
      <c r="AW13">
        <v>-0.46849494949494636</v>
      </c>
      <c r="AX13">
        <v>-0.40943075920495164</v>
      </c>
      <c r="AY13">
        <v>-0.3171070381231727</v>
      </c>
      <c r="AZ13">
        <v>-0.20907445421961313</v>
      </c>
      <c r="BA13">
        <v>-0.10253942652330038</v>
      </c>
      <c r="BB13">
        <v>-5.8005865102628293E-3</v>
      </c>
      <c r="BC13">
        <v>8.7028185076572534E-2</v>
      </c>
      <c r="BD13">
        <v>0.18292636037797214</v>
      </c>
      <c r="BE13">
        <v>0.28789149560116312</v>
      </c>
      <c r="BF13">
        <v>0.40806272401433702</v>
      </c>
      <c r="BG13">
        <v>0.53863424568264362</v>
      </c>
      <c r="BH13">
        <v>0.63602199413489269</v>
      </c>
      <c r="BI13">
        <v>0.63829846855652161</v>
      </c>
      <c r="BJ13">
        <v>0.49806044314108644</v>
      </c>
      <c r="BK13">
        <v>0.2387839687194325</v>
      </c>
      <c r="BL13">
        <v>-5.0066634082798593E-2</v>
      </c>
      <c r="BM13">
        <v>-0.28055669599218391</v>
      </c>
      <c r="BN13">
        <v>-0.39987976539589376</v>
      </c>
      <c r="BO13">
        <v>-0.41070071684588449</v>
      </c>
      <c r="BP13">
        <v>-0.3418193222548071</v>
      </c>
      <c r="BQ13">
        <v>-0.23798387096775558</v>
      </c>
      <c r="BR13">
        <v>-0.13086217008797774</v>
      </c>
      <c r="BS13">
        <v>-4.5385630498532892E-2</v>
      </c>
      <c r="BT13">
        <v>1.7181818181818447E-2</v>
      </c>
      <c r="BU13">
        <v>6.1150863473444651E-2</v>
      </c>
      <c r="BV13">
        <v>8.6615509938091584E-2</v>
      </c>
      <c r="BW13">
        <v>9.9136363636364397E-2</v>
      </c>
      <c r="BX13">
        <v>0.10265151515151584</v>
      </c>
      <c r="BY13">
        <v>0.10212707722385125</v>
      </c>
      <c r="BZ13">
        <v>9.544037145650007E-2</v>
      </c>
      <c r="CA13">
        <v>8.2593352883677626E-2</v>
      </c>
      <c r="CB13">
        <v>6.1779569892470257E-2</v>
      </c>
      <c r="CC13">
        <v>3.6264418377322791E-2</v>
      </c>
      <c r="CD13">
        <v>1.2030465949819061E-2</v>
      </c>
      <c r="CE13">
        <v>-1.0265884652980697E-2</v>
      </c>
      <c r="CF13">
        <v>-2.9456011730204908E-2</v>
      </c>
      <c r="CG13">
        <v>-4.1751873574454618E-2</v>
      </c>
      <c r="CH13">
        <v>-4.393157380254064E-2</v>
      </c>
      <c r="CI13">
        <v>-3.5737536656890473E-2</v>
      </c>
      <c r="CJ13">
        <v>-1.7530303030302966E-2</v>
      </c>
      <c r="CK13">
        <v>4.1115998696625421E-3</v>
      </c>
      <c r="CL13">
        <v>1.9279081133920836E-2</v>
      </c>
      <c r="CM13">
        <v>2.2987455197133019E-2</v>
      </c>
      <c r="CN13">
        <v>1.8951124144672045E-2</v>
      </c>
      <c r="CO13">
        <v>1.5129032258065302E-2</v>
      </c>
      <c r="CP13">
        <v>1.5486966438579853E-2</v>
      </c>
      <c r="CQ13">
        <v>2.1307754969043757E-2</v>
      </c>
      <c r="CR13">
        <v>2.8905669599217268E-2</v>
      </c>
      <c r="CS13">
        <v>2.5410883023785649E-2</v>
      </c>
      <c r="CT13">
        <v>1.5986477680025545E-2</v>
      </c>
      <c r="CU13">
        <v>1.0776637341153007E-2</v>
      </c>
      <c r="CV13">
        <v>1.1012218963830775E-2</v>
      </c>
      <c r="CW13">
        <v>8.4485174323877255E-3</v>
      </c>
      <c r="CX13">
        <v>-1.9354838709677422E-3</v>
      </c>
    </row>
    <row r="14" spans="1:102" x14ac:dyDescent="0.25">
      <c r="B14" s="1" t="s">
        <v>12</v>
      </c>
      <c r="C14">
        <v>1.9E-2</v>
      </c>
      <c r="D14">
        <v>2.146687808314517E-2</v>
      </c>
      <c r="E14">
        <v>5.4216936809966525E-2</v>
      </c>
      <c r="F14">
        <v>0.11818498942918221</v>
      </c>
      <c r="G14">
        <v>0.21702384308199829</v>
      </c>
      <c r="H14">
        <v>0.35216396523373861</v>
      </c>
      <c r="I14">
        <v>0.500663847780074</v>
      </c>
      <c r="J14">
        <v>0.63332252760159902</v>
      </c>
      <c r="K14">
        <v>0.73062238665726642</v>
      </c>
      <c r="L14">
        <v>0.77461945031712265</v>
      </c>
      <c r="M14">
        <v>0.77372527601596996</v>
      </c>
      <c r="N14">
        <v>0.75252454780361078</v>
      </c>
      <c r="O14">
        <v>0.72223925299507497</v>
      </c>
      <c r="P14">
        <v>0.70717171717172322</v>
      </c>
      <c r="Q14">
        <v>0.70654651162791449</v>
      </c>
      <c r="R14">
        <v>0.71242459478506392</v>
      </c>
      <c r="S14">
        <v>0.70934378670424747</v>
      </c>
      <c r="T14">
        <v>0.6802991543340271</v>
      </c>
      <c r="U14">
        <v>0.61811839323467077</v>
      </c>
      <c r="V14">
        <v>0.522618275781081</v>
      </c>
      <c r="W14">
        <v>0.40035517970401691</v>
      </c>
      <c r="X14">
        <v>0.27267512332629734</v>
      </c>
      <c r="Y14">
        <v>0.16447674418605218</v>
      </c>
      <c r="Z14">
        <v>9.1888536528079809E-2</v>
      </c>
      <c r="AA14">
        <v>5.5341789992953534E-2</v>
      </c>
      <c r="AB14">
        <v>5.0054968287517938E-2</v>
      </c>
      <c r="AC14">
        <v>6.3644937749584699E-2</v>
      </c>
      <c r="AD14">
        <v>8.3673361522187212E-2</v>
      </c>
      <c r="AE14">
        <v>9.7573525957242196E-2</v>
      </c>
      <c r="AF14">
        <v>9.4231266149877077E-2</v>
      </c>
      <c r="AG14">
        <v>6.9504228329799925E-2</v>
      </c>
      <c r="AH14">
        <v>2.1982381959124865E-2</v>
      </c>
      <c r="AI14">
        <v>-4.0348249941296113E-2</v>
      </c>
      <c r="AJ14">
        <v>-0.1120813953488448</v>
      </c>
      <c r="AK14">
        <v>-0.18551961475217471</v>
      </c>
      <c r="AL14">
        <v>-0.24600763448439858</v>
      </c>
      <c r="AM14">
        <v>-0.29130232558139196</v>
      </c>
      <c r="AN14">
        <v>-0.33275968992249111</v>
      </c>
      <c r="AO14">
        <v>-0.3779203664552489</v>
      </c>
      <c r="AP14">
        <v>-0.43137174066242995</v>
      </c>
      <c r="AQ14">
        <v>-0.49982546394174238</v>
      </c>
      <c r="AR14">
        <v>-0.58199048625791183</v>
      </c>
      <c r="AS14">
        <v>-0.67500916138126188</v>
      </c>
      <c r="AT14">
        <v>-0.76857657975099369</v>
      </c>
      <c r="AU14">
        <v>-0.84800516795863035</v>
      </c>
      <c r="AV14">
        <v>-0.8838023255813845</v>
      </c>
      <c r="AW14">
        <v>-0.83806953253465133</v>
      </c>
      <c r="AX14">
        <v>-0.69510793986376029</v>
      </c>
      <c r="AY14">
        <v>-0.44609830866809541</v>
      </c>
      <c r="AZ14">
        <v>-0.12541202724928613</v>
      </c>
      <c r="BA14">
        <v>0.22488513037355604</v>
      </c>
      <c r="BB14">
        <v>0.56345066948557376</v>
      </c>
      <c r="BC14">
        <v>0.86199048625792019</v>
      </c>
      <c r="BD14">
        <v>1.1052831806436609</v>
      </c>
      <c r="BE14">
        <v>1.286929175475674</v>
      </c>
      <c r="BF14">
        <v>1.3959069767442149</v>
      </c>
      <c r="BG14">
        <v>1.4092499412732169</v>
      </c>
      <c r="BH14">
        <v>1.3146067653276821</v>
      </c>
      <c r="BI14">
        <v>1.1215937279774044</v>
      </c>
      <c r="BJ14">
        <v>0.86403946441153923</v>
      </c>
      <c r="BK14">
        <v>0.59254580690625103</v>
      </c>
      <c r="BL14">
        <v>0.35899917782476176</v>
      </c>
      <c r="BM14">
        <v>0.19610065774021981</v>
      </c>
      <c r="BN14">
        <v>0.10418393234672443</v>
      </c>
      <c r="BO14">
        <v>6.4994362226924673E-2</v>
      </c>
      <c r="BP14">
        <v>5.8825111580918452E-2</v>
      </c>
      <c r="BQ14">
        <v>6.7996124031002692E-2</v>
      </c>
      <c r="BR14">
        <v>8.4718933521259546E-2</v>
      </c>
      <c r="BS14">
        <v>0.10422973925299242</v>
      </c>
      <c r="BT14">
        <v>0.11966948555320452</v>
      </c>
      <c r="BU14">
        <v>0.1262747239840257</v>
      </c>
      <c r="BV14">
        <v>0.12404063894761311</v>
      </c>
      <c r="BW14">
        <v>0.11539112050739762</v>
      </c>
      <c r="BX14">
        <v>9.9296217993888033E-2</v>
      </c>
      <c r="BY14">
        <v>7.4655626027720551E-2</v>
      </c>
      <c r="BZ14">
        <v>4.2999999999996597E-2</v>
      </c>
      <c r="CA14">
        <v>1.0782475922006002E-2</v>
      </c>
      <c r="CB14">
        <v>-1.7037467700257311E-2</v>
      </c>
      <c r="CC14">
        <v>-3.9203664552504583E-2</v>
      </c>
      <c r="CD14">
        <v>-5.454063894761272E-2</v>
      </c>
      <c r="CE14">
        <v>-6.3386892177589915E-2</v>
      </c>
      <c r="CF14">
        <v>-6.6218816067653397E-2</v>
      </c>
      <c r="CG14">
        <v>-6.0125557904628757E-2</v>
      </c>
      <c r="CH14">
        <v>-4.2043105473342307E-2</v>
      </c>
      <c r="CI14">
        <v>-8.0415785764602309E-3</v>
      </c>
      <c r="CJ14">
        <v>3.4410147991542517E-2</v>
      </c>
      <c r="CK14">
        <v>7.3245830396994949E-2</v>
      </c>
      <c r="CL14">
        <v>0.10022832980972501</v>
      </c>
      <c r="CM14">
        <v>0.11530361757105856</v>
      </c>
      <c r="CN14">
        <v>0.12467253934695238</v>
      </c>
      <c r="CO14">
        <v>0.13380126849894011</v>
      </c>
      <c r="CP14">
        <v>0.14949447968053076</v>
      </c>
      <c r="CQ14">
        <v>0.16829809725157938</v>
      </c>
      <c r="CR14">
        <v>0.17859936575053609</v>
      </c>
      <c r="CS14">
        <v>0.17326051209771862</v>
      </c>
      <c r="CT14">
        <v>0.14748954662908415</v>
      </c>
      <c r="CU14">
        <v>0.11367477096546685</v>
      </c>
      <c r="CV14">
        <v>8.1966878083151007E-2</v>
      </c>
      <c r="CW14">
        <v>5.3530890298336374E-2</v>
      </c>
      <c r="CX14">
        <v>2.8476744186046506E-2</v>
      </c>
    </row>
    <row r="15" spans="1:102" x14ac:dyDescent="0.25">
      <c r="B15" s="1" t="s">
        <v>13</v>
      </c>
      <c r="C15">
        <v>-0.17555882352941174</v>
      </c>
      <c r="D15">
        <v>-0.24489720736779982</v>
      </c>
      <c r="E15">
        <v>-0.27027183600712384</v>
      </c>
      <c r="F15">
        <v>-0.20118805704099588</v>
      </c>
      <c r="G15">
        <v>-1.6281045751652033E-2</v>
      </c>
      <c r="H15">
        <v>0.26503386809268231</v>
      </c>
      <c r="I15">
        <v>0.59055971479505975</v>
      </c>
      <c r="J15">
        <v>0.8954114676173428</v>
      </c>
      <c r="K15">
        <v>1.1432287581699268</v>
      </c>
      <c r="L15">
        <v>1.3320160427807435</v>
      </c>
      <c r="M15">
        <v>1.4604533571004108</v>
      </c>
      <c r="N15">
        <v>1.5221013071895546</v>
      </c>
      <c r="O15">
        <v>1.5252023172905596</v>
      </c>
      <c r="P15">
        <v>1.4894447415329835</v>
      </c>
      <c r="Q15">
        <v>1.426964646464643</v>
      </c>
      <c r="R15">
        <v>1.3190561497326356</v>
      </c>
      <c r="S15">
        <v>1.1478826500296855</v>
      </c>
      <c r="T15">
        <v>0.91082115270347375</v>
      </c>
      <c r="U15">
        <v>0.65983155080215272</v>
      </c>
      <c r="V15">
        <v>0.44428015448606017</v>
      </c>
      <c r="W15">
        <v>0.28952198455136907</v>
      </c>
      <c r="X15">
        <v>0.19393315508022027</v>
      </c>
      <c r="Y15">
        <v>0.13865359477124473</v>
      </c>
      <c r="Z15">
        <v>0.10267439096851516</v>
      </c>
      <c r="AA15">
        <v>7.6254010695196828E-2</v>
      </c>
      <c r="AB15">
        <v>5.5431075460486166E-2</v>
      </c>
      <c r="AC15">
        <v>2.9638146167547681E-2</v>
      </c>
      <c r="AD15">
        <v>-1.0919786096267915E-2</v>
      </c>
      <c r="AE15">
        <v>-6.4952465834820547E-2</v>
      </c>
      <c r="AF15">
        <v>-0.11788591800355752</v>
      </c>
      <c r="AG15">
        <v>-0.15409269162210065</v>
      </c>
      <c r="AH15">
        <v>-0.17415805109922472</v>
      </c>
      <c r="AI15">
        <v>-0.18518181818181526</v>
      </c>
      <c r="AJ15">
        <v>-0.18939215686274685</v>
      </c>
      <c r="AK15">
        <v>-0.18783660130719024</v>
      </c>
      <c r="AL15">
        <v>-0.18919696969696978</v>
      </c>
      <c r="AM15">
        <v>-0.21130213903743925</v>
      </c>
      <c r="AN15">
        <v>-0.26315656565656648</v>
      </c>
      <c r="AO15">
        <v>-0.34544147355912191</v>
      </c>
      <c r="AP15">
        <v>-0.45253386809268337</v>
      </c>
      <c r="AQ15">
        <v>-0.5677575757575678</v>
      </c>
      <c r="AR15">
        <v>-0.6768208556149985</v>
      </c>
      <c r="AS15">
        <v>-0.77164260249554717</v>
      </c>
      <c r="AT15">
        <v>-0.8411547831253694</v>
      </c>
      <c r="AU15">
        <v>-0.8654477124183052</v>
      </c>
      <c r="AV15">
        <v>-0.82359358288770868</v>
      </c>
      <c r="AW15">
        <v>-0.70563309566248367</v>
      </c>
      <c r="AX15">
        <v>-0.52450178253119617</v>
      </c>
      <c r="AY15">
        <v>-0.30604188948306604</v>
      </c>
      <c r="AZ15">
        <v>-7.9633986928091427E-2</v>
      </c>
      <c r="BA15">
        <v>0.13813636363635032</v>
      </c>
      <c r="BB15">
        <v>0.34031105169341375</v>
      </c>
      <c r="BC15">
        <v>0.5223478906714325</v>
      </c>
      <c r="BD15">
        <v>0.68173648247176422</v>
      </c>
      <c r="BE15">
        <v>0.81563368983958218</v>
      </c>
      <c r="BF15">
        <v>0.91868627450979079</v>
      </c>
      <c r="BG15">
        <v>0.97053089720736829</v>
      </c>
      <c r="BH15">
        <v>0.94897950089125427</v>
      </c>
      <c r="BI15">
        <v>0.83200415923947824</v>
      </c>
      <c r="BJ15">
        <v>0.64992810457514749</v>
      </c>
      <c r="BK15">
        <v>0.46393850267377285</v>
      </c>
      <c r="BL15">
        <v>0.32786779560307733</v>
      </c>
      <c r="BM15">
        <v>0.25762655971478421</v>
      </c>
      <c r="BN15">
        <v>0.24762834224599459</v>
      </c>
      <c r="BO15">
        <v>0.2718998811645858</v>
      </c>
      <c r="BP15">
        <v>0.29555080213903712</v>
      </c>
      <c r="BQ15">
        <v>0.29620588235293921</v>
      </c>
      <c r="BR15">
        <v>0.27066221033867982</v>
      </c>
      <c r="BS15">
        <v>0.22651544860367975</v>
      </c>
      <c r="BT15">
        <v>0.17180481283422527</v>
      </c>
      <c r="BU15">
        <v>0.11918775995245699</v>
      </c>
      <c r="BV15">
        <v>7.1065953654193423E-2</v>
      </c>
      <c r="BW15">
        <v>3.4759358288773183E-2</v>
      </c>
      <c r="BX15">
        <v>8.7801544860359286E-3</v>
      </c>
      <c r="BY15">
        <v>-1.1628342245987026E-2</v>
      </c>
      <c r="BZ15">
        <v>-2.8039215686274384E-2</v>
      </c>
      <c r="CA15">
        <v>-4.3007724301842805E-2</v>
      </c>
      <c r="CB15">
        <v>-5.4715686274510025E-2</v>
      </c>
      <c r="CC15">
        <v>-5.9855614973263506E-2</v>
      </c>
      <c r="CD15">
        <v>-5.7493464052290555E-2</v>
      </c>
      <c r="CE15">
        <v>-4.9022578728460546E-2</v>
      </c>
      <c r="CF15">
        <v>-3.7620320855613537E-2</v>
      </c>
      <c r="CG15">
        <v>-2.5900178253120968E-2</v>
      </c>
      <c r="CH15">
        <v>-1.5502673796792255E-2</v>
      </c>
      <c r="CI15">
        <v>-7.1140819964348847E-3</v>
      </c>
      <c r="CJ15">
        <v>-5.8288770053595014E-4</v>
      </c>
      <c r="CK15">
        <v>4.2418300653598914E-3</v>
      </c>
      <c r="CL15">
        <v>8.1622103386811001E-3</v>
      </c>
      <c r="CM15">
        <v>1.2088235294117702E-2</v>
      </c>
      <c r="CN15">
        <v>1.3682709447414591E-2</v>
      </c>
      <c r="CO15">
        <v>1.0088235294117454E-2</v>
      </c>
      <c r="CP15">
        <v>2.2953060011869069E-3</v>
      </c>
      <c r="CQ15">
        <v>-2.1577540106937263E-3</v>
      </c>
      <c r="CR15">
        <v>-1.0695187165654345E-4</v>
      </c>
      <c r="CS15">
        <v>-5.0754604872262537E-3</v>
      </c>
      <c r="CT15">
        <v>-2.7617052881753042E-2</v>
      </c>
      <c r="CU15">
        <v>-5.8962566844920176E-2</v>
      </c>
      <c r="CV15">
        <v>-8.8070409982180936E-2</v>
      </c>
      <c r="CW15">
        <v>-0.12306803327391659</v>
      </c>
      <c r="CX15">
        <v>-0.17932352941176469</v>
      </c>
    </row>
    <row r="16" spans="1:102" x14ac:dyDescent="0.25">
      <c r="B16" s="1" t="s">
        <v>14</v>
      </c>
      <c r="C16">
        <v>-5.7083333333333335E-3</v>
      </c>
      <c r="D16">
        <v>3.0109848484845842E-2</v>
      </c>
      <c r="E16">
        <v>9.5559764309765996E-2</v>
      </c>
      <c r="F16">
        <v>0.18362752525252754</v>
      </c>
      <c r="G16">
        <v>0.27149747474748215</v>
      </c>
      <c r="H16">
        <v>0.33085984848484662</v>
      </c>
      <c r="I16">
        <v>0.35362626262626579</v>
      </c>
      <c r="J16">
        <v>0.35847895622895409</v>
      </c>
      <c r="K16">
        <v>0.36252735690235555</v>
      </c>
      <c r="L16">
        <v>0.36653409090909267</v>
      </c>
      <c r="M16">
        <v>0.36564141414141454</v>
      </c>
      <c r="N16">
        <v>0.36246759259259081</v>
      </c>
      <c r="O16">
        <v>0.35894949494949019</v>
      </c>
      <c r="P16">
        <v>0.35073442760942769</v>
      </c>
      <c r="Q16">
        <v>0.33098821548821422</v>
      </c>
      <c r="R16">
        <v>0.29288510101010717</v>
      </c>
      <c r="S16">
        <v>0.23870580808080402</v>
      </c>
      <c r="T16">
        <v>0.18420328282828077</v>
      </c>
      <c r="U16">
        <v>0.14517803030302853</v>
      </c>
      <c r="V16">
        <v>0.1190942760942746</v>
      </c>
      <c r="W16">
        <v>9.0674242424236662E-2</v>
      </c>
      <c r="X16">
        <v>6.0056818181818079E-2</v>
      </c>
      <c r="Y16">
        <v>3.6180555555555084E-2</v>
      </c>
      <c r="Z16">
        <v>2.3836700336701405E-2</v>
      </c>
      <c r="AA16">
        <v>7.2512626262638408E-3</v>
      </c>
      <c r="AB16">
        <v>-3.3287457912460565E-2</v>
      </c>
      <c r="AC16">
        <v>-8.3543771043766188E-2</v>
      </c>
      <c r="AD16">
        <v>-0.11750757575757632</v>
      </c>
      <c r="AE16">
        <v>-0.13037037037036786</v>
      </c>
      <c r="AF16">
        <v>-0.14207028619528514</v>
      </c>
      <c r="AG16">
        <v>-0.17252777777777428</v>
      </c>
      <c r="AH16">
        <v>-0.22122853535353279</v>
      </c>
      <c r="AI16">
        <v>-0.27095075757575721</v>
      </c>
      <c r="AJ16">
        <v>-0.31384722222222444</v>
      </c>
      <c r="AK16">
        <v>-0.35220664983165123</v>
      </c>
      <c r="AL16">
        <v>-0.39011279461279652</v>
      </c>
      <c r="AM16">
        <v>-0.43103787878788041</v>
      </c>
      <c r="AN16">
        <v>-0.47132281144780808</v>
      </c>
      <c r="AO16">
        <v>-0.50511153198653358</v>
      </c>
      <c r="AP16">
        <v>-0.53571212121212353</v>
      </c>
      <c r="AQ16">
        <v>-0.57208038720538934</v>
      </c>
      <c r="AR16">
        <v>-0.61881186868687432</v>
      </c>
      <c r="AS16">
        <v>-0.66666540404040242</v>
      </c>
      <c r="AT16">
        <v>-0.70352272727272591</v>
      </c>
      <c r="AU16">
        <v>-0.71370833333333128</v>
      </c>
      <c r="AV16">
        <v>-0.67747348484848546</v>
      </c>
      <c r="AW16">
        <v>-0.58544107744107421</v>
      </c>
      <c r="AX16">
        <v>-0.44879208754209965</v>
      </c>
      <c r="AY16">
        <v>-0.2893270202020089</v>
      </c>
      <c r="AZ16">
        <v>-0.12109469696969004</v>
      </c>
      <c r="BA16">
        <v>5.772390572389776E-2</v>
      </c>
      <c r="BB16">
        <v>0.24890277777776462</v>
      </c>
      <c r="BC16">
        <v>0.45079461279462779</v>
      </c>
      <c r="BD16">
        <v>0.6720109427609352</v>
      </c>
      <c r="BE16">
        <v>0.90888636363636577</v>
      </c>
      <c r="BF16">
        <v>1.111300925925925</v>
      </c>
      <c r="BG16">
        <v>1.2014410774410718</v>
      </c>
      <c r="BH16">
        <v>1.1517828282828264</v>
      </c>
      <c r="BI16">
        <v>1.0013977272727499</v>
      </c>
      <c r="BJ16">
        <v>0.81100968013468144</v>
      </c>
      <c r="BK16">
        <v>0.63605934343434201</v>
      </c>
      <c r="BL16">
        <v>0.50379377104377521</v>
      </c>
      <c r="BM16">
        <v>0.41342213804713013</v>
      </c>
      <c r="BN16">
        <v>0.35629166666666556</v>
      </c>
      <c r="BO16">
        <v>0.31842003367003585</v>
      </c>
      <c r="BP16">
        <v>0.28385437710437972</v>
      </c>
      <c r="BQ16">
        <v>0.24388888888888929</v>
      </c>
      <c r="BR16">
        <v>0.2105585016835011</v>
      </c>
      <c r="BS16">
        <v>0.18370412457912419</v>
      </c>
      <c r="BT16">
        <v>0.15772601010100798</v>
      </c>
      <c r="BU16">
        <v>0.13274410774410494</v>
      </c>
      <c r="BV16">
        <v>0.10771254208754315</v>
      </c>
      <c r="BW16">
        <v>8.1511363636364645E-2</v>
      </c>
      <c r="BX16">
        <v>5.9158249158248237E-2</v>
      </c>
      <c r="BY16">
        <v>4.125715488215527E-2</v>
      </c>
      <c r="BZ16">
        <v>2.8906565656565613E-2</v>
      </c>
      <c r="CA16">
        <v>1.8828703703703462E-2</v>
      </c>
      <c r="CB16">
        <v>1.3074074074074299E-2</v>
      </c>
      <c r="CC16">
        <v>1.1544191919191579E-2</v>
      </c>
      <c r="CD16">
        <v>1.1555555555555257E-2</v>
      </c>
      <c r="CE16">
        <v>1.2854797979798056E-2</v>
      </c>
      <c r="CF16">
        <v>1.3359848484848539E-2</v>
      </c>
      <c r="CG16">
        <v>1.2038299663299603E-2</v>
      </c>
      <c r="CH16">
        <v>1.0533249158249285E-2</v>
      </c>
      <c r="CI16">
        <v>8.3762626262620984E-3</v>
      </c>
      <c r="CJ16">
        <v>3.0075757575760103E-3</v>
      </c>
      <c r="CK16">
        <v>-1.073695286195255E-2</v>
      </c>
      <c r="CL16">
        <v>-3.4800505050503409E-2</v>
      </c>
      <c r="CM16">
        <v>-5.8222222222219878E-2</v>
      </c>
      <c r="CN16">
        <v>-6.5989478114478736E-2</v>
      </c>
      <c r="CO16">
        <v>-5.8848484848485372E-2</v>
      </c>
      <c r="CP16">
        <v>-4.7409932659933256E-2</v>
      </c>
      <c r="CQ16">
        <v>-3.7471380471381148E-2</v>
      </c>
      <c r="CR16">
        <v>-2.9001262626263079E-2</v>
      </c>
      <c r="CS16">
        <v>-2.2868265993265635E-2</v>
      </c>
      <c r="CT16">
        <v>-1.7373316498317356E-2</v>
      </c>
      <c r="CU16">
        <v>-1.4583333333332957E-2</v>
      </c>
      <c r="CV16">
        <v>-1.5572811447810829E-2</v>
      </c>
      <c r="CW16">
        <v>-1.7157407407407409E-2</v>
      </c>
      <c r="CX16">
        <v>-9.4583333333333325E-3</v>
      </c>
    </row>
    <row r="17" spans="2:102" x14ac:dyDescent="0.25">
      <c r="B17" s="1" t="s">
        <v>15</v>
      </c>
      <c r="C17">
        <v>-3.3333333333333348E-3</v>
      </c>
      <c r="D17">
        <v>-1.4228282828280986E-2</v>
      </c>
      <c r="E17">
        <v>1.1478787878789505E-2</v>
      </c>
      <c r="F17">
        <v>9.5448484848476928E-2</v>
      </c>
      <c r="G17">
        <v>0.22000606060606981</v>
      </c>
      <c r="H17">
        <v>0.33179730639729771</v>
      </c>
      <c r="I17">
        <v>0.39103434343434479</v>
      </c>
      <c r="J17">
        <v>0.40340269360269587</v>
      </c>
      <c r="K17">
        <v>0.40006531986531896</v>
      </c>
      <c r="L17">
        <v>0.39429696969697342</v>
      </c>
      <c r="M17">
        <v>0.37990033670033108</v>
      </c>
      <c r="N17">
        <v>0.35874074074073997</v>
      </c>
      <c r="O17">
        <v>0.34639797979798176</v>
      </c>
      <c r="P17">
        <v>0.3451218855218815</v>
      </c>
      <c r="Q17">
        <v>0.34003636363636114</v>
      </c>
      <c r="R17">
        <v>0.31357575757575201</v>
      </c>
      <c r="S17">
        <v>0.26540202020201892</v>
      </c>
      <c r="T17">
        <v>0.20704915824916106</v>
      </c>
      <c r="U17">
        <v>0.1582060606060606</v>
      </c>
      <c r="V17">
        <v>0.12875892255892074</v>
      </c>
      <c r="W17">
        <v>0.10691717171717056</v>
      </c>
      <c r="X17">
        <v>9.0666666666666867E-2</v>
      </c>
      <c r="Y17">
        <v>6.880740740740765E-2</v>
      </c>
      <c r="Z17">
        <v>4.7458585858588608E-2</v>
      </c>
      <c r="AA17">
        <v>2.0042424242422207E-2</v>
      </c>
      <c r="AB17">
        <v>-2.6863299663295658E-2</v>
      </c>
      <c r="AC17">
        <v>-8.5013468013467527E-2</v>
      </c>
      <c r="AD17">
        <v>-0.13658181818181447</v>
      </c>
      <c r="AE17">
        <v>-0.16703838383838368</v>
      </c>
      <c r="AF17">
        <v>-0.17469696969696963</v>
      </c>
      <c r="AG17">
        <v>-0.17093737373737281</v>
      </c>
      <c r="AH17">
        <v>-0.17254208754208736</v>
      </c>
      <c r="AI17">
        <v>-0.18209158249158411</v>
      </c>
      <c r="AJ17">
        <v>-0.19782222222222184</v>
      </c>
      <c r="AK17">
        <v>-0.22204579124579071</v>
      </c>
      <c r="AL17">
        <v>-0.25307138047138283</v>
      </c>
      <c r="AM17">
        <v>-0.28895151515150991</v>
      </c>
      <c r="AN17">
        <v>-0.3322902356902398</v>
      </c>
      <c r="AO17">
        <v>-0.3742208754208729</v>
      </c>
      <c r="AP17">
        <v>-0.41195757575758191</v>
      </c>
      <c r="AQ17">
        <v>-0.4521845117845108</v>
      </c>
      <c r="AR17">
        <v>-0.4914316498316566</v>
      </c>
      <c r="AS17">
        <v>-0.52657575757575026</v>
      </c>
      <c r="AT17">
        <v>-0.55790303030303001</v>
      </c>
      <c r="AU17">
        <v>-0.57585925925925208</v>
      </c>
      <c r="AV17">
        <v>-0.56263636363636427</v>
      </c>
      <c r="AW17">
        <v>-0.49917710437709822</v>
      </c>
      <c r="AX17">
        <v>-0.36339393939394171</v>
      </c>
      <c r="AY17">
        <v>-0.15028282828282474</v>
      </c>
      <c r="AZ17">
        <v>0.10772525252525934</v>
      </c>
      <c r="BA17">
        <v>0.36123030303029341</v>
      </c>
      <c r="BB17">
        <v>0.57244848484848387</v>
      </c>
      <c r="BC17">
        <v>0.71715151515150999</v>
      </c>
      <c r="BD17">
        <v>0.79254747474747622</v>
      </c>
      <c r="BE17">
        <v>0.83853333333333502</v>
      </c>
      <c r="BF17">
        <v>0.90314074074074524</v>
      </c>
      <c r="BG17">
        <v>0.98985925925924201</v>
      </c>
      <c r="BH17">
        <v>1.0351636363636307</v>
      </c>
      <c r="BI17">
        <v>0.98231111111113634</v>
      </c>
      <c r="BJ17">
        <v>0.83654141414141436</v>
      </c>
      <c r="BK17">
        <v>0.65233535353537475</v>
      </c>
      <c r="BL17">
        <v>0.49549764309762417</v>
      </c>
      <c r="BM17">
        <v>0.39562356902357465</v>
      </c>
      <c r="BN17">
        <v>0.35709696969696447</v>
      </c>
      <c r="BO17">
        <v>0.35186801346801233</v>
      </c>
      <c r="BP17">
        <v>0.35070370370370479</v>
      </c>
      <c r="BQ17">
        <v>0.34002222222222195</v>
      </c>
      <c r="BR17">
        <v>0.3155858585858588</v>
      </c>
      <c r="BS17">
        <v>0.28227609427609285</v>
      </c>
      <c r="BT17">
        <v>0.23380202020202562</v>
      </c>
      <c r="BU17">
        <v>0.17500202020201791</v>
      </c>
      <c r="BV17">
        <v>0.12138720538720972</v>
      </c>
      <c r="BW17">
        <v>7.7733333333328714E-2</v>
      </c>
      <c r="BX17">
        <v>4.4179124579126254E-2</v>
      </c>
      <c r="BY17">
        <v>1.720202020201695E-2</v>
      </c>
      <c r="BZ17">
        <v>-1.3959595959583725E-3</v>
      </c>
      <c r="CA17">
        <v>-1.2862626262627274E-2</v>
      </c>
      <c r="CB17">
        <v>-1.8985185185185181E-2</v>
      </c>
      <c r="CC17">
        <v>-2.1888888888888122E-2</v>
      </c>
      <c r="CD17">
        <v>-2.1984511784512269E-2</v>
      </c>
      <c r="CE17">
        <v>-1.8480808080808618E-2</v>
      </c>
      <c r="CF17">
        <v>-1.1921212121211507E-2</v>
      </c>
      <c r="CG17">
        <v>-4.5609427609425695E-3</v>
      </c>
      <c r="CH17">
        <v>3.1178451178461925E-4</v>
      </c>
      <c r="CI17">
        <v>2.4565656565648749E-3</v>
      </c>
      <c r="CJ17">
        <v>1.3925925925926531E-3</v>
      </c>
      <c r="CK17">
        <v>5.8585858585727867E-5</v>
      </c>
      <c r="CL17">
        <v>4.7777777777771599E-3</v>
      </c>
      <c r="CM17">
        <v>2.4281481481483458E-2</v>
      </c>
      <c r="CN17">
        <v>6.0849831649831092E-2</v>
      </c>
      <c r="CO17">
        <v>0.10184242424242446</v>
      </c>
      <c r="CP17">
        <v>0.12944781144780959</v>
      </c>
      <c r="CQ17">
        <v>0.13531851851851842</v>
      </c>
      <c r="CR17">
        <v>0.12640202020202029</v>
      </c>
      <c r="CS17">
        <v>0.10846666666666657</v>
      </c>
      <c r="CT17">
        <v>8.0674747474749481E-2</v>
      </c>
      <c r="CU17">
        <v>4.8242424242421804E-2</v>
      </c>
      <c r="CV17">
        <v>2.4958922558923589E-2</v>
      </c>
      <c r="CW17">
        <v>9.6303030303007235E-3</v>
      </c>
      <c r="CX17">
        <v>-5.0666666666666672E-3</v>
      </c>
    </row>
    <row r="18" spans="2:102" x14ac:dyDescent="0.25">
      <c r="B18" s="1" t="s">
        <v>16</v>
      </c>
      <c r="C18">
        <v>1.9827586206896553E-2</v>
      </c>
      <c r="D18">
        <v>6.948798328104002E-4</v>
      </c>
      <c r="E18">
        <v>-1.0403517938000494E-2</v>
      </c>
      <c r="F18">
        <v>-4.3108672936268888E-3</v>
      </c>
      <c r="G18">
        <v>3.4909613375124535E-2</v>
      </c>
      <c r="H18">
        <v>0.12424068268895209</v>
      </c>
      <c r="I18">
        <v>0.26677324973874272</v>
      </c>
      <c r="J18">
        <v>0.43797196098920138</v>
      </c>
      <c r="K18">
        <v>0.5898080808080618</v>
      </c>
      <c r="L18">
        <v>0.6786222570532906</v>
      </c>
      <c r="M18">
        <v>0.6863474399164029</v>
      </c>
      <c r="N18">
        <v>0.61856704980842092</v>
      </c>
      <c r="O18">
        <v>0.49057001044935089</v>
      </c>
      <c r="P18">
        <v>0.33365134099618277</v>
      </c>
      <c r="Q18">
        <v>0.18644270289098402</v>
      </c>
      <c r="R18">
        <v>8.0180773249738338E-2</v>
      </c>
      <c r="S18">
        <v>2.7626610936956737E-2</v>
      </c>
      <c r="T18">
        <v>1.9045977011499526E-2</v>
      </c>
      <c r="U18">
        <v>3.5728840125389287E-2</v>
      </c>
      <c r="V18">
        <v>5.8069313827935551E-2</v>
      </c>
      <c r="W18">
        <v>6.8752873563214037E-2</v>
      </c>
      <c r="X18">
        <v>6.4020898641587873E-2</v>
      </c>
      <c r="Y18">
        <v>4.886206896551655E-2</v>
      </c>
      <c r="Z18">
        <v>2.4979623824444873E-2</v>
      </c>
      <c r="AA18">
        <v>-5.5621734587213596E-3</v>
      </c>
      <c r="AB18">
        <v>-3.9661964472308367E-2</v>
      </c>
      <c r="AC18">
        <v>-7.6994775339607538E-2</v>
      </c>
      <c r="AD18">
        <v>-0.12271630094044311</v>
      </c>
      <c r="AE18">
        <v>-0.17788888888888349</v>
      </c>
      <c r="AF18">
        <v>-0.23226454197144461</v>
      </c>
      <c r="AG18">
        <v>-0.27750835945663216</v>
      </c>
      <c r="AH18">
        <v>-0.30195907349355661</v>
      </c>
      <c r="AI18">
        <v>-0.30077934517589666</v>
      </c>
      <c r="AJ18">
        <v>-0.28464942528735848</v>
      </c>
      <c r="AK18">
        <v>-0.26176767676767476</v>
      </c>
      <c r="AL18">
        <v>-0.24125200278648667</v>
      </c>
      <c r="AM18">
        <v>-0.23023824451410688</v>
      </c>
      <c r="AN18">
        <v>-0.23024381748519379</v>
      </c>
      <c r="AO18">
        <v>-0.24671612678509203</v>
      </c>
      <c r="AP18">
        <v>-0.27844148380355377</v>
      </c>
      <c r="AQ18">
        <v>-0.32407122953674034</v>
      </c>
      <c r="AR18">
        <v>-0.38036938349006499</v>
      </c>
      <c r="AS18">
        <v>-0.44771682340647717</v>
      </c>
      <c r="AT18">
        <v>-0.52209456635318763</v>
      </c>
      <c r="AU18">
        <v>-0.59060153256704562</v>
      </c>
      <c r="AV18">
        <v>-0.64355956112852963</v>
      </c>
      <c r="AW18">
        <v>-0.6742744688261928</v>
      </c>
      <c r="AX18">
        <v>-0.67198101706722746</v>
      </c>
      <c r="AY18">
        <v>-0.62865987460815664</v>
      </c>
      <c r="AZ18">
        <v>-0.53763305468478584</v>
      </c>
      <c r="BA18">
        <v>-0.38961093695575516</v>
      </c>
      <c r="BB18">
        <v>-0.1827643678160642</v>
      </c>
      <c r="BC18">
        <v>6.5743120863827734E-2</v>
      </c>
      <c r="BD18">
        <v>0.31499686520376935</v>
      </c>
      <c r="BE18">
        <v>0.50808620689654727</v>
      </c>
      <c r="BF18">
        <v>0.60463793103447949</v>
      </c>
      <c r="BG18">
        <v>0.61991118077325091</v>
      </c>
      <c r="BH18">
        <v>0.58539707419017539</v>
      </c>
      <c r="BI18">
        <v>0.52054841518633677</v>
      </c>
      <c r="BJ18">
        <v>0.43711337513060938</v>
      </c>
      <c r="BK18">
        <v>0.35150679205851704</v>
      </c>
      <c r="BL18">
        <v>0.30016388018111789</v>
      </c>
      <c r="BM18">
        <v>0.30624277255311694</v>
      </c>
      <c r="BN18">
        <v>0.35553918495297909</v>
      </c>
      <c r="BO18">
        <v>0.41744862417276701</v>
      </c>
      <c r="BP18">
        <v>0.47121595262974159</v>
      </c>
      <c r="BQ18">
        <v>0.50631034482758819</v>
      </c>
      <c r="BR18">
        <v>0.50619366074538086</v>
      </c>
      <c r="BS18">
        <v>0.47297997213514714</v>
      </c>
      <c r="BT18">
        <v>0.4169467084639496</v>
      </c>
      <c r="BU18">
        <v>0.35225983977708919</v>
      </c>
      <c r="BV18">
        <v>0.29022675026122924</v>
      </c>
      <c r="BW18">
        <v>0.23139811912226121</v>
      </c>
      <c r="BX18">
        <v>0.18195524207593153</v>
      </c>
      <c r="BY18">
        <v>0.14575339602925738</v>
      </c>
      <c r="BZ18">
        <v>0.11932497387669724</v>
      </c>
      <c r="CA18">
        <v>9.8091779867645196E-2</v>
      </c>
      <c r="CB18">
        <v>8.2649425287356512E-2</v>
      </c>
      <c r="CC18">
        <v>7.0176071055381317E-2</v>
      </c>
      <c r="CD18">
        <v>6.0607802159526762E-2</v>
      </c>
      <c r="CE18">
        <v>5.6390107976315343E-2</v>
      </c>
      <c r="CF18">
        <v>5.3492163009405826E-2</v>
      </c>
      <c r="CG18">
        <v>4.6022814350401425E-2</v>
      </c>
      <c r="CH18">
        <v>2.8823580633923197E-2</v>
      </c>
      <c r="CI18">
        <v>6.7659352142179676E-4</v>
      </c>
      <c r="CJ18">
        <v>-3.3775339602926439E-2</v>
      </c>
      <c r="CK18">
        <v>-6.7362591431556818E-2</v>
      </c>
      <c r="CL18">
        <v>-9.0487460815048812E-2</v>
      </c>
      <c r="CM18">
        <v>-9.6086206896550341E-2</v>
      </c>
      <c r="CN18">
        <v>-8.6752351097178881E-2</v>
      </c>
      <c r="CO18">
        <v>-6.4797805642634085E-2</v>
      </c>
      <c r="CP18">
        <v>-2.4112156043183276E-2</v>
      </c>
      <c r="CQ18">
        <v>3.9063044235454654E-2</v>
      </c>
      <c r="CR18">
        <v>0.11464576802509009</v>
      </c>
      <c r="CS18">
        <v>0.17658481365377562</v>
      </c>
      <c r="CT18">
        <v>0.19678108672936012</v>
      </c>
      <c r="CU18">
        <v>0.16404963427377181</v>
      </c>
      <c r="CV18">
        <v>0.10324521072796797</v>
      </c>
      <c r="CW18">
        <v>5.0920062695924549E-2</v>
      </c>
      <c r="CX18">
        <v>2.4396551724137929E-2</v>
      </c>
    </row>
    <row r="19" spans="2:102" x14ac:dyDescent="0.25">
      <c r="B19" s="1" t="s">
        <v>17</v>
      </c>
      <c r="C19">
        <v>6.5000000000000006E-3</v>
      </c>
      <c r="D19">
        <v>-7.1706953253463768E-2</v>
      </c>
      <c r="E19">
        <v>-0.17975945501527729</v>
      </c>
      <c r="F19">
        <v>-0.26641085271317339</v>
      </c>
      <c r="G19">
        <v>-0.26626485788114129</v>
      </c>
      <c r="H19">
        <v>-0.1497902278600014</v>
      </c>
      <c r="I19">
        <v>5.3777660324212578E-2</v>
      </c>
      <c r="J19">
        <v>0.2871028893587072</v>
      </c>
      <c r="K19">
        <v>0.50921905097487863</v>
      </c>
      <c r="L19">
        <v>0.69775158562368944</v>
      </c>
      <c r="M19">
        <v>0.83453805496827316</v>
      </c>
      <c r="N19">
        <v>0.91244832041343793</v>
      </c>
      <c r="O19">
        <v>0.94143128964059297</v>
      </c>
      <c r="P19">
        <v>0.93650728212355783</v>
      </c>
      <c r="Q19">
        <v>0.89383791402395685</v>
      </c>
      <c r="R19">
        <v>0.79504968287527056</v>
      </c>
      <c r="S19">
        <v>0.64216725393467333</v>
      </c>
      <c r="T19">
        <v>0.46237690862109831</v>
      </c>
      <c r="U19">
        <v>0.29700422832981643</v>
      </c>
      <c r="V19">
        <v>0.18100963119568456</v>
      </c>
      <c r="W19">
        <v>0.11756377730795839</v>
      </c>
      <c r="X19">
        <v>8.921916842847219E-2</v>
      </c>
      <c r="Y19">
        <v>7.0447028423773275E-2</v>
      </c>
      <c r="Z19">
        <v>4.3213765562609481E-2</v>
      </c>
      <c r="AA19">
        <v>1.1460535588441975E-2</v>
      </c>
      <c r="AB19">
        <v>-2.8964411557438487E-2</v>
      </c>
      <c r="AC19">
        <v>-9.4380197322051065E-2</v>
      </c>
      <c r="AD19">
        <v>-0.18179386892177532</v>
      </c>
      <c r="AE19">
        <v>-0.26917629786235181</v>
      </c>
      <c r="AF19">
        <v>-0.33204980032886411</v>
      </c>
      <c r="AG19">
        <v>-0.36811205073995967</v>
      </c>
      <c r="AH19">
        <v>-0.38735893821940137</v>
      </c>
      <c r="AI19">
        <v>-0.39557552266854856</v>
      </c>
      <c r="AJ19">
        <v>-0.39773255813953495</v>
      </c>
      <c r="AK19">
        <v>-0.4015207892882327</v>
      </c>
      <c r="AL19">
        <v>-0.41341860465116304</v>
      </c>
      <c r="AM19">
        <v>-0.43108033826638298</v>
      </c>
      <c r="AN19">
        <v>-0.44611346018323039</v>
      </c>
      <c r="AO19">
        <v>-0.44450093962884585</v>
      </c>
      <c r="AP19">
        <v>-0.41633121916842986</v>
      </c>
      <c r="AQ19">
        <v>-0.36609854357528782</v>
      </c>
      <c r="AR19">
        <v>-0.30772233967581103</v>
      </c>
      <c r="AS19">
        <v>-0.25528012684989676</v>
      </c>
      <c r="AT19">
        <v>-0.21828353300446093</v>
      </c>
      <c r="AU19">
        <v>-0.19640568475451703</v>
      </c>
      <c r="AV19">
        <v>-0.17818287526427135</v>
      </c>
      <c r="AW19">
        <v>-0.14182840028187996</v>
      </c>
      <c r="AX19">
        <v>-6.2737021376552529E-2</v>
      </c>
      <c r="AY19">
        <v>6.8279774489088646E-2</v>
      </c>
      <c r="AZ19">
        <v>0.23988454310549454</v>
      </c>
      <c r="BA19">
        <v>0.42956412966875895</v>
      </c>
      <c r="BB19">
        <v>0.60724277660323034</v>
      </c>
      <c r="BC19">
        <v>0.74398132487665525</v>
      </c>
      <c r="BD19">
        <v>0.82508527131782372</v>
      </c>
      <c r="BE19">
        <v>0.86595665961944635</v>
      </c>
      <c r="BF19">
        <v>0.88535142118863541</v>
      </c>
      <c r="BG19">
        <v>0.87201421188630701</v>
      </c>
      <c r="BH19">
        <v>0.80561205073995312</v>
      </c>
      <c r="BI19">
        <v>0.68301221517504096</v>
      </c>
      <c r="BJ19">
        <v>0.53036023020907808</v>
      </c>
      <c r="BK19">
        <v>0.38838794926005032</v>
      </c>
      <c r="BL19">
        <v>0.29251291989663314</v>
      </c>
      <c r="BM19">
        <v>0.26014740427530253</v>
      </c>
      <c r="BN19">
        <v>0.27253171247356928</v>
      </c>
      <c r="BO19">
        <v>0.29752020202020085</v>
      </c>
      <c r="BP19">
        <v>0.31412767206953496</v>
      </c>
      <c r="BQ19">
        <v>0.31368604651162602</v>
      </c>
      <c r="BR19">
        <v>0.29741320178529573</v>
      </c>
      <c r="BS19">
        <v>0.27599624148461355</v>
      </c>
      <c r="BT19">
        <v>0.25479386892177602</v>
      </c>
      <c r="BU19">
        <v>0.23363354474982104</v>
      </c>
      <c r="BV19">
        <v>0.2100096311956797</v>
      </c>
      <c r="BW19">
        <v>0.18451374207188267</v>
      </c>
      <c r="BX19">
        <v>0.15763589382193946</v>
      </c>
      <c r="BY19">
        <v>0.12926603241719478</v>
      </c>
      <c r="BZ19">
        <v>9.9509161381255304E-2</v>
      </c>
      <c r="CA19">
        <v>6.9304792107113128E-2</v>
      </c>
      <c r="CB19">
        <v>3.8095607235142971E-2</v>
      </c>
      <c r="CC19">
        <v>6.3044397463003343E-3</v>
      </c>
      <c r="CD19">
        <v>-2.038560018792349E-2</v>
      </c>
      <c r="CE19">
        <v>-3.6998590556730819E-2</v>
      </c>
      <c r="CF19">
        <v>-4.2893234672302744E-2</v>
      </c>
      <c r="CG19">
        <v>-3.8562015503876987E-2</v>
      </c>
      <c r="CH19">
        <v>-2.167676767677041E-2</v>
      </c>
      <c r="CI19">
        <v>1.2847075405219264E-2</v>
      </c>
      <c r="CJ19">
        <v>7.2626145172654102E-2</v>
      </c>
      <c r="CK19">
        <v>0.15890321822879888</v>
      </c>
      <c r="CL19">
        <v>0.24892917547567292</v>
      </c>
      <c r="CM19">
        <v>0.29392118863049388</v>
      </c>
      <c r="CN19">
        <v>0.26927260981912104</v>
      </c>
      <c r="CO19">
        <v>0.21282452431289697</v>
      </c>
      <c r="CP19">
        <v>0.17388994597134616</v>
      </c>
      <c r="CQ19">
        <v>0.16525311252055488</v>
      </c>
      <c r="CR19">
        <v>0.17466490486257455</v>
      </c>
      <c r="CS19">
        <v>0.18556248531829569</v>
      </c>
      <c r="CT19">
        <v>0.17333944092084558</v>
      </c>
      <c r="CU19">
        <v>0.1254076814658231</v>
      </c>
      <c r="CV19">
        <v>7.0692271552735789E-2</v>
      </c>
      <c r="CW19">
        <v>3.7722926943855095E-2</v>
      </c>
      <c r="CX19">
        <v>-5.6976744186046466E-4</v>
      </c>
    </row>
    <row r="20" spans="2:102" x14ac:dyDescent="0.25">
      <c r="B20" s="1" t="s">
        <v>18</v>
      </c>
      <c r="C20">
        <v>-7.8807228915662692E-2</v>
      </c>
      <c r="D20">
        <v>-4.6986978215892532E-2</v>
      </c>
      <c r="E20">
        <v>3.9510161859563034E-2</v>
      </c>
      <c r="F20">
        <v>0.18174041621030551</v>
      </c>
      <c r="G20">
        <v>0.35580808080810972</v>
      </c>
      <c r="H20">
        <v>0.52882913472069637</v>
      </c>
      <c r="I20">
        <v>0.67305293902884888</v>
      </c>
      <c r="J20">
        <v>0.78121613727637962</v>
      </c>
      <c r="K20">
        <v>0.85912973104539747</v>
      </c>
      <c r="L20">
        <v>0.90342278203723991</v>
      </c>
      <c r="M20">
        <v>0.89996580260435621</v>
      </c>
      <c r="N20">
        <v>0.86810709504685291</v>
      </c>
      <c r="O20">
        <v>0.84601788974078018</v>
      </c>
      <c r="P20">
        <v>0.84433674090300503</v>
      </c>
      <c r="Q20">
        <v>0.84554460265303588</v>
      </c>
      <c r="R20">
        <v>0.82805805038334934</v>
      </c>
      <c r="S20">
        <v>0.78352476572958063</v>
      </c>
      <c r="T20">
        <v>0.71440951685529275</v>
      </c>
      <c r="U20">
        <v>0.62756955093100719</v>
      </c>
      <c r="V20">
        <v>0.532147499087255</v>
      </c>
      <c r="W20">
        <v>0.43871997079225844</v>
      </c>
      <c r="X20">
        <v>0.34742898868199928</v>
      </c>
      <c r="Y20">
        <v>0.26357295850067192</v>
      </c>
      <c r="Z20">
        <v>0.1992896434221792</v>
      </c>
      <c r="AA20">
        <v>0.15463088718510279</v>
      </c>
      <c r="AB20">
        <v>0.11195241572350136</v>
      </c>
      <c r="AC20">
        <v>4.9739077522207333E-2</v>
      </c>
      <c r="AD20">
        <v>-2.9489594742612132E-2</v>
      </c>
      <c r="AE20">
        <v>-0.10431958135572598</v>
      </c>
      <c r="AF20">
        <v>-0.16718948521356905</v>
      </c>
      <c r="AG20">
        <v>-0.22266958744067128</v>
      </c>
      <c r="AH20">
        <v>-0.28134331264451151</v>
      </c>
      <c r="AI20">
        <v>-0.34641462820981217</v>
      </c>
      <c r="AJ20">
        <v>-0.40773092369477787</v>
      </c>
      <c r="AK20">
        <v>-0.46394937325057511</v>
      </c>
      <c r="AL20">
        <v>-0.52495947426068967</v>
      </c>
      <c r="AM20">
        <v>-0.59914567360350435</v>
      </c>
      <c r="AN20">
        <v>-0.68945186807837777</v>
      </c>
      <c r="AO20">
        <v>-0.78505366922234232</v>
      </c>
      <c r="AP20">
        <v>-0.86900109529025071</v>
      </c>
      <c r="AQ20">
        <v>-0.92825374224169432</v>
      </c>
      <c r="AR20">
        <v>-0.95904186442740691</v>
      </c>
      <c r="AS20">
        <v>-0.9701650237312891</v>
      </c>
      <c r="AT20">
        <v>-0.96727929901423404</v>
      </c>
      <c r="AU20">
        <v>-0.94358099062918366</v>
      </c>
      <c r="AV20">
        <v>-0.87643044906900425</v>
      </c>
      <c r="AW20">
        <v>-0.74132152853839672</v>
      </c>
      <c r="AX20">
        <v>-0.526703419739597</v>
      </c>
      <c r="AY20">
        <v>-0.23479225994886152</v>
      </c>
      <c r="AZ20">
        <v>0.10936497505175313</v>
      </c>
      <c r="BA20">
        <v>0.47233430692463763</v>
      </c>
      <c r="BB20">
        <v>0.81963453815258447</v>
      </c>
      <c r="BC20">
        <v>1.1306844347085567</v>
      </c>
      <c r="BD20">
        <v>1.3987693805525001</v>
      </c>
      <c r="BE20">
        <v>1.6448433734939782</v>
      </c>
      <c r="BF20">
        <v>1.8749424364122957</v>
      </c>
      <c r="BG20">
        <v>2.0483147133990247</v>
      </c>
      <c r="BH20">
        <v>2.0915607886089824</v>
      </c>
      <c r="BI20">
        <v>1.9739218692953944</v>
      </c>
      <c r="BJ20">
        <v>1.7431438481197359</v>
      </c>
      <c r="BK20">
        <v>1.4715750273822537</v>
      </c>
      <c r="BL20">
        <v>1.2089443835949796</v>
      </c>
      <c r="BM20">
        <v>0.97934319094561095</v>
      </c>
      <c r="BN20">
        <v>0.78651150054765595</v>
      </c>
      <c r="BO20">
        <v>0.62310356577828663</v>
      </c>
      <c r="BP20">
        <v>0.48338542046975291</v>
      </c>
      <c r="BQ20">
        <v>0.36386345381526153</v>
      </c>
      <c r="BR20">
        <v>0.26248253620543305</v>
      </c>
      <c r="BS20">
        <v>0.18642205184373245</v>
      </c>
      <c r="BT20">
        <v>0.13665717415115347</v>
      </c>
      <c r="BU20">
        <v>0.10569124984787126</v>
      </c>
      <c r="BV20">
        <v>8.6330412559328953E-2</v>
      </c>
      <c r="BW20">
        <v>7.2124863088719571E-2</v>
      </c>
      <c r="BX20">
        <v>5.9590604843617279E-2</v>
      </c>
      <c r="BY20">
        <v>4.4595716198126634E-2</v>
      </c>
      <c r="BZ20">
        <v>2.9870390653523517E-2</v>
      </c>
      <c r="CA20">
        <v>1.7381282706582624E-2</v>
      </c>
      <c r="CB20">
        <v>8.1178045515397906E-3</v>
      </c>
      <c r="CC20">
        <v>3.2511865644401093E-3</v>
      </c>
      <c r="CD20">
        <v>1.4701229159052353E-4</v>
      </c>
      <c r="CE20">
        <v>-3.7620786175001459E-3</v>
      </c>
      <c r="CF20">
        <v>-6.1281489594746741E-3</v>
      </c>
      <c r="CG20">
        <v>-6.4112206401365796E-3</v>
      </c>
      <c r="CH20">
        <v>-5.3431909456004593E-3</v>
      </c>
      <c r="CI20">
        <v>-3.0923694779109918E-3</v>
      </c>
      <c r="CJ20">
        <v>1.3577948156267123E-3</v>
      </c>
      <c r="CK20">
        <v>1.0653888280394319E-2</v>
      </c>
      <c r="CL20">
        <v>3.0320554947060221E-2</v>
      </c>
      <c r="CM20">
        <v>6.4586345381526494E-2</v>
      </c>
      <c r="CN20">
        <v>0.10830741146403525</v>
      </c>
      <c r="CO20">
        <v>0.1445794085432632</v>
      </c>
      <c r="CP20">
        <v>0.15933150784957861</v>
      </c>
      <c r="CQ20">
        <v>0.15144566143361332</v>
      </c>
      <c r="CR20">
        <v>0.12602409638554513</v>
      </c>
      <c r="CS20">
        <v>8.7439089692098876E-2</v>
      </c>
      <c r="CT20">
        <v>4.3327978580997857E-2</v>
      </c>
      <c r="CU20">
        <v>3.0879883169048204E-3</v>
      </c>
      <c r="CV20">
        <v>-2.8196787148593614E-2</v>
      </c>
      <c r="CW20">
        <v>-5.1010101010101436E-2</v>
      </c>
      <c r="CX20">
        <v>-6.0277108433734954E-2</v>
      </c>
    </row>
    <row r="21" spans="2:102" x14ac:dyDescent="0.25">
      <c r="B21" s="1" t="s">
        <v>19</v>
      </c>
      <c r="C21">
        <v>-7.7727272727272728E-2</v>
      </c>
      <c r="D21">
        <v>-0.15248438934803329</v>
      </c>
      <c r="E21">
        <v>-0.1816191460055126</v>
      </c>
      <c r="F21">
        <v>-0.12931060606058822</v>
      </c>
      <c r="G21">
        <v>1.8009182736442534E-2</v>
      </c>
      <c r="H21">
        <v>0.24363360881544624</v>
      </c>
      <c r="I21">
        <v>0.50005096418734041</v>
      </c>
      <c r="J21">
        <v>0.72920821854911244</v>
      </c>
      <c r="K21">
        <v>0.90424265381084656</v>
      </c>
      <c r="L21">
        <v>1.0313904958677755</v>
      </c>
      <c r="M21">
        <v>1.122311294765844</v>
      </c>
      <c r="N21">
        <v>1.171835858585847</v>
      </c>
      <c r="O21">
        <v>1.1706769972451818</v>
      </c>
      <c r="P21">
        <v>1.1263549127640038</v>
      </c>
      <c r="Q21">
        <v>1.0523622589531691</v>
      </c>
      <c r="R21">
        <v>0.96041184573002025</v>
      </c>
      <c r="S21">
        <v>0.85549908172634825</v>
      </c>
      <c r="T21">
        <v>0.73987350780533145</v>
      </c>
      <c r="U21">
        <v>0.62156611570246689</v>
      </c>
      <c r="V21">
        <v>0.50750734618915683</v>
      </c>
      <c r="W21">
        <v>0.40539967860422943</v>
      </c>
      <c r="X21">
        <v>0.32430647382919903</v>
      </c>
      <c r="Y21">
        <v>0.25519444444444522</v>
      </c>
      <c r="Z21">
        <v>0.18342975206611251</v>
      </c>
      <c r="AA21">
        <v>9.5151515151523064E-2</v>
      </c>
      <c r="AB21">
        <v>-8.7947658402200428E-4</v>
      </c>
      <c r="AC21">
        <v>-8.5768824609732799E-2</v>
      </c>
      <c r="AD21">
        <v>-0.16052479338842748</v>
      </c>
      <c r="AE21">
        <v>-0.22524426078971657</v>
      </c>
      <c r="AF21">
        <v>-0.2804150596877818</v>
      </c>
      <c r="AG21">
        <v>-0.31796969696969951</v>
      </c>
      <c r="AH21">
        <v>-0.33359733700642658</v>
      </c>
      <c r="AI21">
        <v>-0.32564623507805279</v>
      </c>
      <c r="AJ21">
        <v>-0.3098787878787907</v>
      </c>
      <c r="AK21">
        <v>-0.30057575757575844</v>
      </c>
      <c r="AL21">
        <v>-0.30659366391184761</v>
      </c>
      <c r="AM21">
        <v>-0.32308471074380135</v>
      </c>
      <c r="AN21">
        <v>-0.35542722681358652</v>
      </c>
      <c r="AO21">
        <v>-0.40733057851239302</v>
      </c>
      <c r="AP21">
        <v>-0.47520798898071187</v>
      </c>
      <c r="AQ21">
        <v>-0.5599614325068929</v>
      </c>
      <c r="AR21">
        <v>-0.66122543617996365</v>
      </c>
      <c r="AS21">
        <v>-0.7744077134986086</v>
      </c>
      <c r="AT21">
        <v>-0.88272497704316344</v>
      </c>
      <c r="AU21">
        <v>-0.96365909090909341</v>
      </c>
      <c r="AV21">
        <v>-1.0062727272727345</v>
      </c>
      <c r="AW21">
        <v>-1.0037481634527092</v>
      </c>
      <c r="AX21">
        <v>-0.94542447199265345</v>
      </c>
      <c r="AY21">
        <v>-0.8214373278236784</v>
      </c>
      <c r="AZ21">
        <v>-0.62846694214877463</v>
      </c>
      <c r="BA21">
        <v>-0.36771235078052267</v>
      </c>
      <c r="BB21">
        <v>-5.4035812672208555E-2</v>
      </c>
      <c r="BC21">
        <v>0.2814476584022198</v>
      </c>
      <c r="BD21">
        <v>0.60007323232325493</v>
      </c>
      <c r="BE21">
        <v>0.86316322314046523</v>
      </c>
      <c r="BF21">
        <v>1.0748863636363604</v>
      </c>
      <c r="BG21">
        <v>1.2499837006427823</v>
      </c>
      <c r="BH21">
        <v>1.3598085399449251</v>
      </c>
      <c r="BI21">
        <v>1.3557185491276262</v>
      </c>
      <c r="BJ21">
        <v>1.2220050505050724</v>
      </c>
      <c r="BK21">
        <v>0.9906088154269832</v>
      </c>
      <c r="BL21">
        <v>0.73880073461889684</v>
      </c>
      <c r="BM21">
        <v>0.53789485766756695</v>
      </c>
      <c r="BN21">
        <v>0.40413636363636696</v>
      </c>
      <c r="BO21">
        <v>0.32319214876033753</v>
      </c>
      <c r="BP21">
        <v>0.27499793388429333</v>
      </c>
      <c r="BQ21">
        <v>0.24484090909090986</v>
      </c>
      <c r="BR21">
        <v>0.22722819100091593</v>
      </c>
      <c r="BS21">
        <v>0.21743893480257331</v>
      </c>
      <c r="BT21">
        <v>0.20687534435261998</v>
      </c>
      <c r="BU21">
        <v>0.19273484848484834</v>
      </c>
      <c r="BV21">
        <v>0.17731978879705954</v>
      </c>
      <c r="BW21">
        <v>0.16082644628099196</v>
      </c>
      <c r="BX21">
        <v>0.14470362718089957</v>
      </c>
      <c r="BY21">
        <v>0.12975757575757607</v>
      </c>
      <c r="BZ21">
        <v>0.10994077134986022</v>
      </c>
      <c r="CA21">
        <v>8.6788337924701961E-2</v>
      </c>
      <c r="CB21">
        <v>6.0121212121211617E-2</v>
      </c>
      <c r="CC21">
        <v>3.3068870523415977E-2</v>
      </c>
      <c r="CD21">
        <v>3.1629935720835192E-3</v>
      </c>
      <c r="CE21">
        <v>-2.8105831037648157E-2</v>
      </c>
      <c r="CF21">
        <v>-5.9037190082640995E-2</v>
      </c>
      <c r="CG21">
        <v>-8.237718089990817E-2</v>
      </c>
      <c r="CH21">
        <v>-9.8960055096418031E-2</v>
      </c>
      <c r="CI21">
        <v>-0.10670454545454561</v>
      </c>
      <c r="CJ21">
        <v>-0.10039623507805556</v>
      </c>
      <c r="CK21">
        <v>-7.497497704316218E-2</v>
      </c>
      <c r="CL21">
        <v>-4.0754820936635516E-2</v>
      </c>
      <c r="CM21">
        <v>-6.1742424242448492E-3</v>
      </c>
      <c r="CN21">
        <v>3.1573002754814526E-2</v>
      </c>
      <c r="CO21">
        <v>7.7454545454550022E-2</v>
      </c>
      <c r="CP21">
        <v>0.13002318640954905</v>
      </c>
      <c r="CQ21">
        <v>0.1779430670339793</v>
      </c>
      <c r="CR21">
        <v>0.20152961432506711</v>
      </c>
      <c r="CS21">
        <v>0.19603879706152441</v>
      </c>
      <c r="CT21">
        <v>0.16286662075298658</v>
      </c>
      <c r="CU21">
        <v>0.11137603305785372</v>
      </c>
      <c r="CV21">
        <v>5.1226124885216356E-2</v>
      </c>
      <c r="CW21">
        <v>-1.1970615243340744E-2</v>
      </c>
      <c r="CX21">
        <v>-7.5249999999999984E-2</v>
      </c>
    </row>
    <row r="22" spans="2:102" x14ac:dyDescent="0.25">
      <c r="B22" s="1" t="s">
        <v>20</v>
      </c>
      <c r="C22">
        <v>-7.725675675675675E-2</v>
      </c>
      <c r="D22">
        <v>-8.6914823914821901E-2</v>
      </c>
      <c r="E22">
        <v>-7.6323232323239606E-2</v>
      </c>
      <c r="F22">
        <v>-1.2383292383149514E-3</v>
      </c>
      <c r="G22">
        <v>0.1469201474201329</v>
      </c>
      <c r="H22">
        <v>0.32899303849302991</v>
      </c>
      <c r="I22">
        <v>0.49848607698605157</v>
      </c>
      <c r="J22">
        <v>0.64043502593501445</v>
      </c>
      <c r="K22">
        <v>0.7578890253890167</v>
      </c>
      <c r="L22">
        <v>0.84605896805897118</v>
      </c>
      <c r="M22">
        <v>0.90517717717717527</v>
      </c>
      <c r="N22">
        <v>0.94248048048047861</v>
      </c>
      <c r="O22">
        <v>0.95389803439802934</v>
      </c>
      <c r="P22">
        <v>0.92579320229320095</v>
      </c>
      <c r="Q22">
        <v>0.85842724542724713</v>
      </c>
      <c r="R22">
        <v>0.77679361179361439</v>
      </c>
      <c r="S22">
        <v>0.70751569751570031</v>
      </c>
      <c r="T22">
        <v>0.64535189735190346</v>
      </c>
      <c r="U22">
        <v>0.56705282555281911</v>
      </c>
      <c r="V22">
        <v>0.47523341523342211</v>
      </c>
      <c r="W22">
        <v>0.39579183729184025</v>
      </c>
      <c r="X22">
        <v>0.34051392301392736</v>
      </c>
      <c r="Y22">
        <v>0.29667117117117353</v>
      </c>
      <c r="Z22">
        <v>0.25664455364455141</v>
      </c>
      <c r="AA22">
        <v>0.2239402129402138</v>
      </c>
      <c r="AB22">
        <v>0.19919669669669646</v>
      </c>
      <c r="AC22">
        <v>0.17848812448812526</v>
      </c>
      <c r="AD22">
        <v>0.15341031941032274</v>
      </c>
      <c r="AE22">
        <v>0.12478078078078107</v>
      </c>
      <c r="AF22">
        <v>9.7851214851210677E-2</v>
      </c>
      <c r="AG22">
        <v>7.3929156429156873E-2</v>
      </c>
      <c r="AH22">
        <v>4.485640185640067E-2</v>
      </c>
      <c r="AI22">
        <v>8.4118209118266268E-3</v>
      </c>
      <c r="AJ22">
        <v>-2.7927927927926862E-2</v>
      </c>
      <c r="AK22">
        <v>-5.6825552825555278E-2</v>
      </c>
      <c r="AL22">
        <v>-8.2964509964506716E-2</v>
      </c>
      <c r="AM22">
        <v>-0.11479729729729575</v>
      </c>
      <c r="AN22">
        <v>-0.15826317226316691</v>
      </c>
      <c r="AO22">
        <v>-0.21265779415779659</v>
      </c>
      <c r="AP22">
        <v>-0.28329975429975529</v>
      </c>
      <c r="AQ22">
        <v>-0.37930712530712291</v>
      </c>
      <c r="AR22">
        <v>-0.48543174993172661</v>
      </c>
      <c r="AS22">
        <v>-0.57711834561834374</v>
      </c>
      <c r="AT22">
        <v>-0.64136254436254225</v>
      </c>
      <c r="AU22">
        <v>-0.67805555555554997</v>
      </c>
      <c r="AV22">
        <v>-0.66345208845208425</v>
      </c>
      <c r="AW22">
        <v>-0.57572426972429103</v>
      </c>
      <c r="AX22">
        <v>-0.42371348621349703</v>
      </c>
      <c r="AY22">
        <v>-0.24128665028664517</v>
      </c>
      <c r="AZ22">
        <v>-5.9504231504230336E-2</v>
      </c>
      <c r="BA22">
        <v>0.10351214851214421</v>
      </c>
      <c r="BB22">
        <v>0.23854709254708992</v>
      </c>
      <c r="BC22">
        <v>0.34408190008190032</v>
      </c>
      <c r="BD22">
        <v>0.42989639639640154</v>
      </c>
      <c r="BE22">
        <v>0.50787960687960199</v>
      </c>
      <c r="BF22">
        <v>0.57092792792793001</v>
      </c>
      <c r="BG22">
        <v>0.58474310674310293</v>
      </c>
      <c r="BH22">
        <v>0.52739230139228943</v>
      </c>
      <c r="BI22">
        <v>0.41629538629536122</v>
      </c>
      <c r="BJ22">
        <v>0.2971723996723985</v>
      </c>
      <c r="BK22">
        <v>0.19721498771499338</v>
      </c>
      <c r="BL22">
        <v>0.13202716352716681</v>
      </c>
      <c r="BM22">
        <v>0.10353235053235024</v>
      </c>
      <c r="BN22">
        <v>9.665110565110771E-2</v>
      </c>
      <c r="BO22">
        <v>9.8345208845209697E-2</v>
      </c>
      <c r="BP22">
        <v>0.10206456456456298</v>
      </c>
      <c r="BQ22">
        <v>0.10115765765765793</v>
      </c>
      <c r="BR22">
        <v>9.5547502047500676E-2</v>
      </c>
      <c r="BS22">
        <v>8.349467649467715E-2</v>
      </c>
      <c r="BT22">
        <v>7.1155610155610352E-2</v>
      </c>
      <c r="BU22">
        <v>6.4088179088180222E-2</v>
      </c>
      <c r="BV22">
        <v>5.8130084630085364E-2</v>
      </c>
      <c r="BW22">
        <v>5.1738329238329099E-2</v>
      </c>
      <c r="BX22">
        <v>4.7420147420148218E-2</v>
      </c>
      <c r="BY22">
        <v>4.3373327873328274E-2</v>
      </c>
      <c r="BZ22">
        <v>3.3346846846847564E-2</v>
      </c>
      <c r="CA22">
        <v>1.891973791973978E-2</v>
      </c>
      <c r="CB22">
        <v>4.872372372371178E-3</v>
      </c>
      <c r="CC22">
        <v>-6.2502047502055961E-3</v>
      </c>
      <c r="CD22">
        <v>-1.5030439530439563E-2</v>
      </c>
      <c r="CE22">
        <v>-2.1471607971607975E-2</v>
      </c>
      <c r="CF22">
        <v>-2.3622850122849516E-2</v>
      </c>
      <c r="CG22">
        <v>-2.2629402129402412E-2</v>
      </c>
      <c r="CH22">
        <v>-1.7247065247064573E-2</v>
      </c>
      <c r="CI22">
        <v>-8.3177723177724032E-3</v>
      </c>
      <c r="CJ22">
        <v>1.5896805896818131E-3</v>
      </c>
      <c r="CK22">
        <v>9.4534534534543961E-3</v>
      </c>
      <c r="CL22">
        <v>1.2524979524978101E-2</v>
      </c>
      <c r="CM22">
        <v>1.2600600600599969E-2</v>
      </c>
      <c r="CN22">
        <v>1.4578214578215341E-2</v>
      </c>
      <c r="CO22">
        <v>2.1007371007370244E-2</v>
      </c>
      <c r="CP22">
        <v>3.0168304668304301E-2</v>
      </c>
      <c r="CQ22">
        <v>3.2205432705433398E-2</v>
      </c>
      <c r="CR22">
        <v>2.3098689598687279E-2</v>
      </c>
      <c r="CS22">
        <v>4.4817089817079754E-3</v>
      </c>
      <c r="CT22">
        <v>-1.9299617799620739E-2</v>
      </c>
      <c r="CU22">
        <v>-4.2742833742832248E-2</v>
      </c>
      <c r="CV22">
        <v>-6.1436663936667142E-2</v>
      </c>
      <c r="CW22">
        <v>-7.1382200382202637E-2</v>
      </c>
      <c r="CX22">
        <v>-7.5729729729729717E-2</v>
      </c>
    </row>
    <row r="23" spans="2:102" x14ac:dyDescent="0.25">
      <c r="B23" s="1" t="s">
        <v>21</v>
      </c>
      <c r="C23">
        <v>-1.1428571428571429E-2</v>
      </c>
      <c r="D23">
        <v>-8.161327561328105E-2</v>
      </c>
      <c r="E23">
        <v>-0.12356421356420795</v>
      </c>
      <c r="F23">
        <v>-5.1489177489181012E-2</v>
      </c>
      <c r="G23">
        <v>0.13233189033190812</v>
      </c>
      <c r="H23">
        <v>0.37156998556997373</v>
      </c>
      <c r="I23">
        <v>0.61511688311688706</v>
      </c>
      <c r="J23">
        <v>0.83490476190476015</v>
      </c>
      <c r="K23">
        <v>0.9998109668109818</v>
      </c>
      <c r="L23">
        <v>1.0713116883116873</v>
      </c>
      <c r="M23">
        <v>1.0550707070707037</v>
      </c>
      <c r="N23">
        <v>1.007936507936521</v>
      </c>
      <c r="O23">
        <v>0.96186580086580342</v>
      </c>
      <c r="P23">
        <v>0.9179581529581633</v>
      </c>
      <c r="Q23">
        <v>0.89248917748917189</v>
      </c>
      <c r="R23">
        <v>0.87080519480518659</v>
      </c>
      <c r="S23">
        <v>0.82178499278498884</v>
      </c>
      <c r="T23">
        <v>0.6988297258297127</v>
      </c>
      <c r="U23">
        <v>0.58294805194804178</v>
      </c>
      <c r="V23">
        <v>0.48992929292928566</v>
      </c>
      <c r="W23">
        <v>0.40838383838385184</v>
      </c>
      <c r="X23">
        <v>0.29906926406927747</v>
      </c>
      <c r="Y23">
        <v>0.16704761904762058</v>
      </c>
      <c r="Z23">
        <v>2.7173160173132632E-2</v>
      </c>
      <c r="AA23">
        <v>-7.1627705627681018E-2</v>
      </c>
      <c r="AB23">
        <v>-0.15855699855698827</v>
      </c>
      <c r="AC23">
        <v>-0.2401385281385339</v>
      </c>
      <c r="AD23">
        <v>-0.28348051948051917</v>
      </c>
      <c r="AE23">
        <v>-0.2897705627705684</v>
      </c>
      <c r="AF23">
        <v>-0.27984415584417111</v>
      </c>
      <c r="AG23">
        <v>-0.25622510822512379</v>
      </c>
      <c r="AH23">
        <v>-0.28138239538238541</v>
      </c>
      <c r="AI23">
        <v>-0.33540548340547804</v>
      </c>
      <c r="AJ23">
        <v>-0.36147619047619867</v>
      </c>
      <c r="AK23">
        <v>-0.36765656565656807</v>
      </c>
      <c r="AL23">
        <v>-0.36721645021645122</v>
      </c>
      <c r="AM23">
        <v>-0.37850649350649851</v>
      </c>
      <c r="AN23">
        <v>-0.41170418470417947</v>
      </c>
      <c r="AO23">
        <v>-0.45982539682538637</v>
      </c>
      <c r="AP23">
        <v>-0.51231601731601928</v>
      </c>
      <c r="AQ23">
        <v>-0.56255988455989425</v>
      </c>
      <c r="AR23">
        <v>-0.62208369408368935</v>
      </c>
      <c r="AS23">
        <v>-0.68854545454545757</v>
      </c>
      <c r="AT23">
        <v>-0.73192929292928555</v>
      </c>
      <c r="AU23">
        <v>-0.71730158730156313</v>
      </c>
      <c r="AV23">
        <v>-0.62258441558435706</v>
      </c>
      <c r="AW23">
        <v>-0.43415151515156264</v>
      </c>
      <c r="AX23">
        <v>-0.17337085137088545</v>
      </c>
      <c r="AY23">
        <v>0.13799567099568125</v>
      </c>
      <c r="AZ23">
        <v>0.47727272727278308</v>
      </c>
      <c r="BA23">
        <v>0.81825396825391528</v>
      </c>
      <c r="BB23">
        <v>1.1273593073593038</v>
      </c>
      <c r="BC23">
        <v>1.3762568542568636</v>
      </c>
      <c r="BD23">
        <v>1.5625036075036083</v>
      </c>
      <c r="BE23">
        <v>1.6793116883117005</v>
      </c>
      <c r="BF23">
        <v>1.6825079365079714</v>
      </c>
      <c r="BG23">
        <v>1.5261544011543886</v>
      </c>
      <c r="BH23">
        <v>1.2390562770562508</v>
      </c>
      <c r="BI23">
        <v>0.89596969696965367</v>
      </c>
      <c r="BJ23">
        <v>0.56987157287159762</v>
      </c>
      <c r="BK23">
        <v>0.31338095238095587</v>
      </c>
      <c r="BL23">
        <v>0.14685858585856623</v>
      </c>
      <c r="BM23">
        <v>5.9415584415591451E-2</v>
      </c>
      <c r="BN23">
        <v>3.5064935064925494E-2</v>
      </c>
      <c r="BO23">
        <v>4.4160173160168827E-2</v>
      </c>
      <c r="BP23">
        <v>7.0101010101008512E-2</v>
      </c>
      <c r="BQ23">
        <v>8.6190476190469781E-2</v>
      </c>
      <c r="BR23">
        <v>8.0660894660897986E-2</v>
      </c>
      <c r="BS23">
        <v>7.3490620490622702E-2</v>
      </c>
      <c r="BT23">
        <v>6.3714285714287014E-2</v>
      </c>
      <c r="BU23">
        <v>4.1066378066371402E-2</v>
      </c>
      <c r="BV23">
        <v>2.5528138528138948E-2</v>
      </c>
      <c r="BW23">
        <v>4.0584415584417666E-2</v>
      </c>
      <c r="BX23">
        <v>5.6015873015867593E-2</v>
      </c>
      <c r="BY23">
        <v>4.3611832611833337E-2</v>
      </c>
      <c r="BZ23">
        <v>2.2354978354981604E-2</v>
      </c>
      <c r="CA23">
        <v>1.8643578643591195E-3</v>
      </c>
      <c r="CB23">
        <v>-2.0000000000002467E-2</v>
      </c>
      <c r="CC23">
        <v>-3.5311688311690827E-2</v>
      </c>
      <c r="CD23">
        <v>-3.8072150072144491E-2</v>
      </c>
      <c r="CE23">
        <v>-3.4900432900434812E-2</v>
      </c>
      <c r="CF23">
        <v>-2.2987012987015647E-2</v>
      </c>
      <c r="CG23">
        <v>2.6594516594495854E-3</v>
      </c>
      <c r="CH23">
        <v>4.2490620490622015E-2</v>
      </c>
      <c r="CI23">
        <v>7.3922077922082788E-2</v>
      </c>
      <c r="CJ23">
        <v>8.1253968253970535E-2</v>
      </c>
      <c r="CK23">
        <v>7.1972582972583313E-2</v>
      </c>
      <c r="CL23">
        <v>6.7692640692640013E-2</v>
      </c>
      <c r="CM23">
        <v>7.226984126984308E-2</v>
      </c>
      <c r="CN23">
        <v>9.3961038961030932E-2</v>
      </c>
      <c r="CO23">
        <v>0.13266233766233809</v>
      </c>
      <c r="CP23">
        <v>0.16284992784992605</v>
      </c>
      <c r="CQ23">
        <v>0.16169264069263659</v>
      </c>
      <c r="CR23">
        <v>0.14395670995671689</v>
      </c>
      <c r="CS23">
        <v>0.11308802308802142</v>
      </c>
      <c r="CT23">
        <v>7.1835497835499182E-2</v>
      </c>
      <c r="CU23">
        <v>4.0484848484853522E-2</v>
      </c>
      <c r="CV23">
        <v>3.2574314574316601E-2</v>
      </c>
      <c r="CW23">
        <v>5.1253968253960766E-2</v>
      </c>
      <c r="CX23">
        <v>6.5428571428571433E-2</v>
      </c>
    </row>
    <row r="24" spans="2:102" x14ac:dyDescent="0.25">
      <c r="B24" s="1" t="s">
        <v>22</v>
      </c>
      <c r="C24">
        <v>-6.366923076923077E-2</v>
      </c>
      <c r="D24">
        <v>-6.2124164724165064E-2</v>
      </c>
      <c r="E24">
        <v>-2.9058119658119292E-2</v>
      </c>
      <c r="F24">
        <v>5.1177389277389997E-2</v>
      </c>
      <c r="G24">
        <v>0.1786965034965089</v>
      </c>
      <c r="H24">
        <v>0.33521118881120482</v>
      </c>
      <c r="I24">
        <v>0.48625944055944614</v>
      </c>
      <c r="J24">
        <v>0.59938484848485163</v>
      </c>
      <c r="K24">
        <v>0.67542525252525587</v>
      </c>
      <c r="L24">
        <v>0.71860419580419388</v>
      </c>
      <c r="M24">
        <v>0.7275268842268855</v>
      </c>
      <c r="N24">
        <v>0.70235897435897188</v>
      </c>
      <c r="O24">
        <v>0.65208344988345224</v>
      </c>
      <c r="P24">
        <v>0.59515959595959056</v>
      </c>
      <c r="Q24">
        <v>0.54100209790209697</v>
      </c>
      <c r="R24">
        <v>0.48363310023309558</v>
      </c>
      <c r="S24">
        <v>0.41165555555554911</v>
      </c>
      <c r="T24">
        <v>0.31963061383062091</v>
      </c>
      <c r="U24">
        <v>0.21561468531467973</v>
      </c>
      <c r="V24">
        <v>0.11750613830613559</v>
      </c>
      <c r="W24">
        <v>4.1921911421917778E-2</v>
      </c>
      <c r="X24">
        <v>-7.4741258741263684E-3</v>
      </c>
      <c r="Y24">
        <v>-4.334957264957149E-2</v>
      </c>
      <c r="Z24">
        <v>-7.8679409479417178E-2</v>
      </c>
      <c r="AA24">
        <v>-0.11840139860139749</v>
      </c>
      <c r="AB24">
        <v>-0.15349603729603309</v>
      </c>
      <c r="AC24">
        <v>-0.17535664335664203</v>
      </c>
      <c r="AD24">
        <v>-0.18661188811188584</v>
      </c>
      <c r="AE24">
        <v>-0.20099393939393737</v>
      </c>
      <c r="AF24">
        <v>-0.22603403263402691</v>
      </c>
      <c r="AG24">
        <v>-0.25460862470862394</v>
      </c>
      <c r="AH24">
        <v>-0.27498826728826914</v>
      </c>
      <c r="AI24">
        <v>-0.28607847707847572</v>
      </c>
      <c r="AJ24">
        <v>-0.29338717948717857</v>
      </c>
      <c r="AK24">
        <v>-0.3006496503496483</v>
      </c>
      <c r="AL24">
        <v>-0.30724289044289227</v>
      </c>
      <c r="AM24">
        <v>-0.31075454545454589</v>
      </c>
      <c r="AN24">
        <v>-0.31210372960372851</v>
      </c>
      <c r="AO24">
        <v>-0.31828282828282739</v>
      </c>
      <c r="AP24">
        <v>-0.33743216783217173</v>
      </c>
      <c r="AQ24">
        <v>-0.37458671328671267</v>
      </c>
      <c r="AR24">
        <v>-0.42824273504272692</v>
      </c>
      <c r="AS24">
        <v>-0.48952027972028067</v>
      </c>
      <c r="AT24">
        <v>-0.54138041958041838</v>
      </c>
      <c r="AU24">
        <v>-0.55999999999999384</v>
      </c>
      <c r="AV24">
        <v>-0.52251888111888112</v>
      </c>
      <c r="AW24">
        <v>-0.41781919191918065</v>
      </c>
      <c r="AX24">
        <v>-0.24572369852368914</v>
      </c>
      <c r="AY24">
        <v>-2.6104895104893226E-2</v>
      </c>
      <c r="AZ24">
        <v>0.20982564102564707</v>
      </c>
      <c r="BA24">
        <v>0.43178632478631729</v>
      </c>
      <c r="BB24">
        <v>0.61521818181817467</v>
      </c>
      <c r="BC24">
        <v>0.7528646464646368</v>
      </c>
      <c r="BD24">
        <v>0.84028655788655049</v>
      </c>
      <c r="BE24">
        <v>0.88135944055943927</v>
      </c>
      <c r="BF24">
        <v>0.88027863247863347</v>
      </c>
      <c r="BG24">
        <v>0.83689471639471336</v>
      </c>
      <c r="BH24">
        <v>0.75924801864801861</v>
      </c>
      <c r="BI24">
        <v>0.66373589743587724</v>
      </c>
      <c r="BJ24">
        <v>0.5699716394716372</v>
      </c>
      <c r="BK24">
        <v>0.49475104895105049</v>
      </c>
      <c r="BL24">
        <v>0.44627070707070721</v>
      </c>
      <c r="BM24">
        <v>0.42035392385392628</v>
      </c>
      <c r="BN24">
        <v>0.40650699300699128</v>
      </c>
      <c r="BO24">
        <v>0.39227187257187623</v>
      </c>
      <c r="BP24">
        <v>0.36964048174047925</v>
      </c>
      <c r="BQ24">
        <v>0.33569743589743661</v>
      </c>
      <c r="BR24">
        <v>0.28947894327894552</v>
      </c>
      <c r="BS24">
        <v>0.23474910644910876</v>
      </c>
      <c r="BT24">
        <v>0.17924522144522237</v>
      </c>
      <c r="BU24">
        <v>0.12596767676767007</v>
      </c>
      <c r="BV24">
        <v>7.7166278166275401E-2</v>
      </c>
      <c r="BW24">
        <v>3.6248251748252844E-2</v>
      </c>
      <c r="BX24">
        <v>6.5474747474728208E-3</v>
      </c>
      <c r="BY24">
        <v>-1.2116705516705182E-2</v>
      </c>
      <c r="BZ24">
        <v>-2.1663869463869244E-2</v>
      </c>
      <c r="CA24">
        <v>-2.5757964257963752E-2</v>
      </c>
      <c r="CB24">
        <v>-2.6735042735042982E-2</v>
      </c>
      <c r="CC24">
        <v>-2.5451282051281804E-2</v>
      </c>
      <c r="CD24">
        <v>-2.3574048174048099E-2</v>
      </c>
      <c r="CE24">
        <v>-2.2822533022532839E-2</v>
      </c>
      <c r="CF24">
        <v>-2.3460839160839308E-2</v>
      </c>
      <c r="CG24">
        <v>-2.4451903651903702E-2</v>
      </c>
      <c r="CH24">
        <v>-2.5662548562548619E-2</v>
      </c>
      <c r="CI24">
        <v>-2.6848717948717519E-2</v>
      </c>
      <c r="CJ24">
        <v>-2.7763869463868791E-2</v>
      </c>
      <c r="CK24">
        <v>-2.882494172494247E-2</v>
      </c>
      <c r="CL24">
        <v>-3.0254545454545815E-2</v>
      </c>
      <c r="CM24">
        <v>-3.1426495726495335E-2</v>
      </c>
      <c r="CN24">
        <v>-3.2314840714841558E-2</v>
      </c>
      <c r="CO24">
        <v>-3.266783216783125E-2</v>
      </c>
      <c r="CP24">
        <v>-3.0918725718724907E-2</v>
      </c>
      <c r="CQ24">
        <v>-2.6185236985237861E-2</v>
      </c>
      <c r="CR24">
        <v>-1.785268065267882E-2</v>
      </c>
      <c r="CS24">
        <v>-9.398679098678548E-3</v>
      </c>
      <c r="CT24">
        <v>-9.592307692306826E-3</v>
      </c>
      <c r="CU24">
        <v>-1.7610722610722499E-2</v>
      </c>
      <c r="CV24">
        <v>-3.1941258741257951E-2</v>
      </c>
      <c r="CW24">
        <v>-4.8635586635587411E-2</v>
      </c>
      <c r="CX24">
        <v>-6.2761538461538438E-2</v>
      </c>
    </row>
    <row r="25" spans="2:102" x14ac:dyDescent="0.25">
      <c r="B25" s="1" t="s">
        <v>23</v>
      </c>
      <c r="C25">
        <v>-0.22214999999999993</v>
      </c>
      <c r="D25">
        <v>-0.3220414141414048</v>
      </c>
      <c r="E25">
        <v>-0.37509343434345704</v>
      </c>
      <c r="F25">
        <v>-0.28658181818181194</v>
      </c>
      <c r="G25">
        <v>-1.7633333333262995E-2</v>
      </c>
      <c r="H25">
        <v>0.39236313131316358</v>
      </c>
      <c r="I25">
        <v>0.82672575757582689</v>
      </c>
      <c r="J25">
        <v>1.1710888888888451</v>
      </c>
      <c r="K25">
        <v>1.3960606060605703</v>
      </c>
      <c r="L25">
        <v>1.5050500000000091</v>
      </c>
      <c r="M25">
        <v>1.4997570707070786</v>
      </c>
      <c r="N25">
        <v>1.4034888888888841</v>
      </c>
      <c r="O25">
        <v>1.2873833333333351</v>
      </c>
      <c r="P25">
        <v>1.2094580808080804</v>
      </c>
      <c r="Q25">
        <v>1.1873242424242334</v>
      </c>
      <c r="R25">
        <v>1.170889393939383</v>
      </c>
      <c r="S25">
        <v>1.0958762626262559</v>
      </c>
      <c r="T25">
        <v>0.93040555555558413</v>
      </c>
      <c r="U25">
        <v>0.73520454545451064</v>
      </c>
      <c r="V25">
        <v>0.59229090909091786</v>
      </c>
      <c r="W25">
        <v>0.47801616161619676</v>
      </c>
      <c r="X25">
        <v>0.34030000000002775</v>
      </c>
      <c r="Y25">
        <v>0.22860555555557566</v>
      </c>
      <c r="Z25">
        <v>0.14116161616157852</v>
      </c>
      <c r="AA25">
        <v>6.9871212121220869E-2</v>
      </c>
      <c r="AB25">
        <v>5.3233333333333209E-2</v>
      </c>
      <c r="AC25">
        <v>6.9649494949509408E-2</v>
      </c>
      <c r="AD25">
        <v>7.4968181818171178E-2</v>
      </c>
      <c r="AE25">
        <v>4.1196969696998986E-2</v>
      </c>
      <c r="AF25">
        <v>-1.0372727272715838E-2</v>
      </c>
      <c r="AG25">
        <v>-7.0409090909108824E-2</v>
      </c>
      <c r="AH25">
        <v>-0.12648383838383903</v>
      </c>
      <c r="AI25">
        <v>-0.15901313131313821</v>
      </c>
      <c r="AJ25">
        <v>-0.18083333333333465</v>
      </c>
      <c r="AK25">
        <v>-0.19833686868684763</v>
      </c>
      <c r="AL25">
        <v>-0.22093888888888696</v>
      </c>
      <c r="AM25">
        <v>-0.23693181818181711</v>
      </c>
      <c r="AN25">
        <v>-0.270023232323236</v>
      </c>
      <c r="AO25">
        <v>-0.34931161616161721</v>
      </c>
      <c r="AP25">
        <v>-0.45980303030302816</v>
      </c>
      <c r="AQ25">
        <v>-0.5810419191919185</v>
      </c>
      <c r="AR25">
        <v>-0.69697373737371016</v>
      </c>
      <c r="AS25">
        <v>-0.78943484848485279</v>
      </c>
      <c r="AT25">
        <v>-0.8498722222222177</v>
      </c>
      <c r="AU25">
        <v>-0.87008888888888491</v>
      </c>
      <c r="AV25">
        <v>-0.84194090909091046</v>
      </c>
      <c r="AW25">
        <v>-0.74911363636360329</v>
      </c>
      <c r="AX25">
        <v>-0.57411363636363433</v>
      </c>
      <c r="AY25">
        <v>-0.31655606060609764</v>
      </c>
      <c r="AZ25">
        <v>5.6414141414537298E-3</v>
      </c>
      <c r="BA25">
        <v>0.36118585858582836</v>
      </c>
      <c r="BB25">
        <v>0.70129696969702082</v>
      </c>
      <c r="BC25">
        <v>0.99569393939394035</v>
      </c>
      <c r="BD25">
        <v>1.221948989898944</v>
      </c>
      <c r="BE25">
        <v>1.3579272727272751</v>
      </c>
      <c r="BF25">
        <v>1.3909833333333339</v>
      </c>
      <c r="BG25">
        <v>1.3209101010100845</v>
      </c>
      <c r="BH25">
        <v>1.1644242424242488</v>
      </c>
      <c r="BI25">
        <v>0.94322777777771682</v>
      </c>
      <c r="BJ25">
        <v>0.70130404040402705</v>
      </c>
      <c r="BK25">
        <v>0.48494393939395602</v>
      </c>
      <c r="BL25">
        <v>0.32049545454547135</v>
      </c>
      <c r="BM25">
        <v>0.21479545454545806</v>
      </c>
      <c r="BN25">
        <v>0.15256818181818743</v>
      </c>
      <c r="BO25">
        <v>0.11642121212121866</v>
      </c>
      <c r="BP25">
        <v>0.10164393939394878</v>
      </c>
      <c r="BQ25">
        <v>0.10609999999999994</v>
      </c>
      <c r="BR25">
        <v>0.1204565656565677</v>
      </c>
      <c r="BS25">
        <v>0.12578080808080835</v>
      </c>
      <c r="BT25">
        <v>0.10840303030303355</v>
      </c>
      <c r="BU25">
        <v>8.4505050505044338E-2</v>
      </c>
      <c r="BV25">
        <v>7.8592929292925107E-2</v>
      </c>
      <c r="BW25">
        <v>7.2649999999998063E-2</v>
      </c>
      <c r="BX25">
        <v>5.3411111111114497E-2</v>
      </c>
      <c r="BY25">
        <v>3.1727272727273902E-2</v>
      </c>
      <c r="BZ25">
        <v>8.7515151515127846E-3</v>
      </c>
      <c r="CA25">
        <v>-1.2179797979792422E-2</v>
      </c>
      <c r="CB25">
        <v>-3.2577777777781515E-2</v>
      </c>
      <c r="CC25">
        <v>-5.0031818181820051E-2</v>
      </c>
      <c r="CD25">
        <v>-6.2286363636363161E-2</v>
      </c>
      <c r="CE25">
        <v>-6.658383838383837E-2</v>
      </c>
      <c r="CF25">
        <v>-6.1104545454546112E-2</v>
      </c>
      <c r="CG25">
        <v>-4.3949999999994147E-2</v>
      </c>
      <c r="CH25">
        <v>-1.9448484848489031E-2</v>
      </c>
      <c r="CI25">
        <v>4.6287878787842837E-3</v>
      </c>
      <c r="CJ25">
        <v>2.451464646463954E-2</v>
      </c>
      <c r="CK25">
        <v>4.0683333333331177E-2</v>
      </c>
      <c r="CL25">
        <v>5.3192424242424485E-2</v>
      </c>
      <c r="CM25">
        <v>6.1677777777775902E-2</v>
      </c>
      <c r="CN25">
        <v>6.7331313131313145E-2</v>
      </c>
      <c r="CO25">
        <v>7.0550000000004193E-2</v>
      </c>
      <c r="CP25">
        <v>7.0705050505049466E-2</v>
      </c>
      <c r="CQ25">
        <v>6.9094949494949515E-2</v>
      </c>
      <c r="CR25">
        <v>6.1312121212125523E-2</v>
      </c>
      <c r="CS25">
        <v>3.7237878787881228E-2</v>
      </c>
      <c r="CT25">
        <v>-1.1378282828276682E-2</v>
      </c>
      <c r="CU25">
        <v>-6.4848484848480381E-2</v>
      </c>
      <c r="CV25">
        <v>-0.1122691919191825</v>
      </c>
      <c r="CW25">
        <v>-0.15681010101010867</v>
      </c>
      <c r="CX25">
        <v>-0.22669999999999996</v>
      </c>
    </row>
    <row r="26" spans="2:102" x14ac:dyDescent="0.25">
      <c r="B26" s="1" t="s">
        <v>24</v>
      </c>
      <c r="C26">
        <v>-4.6308510638297891E-2</v>
      </c>
      <c r="D26">
        <v>-8.6510423382767113E-2</v>
      </c>
      <c r="E26">
        <v>-0.10905372877713353</v>
      </c>
      <c r="F26">
        <v>-9.0583816892325586E-2</v>
      </c>
      <c r="G26">
        <v>-4.5045132172745915E-3</v>
      </c>
      <c r="H26">
        <v>0.15771040189124644</v>
      </c>
      <c r="I26">
        <v>0.37057414571245145</v>
      </c>
      <c r="J26">
        <v>0.59344992477973457</v>
      </c>
      <c r="K26">
        <v>0.79131076724694405</v>
      </c>
      <c r="L26">
        <v>0.93078820116053917</v>
      </c>
      <c r="M26">
        <v>0.98442768106598177</v>
      </c>
      <c r="N26">
        <v>0.95741725768321817</v>
      </c>
      <c r="O26">
        <v>0.88258349451965967</v>
      </c>
      <c r="P26">
        <v>0.79410358908230172</v>
      </c>
      <c r="Q26">
        <v>0.70622802493015258</v>
      </c>
      <c r="R26">
        <v>0.615738878143132</v>
      </c>
      <c r="S26">
        <v>0.51694079088758926</v>
      </c>
      <c r="T26">
        <v>0.41269213410703209</v>
      </c>
      <c r="U26">
        <v>0.31968955512572028</v>
      </c>
      <c r="V26">
        <v>0.2491805286911721</v>
      </c>
      <c r="W26">
        <v>0.19623554695895074</v>
      </c>
      <c r="X26">
        <v>0.15370245003223637</v>
      </c>
      <c r="Y26">
        <v>0.11960992907801764</v>
      </c>
      <c r="Z26">
        <v>9.2775843541801711E-2</v>
      </c>
      <c r="AA26">
        <v>6.299806576402088E-2</v>
      </c>
      <c r="AB26">
        <v>1.4235117128736161E-2</v>
      </c>
      <c r="AC26">
        <v>-5.5321835375027946E-2</v>
      </c>
      <c r="AD26">
        <v>-0.12790618955512653</v>
      </c>
      <c r="AE26">
        <v>-0.19329056522673113</v>
      </c>
      <c r="AF26">
        <v>-0.25381313131312994</v>
      </c>
      <c r="AG26">
        <v>-0.30504384268214285</v>
      </c>
      <c r="AH26">
        <v>-0.34015452396303381</v>
      </c>
      <c r="AI26">
        <v>-0.35922748764238177</v>
      </c>
      <c r="AJ26">
        <v>-0.36840780141844015</v>
      </c>
      <c r="AK26">
        <v>-0.37566376531270129</v>
      </c>
      <c r="AL26">
        <v>-0.3866701053084034</v>
      </c>
      <c r="AM26">
        <v>-0.40483945841392921</v>
      </c>
      <c r="AN26">
        <v>-0.43080485708145239</v>
      </c>
      <c r="AO26">
        <v>-0.46060928433268777</v>
      </c>
      <c r="AP26">
        <v>-0.49264925854287567</v>
      </c>
      <c r="AQ26">
        <v>-0.53237975499677614</v>
      </c>
      <c r="AR26">
        <v>-0.58365581345368767</v>
      </c>
      <c r="AS26">
        <v>-0.64463926499033131</v>
      </c>
      <c r="AT26">
        <v>-0.70950838168922981</v>
      </c>
      <c r="AU26">
        <v>-0.76907328605201208</v>
      </c>
      <c r="AV26">
        <v>-0.80971373307543615</v>
      </c>
      <c r="AW26">
        <v>-0.81397603696540111</v>
      </c>
      <c r="AX26">
        <v>-0.76335546958950573</v>
      </c>
      <c r="AY26">
        <v>-0.64464571244356361</v>
      </c>
      <c r="AZ26">
        <v>-0.4527083601977257</v>
      </c>
      <c r="BA26">
        <v>-0.19509939823769332</v>
      </c>
      <c r="BB26">
        <v>0.10186847195354445</v>
      </c>
      <c r="BC26">
        <v>0.39284182248011257</v>
      </c>
      <c r="BD26">
        <v>0.6276855791962308</v>
      </c>
      <c r="BE26">
        <v>0.78314603481623768</v>
      </c>
      <c r="BF26">
        <v>0.88076950354609695</v>
      </c>
      <c r="BG26">
        <v>0.95864313346228658</v>
      </c>
      <c r="BH26">
        <v>1.0215580270793014</v>
      </c>
      <c r="BI26">
        <v>1.0361752632710137</v>
      </c>
      <c r="BJ26">
        <v>0.9795444874274607</v>
      </c>
      <c r="BK26">
        <v>0.86583494519665472</v>
      </c>
      <c r="BL26">
        <v>0.72819245647969377</v>
      </c>
      <c r="BM26">
        <v>0.59810348162475524</v>
      </c>
      <c r="BN26">
        <v>0.49242069632495994</v>
      </c>
      <c r="BO26">
        <v>0.41241790242854104</v>
      </c>
      <c r="BP26">
        <v>0.35217085751128141</v>
      </c>
      <c r="BQ26">
        <v>0.30101773049645369</v>
      </c>
      <c r="BR26">
        <v>0.25361089619600197</v>
      </c>
      <c r="BS26">
        <v>0.20903986675263289</v>
      </c>
      <c r="BT26">
        <v>0.16861540941328115</v>
      </c>
      <c r="BU26">
        <v>0.13686825703846919</v>
      </c>
      <c r="BV26">
        <v>0.11563776058456883</v>
      </c>
      <c r="BW26">
        <v>0.10489651837524044</v>
      </c>
      <c r="BX26">
        <v>9.9531377605846072E-2</v>
      </c>
      <c r="BY26">
        <v>9.2775413711584556E-2</v>
      </c>
      <c r="BZ26">
        <v>8.0738233397809028E-2</v>
      </c>
      <c r="CA26">
        <v>6.3207607994841153E-2</v>
      </c>
      <c r="CB26">
        <v>3.9955082742314733E-2</v>
      </c>
      <c r="CC26">
        <v>1.4828820116056138E-2</v>
      </c>
      <c r="CD26">
        <v>-4.1391575327752381E-3</v>
      </c>
      <c r="CE26">
        <v>-1.5374489576618161E-2</v>
      </c>
      <c r="CF26">
        <v>-2.055609284332709E-2</v>
      </c>
      <c r="CG26">
        <v>-1.8364281108961811E-2</v>
      </c>
      <c r="CH26">
        <v>-1.1550182677842892E-2</v>
      </c>
      <c r="CI26">
        <v>-4.571244358478839E-3</v>
      </c>
      <c r="CJ26">
        <v>1.1207822909960166E-4</v>
      </c>
      <c r="CK26">
        <v>2.107994842036979E-3</v>
      </c>
      <c r="CL26">
        <v>4.2759509993548399E-3</v>
      </c>
      <c r="CM26">
        <v>1.0452718676125657E-2</v>
      </c>
      <c r="CN26">
        <v>2.6818611648396776E-2</v>
      </c>
      <c r="CO26">
        <v>6.7387814313346839E-2</v>
      </c>
      <c r="CP26">
        <v>0.1338721255104266</v>
      </c>
      <c r="CQ26">
        <v>0.19304900064474204</v>
      </c>
      <c r="CR26">
        <v>0.20706479690522464</v>
      </c>
      <c r="CS26">
        <v>0.17949344508918641</v>
      </c>
      <c r="CT26">
        <v>0.13060563077584744</v>
      </c>
      <c r="CU26">
        <v>7.2948742746615308E-2</v>
      </c>
      <c r="CV26">
        <v>2.6210509348804936E-2</v>
      </c>
      <c r="CW26">
        <v>-7.8508489146756882E-3</v>
      </c>
      <c r="CX26">
        <v>-4.5404255319148934E-2</v>
      </c>
    </row>
    <row r="27" spans="2:102" x14ac:dyDescent="0.25">
      <c r="B27" s="1" t="s">
        <v>25</v>
      </c>
      <c r="C27">
        <v>-4.4142857142857143E-2</v>
      </c>
      <c r="D27">
        <v>1.1654641654599309E-3</v>
      </c>
      <c r="E27">
        <v>0.10537566137569743</v>
      </c>
      <c r="F27">
        <v>0.25420057720058442</v>
      </c>
      <c r="G27">
        <v>0.42556036556036336</v>
      </c>
      <c r="H27">
        <v>0.59399037999039284</v>
      </c>
      <c r="I27">
        <v>0.73454834054834717</v>
      </c>
      <c r="J27">
        <v>0.8373742183742211</v>
      </c>
      <c r="K27">
        <v>0.91348388648388679</v>
      </c>
      <c r="L27">
        <v>0.97151948051948367</v>
      </c>
      <c r="M27">
        <v>1.0009985569985596</v>
      </c>
      <c r="N27">
        <v>0.98786772486773144</v>
      </c>
      <c r="O27">
        <v>0.94101731601732141</v>
      </c>
      <c r="P27">
        <v>0.88956709956710356</v>
      </c>
      <c r="Q27">
        <v>0.85037614237614478</v>
      </c>
      <c r="R27">
        <v>0.81359163059162298</v>
      </c>
      <c r="S27">
        <v>0.76805531505531999</v>
      </c>
      <c r="T27">
        <v>0.70115007215007863</v>
      </c>
      <c r="U27">
        <v>0.61063203463202798</v>
      </c>
      <c r="V27">
        <v>0.51668879268878454</v>
      </c>
      <c r="W27">
        <v>0.43029533429533828</v>
      </c>
      <c r="X27">
        <v>0.35104329004329465</v>
      </c>
      <c r="Y27">
        <v>0.2762380952380844</v>
      </c>
      <c r="Z27">
        <v>0.20158056758055251</v>
      </c>
      <c r="AA27">
        <v>0.13375180375180648</v>
      </c>
      <c r="AB27">
        <v>8.1260221260233398E-2</v>
      </c>
      <c r="AC27">
        <v>4.4952380952376796E-2</v>
      </c>
      <c r="AD27">
        <v>2.2887445887436107E-2</v>
      </c>
      <c r="AE27">
        <v>-2.5060125059354573E-4</v>
      </c>
      <c r="AF27">
        <v>-3.3334776334771929E-2</v>
      </c>
      <c r="AG27">
        <v>-7.1303030303024512E-2</v>
      </c>
      <c r="AH27">
        <v>-9.8930254930258088E-2</v>
      </c>
      <c r="AI27">
        <v>-0.11759163059163015</v>
      </c>
      <c r="AJ27">
        <v>-0.12909523809523443</v>
      </c>
      <c r="AK27">
        <v>-0.14605194805195007</v>
      </c>
      <c r="AL27">
        <v>-0.16809956709956972</v>
      </c>
      <c r="AM27">
        <v>-0.19577056277056754</v>
      </c>
      <c r="AN27">
        <v>-0.23541366041364642</v>
      </c>
      <c r="AO27">
        <v>-0.29383020683020711</v>
      </c>
      <c r="AP27">
        <v>-0.36959451659452075</v>
      </c>
      <c r="AQ27">
        <v>-0.44689033189033217</v>
      </c>
      <c r="AR27">
        <v>-0.51630062530062104</v>
      </c>
      <c r="AS27">
        <v>-0.56859018759017954</v>
      </c>
      <c r="AT27">
        <v>-0.59768253968254026</v>
      </c>
      <c r="AU27">
        <v>-0.59791534391534429</v>
      </c>
      <c r="AV27">
        <v>-0.56753246753246644</v>
      </c>
      <c r="AW27">
        <v>-0.50408177008177868</v>
      </c>
      <c r="AX27">
        <v>-0.40158008658009725</v>
      </c>
      <c r="AY27">
        <v>-0.26972005772005847</v>
      </c>
      <c r="AZ27">
        <v>-0.12796392496390513</v>
      </c>
      <c r="BA27">
        <v>1.0317941317920324E-2</v>
      </c>
      <c r="BB27">
        <v>0.14579509379509675</v>
      </c>
      <c r="BC27">
        <v>0.28790379990380838</v>
      </c>
      <c r="BD27">
        <v>0.44436892736894412</v>
      </c>
      <c r="BE27">
        <v>0.6117532467532365</v>
      </c>
      <c r="BF27">
        <v>0.76503174603175794</v>
      </c>
      <c r="BG27">
        <v>0.88001635401636502</v>
      </c>
      <c r="BH27">
        <v>0.88356277056277133</v>
      </c>
      <c r="BI27">
        <v>0.78352188552185154</v>
      </c>
      <c r="BJ27">
        <v>0.61273063973064557</v>
      </c>
      <c r="BK27">
        <v>0.39980519480520937</v>
      </c>
      <c r="BL27">
        <v>0.21703992303991265</v>
      </c>
      <c r="BM27">
        <v>0.10286628186627197</v>
      </c>
      <c r="BN27">
        <v>5.1822510822512199E-2</v>
      </c>
      <c r="BO27">
        <v>4.1990379990380466E-2</v>
      </c>
      <c r="BP27">
        <v>5.7518518518518136E-2</v>
      </c>
      <c r="BQ27">
        <v>8.4126984126987048E-2</v>
      </c>
      <c r="BR27">
        <v>0.10871091871091888</v>
      </c>
      <c r="BS27">
        <v>0.12161135161135363</v>
      </c>
      <c r="BT27">
        <v>0.12169552669552761</v>
      </c>
      <c r="BU27">
        <v>0.11342039442039202</v>
      </c>
      <c r="BV27">
        <v>9.54367484367456E-2</v>
      </c>
      <c r="BW27">
        <v>7.0034632034633199E-2</v>
      </c>
      <c r="BX27">
        <v>4.3625300625299353E-2</v>
      </c>
      <c r="BY27">
        <v>1.8628667628665996E-2</v>
      </c>
      <c r="BZ27">
        <v>-2.4949494949533021E-3</v>
      </c>
      <c r="CA27">
        <v>-2.4964886964884841E-2</v>
      </c>
      <c r="CB27">
        <v>-4.3100529100528057E-2</v>
      </c>
      <c r="CC27">
        <v>-5.7227994227993809E-2</v>
      </c>
      <c r="CD27">
        <v>-6.2858104858103239E-2</v>
      </c>
      <c r="CE27">
        <v>-5.7012987012989243E-2</v>
      </c>
      <c r="CF27">
        <v>-4.4549783549783332E-2</v>
      </c>
      <c r="CG27">
        <v>-3.6868686868686752E-2</v>
      </c>
      <c r="CH27">
        <v>-3.8419913419912251E-2</v>
      </c>
      <c r="CI27">
        <v>-4.2369408369408404E-2</v>
      </c>
      <c r="CJ27">
        <v>-4.2929292929293685E-2</v>
      </c>
      <c r="CK27">
        <v>-3.8196248196247964E-2</v>
      </c>
      <c r="CL27">
        <v>-2.7010101010099225E-2</v>
      </c>
      <c r="CM27">
        <v>-8.3862433862408013E-3</v>
      </c>
      <c r="CN27">
        <v>1.6248677248678064E-2</v>
      </c>
      <c r="CO27">
        <v>4.0038961038958841E-2</v>
      </c>
      <c r="CP27">
        <v>5.4038480038480566E-2</v>
      </c>
      <c r="CQ27">
        <v>5.4290043290044047E-2</v>
      </c>
      <c r="CR27">
        <v>4.9181818181819006E-2</v>
      </c>
      <c r="CS27">
        <v>4.2713804713805557E-2</v>
      </c>
      <c r="CT27">
        <v>2.6419913419914395E-2</v>
      </c>
      <c r="CU27">
        <v>-9.8845598845641704E-4</v>
      </c>
      <c r="CV27">
        <v>-3.435401635401051E-2</v>
      </c>
      <c r="CW27">
        <v>-6.2242905242904607E-2</v>
      </c>
      <c r="CX27">
        <v>-7.7238095238095245E-2</v>
      </c>
    </row>
    <row r="28" spans="2:102" x14ac:dyDescent="0.25">
      <c r="B28" s="1" t="s">
        <v>26</v>
      </c>
      <c r="C28">
        <v>-0.31541666666666662</v>
      </c>
      <c r="D28">
        <v>-0.4704566498316709</v>
      </c>
      <c r="E28">
        <v>-0.6177979797980151</v>
      </c>
      <c r="F28">
        <v>-0.66093181818179159</v>
      </c>
      <c r="G28">
        <v>-0.52360227272730586</v>
      </c>
      <c r="H28">
        <v>-0.19655892255888638</v>
      </c>
      <c r="I28">
        <v>0.25839646464651961</v>
      </c>
      <c r="J28">
        <v>0.7528493265993732</v>
      </c>
      <c r="K28">
        <v>1.2144726430976494</v>
      </c>
      <c r="L28">
        <v>1.5875909090909126</v>
      </c>
      <c r="M28">
        <v>1.8442083333333354</v>
      </c>
      <c r="N28">
        <v>1.9871574074074239</v>
      </c>
      <c r="O28">
        <v>2.0558295454545563</v>
      </c>
      <c r="P28">
        <v>2.0857622053871951</v>
      </c>
      <c r="Q28">
        <v>2.087148989898993</v>
      </c>
      <c r="R28">
        <v>2.0489911616161569</v>
      </c>
      <c r="S28">
        <v>1.9598299663299468</v>
      </c>
      <c r="T28">
        <v>1.820105639730591</v>
      </c>
      <c r="U28">
        <v>1.6475454545454831</v>
      </c>
      <c r="V28">
        <v>1.4695441919191865</v>
      </c>
      <c r="W28">
        <v>1.2784511784511519</v>
      </c>
      <c r="X28">
        <v>1.0891174242424042</v>
      </c>
      <c r="Y28">
        <v>0.93277777777775717</v>
      </c>
      <c r="Z28">
        <v>0.82563804713804334</v>
      </c>
      <c r="AA28">
        <v>0.75991792929292634</v>
      </c>
      <c r="AB28">
        <v>0.72288299663298894</v>
      </c>
      <c r="AC28">
        <v>0.68072979797977717</v>
      </c>
      <c r="AD28">
        <v>0.6165719696969536</v>
      </c>
      <c r="AE28">
        <v>0.54216666666666902</v>
      </c>
      <c r="AF28">
        <v>0.47526178451180195</v>
      </c>
      <c r="AG28">
        <v>0.41322853535352783</v>
      </c>
      <c r="AH28">
        <v>0.33802609427609981</v>
      </c>
      <c r="AI28">
        <v>0.26295244107743504</v>
      </c>
      <c r="AJ28">
        <v>0.20581944444443748</v>
      </c>
      <c r="AK28">
        <v>0.17062121212121525</v>
      </c>
      <c r="AL28">
        <v>0.15038888888888544</v>
      </c>
      <c r="AM28">
        <v>0.13243181818181424</v>
      </c>
      <c r="AN28">
        <v>0.1035867003366871</v>
      </c>
      <c r="AO28">
        <v>5.9205387205404157E-2</v>
      </c>
      <c r="AP28">
        <v>-6.8472222222181927E-3</v>
      </c>
      <c r="AQ28">
        <v>-9.8902356902360031E-2</v>
      </c>
      <c r="AR28">
        <v>-0.20990109427612269</v>
      </c>
      <c r="AS28">
        <v>-0.34173611111109747</v>
      </c>
      <c r="AT28">
        <v>-0.47861574074075164</v>
      </c>
      <c r="AU28">
        <v>-0.59239351851853683</v>
      </c>
      <c r="AV28">
        <v>-0.65950757575756558</v>
      </c>
      <c r="AW28">
        <v>-0.66812836700337253</v>
      </c>
      <c r="AX28">
        <v>-0.6167163299663263</v>
      </c>
      <c r="AY28">
        <v>-0.5027209595959562</v>
      </c>
      <c r="AZ28">
        <v>-0.32516666666667088</v>
      </c>
      <c r="BA28">
        <v>-9.1866582491574589E-2</v>
      </c>
      <c r="BB28">
        <v>0.16952272727273301</v>
      </c>
      <c r="BC28">
        <v>0.42949368686869366</v>
      </c>
      <c r="BD28">
        <v>0.66806607744105007</v>
      </c>
      <c r="BE28">
        <v>0.85256060606062711</v>
      </c>
      <c r="BF28">
        <v>0.94340740740739826</v>
      </c>
      <c r="BG28">
        <v>0.90125210437709991</v>
      </c>
      <c r="BH28">
        <v>0.74209217171715369</v>
      </c>
      <c r="BI28">
        <v>0.53410563973070768</v>
      </c>
      <c r="BJ28">
        <v>0.33135648148147517</v>
      </c>
      <c r="BK28">
        <v>0.17338383838384089</v>
      </c>
      <c r="BL28">
        <v>6.6809343434326554E-2</v>
      </c>
      <c r="BM28">
        <v>-2.7196969696730452E-3</v>
      </c>
      <c r="BN28">
        <v>-4.8803030303017136E-2</v>
      </c>
      <c r="BO28">
        <v>-6.9623316498315643E-2</v>
      </c>
      <c r="BP28">
        <v>-7.069781144781033E-2</v>
      </c>
      <c r="BQ28">
        <v>-5.5652777777780583E-2</v>
      </c>
      <c r="BR28">
        <v>-3.5464646464650404E-2</v>
      </c>
      <c r="BS28">
        <v>-1.6353956228952787E-2</v>
      </c>
      <c r="BT28">
        <v>-5.2815656565670666E-3</v>
      </c>
      <c r="BU28">
        <v>9.4612794612987904E-4</v>
      </c>
      <c r="BV28">
        <v>5.7268518518499142E-3</v>
      </c>
      <c r="BW28">
        <v>1.4545454545470107E-3</v>
      </c>
      <c r="BX28">
        <v>-1.3086279461279221E-2</v>
      </c>
      <c r="BY28">
        <v>-3.161026936026947E-2</v>
      </c>
      <c r="BZ28">
        <v>-4.7607323232320635E-2</v>
      </c>
      <c r="CA28">
        <v>-6.2146464646465373E-2</v>
      </c>
      <c r="CB28">
        <v>-7.6847222222221984E-2</v>
      </c>
      <c r="CC28">
        <v>-8.4077020202021013E-2</v>
      </c>
      <c r="CD28">
        <v>-8.3478956228957735E-2</v>
      </c>
      <c r="CE28">
        <v>-8.1121632996632193E-2</v>
      </c>
      <c r="CF28">
        <v>-7.9299242424242369E-2</v>
      </c>
      <c r="CG28">
        <v>-7.4244107744110832E-2</v>
      </c>
      <c r="CH28">
        <v>-6.2897306397306882E-2</v>
      </c>
      <c r="CI28">
        <v>-4.2411616161616317E-2</v>
      </c>
      <c r="CJ28">
        <v>-1.3567760942763586E-2</v>
      </c>
      <c r="CK28">
        <v>1.5037457912463728E-2</v>
      </c>
      <c r="CL28">
        <v>3.7362373737374006E-2</v>
      </c>
      <c r="CM28">
        <v>5.2296296296295765E-2</v>
      </c>
      <c r="CN28">
        <v>5.9801346801342137E-2</v>
      </c>
      <c r="CO28">
        <v>6.2643939393942527E-2</v>
      </c>
      <c r="CP28">
        <v>6.8673400673397014E-2</v>
      </c>
      <c r="CQ28">
        <v>7.0942760942760766E-2</v>
      </c>
      <c r="CR28">
        <v>5.4294191919190708E-2</v>
      </c>
      <c r="CS28">
        <v>1.9872895622897315E-2</v>
      </c>
      <c r="CT28">
        <v>-2.3061447811446822E-2</v>
      </c>
      <c r="CU28">
        <v>-6.8372474747469672E-2</v>
      </c>
      <c r="CV28">
        <v>-0.11531565656564473</v>
      </c>
      <c r="CW28">
        <v>-0.17788510101009561</v>
      </c>
      <c r="CX28">
        <v>-0.27445833333333336</v>
      </c>
    </row>
    <row r="29" spans="2:102" x14ac:dyDescent="0.25">
      <c r="B29" s="1" t="s">
        <v>27</v>
      </c>
      <c r="C29">
        <v>-0.16722857142857148</v>
      </c>
      <c r="D29">
        <v>-0.15627748917749346</v>
      </c>
      <c r="E29">
        <v>-4.6707215007205517E-2</v>
      </c>
      <c r="F29">
        <v>0.16793246753246494</v>
      </c>
      <c r="G29">
        <v>0.43884213564215474</v>
      </c>
      <c r="H29">
        <v>0.67489668109668743</v>
      </c>
      <c r="I29">
        <v>0.81860562770563994</v>
      </c>
      <c r="J29">
        <v>0.88300144300144423</v>
      </c>
      <c r="K29">
        <v>0.89643275613275686</v>
      </c>
      <c r="L29">
        <v>0.87236233766233462</v>
      </c>
      <c r="M29">
        <v>0.82252279942279627</v>
      </c>
      <c r="N29">
        <v>0.768741269841274</v>
      </c>
      <c r="O29">
        <v>0.73175930735930261</v>
      </c>
      <c r="P29">
        <v>0.70242972582972785</v>
      </c>
      <c r="Q29">
        <v>0.65616810966810868</v>
      </c>
      <c r="R29">
        <v>0.58451125541125393</v>
      </c>
      <c r="S29">
        <v>0.49757763347762535</v>
      </c>
      <c r="T29">
        <v>0.41436998556999505</v>
      </c>
      <c r="U29">
        <v>0.34786883116882789</v>
      </c>
      <c r="V29">
        <v>0.30089220779221049</v>
      </c>
      <c r="W29">
        <v>0.25710259740259794</v>
      </c>
      <c r="X29">
        <v>0.20387748917748733</v>
      </c>
      <c r="Y29">
        <v>0.15374285714285807</v>
      </c>
      <c r="Z29">
        <v>0.11053376623377205</v>
      </c>
      <c r="AA29">
        <v>5.7859740259730737E-2</v>
      </c>
      <c r="AB29">
        <v>-1.6052813852813312E-2</v>
      </c>
      <c r="AC29">
        <v>-9.7598268398268351E-2</v>
      </c>
      <c r="AD29">
        <v>-0.16380779220779129</v>
      </c>
      <c r="AE29">
        <v>-0.20337142857143087</v>
      </c>
      <c r="AF29">
        <v>-0.23736782106781834</v>
      </c>
      <c r="AG29">
        <v>-0.29045238095237735</v>
      </c>
      <c r="AH29">
        <v>-0.35334271284270885</v>
      </c>
      <c r="AI29">
        <v>-0.40326089466089776</v>
      </c>
      <c r="AJ29">
        <v>-0.44694761904762043</v>
      </c>
      <c r="AK29">
        <v>-0.49372929292929074</v>
      </c>
      <c r="AL29">
        <v>-0.54656421356421669</v>
      </c>
      <c r="AM29">
        <v>-0.60411688311688239</v>
      </c>
      <c r="AN29">
        <v>-0.65151746031746105</v>
      </c>
      <c r="AO29">
        <v>-0.67910591630591721</v>
      </c>
      <c r="AP29">
        <v>-0.69480303030302915</v>
      </c>
      <c r="AQ29">
        <v>-0.70902539682539711</v>
      </c>
      <c r="AR29">
        <v>-0.72637359307359461</v>
      </c>
      <c r="AS29">
        <v>-0.74625584415584212</v>
      </c>
      <c r="AT29">
        <v>-0.76670981240981129</v>
      </c>
      <c r="AU29">
        <v>-0.78632063492063642</v>
      </c>
      <c r="AV29">
        <v>-0.78893376623376732</v>
      </c>
      <c r="AW29">
        <v>-0.73399336219337474</v>
      </c>
      <c r="AX29">
        <v>-0.5819555555555338</v>
      </c>
      <c r="AY29">
        <v>-0.32346493506492202</v>
      </c>
      <c r="AZ29">
        <v>9.8539682539781851E-3</v>
      </c>
      <c r="BA29">
        <v>0.37824386724385634</v>
      </c>
      <c r="BB29">
        <v>0.74083809523807198</v>
      </c>
      <c r="BC29">
        <v>1.0534523809523466</v>
      </c>
      <c r="BD29">
        <v>1.29739220779222</v>
      </c>
      <c r="BE29">
        <v>1.4870480519480465</v>
      </c>
      <c r="BF29">
        <v>1.6362793650793528</v>
      </c>
      <c r="BG29">
        <v>1.7126559884559884</v>
      </c>
      <c r="BH29">
        <v>1.6514523809523696</v>
      </c>
      <c r="BI29">
        <v>1.4267466089466447</v>
      </c>
      <c r="BJ29">
        <v>1.1056971139971321</v>
      </c>
      <c r="BK29">
        <v>0.7966307359307484</v>
      </c>
      <c r="BL29">
        <v>0.56984372294372698</v>
      </c>
      <c r="BM29">
        <v>0.43616984126983943</v>
      </c>
      <c r="BN29">
        <v>0.36696103896103899</v>
      </c>
      <c r="BO29">
        <v>0.33493838383838503</v>
      </c>
      <c r="BP29">
        <v>0.31872539682539858</v>
      </c>
      <c r="BQ29">
        <v>0.30784285714285731</v>
      </c>
      <c r="BR29">
        <v>0.29426493506493606</v>
      </c>
      <c r="BS29">
        <v>0.27158427128427115</v>
      </c>
      <c r="BT29">
        <v>0.24622597402597315</v>
      </c>
      <c r="BU29">
        <v>0.22785007215007066</v>
      </c>
      <c r="BV29">
        <v>0.21216536796536975</v>
      </c>
      <c r="BW29">
        <v>0.19293506493506413</v>
      </c>
      <c r="BX29">
        <v>0.17298499278499171</v>
      </c>
      <c r="BY29">
        <v>0.15031269841269759</v>
      </c>
      <c r="BZ29">
        <v>0.12650909090909418</v>
      </c>
      <c r="CA29">
        <v>0.10122770562770231</v>
      </c>
      <c r="CB29">
        <v>7.9519047619048253E-2</v>
      </c>
      <c r="CC29">
        <v>6.2954978354978319E-2</v>
      </c>
      <c r="CD29">
        <v>4.6561471861471936E-2</v>
      </c>
      <c r="CE29">
        <v>3.0531168831168045E-2</v>
      </c>
      <c r="CF29">
        <v>1.6671428571429295E-2</v>
      </c>
      <c r="CG29">
        <v>5.3367965367960533E-3</v>
      </c>
      <c r="CH29">
        <v>-5.0571428571419535E-3</v>
      </c>
      <c r="CI29">
        <v>-1.5088311688311618E-2</v>
      </c>
      <c r="CJ29">
        <v>-2.309884559884574E-2</v>
      </c>
      <c r="CK29">
        <v>-2.6434054834054855E-2</v>
      </c>
      <c r="CL29">
        <v>-2.5071861471861873E-2</v>
      </c>
      <c r="CM29">
        <v>-1.8623809523808984E-2</v>
      </c>
      <c r="CN29">
        <v>-5.2845598845605744E-3</v>
      </c>
      <c r="CO29">
        <v>1.7250649350648378E-2</v>
      </c>
      <c r="CP29">
        <v>4.6337662337662532E-2</v>
      </c>
      <c r="CQ29">
        <v>7.1667099567098866E-2</v>
      </c>
      <c r="CR29">
        <v>8.2355844155846056E-2</v>
      </c>
      <c r="CS29">
        <v>7.0517460317458605E-2</v>
      </c>
      <c r="CT29">
        <v>3.4038961038960543E-2</v>
      </c>
      <c r="CU29">
        <v>-1.4867965367965951E-2</v>
      </c>
      <c r="CV29">
        <v>-6.5055122655122505E-2</v>
      </c>
      <c r="CW29">
        <v>-0.1218552669552694</v>
      </c>
      <c r="CX29">
        <v>-0.16955714285714285</v>
      </c>
    </row>
    <row r="30" spans="2:102" x14ac:dyDescent="0.25">
      <c r="B30" s="1" t="s">
        <v>28</v>
      </c>
      <c r="C30">
        <v>-6.4539007092198847E-4</v>
      </c>
      <c r="D30">
        <v>-6.3116269073685187E-3</v>
      </c>
      <c r="E30">
        <v>1.6056307758438471E-2</v>
      </c>
      <c r="F30">
        <v>7.9806361487219632E-2</v>
      </c>
      <c r="G30">
        <v>0.18594046851491033</v>
      </c>
      <c r="H30">
        <v>0.31355233182895831</v>
      </c>
      <c r="I30">
        <v>0.43240404040403874</v>
      </c>
      <c r="J30">
        <v>0.51824364209470974</v>
      </c>
      <c r="K30">
        <v>0.57160706354323143</v>
      </c>
      <c r="L30">
        <v>0.60660025789812844</v>
      </c>
      <c r="M30">
        <v>0.63416899491367085</v>
      </c>
      <c r="N30">
        <v>0.65808983451536829</v>
      </c>
      <c r="O30">
        <v>0.6725458843756702</v>
      </c>
      <c r="P30">
        <v>0.67203352675693018</v>
      </c>
      <c r="Q30">
        <v>0.65528461924206816</v>
      </c>
      <c r="R30">
        <v>0.62028476251880105</v>
      </c>
      <c r="S30">
        <v>0.56627143778208866</v>
      </c>
      <c r="T30">
        <v>0.4966251164123337</v>
      </c>
      <c r="U30">
        <v>0.42050096711799645</v>
      </c>
      <c r="V30">
        <v>0.34575908016332085</v>
      </c>
      <c r="W30">
        <v>0.28063048929006668</v>
      </c>
      <c r="X30">
        <v>0.21873092628411483</v>
      </c>
      <c r="Y30">
        <v>0.15739558707643792</v>
      </c>
      <c r="Z30">
        <v>0.10133670033669966</v>
      </c>
      <c r="AA30">
        <v>4.7251665592103191E-2</v>
      </c>
      <c r="AB30">
        <v>-6.0020775127206764E-3</v>
      </c>
      <c r="AC30">
        <v>-5.422265205243848E-2</v>
      </c>
      <c r="AD30">
        <v>-9.3067698259184664E-2</v>
      </c>
      <c r="AE30">
        <v>-0.12802263772476496</v>
      </c>
      <c r="AF30">
        <v>-0.16023046063471974</v>
      </c>
      <c r="AG30">
        <v>-0.18476810659788834</v>
      </c>
      <c r="AH30">
        <v>-0.20439766458915645</v>
      </c>
      <c r="AI30">
        <v>-0.22542173508130503</v>
      </c>
      <c r="AJ30">
        <v>-0.2500094562647755</v>
      </c>
      <c r="AK30">
        <v>-0.27601841106096903</v>
      </c>
      <c r="AL30">
        <v>-0.30068737015545532</v>
      </c>
      <c r="AM30">
        <v>-0.32404190844616093</v>
      </c>
      <c r="AN30">
        <v>-0.34623540368221234</v>
      </c>
      <c r="AO30">
        <v>-0.36672612651336228</v>
      </c>
      <c r="AP30">
        <v>-0.38859681925638878</v>
      </c>
      <c r="AQ30">
        <v>-0.41801275162977586</v>
      </c>
      <c r="AR30">
        <v>-0.45919650404755841</v>
      </c>
      <c r="AS30">
        <v>-0.51296776273371736</v>
      </c>
      <c r="AT30">
        <v>-0.57089161114692888</v>
      </c>
      <c r="AU30">
        <v>-0.61091962174940584</v>
      </c>
      <c r="AV30">
        <v>-0.60849258542876061</v>
      </c>
      <c r="AW30">
        <v>-0.54630747188192696</v>
      </c>
      <c r="AX30">
        <v>-0.41013439358120973</v>
      </c>
      <c r="AY30">
        <v>-0.20797786374384891</v>
      </c>
      <c r="AZ30">
        <v>3.5417150225645865E-2</v>
      </c>
      <c r="BA30">
        <v>0.27155863600545443</v>
      </c>
      <c r="BB30">
        <v>0.46790629701269149</v>
      </c>
      <c r="BC30">
        <v>0.61271559567304479</v>
      </c>
      <c r="BD30">
        <v>0.70733104090549592</v>
      </c>
      <c r="BE30">
        <v>0.76483945841392864</v>
      </c>
      <c r="BF30">
        <v>0.80643892828999375</v>
      </c>
      <c r="BG30">
        <v>0.84548771401962564</v>
      </c>
      <c r="BH30">
        <v>0.87283322587577739</v>
      </c>
      <c r="BI30">
        <v>0.85586324235259659</v>
      </c>
      <c r="BJ30">
        <v>0.77243212264489369</v>
      </c>
      <c r="BK30">
        <v>0.65425940253598769</v>
      </c>
      <c r="BL30">
        <v>0.54996554194427183</v>
      </c>
      <c r="BM30">
        <v>0.47393488072211282</v>
      </c>
      <c r="BN30">
        <v>0.4178961960025816</v>
      </c>
      <c r="BO30">
        <v>0.37428641020130909</v>
      </c>
      <c r="BP30">
        <v>0.33713905007522293</v>
      </c>
      <c r="BQ30">
        <v>0.3004822695035409</v>
      </c>
      <c r="BR30">
        <v>0.26384612078228348</v>
      </c>
      <c r="BS30">
        <v>0.22503374167204587</v>
      </c>
      <c r="BT30">
        <v>0.18266279819470688</v>
      </c>
      <c r="BU30">
        <v>0.14674260333835193</v>
      </c>
      <c r="BV30">
        <v>0.11874711655562797</v>
      </c>
      <c r="BW30">
        <v>9.4339780786588001E-2</v>
      </c>
      <c r="BX30">
        <v>7.1231750125366949E-2</v>
      </c>
      <c r="BY30">
        <v>4.8009886094993397E-2</v>
      </c>
      <c r="BZ30">
        <v>3.1369868901777988E-2</v>
      </c>
      <c r="CA30">
        <v>2.1106311340354952E-2</v>
      </c>
      <c r="CB30">
        <v>1.1541371158392851E-2</v>
      </c>
      <c r="CC30">
        <v>-5.9746400171881652E-4</v>
      </c>
      <c r="CD30">
        <v>-8.8709076581414692E-3</v>
      </c>
      <c r="CE30">
        <v>-1.0797979797980247E-2</v>
      </c>
      <c r="CF30">
        <v>-1.1249516441006222E-2</v>
      </c>
      <c r="CG30">
        <v>-1.2623038899634377E-2</v>
      </c>
      <c r="CH30">
        <v>-1.3211619743534046E-2</v>
      </c>
      <c r="CI30">
        <v>-9.2439286481849365E-3</v>
      </c>
      <c r="CJ30">
        <v>-1.2873415001068058E-3</v>
      </c>
      <c r="CK30">
        <v>6.6117200372530121E-3</v>
      </c>
      <c r="CL30">
        <v>1.0189555125725544E-2</v>
      </c>
      <c r="CM30">
        <v>8.9440504334128857E-3</v>
      </c>
      <c r="CN30">
        <v>6.2843326885874571E-3</v>
      </c>
      <c r="CO30">
        <v>5.4190844616372738E-3</v>
      </c>
      <c r="CP30">
        <v>9.2379826635148495E-3</v>
      </c>
      <c r="CQ30">
        <v>2.0395228884590767E-2</v>
      </c>
      <c r="CR30">
        <v>3.7619385342792092E-2</v>
      </c>
      <c r="CS30">
        <v>5.5825990400453898E-2</v>
      </c>
      <c r="CT30">
        <v>6.6639587362992581E-2</v>
      </c>
      <c r="CU30">
        <v>5.9028368794325638E-2</v>
      </c>
      <c r="CV30">
        <v>3.5345941686369897E-2</v>
      </c>
      <c r="CW30">
        <v>1.0984955942403554E-2</v>
      </c>
      <c r="CX30">
        <v>-7.8865248226950412E-3</v>
      </c>
    </row>
    <row r="31" spans="2:102" x14ac:dyDescent="0.25">
      <c r="B31" s="1" t="s">
        <v>29</v>
      </c>
      <c r="C31">
        <v>1.264E-2</v>
      </c>
      <c r="D31">
        <v>1.0111111111108174E-2</v>
      </c>
      <c r="E31">
        <v>4.6217777777786261E-2</v>
      </c>
      <c r="F31">
        <v>0.14088909090907967</v>
      </c>
      <c r="G31">
        <v>0.27692363636364037</v>
      </c>
      <c r="H31">
        <v>0.39915676767676112</v>
      </c>
      <c r="I31">
        <v>0.47021212121212186</v>
      </c>
      <c r="J31">
        <v>0.5060406060606093</v>
      </c>
      <c r="K31">
        <v>0.54053555555555288</v>
      </c>
      <c r="L31">
        <v>0.58193454545454615</v>
      </c>
      <c r="M31">
        <v>0.61445212121211945</v>
      </c>
      <c r="N31">
        <v>0.62829999999999953</v>
      </c>
      <c r="O31">
        <v>0.61814606060606048</v>
      </c>
      <c r="P31">
        <v>0.57524404040403387</v>
      </c>
      <c r="Q31">
        <v>0.49716343434343607</v>
      </c>
      <c r="R31">
        <v>0.40336545454545536</v>
      </c>
      <c r="S31">
        <v>0.31857939393939783</v>
      </c>
      <c r="T31">
        <v>0.27058646464646718</v>
      </c>
      <c r="U31">
        <v>0.25122545454545342</v>
      </c>
      <c r="V31">
        <v>0.23043777777777957</v>
      </c>
      <c r="W31">
        <v>0.18892929292929128</v>
      </c>
      <c r="X31">
        <v>0.1212593939393951</v>
      </c>
      <c r="Y31">
        <v>4.1286666666656854E-2</v>
      </c>
      <c r="Z31">
        <v>-3.2499393939389526E-2</v>
      </c>
      <c r="AA31">
        <v>-9.4198787878787563E-2</v>
      </c>
      <c r="AB31">
        <v>-0.13117555555555624</v>
      </c>
      <c r="AC31">
        <v>-0.14256888888888938</v>
      </c>
      <c r="AD31">
        <v>-0.14815454545454548</v>
      </c>
      <c r="AE31">
        <v>-0.15729797979797819</v>
      </c>
      <c r="AF31">
        <v>-0.18271595959596315</v>
      </c>
      <c r="AG31">
        <v>-0.22942181818181909</v>
      </c>
      <c r="AH31">
        <v>-0.28354747474747677</v>
      </c>
      <c r="AI31">
        <v>-0.33721999999999885</v>
      </c>
      <c r="AJ31">
        <v>-0.37407333333333248</v>
      </c>
      <c r="AK31">
        <v>-0.37483737373737358</v>
      </c>
      <c r="AL31">
        <v>-0.36025010101010407</v>
      </c>
      <c r="AM31">
        <v>-0.35609636363636576</v>
      </c>
      <c r="AN31">
        <v>-0.37315090909090753</v>
      </c>
      <c r="AO31">
        <v>-0.40888848484848894</v>
      </c>
      <c r="AP31">
        <v>-0.46274969696970658</v>
      </c>
      <c r="AQ31">
        <v>-0.53756949494949413</v>
      </c>
      <c r="AR31">
        <v>-0.63058787878788591</v>
      </c>
      <c r="AS31">
        <v>-0.73285757575757771</v>
      </c>
      <c r="AT31">
        <v>-0.83305434343433971</v>
      </c>
      <c r="AU31">
        <v>-0.91321555555555023</v>
      </c>
      <c r="AV31">
        <v>-0.96022545454544883</v>
      </c>
      <c r="AW31">
        <v>-0.96347333333333285</v>
      </c>
      <c r="AX31">
        <v>-0.90993616161615432</v>
      </c>
      <c r="AY31">
        <v>-0.78719272727272416</v>
      </c>
      <c r="AZ31">
        <v>-0.59304080808080029</v>
      </c>
      <c r="BA31">
        <v>-0.34410767676768778</v>
      </c>
      <c r="BB31">
        <v>-7.9648484848492102E-2</v>
      </c>
      <c r="BC31">
        <v>0.16757272727271327</v>
      </c>
      <c r="BD31">
        <v>0.38867333333331106</v>
      </c>
      <c r="BE31">
        <v>0.59151636363638904</v>
      </c>
      <c r="BF31">
        <v>0.78528888888890069</v>
      </c>
      <c r="BG31">
        <v>0.96535919191920205</v>
      </c>
      <c r="BH31">
        <v>1.1265981818181794</v>
      </c>
      <c r="BI31">
        <v>1.2588741414141245</v>
      </c>
      <c r="BJ31">
        <v>1.2994979797979855</v>
      </c>
      <c r="BK31">
        <v>1.1756921212121536</v>
      </c>
      <c r="BL31">
        <v>0.887762424242446</v>
      </c>
      <c r="BM31">
        <v>0.55358222222223108</v>
      </c>
      <c r="BN31">
        <v>0.30302363636364638</v>
      </c>
      <c r="BO31">
        <v>0.18309010101009288</v>
      </c>
      <c r="BP31">
        <v>0.16187030303030192</v>
      </c>
      <c r="BQ31">
        <v>0.1786000000000022</v>
      </c>
      <c r="BR31">
        <v>0.19356808080807894</v>
      </c>
      <c r="BS31">
        <v>0.19263070707070967</v>
      </c>
      <c r="BT31">
        <v>0.18089515151515059</v>
      </c>
      <c r="BU31">
        <v>0.17017434343434407</v>
      </c>
      <c r="BV31">
        <v>0.1477395959595946</v>
      </c>
      <c r="BW31">
        <v>0.11907272727272777</v>
      </c>
      <c r="BX31">
        <v>9.2383030303029218E-2</v>
      </c>
      <c r="BY31">
        <v>6.881737373737358E-2</v>
      </c>
      <c r="BZ31">
        <v>5.6507878787878621E-2</v>
      </c>
      <c r="CA31">
        <v>5.366787878787805E-2</v>
      </c>
      <c r="CB31">
        <v>5.2782222222221932E-2</v>
      </c>
      <c r="CC31">
        <v>5.1543030303031111E-2</v>
      </c>
      <c r="CD31">
        <v>4.017737373737372E-2</v>
      </c>
      <c r="CE31">
        <v>2.5094545454545165E-2</v>
      </c>
      <c r="CF31">
        <v>1.4761818181817992E-2</v>
      </c>
      <c r="CG31">
        <v>5.4812121212114507E-3</v>
      </c>
      <c r="CH31">
        <v>-6.0838383838391881E-3</v>
      </c>
      <c r="CI31">
        <v>-1.9323636363636539E-2</v>
      </c>
      <c r="CJ31">
        <v>-3.0007272727272327E-2</v>
      </c>
      <c r="CK31">
        <v>-3.0356767676767746E-2</v>
      </c>
      <c r="CL31">
        <v>-2.3013333333333899E-2</v>
      </c>
      <c r="CM31">
        <v>-1.489555555555647E-2</v>
      </c>
      <c r="CN31">
        <v>-9.7282828282829695E-3</v>
      </c>
      <c r="CO31">
        <v>-1.6636363636359491E-3</v>
      </c>
      <c r="CP31">
        <v>1.5345050505052624E-2</v>
      </c>
      <c r="CQ31">
        <v>3.9063030303029496E-2</v>
      </c>
      <c r="CR31">
        <v>6.1252727272726813E-2</v>
      </c>
      <c r="CS31">
        <v>7.4706666666666435E-2</v>
      </c>
      <c r="CT31">
        <v>8.0919191919193653E-2</v>
      </c>
      <c r="CU31">
        <v>7.4798787878785994E-2</v>
      </c>
      <c r="CV31">
        <v>5.2697777777779065E-2</v>
      </c>
      <c r="CW31">
        <v>2.9909292929291151E-2</v>
      </c>
      <c r="CX31">
        <v>1.4219999999999997E-2</v>
      </c>
    </row>
    <row r="32" spans="2:102" x14ac:dyDescent="0.25">
      <c r="B32" s="1" t="s">
        <v>30</v>
      </c>
      <c r="C32">
        <v>7.0483870967741932E-2</v>
      </c>
      <c r="D32">
        <v>-1.987455197131997E-2</v>
      </c>
      <c r="E32">
        <v>-0.10227500814596979</v>
      </c>
      <c r="F32">
        <v>-0.15008406647116251</v>
      </c>
      <c r="G32">
        <v>-0.1195184099055102</v>
      </c>
      <c r="H32">
        <v>5.5771586836105759E-2</v>
      </c>
      <c r="I32">
        <v>0.3371955034212753</v>
      </c>
      <c r="J32">
        <v>0.58182013685238787</v>
      </c>
      <c r="K32">
        <v>0.71316259367871826</v>
      </c>
      <c r="L32">
        <v>0.75867448680352345</v>
      </c>
      <c r="M32">
        <v>0.75233365917236839</v>
      </c>
      <c r="N32">
        <v>0.70109318996416137</v>
      </c>
      <c r="O32">
        <v>0.60210557184751001</v>
      </c>
      <c r="P32">
        <v>0.46792994460735976</v>
      </c>
      <c r="Q32">
        <v>0.32866829586185209</v>
      </c>
      <c r="R32">
        <v>0.19975073313782349</v>
      </c>
      <c r="S32">
        <v>9.4090583251881549E-2</v>
      </c>
      <c r="T32">
        <v>3.0761159986968996E-2</v>
      </c>
      <c r="U32">
        <v>1.1275659824044791E-2</v>
      </c>
      <c r="V32">
        <v>-1.3805148256762224E-2</v>
      </c>
      <c r="W32">
        <v>-6.2846529814271745E-2</v>
      </c>
      <c r="X32">
        <v>-0.132534701857284</v>
      </c>
      <c r="Y32">
        <v>-0.19029390681002972</v>
      </c>
      <c r="Z32">
        <v>-0.25469729553600684</v>
      </c>
      <c r="AA32">
        <v>-0.33948191593352783</v>
      </c>
      <c r="AB32">
        <v>-0.41488334962528933</v>
      </c>
      <c r="AC32">
        <v>-0.46758031932225769</v>
      </c>
      <c r="AD32">
        <v>-0.47816715542522015</v>
      </c>
      <c r="AE32">
        <v>-0.47435874877810374</v>
      </c>
      <c r="AF32">
        <v>-0.47611599869664417</v>
      </c>
      <c r="AG32">
        <v>-0.48035483870967677</v>
      </c>
      <c r="AH32">
        <v>-0.49464483545128685</v>
      </c>
      <c r="AI32">
        <v>-0.52161518409905516</v>
      </c>
      <c r="AJ32">
        <v>-0.55762365591397756</v>
      </c>
      <c r="AK32">
        <v>-0.60767416096448235</v>
      </c>
      <c r="AL32">
        <v>-0.65865102639295758</v>
      </c>
      <c r="AM32">
        <v>-0.69616715542522156</v>
      </c>
      <c r="AN32">
        <v>-0.72484261974584852</v>
      </c>
      <c r="AO32">
        <v>-0.75221668295861599</v>
      </c>
      <c r="AP32">
        <v>-0.77894819159335149</v>
      </c>
      <c r="AQ32">
        <v>-0.8054177256435302</v>
      </c>
      <c r="AR32">
        <v>-0.83709612251547794</v>
      </c>
      <c r="AS32">
        <v>-0.87877321603127712</v>
      </c>
      <c r="AT32">
        <v>-0.92186314760508381</v>
      </c>
      <c r="AU32">
        <v>-0.9524587813620079</v>
      </c>
      <c r="AV32">
        <v>-0.96177419354839</v>
      </c>
      <c r="AW32">
        <v>-0.9360765721733435</v>
      </c>
      <c r="AX32">
        <v>-0.84924633431085528</v>
      </c>
      <c r="AY32">
        <v>-0.68131182795699841</v>
      </c>
      <c r="AZ32">
        <v>-0.4523466927338024</v>
      </c>
      <c r="BA32">
        <v>-0.19131215379601269</v>
      </c>
      <c r="BB32">
        <v>9.4029325513206849E-2</v>
      </c>
      <c r="BC32">
        <v>0.38815412186381681</v>
      </c>
      <c r="BD32">
        <v>0.64959237536658621</v>
      </c>
      <c r="BE32">
        <v>0.8467008797653891</v>
      </c>
      <c r="BF32">
        <v>1.0003906810035839</v>
      </c>
      <c r="BG32">
        <v>1.1433831867057684</v>
      </c>
      <c r="BH32">
        <v>1.2712590420332384</v>
      </c>
      <c r="BI32">
        <v>1.3388240469208283</v>
      </c>
      <c r="BJ32">
        <v>1.2813590746171326</v>
      </c>
      <c r="BK32">
        <v>1.0900957966764522</v>
      </c>
      <c r="BL32">
        <v>0.85007135874873552</v>
      </c>
      <c r="BM32">
        <v>0.63841642228739182</v>
      </c>
      <c r="BN32">
        <v>0.4768768328445685</v>
      </c>
      <c r="BO32">
        <v>0.3631469534050093</v>
      </c>
      <c r="BP32">
        <v>0.28609384164222712</v>
      </c>
      <c r="BQ32">
        <v>0.24343010752688193</v>
      </c>
      <c r="BR32">
        <v>0.22314043662430763</v>
      </c>
      <c r="BS32">
        <v>0.20651091560768908</v>
      </c>
      <c r="BT32">
        <v>0.19103225806451551</v>
      </c>
      <c r="BU32">
        <v>0.17366829586184832</v>
      </c>
      <c r="BV32">
        <v>0.15258097100032583</v>
      </c>
      <c r="BW32">
        <v>0.13239589442815111</v>
      </c>
      <c r="BX32">
        <v>0.11353763440860046</v>
      </c>
      <c r="BY32">
        <v>9.7402411208863088E-2</v>
      </c>
      <c r="BZ32">
        <v>8.2342130987291789E-2</v>
      </c>
      <c r="CA32">
        <v>6.9688823721081608E-2</v>
      </c>
      <c r="CB32">
        <v>5.7627240143368244E-2</v>
      </c>
      <c r="CC32">
        <v>4.1917888563050537E-2</v>
      </c>
      <c r="CD32">
        <v>2.6993809058324891E-2</v>
      </c>
      <c r="CE32">
        <v>1.5949169110459755E-2</v>
      </c>
      <c r="CF32">
        <v>5.5953079178890988E-3</v>
      </c>
      <c r="CG32">
        <v>-3.1935483870963372E-3</v>
      </c>
      <c r="CH32">
        <v>-7.6591723688502322E-3</v>
      </c>
      <c r="CI32">
        <v>-7.520039100684767E-3</v>
      </c>
      <c r="CJ32">
        <v>-3.6806777451941258E-3</v>
      </c>
      <c r="CK32">
        <v>4.5474095796673867E-3</v>
      </c>
      <c r="CL32">
        <v>2.0826979472140853E-2</v>
      </c>
      <c r="CM32">
        <v>5.2096774193551403E-2</v>
      </c>
      <c r="CN32">
        <v>0.10411567285761426</v>
      </c>
      <c r="CO32">
        <v>0.17461583577712414</v>
      </c>
      <c r="CP32">
        <v>0.25924275008146591</v>
      </c>
      <c r="CQ32">
        <v>0.35125089605735232</v>
      </c>
      <c r="CR32">
        <v>0.43064418377322677</v>
      </c>
      <c r="CS32">
        <v>0.46904398826979532</v>
      </c>
      <c r="CT32">
        <v>0.44321342456826135</v>
      </c>
      <c r="CU32">
        <v>0.33430596285433406</v>
      </c>
      <c r="CV32">
        <v>0.19029488432714797</v>
      </c>
      <c r="CW32">
        <v>0.11041968067774431</v>
      </c>
      <c r="CX32">
        <v>6.0838709677419354E-2</v>
      </c>
    </row>
    <row r="33" spans="2:102" x14ac:dyDescent="0.25">
      <c r="B33" s="1" t="s">
        <v>31</v>
      </c>
      <c r="C33">
        <v>-0.16486956521739132</v>
      </c>
      <c r="D33">
        <v>-0.29120959595961082</v>
      </c>
      <c r="E33">
        <v>-0.40521343873518978</v>
      </c>
      <c r="F33">
        <v>-0.44668115942029113</v>
      </c>
      <c r="G33">
        <v>-0.31720015371102261</v>
      </c>
      <c r="H33">
        <v>1.7680061484470519E-3</v>
      </c>
      <c r="I33">
        <v>0.40903491436108869</v>
      </c>
      <c r="J33">
        <v>0.76974978041284647</v>
      </c>
      <c r="K33">
        <v>1.0134182037769084</v>
      </c>
      <c r="L33">
        <v>1.1464446640316128</v>
      </c>
      <c r="M33">
        <v>1.2015128458498003</v>
      </c>
      <c r="N33">
        <v>1.2021896135265633</v>
      </c>
      <c r="O33">
        <v>1.1628247694334537</v>
      </c>
      <c r="P33">
        <v>1.0987971014492772</v>
      </c>
      <c r="Q33">
        <v>1.0244364295125177</v>
      </c>
      <c r="R33">
        <v>0.94211923583662283</v>
      </c>
      <c r="S33">
        <v>0.84755248133507677</v>
      </c>
      <c r="T33">
        <v>0.74395070267896413</v>
      </c>
      <c r="U33">
        <v>0.64390118577075317</v>
      </c>
      <c r="V33">
        <v>0.55825483091787542</v>
      </c>
      <c r="W33">
        <v>0.48412714097496623</v>
      </c>
      <c r="X33">
        <v>0.40260210803688762</v>
      </c>
      <c r="Y33">
        <v>0.29200724637679559</v>
      </c>
      <c r="Z33">
        <v>0.15698924022838423</v>
      </c>
      <c r="AA33">
        <v>3.1920289855082967E-2</v>
      </c>
      <c r="AB33">
        <v>-6.5352876592009487E-2</v>
      </c>
      <c r="AC33">
        <v>-0.14534189723320101</v>
      </c>
      <c r="AD33">
        <v>-0.2169268774703598</v>
      </c>
      <c r="AE33">
        <v>-0.27602195871761254</v>
      </c>
      <c r="AF33">
        <v>-0.30842490118576715</v>
      </c>
      <c r="AG33">
        <v>-0.31620849802371526</v>
      </c>
      <c r="AH33">
        <v>-0.31849648660518087</v>
      </c>
      <c r="AI33">
        <v>-0.33677821695213189</v>
      </c>
      <c r="AJ33">
        <v>-0.37098550724637708</v>
      </c>
      <c r="AK33">
        <v>-0.40936638120333574</v>
      </c>
      <c r="AL33">
        <v>-0.44116293368467652</v>
      </c>
      <c r="AM33">
        <v>-0.46733300395257099</v>
      </c>
      <c r="AN33">
        <v>-0.4965030742204698</v>
      </c>
      <c r="AO33">
        <v>-0.539109354413706</v>
      </c>
      <c r="AP33">
        <v>-0.59578162055335571</v>
      </c>
      <c r="AQ33">
        <v>-0.66044279754062718</v>
      </c>
      <c r="AR33">
        <v>-0.72901844532279791</v>
      </c>
      <c r="AS33">
        <v>-0.80198583662714829</v>
      </c>
      <c r="AT33">
        <v>-0.88252294685990251</v>
      </c>
      <c r="AU33">
        <v>-0.97125603864734222</v>
      </c>
      <c r="AV33">
        <v>-1.0566976284584988</v>
      </c>
      <c r="AW33">
        <v>-1.1075245937637193</v>
      </c>
      <c r="AX33">
        <v>-1.0751555775142667</v>
      </c>
      <c r="AY33">
        <v>-0.91868642951251633</v>
      </c>
      <c r="AZ33">
        <v>-0.62458234519104194</v>
      </c>
      <c r="BA33">
        <v>-0.20644027228809317</v>
      </c>
      <c r="BB33">
        <v>0.28733036890643748</v>
      </c>
      <c r="BC33">
        <v>0.77788120333765665</v>
      </c>
      <c r="BD33">
        <v>1.178869455423766</v>
      </c>
      <c r="BE33">
        <v>1.4496324110671912</v>
      </c>
      <c r="BF33">
        <v>1.6257620772946826</v>
      </c>
      <c r="BG33">
        <v>1.7660658761528283</v>
      </c>
      <c r="BH33">
        <v>1.8640988142292441</v>
      </c>
      <c r="BI33">
        <v>1.8577245278875751</v>
      </c>
      <c r="BJ33">
        <v>1.7347592226614106</v>
      </c>
      <c r="BK33">
        <v>1.539912714097488</v>
      </c>
      <c r="BL33">
        <v>1.3241954325867524</v>
      </c>
      <c r="BM33">
        <v>1.1112766798419109</v>
      </c>
      <c r="BN33">
        <v>0.91127075098814525</v>
      </c>
      <c r="BO33">
        <v>0.73512406675451902</v>
      </c>
      <c r="BP33">
        <v>0.58868950373298123</v>
      </c>
      <c r="BQ33">
        <v>0.46541304347825924</v>
      </c>
      <c r="BR33">
        <v>0.36063252086078595</v>
      </c>
      <c r="BS33">
        <v>0.2766611769872579</v>
      </c>
      <c r="BT33">
        <v>0.21704347826087036</v>
      </c>
      <c r="BU33">
        <v>0.1815210803689033</v>
      </c>
      <c r="BV33">
        <v>0.16520849802371468</v>
      </c>
      <c r="BW33">
        <v>0.16038142292490151</v>
      </c>
      <c r="BX33">
        <v>0.15258047870004404</v>
      </c>
      <c r="BY33">
        <v>0.13679205094422439</v>
      </c>
      <c r="BZ33">
        <v>0.11819631093544002</v>
      </c>
      <c r="CA33">
        <v>9.5359354413699915E-2</v>
      </c>
      <c r="CB33">
        <v>6.8605072463771621E-2</v>
      </c>
      <c r="CC33">
        <v>4.6913043478262306E-2</v>
      </c>
      <c r="CD33">
        <v>3.0853315766358972E-2</v>
      </c>
      <c r="CE33">
        <v>1.4849033816424485E-2</v>
      </c>
      <c r="CF33">
        <v>-1.7500000000002242E-3</v>
      </c>
      <c r="CG33">
        <v>-1.4976943346508743E-2</v>
      </c>
      <c r="CH33">
        <v>-2.3560166886253547E-2</v>
      </c>
      <c r="CI33">
        <v>-2.3715085638998358E-2</v>
      </c>
      <c r="CJ33">
        <v>-1.3294027228810495E-2</v>
      </c>
      <c r="CK33">
        <v>6.8235617039971996E-3</v>
      </c>
      <c r="CL33">
        <v>3.4195981554672648E-2</v>
      </c>
      <c r="CM33">
        <v>6.6475845410622153E-2</v>
      </c>
      <c r="CN33">
        <v>9.7795234958276023E-2</v>
      </c>
      <c r="CO33">
        <v>0.12905928853755141</v>
      </c>
      <c r="CP33">
        <v>0.15789218269652885</v>
      </c>
      <c r="CQ33">
        <v>0.17102514273166552</v>
      </c>
      <c r="CR33">
        <v>0.16137779973649946</v>
      </c>
      <c r="CS33">
        <v>0.13413383838383935</v>
      </c>
      <c r="CT33">
        <v>9.9551493192798116E-2</v>
      </c>
      <c r="CU33">
        <v>6.3405138339922298E-2</v>
      </c>
      <c r="CV33">
        <v>1.931115502854544E-2</v>
      </c>
      <c r="CW33">
        <v>-5.3903601229679167E-2</v>
      </c>
      <c r="CX33">
        <v>-0.15732608695652175</v>
      </c>
    </row>
    <row r="34" spans="2:102" x14ac:dyDescent="0.25">
      <c r="B34" s="1" t="s">
        <v>32</v>
      </c>
      <c r="C34">
        <v>0.22031818181818189</v>
      </c>
      <c r="D34">
        <v>0.10562090602999641</v>
      </c>
      <c r="E34">
        <v>-1.9233088460366164E-2</v>
      </c>
      <c r="F34">
        <v>-0.12670752984388528</v>
      </c>
      <c r="G34">
        <v>-0.17672390572391067</v>
      </c>
      <c r="H34">
        <v>-0.11476507499234063</v>
      </c>
      <c r="I34">
        <v>0.10311937557395007</v>
      </c>
      <c r="J34">
        <v>0.45946280991735228</v>
      </c>
      <c r="K34">
        <v>0.87188996020819087</v>
      </c>
      <c r="L34">
        <v>1.2512479338842963</v>
      </c>
      <c r="M34">
        <v>1.4920026017753392</v>
      </c>
      <c r="N34">
        <v>1.5655959595959568</v>
      </c>
      <c r="O34">
        <v>1.5148732782368992</v>
      </c>
      <c r="P34">
        <v>1.4088953168043978</v>
      </c>
      <c r="Q34">
        <v>1.2970795837159415</v>
      </c>
      <c r="R34">
        <v>1.2106730945821937</v>
      </c>
      <c r="S34">
        <v>1.1573116008570543</v>
      </c>
      <c r="T34">
        <v>1.1276541169268437</v>
      </c>
      <c r="U34">
        <v>1.115333333333334</v>
      </c>
      <c r="V34">
        <v>1.1139536271809016</v>
      </c>
      <c r="W34">
        <v>1.0953223140495874</v>
      </c>
      <c r="X34">
        <v>1.0292318640954967</v>
      </c>
      <c r="Y34">
        <v>0.90987710437711267</v>
      </c>
      <c r="Z34">
        <v>0.75869834710745665</v>
      </c>
      <c r="AA34">
        <v>0.6128774104683028</v>
      </c>
      <c r="AB34">
        <v>0.46691919191918735</v>
      </c>
      <c r="AC34">
        <v>0.311097337006422</v>
      </c>
      <c r="AD34">
        <v>0.17311432506888283</v>
      </c>
      <c r="AE34">
        <v>6.436700336699773E-2</v>
      </c>
      <c r="AF34">
        <v>-1.7001071319248016E-2</v>
      </c>
      <c r="AG34">
        <v>-8.9487144168967289E-2</v>
      </c>
      <c r="AH34">
        <v>-0.1642794612794567</v>
      </c>
      <c r="AI34">
        <v>-0.23174456688093797</v>
      </c>
      <c r="AJ34">
        <v>-0.29576767676768073</v>
      </c>
      <c r="AK34">
        <v>-0.35711019283746109</v>
      </c>
      <c r="AL34">
        <v>-0.41579828588919732</v>
      </c>
      <c r="AM34">
        <v>-0.47923966942148677</v>
      </c>
      <c r="AN34">
        <v>-0.54107024793388658</v>
      </c>
      <c r="AO34">
        <v>-0.59734465870829179</v>
      </c>
      <c r="AP34">
        <v>-0.65300780532598979</v>
      </c>
      <c r="AQ34">
        <v>-0.71341398836853109</v>
      </c>
      <c r="AR34">
        <v>-0.7794891337618689</v>
      </c>
      <c r="AS34">
        <v>-0.84360973370064629</v>
      </c>
      <c r="AT34">
        <v>-0.8963587389041916</v>
      </c>
      <c r="AU34">
        <v>-0.93570370370370604</v>
      </c>
      <c r="AV34">
        <v>-0.95580716253443343</v>
      </c>
      <c r="AW34">
        <v>-0.9348968472604926</v>
      </c>
      <c r="AX34">
        <v>-0.84552846648299906</v>
      </c>
      <c r="AY34">
        <v>-0.68266299357206039</v>
      </c>
      <c r="AZ34">
        <v>-0.46172987450258662</v>
      </c>
      <c r="BA34">
        <v>-0.19350122436487796</v>
      </c>
      <c r="BB34">
        <v>0.12402984389344582</v>
      </c>
      <c r="BC34">
        <v>0.47986960514229932</v>
      </c>
      <c r="BD34">
        <v>0.83976599326602319</v>
      </c>
      <c r="BE34">
        <v>1.1796818181818018</v>
      </c>
      <c r="BF34">
        <v>1.5104494949494922</v>
      </c>
      <c r="BG34">
        <v>1.8297361493725173</v>
      </c>
      <c r="BH34">
        <v>2.0853549127640023</v>
      </c>
      <c r="BI34">
        <v>2.1569646464646492</v>
      </c>
      <c r="BJ34">
        <v>1.9639386287113481</v>
      </c>
      <c r="BK34">
        <v>1.5446106519742901</v>
      </c>
      <c r="BL34">
        <v>1.0794753596571627</v>
      </c>
      <c r="BM34">
        <v>0.73557254361801316</v>
      </c>
      <c r="BN34">
        <v>0.54139393939394309</v>
      </c>
      <c r="BO34">
        <v>0.44872604836241409</v>
      </c>
      <c r="BP34">
        <v>0.40963452708907416</v>
      </c>
      <c r="BQ34">
        <v>0.39181818181818057</v>
      </c>
      <c r="BR34">
        <v>0.38425573921028583</v>
      </c>
      <c r="BS34">
        <v>0.37963269054178039</v>
      </c>
      <c r="BT34">
        <v>0.36989256198347381</v>
      </c>
      <c r="BU34">
        <v>0.3550792776247309</v>
      </c>
      <c r="BV34">
        <v>0.3287731864095505</v>
      </c>
      <c r="BW34">
        <v>0.28830165289255827</v>
      </c>
      <c r="BX34">
        <v>0.24138016528925782</v>
      </c>
      <c r="BY34">
        <v>0.19735123966942211</v>
      </c>
      <c r="BZ34">
        <v>0.1601887052341624</v>
      </c>
      <c r="CA34">
        <v>0.13428267523721851</v>
      </c>
      <c r="CB34">
        <v>0.11479966329966318</v>
      </c>
      <c r="CC34">
        <v>9.3575298438936014E-2</v>
      </c>
      <c r="CD34">
        <v>6.9929292929293424E-2</v>
      </c>
      <c r="CE34">
        <v>3.9879859198038742E-2</v>
      </c>
      <c r="CF34">
        <v>4.9862258953634519E-4</v>
      </c>
      <c r="CG34">
        <v>-4.1489745944297149E-2</v>
      </c>
      <c r="CH34">
        <v>-7.6084022038566596E-2</v>
      </c>
      <c r="CI34">
        <v>-9.283700642791716E-2</v>
      </c>
      <c r="CJ34">
        <v>-8.8145852464032948E-2</v>
      </c>
      <c r="CK34">
        <v>-7.0991888582799798E-2</v>
      </c>
      <c r="CL34">
        <v>-5.5387511478422247E-2</v>
      </c>
      <c r="CM34">
        <v>-4.9441077441077758E-2</v>
      </c>
      <c r="CN34">
        <v>-5.399678604223937E-2</v>
      </c>
      <c r="CO34">
        <v>-6.2833333333333199E-2</v>
      </c>
      <c r="CP34">
        <v>-5.8511172329354912E-2</v>
      </c>
      <c r="CQ34">
        <v>-1.5858738904196201E-2</v>
      </c>
      <c r="CR34">
        <v>7.652112029383569E-2</v>
      </c>
      <c r="CS34">
        <v>0.19601331496786717</v>
      </c>
      <c r="CT34">
        <v>0.31578221610039869</v>
      </c>
      <c r="CU34">
        <v>0.37162580348943802</v>
      </c>
      <c r="CV34">
        <v>0.3510169880624463</v>
      </c>
      <c r="CW34">
        <v>0.2957121212121217</v>
      </c>
      <c r="CX34">
        <v>0.21578787878787883</v>
      </c>
    </row>
    <row r="35" spans="2:102" x14ac:dyDescent="0.25">
      <c r="B35" s="1" t="s">
        <v>33</v>
      </c>
      <c r="C35">
        <v>-0.26245454545454544</v>
      </c>
      <c r="D35">
        <v>-0.40742148760330749</v>
      </c>
      <c r="E35">
        <v>-0.60618273645539589</v>
      </c>
      <c r="F35">
        <v>-0.80451515151512931</v>
      </c>
      <c r="G35">
        <v>-0.79747658402199084</v>
      </c>
      <c r="H35">
        <v>-0.47829476584030944</v>
      </c>
      <c r="I35">
        <v>1.3380165289124073E-2</v>
      </c>
      <c r="J35">
        <v>0.46050964187320259</v>
      </c>
      <c r="K35">
        <v>0.74875390266295194</v>
      </c>
      <c r="L35">
        <v>0.88280165289255164</v>
      </c>
      <c r="M35">
        <v>0.93456657483929806</v>
      </c>
      <c r="N35">
        <v>0.96239393939394013</v>
      </c>
      <c r="O35">
        <v>0.99143526170798535</v>
      </c>
      <c r="P35">
        <v>1.0272176308539909</v>
      </c>
      <c r="Q35">
        <v>1.0693921028466382</v>
      </c>
      <c r="R35">
        <v>1.1164517906335869</v>
      </c>
      <c r="S35">
        <v>1.1386758494031162</v>
      </c>
      <c r="T35">
        <v>1.1163287419651076</v>
      </c>
      <c r="U35">
        <v>1.0382975206611305</v>
      </c>
      <c r="V35">
        <v>0.90046005509640203</v>
      </c>
      <c r="W35">
        <v>0.66436914600546715</v>
      </c>
      <c r="X35">
        <v>0.43474931129475625</v>
      </c>
      <c r="Y35">
        <v>0.33006060606061083</v>
      </c>
      <c r="Z35">
        <v>0.27451147842055801</v>
      </c>
      <c r="AA35">
        <v>0.20961707988981762</v>
      </c>
      <c r="AB35">
        <v>0.14402020202020013</v>
      </c>
      <c r="AC35">
        <v>7.9918273645534263E-2</v>
      </c>
      <c r="AD35">
        <v>1.4909090909084715E-2</v>
      </c>
      <c r="AE35">
        <v>-6.1288337924710758E-2</v>
      </c>
      <c r="AF35">
        <v>-0.15049678604225414</v>
      </c>
      <c r="AG35">
        <v>-0.20754820936639612</v>
      </c>
      <c r="AH35">
        <v>-0.24731129476583383</v>
      </c>
      <c r="AI35">
        <v>-0.31192653810834803</v>
      </c>
      <c r="AJ35">
        <v>-0.3930606060606181</v>
      </c>
      <c r="AK35">
        <v>-0.4664113865931982</v>
      </c>
      <c r="AL35">
        <v>-0.52211753902662617</v>
      </c>
      <c r="AM35">
        <v>-0.56802479338842848</v>
      </c>
      <c r="AN35">
        <v>-0.62251239669419933</v>
      </c>
      <c r="AO35">
        <v>-0.68422222222221485</v>
      </c>
      <c r="AP35">
        <v>-0.74180165289256772</v>
      </c>
      <c r="AQ35">
        <v>-0.79204958677685167</v>
      </c>
      <c r="AR35">
        <v>-0.83438016528924264</v>
      </c>
      <c r="AS35">
        <v>-0.87206336088154468</v>
      </c>
      <c r="AT35">
        <v>-0.90546831955923224</v>
      </c>
      <c r="AU35">
        <v>-0.92554545454545623</v>
      </c>
      <c r="AV35">
        <v>-0.93057851239668754</v>
      </c>
      <c r="AW35">
        <v>-0.92109274563819465</v>
      </c>
      <c r="AX35">
        <v>-0.89008080808081291</v>
      </c>
      <c r="AY35">
        <v>-0.79816253443526175</v>
      </c>
      <c r="AZ35">
        <v>-0.61633884297522268</v>
      </c>
      <c r="BA35">
        <v>-0.36908999081723093</v>
      </c>
      <c r="BB35">
        <v>-8.2630853994441422E-2</v>
      </c>
      <c r="BC35">
        <v>0.24117263544545497</v>
      </c>
      <c r="BD35">
        <v>0.57896143250693644</v>
      </c>
      <c r="BE35">
        <v>0.90000000000004821</v>
      </c>
      <c r="BF35">
        <v>1.192111111111136</v>
      </c>
      <c r="BG35">
        <v>1.4452865013773679</v>
      </c>
      <c r="BH35">
        <v>1.638033057851249</v>
      </c>
      <c r="BI35">
        <v>1.7418273645546598</v>
      </c>
      <c r="BJ35">
        <v>1.7247327823691356</v>
      </c>
      <c r="BK35">
        <v>1.5614352617079903</v>
      </c>
      <c r="BL35">
        <v>1.2558126721762755</v>
      </c>
      <c r="BM35">
        <v>0.85378236914588856</v>
      </c>
      <c r="BN35">
        <v>0.4586115702479121</v>
      </c>
      <c r="BO35">
        <v>0.17970431588611294</v>
      </c>
      <c r="BP35">
        <v>4.2462809917340479E-2</v>
      </c>
      <c r="BQ35">
        <v>1.9090909090910255E-2</v>
      </c>
      <c r="BR35">
        <v>4.7735537190085366E-2</v>
      </c>
      <c r="BS35">
        <v>7.1755739210285274E-2</v>
      </c>
      <c r="BT35">
        <v>8.5947658402202753E-2</v>
      </c>
      <c r="BU35">
        <v>9.5777777777775394E-2</v>
      </c>
      <c r="BV35">
        <v>0.10715151515151179</v>
      </c>
      <c r="BW35">
        <v>0.1200000000000014</v>
      </c>
      <c r="BX35">
        <v>0.13313957759412567</v>
      </c>
      <c r="BY35">
        <v>0.14615059687787263</v>
      </c>
      <c r="BZ35">
        <v>0.15501928374655968</v>
      </c>
      <c r="CA35">
        <v>0.15323140495868112</v>
      </c>
      <c r="CB35">
        <v>0.14123232323231505</v>
      </c>
      <c r="CC35">
        <v>0.12229752066114941</v>
      </c>
      <c r="CD35">
        <v>9.5583103764924349E-2</v>
      </c>
      <c r="CE35">
        <v>6.5550964187332195E-2</v>
      </c>
      <c r="CF35">
        <v>3.4537190082648932E-2</v>
      </c>
      <c r="CG35">
        <v>8.9100091827396515E-3</v>
      </c>
      <c r="CH35">
        <v>-2.5041322314064847E-3</v>
      </c>
      <c r="CI35">
        <v>-1.4931129476584489E-3</v>
      </c>
      <c r="CJ35">
        <v>8.3186409550063956E-3</v>
      </c>
      <c r="CK35">
        <v>2.4074380165292411E-2</v>
      </c>
      <c r="CL35">
        <v>3.9895316804413175E-2</v>
      </c>
      <c r="CM35">
        <v>5.1868686868690353E-2</v>
      </c>
      <c r="CN35">
        <v>6.1594123048665336E-2</v>
      </c>
      <c r="CO35">
        <v>6.2264462809917778E-2</v>
      </c>
      <c r="CP35">
        <v>6.3784205693297902E-2</v>
      </c>
      <c r="CQ35">
        <v>6.9200183654729214E-2</v>
      </c>
      <c r="CR35">
        <v>6.0256198347103822E-2</v>
      </c>
      <c r="CS35">
        <v>3.5525252525249677E-2</v>
      </c>
      <c r="CT35">
        <v>-1.9926538108318848E-3</v>
      </c>
      <c r="CU35">
        <v>-4.1944903581265444E-2</v>
      </c>
      <c r="CV35">
        <v>-5.8800734618925168E-2</v>
      </c>
      <c r="CW35">
        <v>-5.4827364554629152E-2</v>
      </c>
      <c r="CX35">
        <v>-5.972727272727274E-2</v>
      </c>
    </row>
    <row r="36" spans="2:102" x14ac:dyDescent="0.25">
      <c r="B36" s="1" t="s">
        <v>34</v>
      </c>
      <c r="C36">
        <v>-2.5045454545454548E-2</v>
      </c>
      <c r="D36">
        <v>-2.7792470156104945E-2</v>
      </c>
      <c r="E36">
        <v>-6.4513314967860206E-3</v>
      </c>
      <c r="F36">
        <v>7.7935261708007339E-2</v>
      </c>
      <c r="G36">
        <v>0.2405463728190802</v>
      </c>
      <c r="H36">
        <v>0.45857713498623487</v>
      </c>
      <c r="I36">
        <v>0.68207300275482952</v>
      </c>
      <c r="J36">
        <v>0.8608553719008204</v>
      </c>
      <c r="K36">
        <v>0.99982001836548595</v>
      </c>
      <c r="L36">
        <v>1.1222314049586763</v>
      </c>
      <c r="M36">
        <v>1.2173590449954144</v>
      </c>
      <c r="N36">
        <v>1.2636010101010129</v>
      </c>
      <c r="O36">
        <v>1.2564077134986313</v>
      </c>
      <c r="P36">
        <v>1.2104687786960542</v>
      </c>
      <c r="Q36">
        <v>1.1439178145087199</v>
      </c>
      <c r="R36">
        <v>1.0569765840220386</v>
      </c>
      <c r="S36">
        <v>0.9409086317722537</v>
      </c>
      <c r="T36">
        <v>0.76765748393020128</v>
      </c>
      <c r="U36">
        <v>0.5361528925619804</v>
      </c>
      <c r="V36">
        <v>0.31298576675848433</v>
      </c>
      <c r="W36">
        <v>0.17928787878788394</v>
      </c>
      <c r="X36">
        <v>0.11060192837465879</v>
      </c>
      <c r="Y36">
        <v>5.313636363636802E-2</v>
      </c>
      <c r="Z36">
        <v>-8.3585858585975281E-3</v>
      </c>
      <c r="AA36">
        <v>-6.5035812672167903E-2</v>
      </c>
      <c r="AB36">
        <v>-0.1051712580348929</v>
      </c>
      <c r="AC36">
        <v>-0.11947291092745491</v>
      </c>
      <c r="AD36">
        <v>-0.12849173553719193</v>
      </c>
      <c r="AE36">
        <v>-0.15042332415060036</v>
      </c>
      <c r="AF36">
        <v>-0.18924793388429884</v>
      </c>
      <c r="AG36">
        <v>-0.23571349862258806</v>
      </c>
      <c r="AH36">
        <v>-0.26637786960513526</v>
      </c>
      <c r="AI36">
        <v>-0.28727318640955474</v>
      </c>
      <c r="AJ36">
        <v>-0.33025757575757986</v>
      </c>
      <c r="AK36">
        <v>-0.40333930211202901</v>
      </c>
      <c r="AL36">
        <v>-0.4649738292011078</v>
      </c>
      <c r="AM36">
        <v>-0.52160743801652909</v>
      </c>
      <c r="AN36">
        <v>-0.57861340679522222</v>
      </c>
      <c r="AO36">
        <v>-0.62796969696969063</v>
      </c>
      <c r="AP36">
        <v>-0.66694628099173314</v>
      </c>
      <c r="AQ36">
        <v>-0.69634022038567112</v>
      </c>
      <c r="AR36">
        <v>-0.72079430670339761</v>
      </c>
      <c r="AS36">
        <v>-0.7418209366391213</v>
      </c>
      <c r="AT36">
        <v>-0.75618595041322867</v>
      </c>
      <c r="AU36">
        <v>-0.76386868686869225</v>
      </c>
      <c r="AV36">
        <v>-0.75040082644627792</v>
      </c>
      <c r="AW36">
        <v>-0.69473140495869168</v>
      </c>
      <c r="AX36">
        <v>-0.57938705234159904</v>
      </c>
      <c r="AY36">
        <v>-0.40840633608815496</v>
      </c>
      <c r="AZ36">
        <v>-0.19884756657484368</v>
      </c>
      <c r="BA36">
        <v>3.3318640955013967E-2</v>
      </c>
      <c r="BB36">
        <v>0.29548898071626817</v>
      </c>
      <c r="BC36">
        <v>0.58281450872361351</v>
      </c>
      <c r="BD36">
        <v>0.87543112947662294</v>
      </c>
      <c r="BE36">
        <v>1.1331115702479246</v>
      </c>
      <c r="BF36">
        <v>1.3075050505050334</v>
      </c>
      <c r="BG36">
        <v>1.3450665748393069</v>
      </c>
      <c r="BH36">
        <v>1.2216804407713555</v>
      </c>
      <c r="BI36">
        <v>0.96402066115703056</v>
      </c>
      <c r="BJ36">
        <v>0.63984435261706885</v>
      </c>
      <c r="BK36">
        <v>0.33535399449033493</v>
      </c>
      <c r="BL36">
        <v>0.11320202020198322</v>
      </c>
      <c r="BM36">
        <v>-2.7355371900870018E-3</v>
      </c>
      <c r="BN36">
        <v>-3.4739669421487318E-2</v>
      </c>
      <c r="BO36">
        <v>-2.0360881542704545E-2</v>
      </c>
      <c r="BP36">
        <v>7.8595041322326083E-3</v>
      </c>
      <c r="BQ36">
        <v>3.50606060606031E-2</v>
      </c>
      <c r="BR36">
        <v>4.9850321395775589E-2</v>
      </c>
      <c r="BS36">
        <v>5.5697428833797379E-2</v>
      </c>
      <c r="BT36">
        <v>5.2097796143249761E-2</v>
      </c>
      <c r="BU36">
        <v>4.6280532598714945E-2</v>
      </c>
      <c r="BV36">
        <v>4.5993572084482931E-2</v>
      </c>
      <c r="BW36">
        <v>5.033471074380251E-2</v>
      </c>
      <c r="BX36">
        <v>5.6005968778695549E-2</v>
      </c>
      <c r="BY36">
        <v>5.7635445362718099E-2</v>
      </c>
      <c r="BZ36">
        <v>5.3297520661154014E-2</v>
      </c>
      <c r="CA36">
        <v>4.1966023875116137E-2</v>
      </c>
      <c r="CB36">
        <v>2.9540404040403086E-2</v>
      </c>
      <c r="CC36">
        <v>1.521074380165428E-2</v>
      </c>
      <c r="CD36">
        <v>-6.1033057851245798E-3</v>
      </c>
      <c r="CE36">
        <v>-3.2610651974288675E-2</v>
      </c>
      <c r="CF36">
        <v>-5.6260330578511784E-2</v>
      </c>
      <c r="CG36">
        <v>-7.0493572084481537E-2</v>
      </c>
      <c r="CH36">
        <v>-7.5097337006426443E-2</v>
      </c>
      <c r="CI36">
        <v>-6.7995867768597326E-2</v>
      </c>
      <c r="CJ36">
        <v>-4.9471992653814419E-2</v>
      </c>
      <c r="CK36">
        <v>-1.9471992653810152E-2</v>
      </c>
      <c r="CL36">
        <v>1.3447658402209834E-2</v>
      </c>
      <c r="CM36">
        <v>3.968181818181829E-2</v>
      </c>
      <c r="CN36">
        <v>5.5164830119376937E-2</v>
      </c>
      <c r="CO36">
        <v>6.0425619834712056E-2</v>
      </c>
      <c r="CP36">
        <v>5.6134067952249685E-2</v>
      </c>
      <c r="CQ36">
        <v>4.6162534435261922E-2</v>
      </c>
      <c r="CR36">
        <v>3.6571625344355596E-2</v>
      </c>
      <c r="CS36">
        <v>2.9402662993574802E-2</v>
      </c>
      <c r="CT36">
        <v>2.5589072543618942E-2</v>
      </c>
      <c r="CU36">
        <v>2.1548209366391482E-2</v>
      </c>
      <c r="CV36">
        <v>1.3644168962349318E-2</v>
      </c>
      <c r="CW36">
        <v>1.18916437099894E-4</v>
      </c>
      <c r="CX36">
        <v>-1.5272727272727276E-2</v>
      </c>
    </row>
    <row r="37" spans="2:102" x14ac:dyDescent="0.25">
      <c r="B37" s="1" t="s">
        <v>35</v>
      </c>
      <c r="C37">
        <v>-0.23879487179487177</v>
      </c>
      <c r="D37">
        <v>-0.29679953379953944</v>
      </c>
      <c r="E37">
        <v>-0.34000414400414325</v>
      </c>
      <c r="F37">
        <v>-0.29003496503495541</v>
      </c>
      <c r="G37">
        <v>-0.10744910644906679</v>
      </c>
      <c r="H37">
        <v>0.1735405335405146</v>
      </c>
      <c r="I37">
        <v>0.48159285159287279</v>
      </c>
      <c r="J37">
        <v>0.7512595182595394</v>
      </c>
      <c r="K37">
        <v>0.94557549857550749</v>
      </c>
      <c r="L37">
        <v>1.0601608391608381</v>
      </c>
      <c r="M37">
        <v>1.1094708624708636</v>
      </c>
      <c r="N37">
        <v>1.1232478632478631</v>
      </c>
      <c r="O37">
        <v>1.1287552447552434</v>
      </c>
      <c r="P37">
        <v>1.1326739186739245</v>
      </c>
      <c r="Q37">
        <v>1.1274946904946901</v>
      </c>
      <c r="R37">
        <v>1.1006410256410264</v>
      </c>
      <c r="S37">
        <v>1.0393980833980729</v>
      </c>
      <c r="T37">
        <v>0.94689795389795928</v>
      </c>
      <c r="U37">
        <v>0.83505827505826513</v>
      </c>
      <c r="V37">
        <v>0.714956228956244</v>
      </c>
      <c r="W37">
        <v>0.59778425278425351</v>
      </c>
      <c r="X37">
        <v>0.48271639471638861</v>
      </c>
      <c r="Y37">
        <v>0.37340740740741724</v>
      </c>
      <c r="Z37">
        <v>0.26476586376586991</v>
      </c>
      <c r="AA37">
        <v>0.15850349650348663</v>
      </c>
      <c r="AB37">
        <v>6.527583527583744E-2</v>
      </c>
      <c r="AC37">
        <v>-7.7839937839922803E-3</v>
      </c>
      <c r="AD37">
        <v>-5.6076923076926272E-2</v>
      </c>
      <c r="AE37">
        <v>-8.7994819994823073E-2</v>
      </c>
      <c r="AF37">
        <v>-0.11756928256928</v>
      </c>
      <c r="AG37">
        <v>-0.1493651903651935</v>
      </c>
      <c r="AH37">
        <v>-0.18009997409997319</v>
      </c>
      <c r="AI37">
        <v>-0.2044628334628337</v>
      </c>
      <c r="AJ37">
        <v>-0.23081196581196692</v>
      </c>
      <c r="AK37">
        <v>-0.27408624708624429</v>
      </c>
      <c r="AL37">
        <v>-0.33555426055426263</v>
      </c>
      <c r="AM37">
        <v>-0.41279254079254513</v>
      </c>
      <c r="AN37">
        <v>-0.50664724164723307</v>
      </c>
      <c r="AO37">
        <v>-0.61050556850556936</v>
      </c>
      <c r="AP37">
        <v>-0.71346076146076676</v>
      </c>
      <c r="AQ37">
        <v>-0.8069541569541514</v>
      </c>
      <c r="AR37">
        <v>-0.8811219891219968</v>
      </c>
      <c r="AS37">
        <v>-0.92870551670551571</v>
      </c>
      <c r="AT37">
        <v>-0.94524190624190985</v>
      </c>
      <c r="AU37">
        <v>-0.93058119658119332</v>
      </c>
      <c r="AV37">
        <v>-0.87689277389276832</v>
      </c>
      <c r="AW37">
        <v>-0.76978606578607001</v>
      </c>
      <c r="AX37">
        <v>-0.604911421911422</v>
      </c>
      <c r="AY37">
        <v>-0.38660528360525009</v>
      </c>
      <c r="AZ37">
        <v>-0.12435198135198181</v>
      </c>
      <c r="BA37">
        <v>0.15852110852110909</v>
      </c>
      <c r="BB37">
        <v>0.42488733488729663</v>
      </c>
      <c r="BC37">
        <v>0.63527479927479247</v>
      </c>
      <c r="BD37">
        <v>0.77761797461798132</v>
      </c>
      <c r="BE37">
        <v>0.89250116550115699</v>
      </c>
      <c r="BF37">
        <v>1.0399145299145296</v>
      </c>
      <c r="BG37">
        <v>1.2105376845377018</v>
      </c>
      <c r="BH37">
        <v>1.3024483294483122</v>
      </c>
      <c r="BI37">
        <v>1.2401398601398721</v>
      </c>
      <c r="BJ37">
        <v>1.0626620046619983</v>
      </c>
      <c r="BK37">
        <v>0.86284537684539264</v>
      </c>
      <c r="BL37">
        <v>0.70943978243978345</v>
      </c>
      <c r="BM37">
        <v>0.61917145817145192</v>
      </c>
      <c r="BN37">
        <v>0.56983216783217461</v>
      </c>
      <c r="BO37">
        <v>0.53448614348614465</v>
      </c>
      <c r="BP37">
        <v>0.4992027972027927</v>
      </c>
      <c r="BQ37">
        <v>0.45436752136753111</v>
      </c>
      <c r="BR37">
        <v>0.40727946127946302</v>
      </c>
      <c r="BS37">
        <v>0.36634188034187265</v>
      </c>
      <c r="BT37">
        <v>0.32496037296037694</v>
      </c>
      <c r="BU37">
        <v>0.28095519295518984</v>
      </c>
      <c r="BV37">
        <v>0.23767521367521247</v>
      </c>
      <c r="BW37">
        <v>0.19462470862471024</v>
      </c>
      <c r="BX37">
        <v>0.15243537943537849</v>
      </c>
      <c r="BY37">
        <v>0.11273581973581916</v>
      </c>
      <c r="BZ37">
        <v>7.5544677544680514E-2</v>
      </c>
      <c r="CA37">
        <v>3.3825692825687752E-2</v>
      </c>
      <c r="CB37">
        <v>-1.1544159544164708E-2</v>
      </c>
      <c r="CC37">
        <v>-4.6954933954933477E-2</v>
      </c>
      <c r="CD37">
        <v>-7.1315203315201942E-2</v>
      </c>
      <c r="CE37">
        <v>-8.9212121212122492E-2</v>
      </c>
      <c r="CF37">
        <v>-9.8946386946386369E-2</v>
      </c>
      <c r="CG37">
        <v>-9.9774928774929814E-2</v>
      </c>
      <c r="CH37">
        <v>-8.8056980056979609E-2</v>
      </c>
      <c r="CI37">
        <v>-5.5787101787099495E-2</v>
      </c>
      <c r="CJ37">
        <v>-3.014504014501789E-3</v>
      </c>
      <c r="CK37">
        <v>3.9698782698779217E-2</v>
      </c>
      <c r="CL37">
        <v>4.6299145299145646E-2</v>
      </c>
      <c r="CM37">
        <v>3.4737891737891331E-2</v>
      </c>
      <c r="CN37">
        <v>2.9984977984981506E-2</v>
      </c>
      <c r="CO37">
        <v>2.7358974358974074E-2</v>
      </c>
      <c r="CP37">
        <v>6.4869204869181423E-3</v>
      </c>
      <c r="CQ37">
        <v>-3.8204869204864746E-2</v>
      </c>
      <c r="CR37">
        <v>-9.1166278166275941E-2</v>
      </c>
      <c r="CS37">
        <v>-0.13623672623672783</v>
      </c>
      <c r="CT37">
        <v>-0.16875757575757203</v>
      </c>
      <c r="CU37">
        <v>-0.18270551670551977</v>
      </c>
      <c r="CV37">
        <v>-0.18163377363376965</v>
      </c>
      <c r="CW37">
        <v>-0.20120435120434488</v>
      </c>
      <c r="CX37">
        <v>-0.24094871794871794</v>
      </c>
    </row>
    <row r="38" spans="2:102" x14ac:dyDescent="0.25">
      <c r="B38" s="1" t="s">
        <v>36</v>
      </c>
      <c r="C38">
        <v>0.20048387096774192</v>
      </c>
      <c r="D38">
        <v>0.17590192245030983</v>
      </c>
      <c r="E38">
        <v>0.22713587487783382</v>
      </c>
      <c r="F38">
        <v>0.35418475073310368</v>
      </c>
      <c r="G38">
        <v>0.55538057999352231</v>
      </c>
      <c r="H38">
        <v>0.807052134245695</v>
      </c>
      <c r="I38">
        <v>1.0643607038122993</v>
      </c>
      <c r="J38">
        <v>1.2830619094167646</v>
      </c>
      <c r="K38">
        <v>1.4464939719778382</v>
      </c>
      <c r="L38">
        <v>1.5474369501466341</v>
      </c>
      <c r="M38">
        <v>1.572632453567937</v>
      </c>
      <c r="N38">
        <v>1.5222078853046606</v>
      </c>
      <c r="O38">
        <v>1.4109296187683134</v>
      </c>
      <c r="P38">
        <v>1.2600654936461506</v>
      </c>
      <c r="Q38">
        <v>1.1119908765069999</v>
      </c>
      <c r="R38">
        <v>0.98906744868035468</v>
      </c>
      <c r="S38">
        <v>0.89045552297164876</v>
      </c>
      <c r="T38">
        <v>0.80657412838057085</v>
      </c>
      <c r="U38">
        <v>0.7221114369501459</v>
      </c>
      <c r="V38">
        <v>0.63168100358424639</v>
      </c>
      <c r="W38">
        <v>0.54893418051482079</v>
      </c>
      <c r="X38">
        <v>0.48490811339198397</v>
      </c>
      <c r="Y38">
        <v>0.44030107526882817</v>
      </c>
      <c r="Z38">
        <v>0.4030032583903595</v>
      </c>
      <c r="AA38">
        <v>0.35740175953079645</v>
      </c>
      <c r="AB38">
        <v>0.29318312153795811</v>
      </c>
      <c r="AC38">
        <v>0.22161485826002064</v>
      </c>
      <c r="AD38">
        <v>0.16788269794721872</v>
      </c>
      <c r="AE38">
        <v>0.14328771586836109</v>
      </c>
      <c r="AF38">
        <v>0.1449713261648739</v>
      </c>
      <c r="AG38">
        <v>0.15210166177908199</v>
      </c>
      <c r="AH38">
        <v>0.14621928967089859</v>
      </c>
      <c r="AI38">
        <v>0.11959921798631495</v>
      </c>
      <c r="AJ38">
        <v>8.1290322580643753E-2</v>
      </c>
      <c r="AK38">
        <v>3.5939719778430725E-2</v>
      </c>
      <c r="AL38">
        <v>-1.4831215379621152E-2</v>
      </c>
      <c r="AM38">
        <v>-7.6246334310847819E-2</v>
      </c>
      <c r="AN38">
        <v>-0.15096285434996357</v>
      </c>
      <c r="AO38">
        <v>-0.23499641577061342</v>
      </c>
      <c r="AP38">
        <v>-0.32000684261974227</v>
      </c>
      <c r="AQ38">
        <v>-0.39735483870968408</v>
      </c>
      <c r="AR38">
        <v>-0.46335679374387834</v>
      </c>
      <c r="AS38">
        <v>-0.51282502443793809</v>
      </c>
      <c r="AT38">
        <v>-0.53683023786248651</v>
      </c>
      <c r="AU38">
        <v>-0.52172401433691251</v>
      </c>
      <c r="AV38">
        <v>-0.45364809384161825</v>
      </c>
      <c r="AW38">
        <v>-0.31483349625288504</v>
      </c>
      <c r="AX38">
        <v>-0.1186748126425121</v>
      </c>
      <c r="AY38">
        <v>0.12060215053761014</v>
      </c>
      <c r="AZ38">
        <v>0.37433072662104377</v>
      </c>
      <c r="BA38">
        <v>0.63112056044314457</v>
      </c>
      <c r="BB38">
        <v>0.8863479960899544</v>
      </c>
      <c r="BC38">
        <v>1.1310006516780173</v>
      </c>
      <c r="BD38">
        <v>1.3446213750407565</v>
      </c>
      <c r="BE38">
        <v>1.4823079178885905</v>
      </c>
      <c r="BF38">
        <v>1.5078422939068035</v>
      </c>
      <c r="BG38">
        <v>1.4321479309221388</v>
      </c>
      <c r="BH38">
        <v>1.2716862170088317</v>
      </c>
      <c r="BI38">
        <v>1.0601199087650273</v>
      </c>
      <c r="BJ38">
        <v>0.83712023460412377</v>
      </c>
      <c r="BK38">
        <v>0.63425219941348476</v>
      </c>
      <c r="BL38">
        <v>0.47124209840338538</v>
      </c>
      <c r="BM38">
        <v>0.35840110785273649</v>
      </c>
      <c r="BN38">
        <v>0.28671554252198256</v>
      </c>
      <c r="BO38">
        <v>0.23877908113393331</v>
      </c>
      <c r="BP38">
        <v>0.20453763440860176</v>
      </c>
      <c r="BQ38">
        <v>0.18013978494623681</v>
      </c>
      <c r="BR38">
        <v>0.16832062561094546</v>
      </c>
      <c r="BS38">
        <v>0.16049820788530564</v>
      </c>
      <c r="BT38">
        <v>0.153334310850442</v>
      </c>
      <c r="BU38">
        <v>0.14398305637015352</v>
      </c>
      <c r="BV38">
        <v>0.13145519713261392</v>
      </c>
      <c r="BW38">
        <v>0.118085043988269</v>
      </c>
      <c r="BX38">
        <v>0.10514956011730196</v>
      </c>
      <c r="BY38">
        <v>9.0270120560442924E-2</v>
      </c>
      <c r="BZ38">
        <v>7.1868035190612897E-2</v>
      </c>
      <c r="CA38">
        <v>4.9769957640922367E-2</v>
      </c>
      <c r="CB38">
        <v>2.5340501792115378E-2</v>
      </c>
      <c r="CC38">
        <v>-1.8807429130027887E-3</v>
      </c>
      <c r="CD38">
        <v>-2.8054415118927464E-2</v>
      </c>
      <c r="CE38">
        <v>-4.989931573803004E-2</v>
      </c>
      <c r="CF38">
        <v>-6.3612903225807829E-2</v>
      </c>
      <c r="CG38">
        <v>-6.7153470185730438E-2</v>
      </c>
      <c r="CH38">
        <v>-6.0840338872596399E-2</v>
      </c>
      <c r="CI38">
        <v>-4.708602150537447E-2</v>
      </c>
      <c r="CJ38">
        <v>-2.8823395242751706E-2</v>
      </c>
      <c r="CK38">
        <v>-8.7751710654912496E-3</v>
      </c>
      <c r="CL38">
        <v>1.2565004887584089E-2</v>
      </c>
      <c r="CM38">
        <v>3.8025089605737951E-2</v>
      </c>
      <c r="CN38">
        <v>7.227565982403869E-2</v>
      </c>
      <c r="CO38">
        <v>0.12364516129031948</v>
      </c>
      <c r="CP38">
        <v>0.20452460084718177</v>
      </c>
      <c r="CQ38">
        <v>0.30905930270446152</v>
      </c>
      <c r="CR38">
        <v>0.4171925708699965</v>
      </c>
      <c r="CS38">
        <v>0.50209090909091902</v>
      </c>
      <c r="CT38">
        <v>0.51514076246333951</v>
      </c>
      <c r="CU38">
        <v>0.45342815249265073</v>
      </c>
      <c r="CV38">
        <v>0.36461909416750149</v>
      </c>
      <c r="CW38">
        <v>0.27082958618442099</v>
      </c>
      <c r="CX38">
        <v>0.18941935483870964</v>
      </c>
    </row>
    <row r="39" spans="2:102" x14ac:dyDescent="0.25">
      <c r="B39" s="1" t="s">
        <v>37</v>
      </c>
      <c r="C39">
        <v>-7.7164383561643832E-2</v>
      </c>
      <c r="D39">
        <v>-0.15964618790647395</v>
      </c>
      <c r="E39">
        <v>-0.19554434758544476</v>
      </c>
      <c r="F39">
        <v>-0.13647945205479686</v>
      </c>
      <c r="G39">
        <v>3.1938010239367695E-2</v>
      </c>
      <c r="H39">
        <v>0.29146215580462637</v>
      </c>
      <c r="I39">
        <v>0.58409755085102411</v>
      </c>
      <c r="J39">
        <v>0.84605161201053625</v>
      </c>
      <c r="K39">
        <v>1.054823301508256</v>
      </c>
      <c r="L39">
        <v>1.1930348692403425</v>
      </c>
      <c r="M39">
        <v>1.2577134357271351</v>
      </c>
      <c r="N39">
        <v>1.2600045662100385</v>
      </c>
      <c r="O39">
        <v>1.2257372353673712</v>
      </c>
      <c r="P39">
        <v>1.1863217102532164</v>
      </c>
      <c r="Q39">
        <v>1.1543902034039057</v>
      </c>
      <c r="R39">
        <v>1.1174806973848064</v>
      </c>
      <c r="S39">
        <v>1.0557297633872882</v>
      </c>
      <c r="T39">
        <v>0.95695696692957932</v>
      </c>
      <c r="U39">
        <v>0.83064881693647497</v>
      </c>
      <c r="V39">
        <v>0.69964480420643038</v>
      </c>
      <c r="W39">
        <v>0.58668686868688014</v>
      </c>
      <c r="X39">
        <v>0.50773308426733077</v>
      </c>
      <c r="Y39">
        <v>0.45009132420090908</v>
      </c>
      <c r="Z39">
        <v>0.39381250864810674</v>
      </c>
      <c r="AA39">
        <v>0.32797467828975629</v>
      </c>
      <c r="AB39">
        <v>0.25665656565657152</v>
      </c>
      <c r="AC39">
        <v>0.18855126608552059</v>
      </c>
      <c r="AD39">
        <v>0.12714694894146641</v>
      </c>
      <c r="AE39">
        <v>6.6236059222367819E-2</v>
      </c>
      <c r="AF39">
        <v>1.101148471017349E-3</v>
      </c>
      <c r="AG39">
        <v>-6.4452054794518848E-2</v>
      </c>
      <c r="AH39">
        <v>-0.11712052027121089</v>
      </c>
      <c r="AI39">
        <v>-0.14637193856371994</v>
      </c>
      <c r="AJ39">
        <v>-0.15953881278538667</v>
      </c>
      <c r="AK39">
        <v>-0.174074581430745</v>
      </c>
      <c r="AL39">
        <v>-0.20124657534247392</v>
      </c>
      <c r="AM39">
        <v>-0.24059277708592569</v>
      </c>
      <c r="AN39">
        <v>-0.28531230109312317</v>
      </c>
      <c r="AO39">
        <v>-0.32766874221668707</v>
      </c>
      <c r="AP39">
        <v>-0.36374387712744444</v>
      </c>
      <c r="AQ39">
        <v>-0.39194769613948149</v>
      </c>
      <c r="AR39">
        <v>-0.41554407084543771</v>
      </c>
      <c r="AS39">
        <v>-0.43358073889580773</v>
      </c>
      <c r="AT39">
        <v>-0.44981140168811712</v>
      </c>
      <c r="AU39">
        <v>-0.46332572298325592</v>
      </c>
      <c r="AV39">
        <v>-0.46538480697384843</v>
      </c>
      <c r="AW39">
        <v>-0.44257977030579526</v>
      </c>
      <c r="AX39">
        <v>-0.37808952539090407</v>
      </c>
      <c r="AY39">
        <v>-0.26458945620589125</v>
      </c>
      <c r="AZ39">
        <v>-0.11023868825238101</v>
      </c>
      <c r="BA39">
        <v>7.7843226788425701E-2</v>
      </c>
      <c r="BB39">
        <v>0.28838937318388813</v>
      </c>
      <c r="BC39">
        <v>0.51069849176699</v>
      </c>
      <c r="BD39">
        <v>0.72314805590148645</v>
      </c>
      <c r="BE39">
        <v>0.89221046077210175</v>
      </c>
      <c r="BF39">
        <v>0.98855403348553228</v>
      </c>
      <c r="BG39">
        <v>0.9939597343295955</v>
      </c>
      <c r="BH39">
        <v>0.90773308426732313</v>
      </c>
      <c r="BI39">
        <v>0.74665518195653358</v>
      </c>
      <c r="BJ39">
        <v>0.53891766984918288</v>
      </c>
      <c r="BK39">
        <v>0.33995018679951189</v>
      </c>
      <c r="BL39">
        <v>0.19413809326136972</v>
      </c>
      <c r="BM39">
        <v>0.1219457589594576</v>
      </c>
      <c r="BN39">
        <v>0.12098879202988497</v>
      </c>
      <c r="BO39">
        <v>0.1713262764632478</v>
      </c>
      <c r="BP39">
        <v>0.24675494672755099</v>
      </c>
      <c r="BQ39">
        <v>0.3221689497716933</v>
      </c>
      <c r="BR39">
        <v>0.3795969281859719</v>
      </c>
      <c r="BS39">
        <v>0.40956150546561559</v>
      </c>
      <c r="BT39">
        <v>0.41355956828559659</v>
      </c>
      <c r="BU39">
        <v>0.39731534523315271</v>
      </c>
      <c r="BV39">
        <v>0.36336654213365849</v>
      </c>
      <c r="BW39">
        <v>0.31613449564135032</v>
      </c>
      <c r="BX39">
        <v>0.26075356302753022</v>
      </c>
      <c r="BY39">
        <v>0.20159305382592438</v>
      </c>
      <c r="BZ39">
        <v>0.14158115400580612</v>
      </c>
      <c r="CA39">
        <v>8.3834094368355816E-2</v>
      </c>
      <c r="CB39">
        <v>3.0051750380522449E-2</v>
      </c>
      <c r="CC39">
        <v>-1.6486508924865341E-2</v>
      </c>
      <c r="CD39">
        <v>-5.2435588764360705E-2</v>
      </c>
      <c r="CE39">
        <v>-7.7288778192883809E-2</v>
      </c>
      <c r="CF39">
        <v>-9.1693648816934703E-2</v>
      </c>
      <c r="CG39">
        <v>-9.50773488307739E-2</v>
      </c>
      <c r="CH39">
        <v>-8.4961394769613327E-2</v>
      </c>
      <c r="CI39">
        <v>-6.1408468244086689E-2</v>
      </c>
      <c r="CJ39">
        <v>-2.9273557492736649E-2</v>
      </c>
      <c r="CK39">
        <v>3.1948249619483246E-3</v>
      </c>
      <c r="CL39">
        <v>2.7849315068496618E-2</v>
      </c>
      <c r="CM39">
        <v>4.362100456620957E-2</v>
      </c>
      <c r="CN39">
        <v>5.8002490660023609E-2</v>
      </c>
      <c r="CO39">
        <v>7.9439601494395495E-2</v>
      </c>
      <c r="CP39">
        <v>0.11194949494949208</v>
      </c>
      <c r="CQ39">
        <v>0.15289649923896514</v>
      </c>
      <c r="CR39">
        <v>0.18814196762141364</v>
      </c>
      <c r="CS39">
        <v>0.19199280475992617</v>
      </c>
      <c r="CT39">
        <v>0.15317240902172605</v>
      </c>
      <c r="CU39">
        <v>9.2471564964711817E-2</v>
      </c>
      <c r="CV39">
        <v>3.1708316037089963E-2</v>
      </c>
      <c r="CW39">
        <v>-2.2317420783176382E-2</v>
      </c>
      <c r="CX39">
        <v>-8.1534246575342459E-2</v>
      </c>
    </row>
    <row r="40" spans="2:102" x14ac:dyDescent="0.25">
      <c r="B40" s="1" t="s">
        <v>38</v>
      </c>
      <c r="C40">
        <v>3.4635294117647056E-2</v>
      </c>
      <c r="D40">
        <v>2.9422816399284641E-2</v>
      </c>
      <c r="E40">
        <v>8.5629827688654861E-2</v>
      </c>
      <c r="F40">
        <v>0.24477611408199212</v>
      </c>
      <c r="G40">
        <v>0.50147890671419548</v>
      </c>
      <c r="H40">
        <v>0.78736648841353918</v>
      </c>
      <c r="I40">
        <v>1.0247750445632746</v>
      </c>
      <c r="J40">
        <v>1.1729959595959629</v>
      </c>
      <c r="K40">
        <v>1.2243544860368378</v>
      </c>
      <c r="L40">
        <v>1.1964684491978648</v>
      </c>
      <c r="M40">
        <v>1.1305368983957247</v>
      </c>
      <c r="N40">
        <v>1.0726300653594738</v>
      </c>
      <c r="O40">
        <v>1.0358103386809308</v>
      </c>
      <c r="P40">
        <v>1.003002020202022</v>
      </c>
      <c r="Q40">
        <v>0.94501200237670191</v>
      </c>
      <c r="R40">
        <v>0.84749340463458522</v>
      </c>
      <c r="S40">
        <v>0.72398989898990251</v>
      </c>
      <c r="T40">
        <v>0.602069518716568</v>
      </c>
      <c r="U40">
        <v>0.49821818181818256</v>
      </c>
      <c r="V40">
        <v>0.41615959595959423</v>
      </c>
      <c r="W40">
        <v>0.35381093285798948</v>
      </c>
      <c r="X40">
        <v>0.31057754010695193</v>
      </c>
      <c r="Y40">
        <v>0.28254901960784456</v>
      </c>
      <c r="Z40">
        <v>0.26368579916815188</v>
      </c>
      <c r="AA40">
        <v>0.24605133689839587</v>
      </c>
      <c r="AB40">
        <v>0.22287248960190165</v>
      </c>
      <c r="AC40">
        <v>0.20057528223410698</v>
      </c>
      <c r="AD40">
        <v>0.18461818181818099</v>
      </c>
      <c r="AE40">
        <v>0.17525656565656747</v>
      </c>
      <c r="AF40">
        <v>0.16802531194295955</v>
      </c>
      <c r="AG40">
        <v>0.16374723707664898</v>
      </c>
      <c r="AH40">
        <v>0.16399073083779139</v>
      </c>
      <c r="AI40">
        <v>0.16292263814616637</v>
      </c>
      <c r="AJ40">
        <v>0.14576078431372547</v>
      </c>
      <c r="AK40">
        <v>0.11040154486036889</v>
      </c>
      <c r="AL40">
        <v>6.0394652406417393E-2</v>
      </c>
      <c r="AM40">
        <v>5.5219251336898175E-3</v>
      </c>
      <c r="AN40">
        <v>-4.5505407011288697E-2</v>
      </c>
      <c r="AO40">
        <v>-9.4443137254901319E-2</v>
      </c>
      <c r="AP40">
        <v>-0.14635115864527279</v>
      </c>
      <c r="AQ40">
        <v>-0.20453868092691235</v>
      </c>
      <c r="AR40">
        <v>-0.26741853832442025</v>
      </c>
      <c r="AS40">
        <v>-0.33383707664883955</v>
      </c>
      <c r="AT40">
        <v>-0.40286642899584268</v>
      </c>
      <c r="AU40">
        <v>-0.47221437908496494</v>
      </c>
      <c r="AV40">
        <v>-0.52507058823529318</v>
      </c>
      <c r="AW40">
        <v>-0.54190053475935762</v>
      </c>
      <c r="AX40">
        <v>-0.50674771241830696</v>
      </c>
      <c r="AY40">
        <v>-0.41019679144385846</v>
      </c>
      <c r="AZ40">
        <v>-0.2510354129530557</v>
      </c>
      <c r="BA40">
        <v>-4.0701366607252515E-2</v>
      </c>
      <c r="BB40">
        <v>0.19483030303031107</v>
      </c>
      <c r="BC40">
        <v>0.41943992869876334</v>
      </c>
      <c r="BD40">
        <v>0.60274759358288876</v>
      </c>
      <c r="BE40">
        <v>0.73623850267379742</v>
      </c>
      <c r="BF40">
        <v>0.82523529411764907</v>
      </c>
      <c r="BG40">
        <v>0.86416494355318041</v>
      </c>
      <c r="BH40">
        <v>0.82667023172904608</v>
      </c>
      <c r="BI40">
        <v>0.69711978609626368</v>
      </c>
      <c r="BJ40">
        <v>0.50383933452168039</v>
      </c>
      <c r="BK40">
        <v>0.3078581105169283</v>
      </c>
      <c r="BL40">
        <v>0.171500534759357</v>
      </c>
      <c r="BM40">
        <v>0.12258989898989654</v>
      </c>
      <c r="BN40">
        <v>0.14739144385026967</v>
      </c>
      <c r="BO40">
        <v>0.20717088532382633</v>
      </c>
      <c r="BP40">
        <v>0.26385014854426653</v>
      </c>
      <c r="BQ40">
        <v>0.29652156862745066</v>
      </c>
      <c r="BR40">
        <v>0.29851182412358951</v>
      </c>
      <c r="BS40">
        <v>0.27523565062388511</v>
      </c>
      <c r="BT40">
        <v>0.23916470588235317</v>
      </c>
      <c r="BU40">
        <v>0.20431467617349994</v>
      </c>
      <c r="BV40">
        <v>0.17586048722519287</v>
      </c>
      <c r="BW40">
        <v>0.15567272727272757</v>
      </c>
      <c r="BX40">
        <v>0.13962768865121825</v>
      </c>
      <c r="BY40">
        <v>0.121838383838384</v>
      </c>
      <c r="BZ40">
        <v>0.10215686274509812</v>
      </c>
      <c r="CA40">
        <v>8.2365181224005143E-2</v>
      </c>
      <c r="CB40">
        <v>6.3818300653594479E-2</v>
      </c>
      <c r="CC40">
        <v>4.6789304812834005E-2</v>
      </c>
      <c r="CD40">
        <v>3.182127153891879E-2</v>
      </c>
      <c r="CE40">
        <v>1.833000594177071E-2</v>
      </c>
      <c r="CF40">
        <v>5.9657754010688895E-3</v>
      </c>
      <c r="CG40">
        <v>-5.2445632798565848E-3</v>
      </c>
      <c r="CH40">
        <v>-1.4530124777183885E-2</v>
      </c>
      <c r="CI40">
        <v>-1.7224242424242572E-2</v>
      </c>
      <c r="CJ40">
        <v>-1.1555793226381665E-2</v>
      </c>
      <c r="CK40">
        <v>-2.1638740344621806E-3</v>
      </c>
      <c r="CL40">
        <v>7.3689839572202388E-3</v>
      </c>
      <c r="CM40">
        <v>1.1849673202613974E-2</v>
      </c>
      <c r="CN40">
        <v>6.3042186571716748E-4</v>
      </c>
      <c r="CO40">
        <v>-2.3262032085561768E-2</v>
      </c>
      <c r="CP40">
        <v>-3.2066547831254469E-2</v>
      </c>
      <c r="CQ40">
        <v>-4.6213903743329132E-3</v>
      </c>
      <c r="CR40">
        <v>5.2414973262031053E-2</v>
      </c>
      <c r="CS40">
        <v>0.11435947712418272</v>
      </c>
      <c r="CT40">
        <v>0.15048924539512978</v>
      </c>
      <c r="CU40">
        <v>0.1414730837789675</v>
      </c>
      <c r="CV40">
        <v>0.10198074866310025</v>
      </c>
      <c r="CW40">
        <v>6.0230184194890027E-2</v>
      </c>
      <c r="CX40">
        <v>2.792941176470589E-2</v>
      </c>
    </row>
    <row r="41" spans="2:102" x14ac:dyDescent="0.25">
      <c r="B41" s="1" t="s">
        <v>39</v>
      </c>
      <c r="C41">
        <v>-0.51265217391304352</v>
      </c>
      <c r="D41">
        <v>-0.66590572390571712</v>
      </c>
      <c r="E41">
        <v>-0.71112794612794961</v>
      </c>
      <c r="F41">
        <v>-0.58885155906896069</v>
      </c>
      <c r="G41">
        <v>-0.29912018738104895</v>
      </c>
      <c r="H41">
        <v>7.3353388962045879E-2</v>
      </c>
      <c r="I41">
        <v>0.42869784804571248</v>
      </c>
      <c r="J41">
        <v>0.73577470355731434</v>
      </c>
      <c r="K41">
        <v>1.0101785975699316</v>
      </c>
      <c r="L41">
        <v>1.2472898550724472</v>
      </c>
      <c r="M41">
        <v>1.414408285756114</v>
      </c>
      <c r="N41">
        <v>1.5052850241545774</v>
      </c>
      <c r="O41">
        <v>1.5214576196750036</v>
      </c>
      <c r="P41">
        <v>1.4673112282242671</v>
      </c>
      <c r="Q41">
        <v>1.3451566388522784</v>
      </c>
      <c r="R41">
        <v>1.1708590250329469</v>
      </c>
      <c r="S41">
        <v>0.98053754940708848</v>
      </c>
      <c r="T41">
        <v>0.81509281217979268</v>
      </c>
      <c r="U41">
        <v>0.70051515151514243</v>
      </c>
      <c r="V41">
        <v>0.62594788464354201</v>
      </c>
      <c r="W41">
        <v>0.55977177572829151</v>
      </c>
      <c r="X41">
        <v>0.48078041282389572</v>
      </c>
      <c r="Y41">
        <v>0.39037681159420468</v>
      </c>
      <c r="Z41">
        <v>0.30334694773826126</v>
      </c>
      <c r="AA41">
        <v>0.2202081686429386</v>
      </c>
      <c r="AB41">
        <v>0.13755731225296153</v>
      </c>
      <c r="AC41">
        <v>6.4289562289554986E-2</v>
      </c>
      <c r="AD41">
        <v>2.5453227931490022E-2</v>
      </c>
      <c r="AE41">
        <v>2.2582784365393471E-2</v>
      </c>
      <c r="AF41">
        <v>2.0350753915972013E-2</v>
      </c>
      <c r="AG41">
        <v>-6.4545454545536091E-3</v>
      </c>
      <c r="AH41">
        <v>-5.6582198799588007E-2</v>
      </c>
      <c r="AI41">
        <v>-0.11824476650564948</v>
      </c>
      <c r="AJ41">
        <v>-0.17861352657004581</v>
      </c>
      <c r="AK41">
        <v>-0.23862479871174841</v>
      </c>
      <c r="AL41">
        <v>-0.30789957546479657</v>
      </c>
      <c r="AM41">
        <v>-0.38869696969696654</v>
      </c>
      <c r="AN41">
        <v>-0.47451778656126836</v>
      </c>
      <c r="AO41">
        <v>-0.55853769579855828</v>
      </c>
      <c r="AP41">
        <v>-0.64502898550724919</v>
      </c>
      <c r="AQ41">
        <v>-0.74467340067339438</v>
      </c>
      <c r="AR41">
        <v>-0.86084321475627001</v>
      </c>
      <c r="AS41">
        <v>-0.97949978041282149</v>
      </c>
      <c r="AT41">
        <v>-1.0823148880105473</v>
      </c>
      <c r="AU41">
        <v>-1.1511449275362216</v>
      </c>
      <c r="AV41">
        <v>-1.1559657444005176</v>
      </c>
      <c r="AW41">
        <v>-1.0604664031620639</v>
      </c>
      <c r="AX41">
        <v>-0.84404362465227689</v>
      </c>
      <c r="AY41">
        <v>-0.52544005270089045</v>
      </c>
      <c r="AZ41">
        <v>-0.14959727711897078</v>
      </c>
      <c r="BA41">
        <v>0.24339042599907215</v>
      </c>
      <c r="BB41">
        <v>0.63203381642508893</v>
      </c>
      <c r="BC41">
        <v>0.95552247108764921</v>
      </c>
      <c r="BD41">
        <v>1.1779894598155671</v>
      </c>
      <c r="BE41">
        <v>1.2944571805006662</v>
      </c>
      <c r="BF41">
        <v>1.3213687600644115</v>
      </c>
      <c r="BG41">
        <v>1.2641832820963335</v>
      </c>
      <c r="BH41">
        <v>1.1157602108036966</v>
      </c>
      <c r="BI41">
        <v>0.8900313277704861</v>
      </c>
      <c r="BJ41">
        <v>0.63180661689355333</v>
      </c>
      <c r="BK41">
        <v>0.39565656565656532</v>
      </c>
      <c r="BL41">
        <v>0.22496164543989278</v>
      </c>
      <c r="BM41">
        <v>0.12494539598887953</v>
      </c>
      <c r="BN41">
        <v>6.98945981554671E-2</v>
      </c>
      <c r="BO41">
        <v>4.1163080076124355E-2</v>
      </c>
      <c r="BP41">
        <v>2.2630068803983355E-2</v>
      </c>
      <c r="BQ41">
        <v>5.9661835748797739E-3</v>
      </c>
      <c r="BR41">
        <v>-7.8932806324091345E-3</v>
      </c>
      <c r="BS41">
        <v>-2.1446347533301338E-2</v>
      </c>
      <c r="BT41">
        <v>-3.0779095300833993E-2</v>
      </c>
      <c r="BU41">
        <v>-3.8399502269067957E-2</v>
      </c>
      <c r="BV41">
        <v>-4.3931635192503531E-2</v>
      </c>
      <c r="BW41">
        <v>-4.737022397892033E-2</v>
      </c>
      <c r="BX41">
        <v>-4.9088713219147574E-2</v>
      </c>
      <c r="BY41">
        <v>-4.96714975845415E-2</v>
      </c>
      <c r="BZ41">
        <v>-4.7878348704436531E-2</v>
      </c>
      <c r="CA41">
        <v>-4.3037183428487231E-2</v>
      </c>
      <c r="CB41">
        <v>-3.6673107890499552E-2</v>
      </c>
      <c r="CC41">
        <v>-3.0972332015810466E-2</v>
      </c>
      <c r="CD41">
        <v>-2.6755233494363425E-2</v>
      </c>
      <c r="CE41">
        <v>-2.424183867662031E-2</v>
      </c>
      <c r="CF41">
        <v>-2.1953886693017451E-2</v>
      </c>
      <c r="CG41">
        <v>-2.0174937783633828E-2</v>
      </c>
      <c r="CH41">
        <v>-2.1104523495827959E-2</v>
      </c>
      <c r="CI41">
        <v>-2.2279754062363072E-2</v>
      </c>
      <c r="CJ41">
        <v>-1.6588054457620481E-2</v>
      </c>
      <c r="CK41">
        <v>1.0103937930016835E-3</v>
      </c>
      <c r="CL41">
        <v>2.4937198067630929E-2</v>
      </c>
      <c r="CM41">
        <v>4.26231884057965E-2</v>
      </c>
      <c r="CN41">
        <v>4.8143170838823093E-2</v>
      </c>
      <c r="CO41">
        <v>4.5930171277997409E-2</v>
      </c>
      <c r="CP41">
        <v>3.8276240667545529E-2</v>
      </c>
      <c r="CQ41">
        <v>2.1560093690528758E-2</v>
      </c>
      <c r="CR41">
        <v>-7.5480895915637945E-3</v>
      </c>
      <c r="CS41">
        <v>-4.9533157663595971E-2</v>
      </c>
      <c r="CT41">
        <v>-9.6553652466697587E-2</v>
      </c>
      <c r="CU41">
        <v>-0.13955467720685596</v>
      </c>
      <c r="CV41">
        <v>-0.19857341531254724</v>
      </c>
      <c r="CW41">
        <v>-0.31080237154150175</v>
      </c>
      <c r="CX41">
        <v>-0.47139130434782622</v>
      </c>
    </row>
    <row r="42" spans="2:102" x14ac:dyDescent="0.25">
      <c r="B42" s="1" t="s">
        <v>40</v>
      </c>
      <c r="C42">
        <v>-0.20104761904761906</v>
      </c>
      <c r="D42">
        <v>-0.25419223985890649</v>
      </c>
      <c r="E42">
        <v>-0.26225028058361338</v>
      </c>
      <c r="F42">
        <v>-0.21225348725348434</v>
      </c>
      <c r="G42">
        <v>-7.9837582170933313E-2</v>
      </c>
      <c r="H42">
        <v>0.14134038800706611</v>
      </c>
      <c r="I42">
        <v>0.40261519961518155</v>
      </c>
      <c r="J42">
        <v>0.64677344877343013</v>
      </c>
      <c r="K42">
        <v>0.86255812089144723</v>
      </c>
      <c r="L42">
        <v>1.0209163059162991</v>
      </c>
      <c r="M42">
        <v>1.1137779381112691</v>
      </c>
      <c r="N42">
        <v>1.1486384479717788</v>
      </c>
      <c r="O42">
        <v>1.1472655122655138</v>
      </c>
      <c r="P42">
        <v>1.1253336540003267</v>
      </c>
      <c r="Q42">
        <v>1.079889690556354</v>
      </c>
      <c r="R42">
        <v>1.0139456469456516</v>
      </c>
      <c r="S42">
        <v>0.94056357223024933</v>
      </c>
      <c r="T42">
        <v>0.87398092031424734</v>
      </c>
      <c r="U42">
        <v>0.81849206349206949</v>
      </c>
      <c r="V42">
        <v>0.75697707231039535</v>
      </c>
      <c r="W42">
        <v>0.67797033830366682</v>
      </c>
      <c r="X42">
        <v>0.5796955266955357</v>
      </c>
      <c r="Y42">
        <v>0.47290652557318252</v>
      </c>
      <c r="Z42">
        <v>0.37234696168028819</v>
      </c>
      <c r="AA42">
        <v>0.28678162578163624</v>
      </c>
      <c r="AB42">
        <v>0.20582202982202125</v>
      </c>
      <c r="AC42">
        <v>0.14348869648869325</v>
      </c>
      <c r="AD42">
        <v>0.10599278499278361</v>
      </c>
      <c r="AE42">
        <v>7.4992945326276594E-2</v>
      </c>
      <c r="AF42">
        <v>3.4572069905400946E-2</v>
      </c>
      <c r="AG42">
        <v>-1.5640211640208686E-2</v>
      </c>
      <c r="AH42">
        <v>-6.7309603976272336E-2</v>
      </c>
      <c r="AI42">
        <v>-0.11021436588103076</v>
      </c>
      <c r="AJ42">
        <v>-0.14219576719576585</v>
      </c>
      <c r="AK42">
        <v>-0.1660897867564548</v>
      </c>
      <c r="AL42">
        <v>-0.1851914381914378</v>
      </c>
      <c r="AM42">
        <v>-0.20484992784992895</v>
      </c>
      <c r="AN42">
        <v>-0.23248837582170967</v>
      </c>
      <c r="AO42">
        <v>-0.27356565656565857</v>
      </c>
      <c r="AP42">
        <v>-0.32921356421355763</v>
      </c>
      <c r="AQ42">
        <v>-0.39436844636845014</v>
      </c>
      <c r="AR42">
        <v>-0.46213115279781297</v>
      </c>
      <c r="AS42">
        <v>-0.52757431457430959</v>
      </c>
      <c r="AT42">
        <v>-0.58473673240340418</v>
      </c>
      <c r="AU42">
        <v>-0.62383597883597552</v>
      </c>
      <c r="AV42">
        <v>-0.62827272727273109</v>
      </c>
      <c r="AW42">
        <v>-0.57518261984927621</v>
      </c>
      <c r="AX42">
        <v>-0.43834151034153046</v>
      </c>
      <c r="AY42">
        <v>-0.19756613756617947</v>
      </c>
      <c r="AZ42">
        <v>0.12979733846401226</v>
      </c>
      <c r="BA42">
        <v>0.48838800705467034</v>
      </c>
      <c r="BB42">
        <v>0.80250312650315947</v>
      </c>
      <c r="BC42">
        <v>1.0351037357704223</v>
      </c>
      <c r="BD42">
        <v>1.195117043450364</v>
      </c>
      <c r="BE42">
        <v>1.31348773448775</v>
      </c>
      <c r="BF42">
        <v>1.4187407407407437</v>
      </c>
      <c r="BG42">
        <v>1.4786573673240428</v>
      </c>
      <c r="BH42">
        <v>1.4127397787397624</v>
      </c>
      <c r="BI42">
        <v>1.181749719416362</v>
      </c>
      <c r="BJ42">
        <v>0.85541366041367117</v>
      </c>
      <c r="BK42">
        <v>0.5554713804713598</v>
      </c>
      <c r="BL42">
        <v>0.35849126182459723</v>
      </c>
      <c r="BM42">
        <v>0.26056886323553274</v>
      </c>
      <c r="BN42">
        <v>0.21741125541125345</v>
      </c>
      <c r="BO42">
        <v>0.19756020522687145</v>
      </c>
      <c r="BP42">
        <v>0.18662834696168204</v>
      </c>
      <c r="BQ42">
        <v>0.1775714285714293</v>
      </c>
      <c r="BR42">
        <v>0.16485698252364775</v>
      </c>
      <c r="BS42">
        <v>0.14690267756934286</v>
      </c>
      <c r="BT42">
        <v>0.1285723905723907</v>
      </c>
      <c r="BU42">
        <v>0.11501619368286113</v>
      </c>
      <c r="BV42">
        <v>0.10245743145743243</v>
      </c>
      <c r="BW42">
        <v>9.0645021645021626E-2</v>
      </c>
      <c r="BX42">
        <v>8.2319865319866348E-2</v>
      </c>
      <c r="BY42">
        <v>7.1321789321790299E-2</v>
      </c>
      <c r="BZ42">
        <v>5.675709475709223E-2</v>
      </c>
      <c r="CA42">
        <v>4.0125701459037079E-2</v>
      </c>
      <c r="CB42">
        <v>1.9278659611995593E-2</v>
      </c>
      <c r="CC42">
        <v>-2.5829725829742932E-3</v>
      </c>
      <c r="CD42">
        <v>-1.987654320987611E-2</v>
      </c>
      <c r="CE42">
        <v>-3.0593394260059116E-2</v>
      </c>
      <c r="CF42">
        <v>-3.5730158730158681E-2</v>
      </c>
      <c r="CG42">
        <v>-3.5404361071028137E-2</v>
      </c>
      <c r="CH42">
        <v>-2.8155363155360814E-2</v>
      </c>
      <c r="CI42">
        <v>-1.1147186147184405E-2</v>
      </c>
      <c r="CJ42">
        <v>1.199214365880907E-2</v>
      </c>
      <c r="CK42">
        <v>3.4219977553312193E-2</v>
      </c>
      <c r="CL42">
        <v>5.4649831649833308E-2</v>
      </c>
      <c r="CM42">
        <v>8.0583774250437307E-2</v>
      </c>
      <c r="CN42">
        <v>0.11526278659612667</v>
      </c>
      <c r="CO42">
        <v>0.14191919191919197</v>
      </c>
      <c r="CP42">
        <v>0.14126246592913067</v>
      </c>
      <c r="CQ42">
        <v>0.11727368927368879</v>
      </c>
      <c r="CR42">
        <v>9.3773448773446552E-2</v>
      </c>
      <c r="CS42">
        <v>7.4893057559726972E-2</v>
      </c>
      <c r="CT42">
        <v>4.9511463844796065E-2</v>
      </c>
      <c r="CU42">
        <v>8.0355940355962864E-3</v>
      </c>
      <c r="CV42">
        <v>-4.225284591951331E-2</v>
      </c>
      <c r="CW42">
        <v>-9.4511944845279292E-2</v>
      </c>
      <c r="CX42">
        <v>-0.15833333333333333</v>
      </c>
    </row>
    <row r="43" spans="2:102" x14ac:dyDescent="0.25">
      <c r="B43" s="1" t="s">
        <v>41</v>
      </c>
      <c r="C43">
        <v>-0.11766666666666664</v>
      </c>
      <c r="D43">
        <v>-0.16030903235250907</v>
      </c>
      <c r="E43">
        <v>-0.18019250475771711</v>
      </c>
      <c r="F43">
        <v>-0.13844137022397543</v>
      </c>
      <c r="G43">
        <v>9.2374469331089823E-3</v>
      </c>
      <c r="H43">
        <v>0.23688640023423335</v>
      </c>
      <c r="I43">
        <v>0.46589108476067376</v>
      </c>
      <c r="J43">
        <v>0.63969696969697765</v>
      </c>
      <c r="K43">
        <v>0.75651998243303664</v>
      </c>
      <c r="L43">
        <v>0.83950065876152824</v>
      </c>
      <c r="M43">
        <v>0.90653330405504307</v>
      </c>
      <c r="N43">
        <v>0.96098872785829481</v>
      </c>
      <c r="O43">
        <v>0.99296969696970183</v>
      </c>
      <c r="P43">
        <v>0.9923785682916112</v>
      </c>
      <c r="Q43">
        <v>0.95013131313130561</v>
      </c>
      <c r="R43">
        <v>0.85544444444444656</v>
      </c>
      <c r="S43">
        <v>0.71642072902941123</v>
      </c>
      <c r="T43">
        <v>0.55914653784221013</v>
      </c>
      <c r="U43">
        <v>0.41390250329380135</v>
      </c>
      <c r="V43">
        <v>0.30340667545015981</v>
      </c>
      <c r="W43">
        <v>0.22748850827111575</v>
      </c>
      <c r="X43">
        <v>0.18563241106719461</v>
      </c>
      <c r="Y43">
        <v>0.17246376811594435</v>
      </c>
      <c r="Z43">
        <v>0.17385390133215886</v>
      </c>
      <c r="AA43">
        <v>0.17232718489240006</v>
      </c>
      <c r="AB43">
        <v>0.14379519836041943</v>
      </c>
      <c r="AC43">
        <v>7.9217244912890242E-2</v>
      </c>
      <c r="AD43">
        <v>1.0955204216080034E-2</v>
      </c>
      <c r="AE43">
        <v>-4.1843507539159254E-2</v>
      </c>
      <c r="AF43">
        <v>-8.2255160298634958E-2</v>
      </c>
      <c r="AG43">
        <v>-0.10916469038207982</v>
      </c>
      <c r="AH43">
        <v>-0.12634065290586888</v>
      </c>
      <c r="AI43">
        <v>-0.13818342848777776</v>
      </c>
      <c r="AJ43">
        <v>-0.1485990338164267</v>
      </c>
      <c r="AK43">
        <v>-0.16863665641926454</v>
      </c>
      <c r="AL43">
        <v>-0.20724842629190665</v>
      </c>
      <c r="AM43">
        <v>-0.25869038208168765</v>
      </c>
      <c r="AN43">
        <v>-0.31360679256331508</v>
      </c>
      <c r="AO43">
        <v>-0.36795886400233957</v>
      </c>
      <c r="AP43">
        <v>-0.41864382960035568</v>
      </c>
      <c r="AQ43">
        <v>-0.46534621578100088</v>
      </c>
      <c r="AR43">
        <v>-0.5081160884204412</v>
      </c>
      <c r="AS43">
        <v>-0.54469916556873066</v>
      </c>
      <c r="AT43">
        <v>-0.56902810715853935</v>
      </c>
      <c r="AU43">
        <v>-0.57258132045088295</v>
      </c>
      <c r="AV43">
        <v>-0.5433465085638951</v>
      </c>
      <c r="AW43">
        <v>-0.45978919631093268</v>
      </c>
      <c r="AX43">
        <v>-0.30199019177277553</v>
      </c>
      <c r="AY43">
        <v>-6.1438296003478693E-2</v>
      </c>
      <c r="AZ43">
        <v>0.24788361879669035</v>
      </c>
      <c r="BA43">
        <v>0.59074645000729131</v>
      </c>
      <c r="BB43">
        <v>0.91689723320155003</v>
      </c>
      <c r="BC43">
        <v>1.1741343873517671</v>
      </c>
      <c r="BD43">
        <v>1.3356126482213457</v>
      </c>
      <c r="BE43">
        <v>1.4150882740448023</v>
      </c>
      <c r="BF43">
        <v>1.4306843800322129</v>
      </c>
      <c r="BG43">
        <v>1.3646259698433632</v>
      </c>
      <c r="BH43">
        <v>1.1829859464207393</v>
      </c>
      <c r="BI43">
        <v>0.88576079636954075</v>
      </c>
      <c r="BJ43">
        <v>0.53149524227786515</v>
      </c>
      <c r="BK43">
        <v>0.21247255160298936</v>
      </c>
      <c r="BL43">
        <v>5.3153271848770597E-3</v>
      </c>
      <c r="BM43">
        <v>-7.700190308886054E-2</v>
      </c>
      <c r="BN43">
        <v>-6.9603425559944684E-2</v>
      </c>
      <c r="BO43">
        <v>-2.165568730786413E-2</v>
      </c>
      <c r="BP43">
        <v>3.1642365685843263E-2</v>
      </c>
      <c r="BQ43">
        <v>7.1512077294686449E-2</v>
      </c>
      <c r="BR43">
        <v>9.427565510174131E-2</v>
      </c>
      <c r="BS43">
        <v>0.10775640462597061</v>
      </c>
      <c r="BT43">
        <v>0.11209178743961243</v>
      </c>
      <c r="BU43">
        <v>0.11115517493778315</v>
      </c>
      <c r="BV43">
        <v>0.11141458058849481</v>
      </c>
      <c r="BW43">
        <v>0.11008827404479557</v>
      </c>
      <c r="BX43">
        <v>0.10276943346508614</v>
      </c>
      <c r="BY43">
        <v>8.6647635778070262E-2</v>
      </c>
      <c r="BZ43">
        <v>6.0476504172157441E-2</v>
      </c>
      <c r="CA43">
        <v>3.0617332747763678E-2</v>
      </c>
      <c r="CB43">
        <v>6.3687600644111424E-3</v>
      </c>
      <c r="CC43">
        <v>-1.0971014492754021E-2</v>
      </c>
      <c r="CD43">
        <v>-2.3175376957985151E-2</v>
      </c>
      <c r="CE43">
        <v>-2.7833699311959583E-2</v>
      </c>
      <c r="CF43">
        <v>-2.3656126482213827E-2</v>
      </c>
      <c r="CG43">
        <v>-1.0043917435219405E-2</v>
      </c>
      <c r="CH43">
        <v>1.3096911140388856E-2</v>
      </c>
      <c r="CI43">
        <v>4.2901624945105188E-2</v>
      </c>
      <c r="CJ43">
        <v>7.2080808080805997E-2</v>
      </c>
      <c r="CK43">
        <v>9.0479432001170548E-2</v>
      </c>
      <c r="CL43">
        <v>9.6495827843652016E-2</v>
      </c>
      <c r="CM43">
        <v>9.9326892109501616E-2</v>
      </c>
      <c r="CN43">
        <v>0.11003308446786775</v>
      </c>
      <c r="CO43">
        <v>0.1259631093544154</v>
      </c>
      <c r="CP43">
        <v>0.13296998975259802</v>
      </c>
      <c r="CQ43">
        <v>0.12506133801785807</v>
      </c>
      <c r="CR43">
        <v>0.10575933245498798</v>
      </c>
      <c r="CS43">
        <v>7.5177133655395162E-2</v>
      </c>
      <c r="CT43">
        <v>3.4515883472404293E-2</v>
      </c>
      <c r="CU43">
        <v>3.166447079483732E-4</v>
      </c>
      <c r="CV43">
        <v>-2.3929000146388612E-2</v>
      </c>
      <c r="CW43">
        <v>-5.812018738105916E-2</v>
      </c>
      <c r="CX43">
        <v>-0.10652173913043476</v>
      </c>
    </row>
    <row r="44" spans="2:102" x14ac:dyDescent="0.25">
      <c r="B44" s="1" t="s">
        <v>42</v>
      </c>
      <c r="C44">
        <v>-8.4147058823529422E-2</v>
      </c>
      <c r="D44">
        <v>-0.16411853832443352</v>
      </c>
      <c r="E44">
        <v>-0.18379530600118346</v>
      </c>
      <c r="F44">
        <v>-8.9233511586425812E-2</v>
      </c>
      <c r="G44">
        <v>0.14701871657751592</v>
      </c>
      <c r="H44">
        <v>0.50080867498515946</v>
      </c>
      <c r="I44">
        <v>0.91037878787884985</v>
      </c>
      <c r="J44">
        <v>1.30398514557338</v>
      </c>
      <c r="K44">
        <v>1.6061720142602787</v>
      </c>
      <c r="L44">
        <v>1.7674679144384891</v>
      </c>
      <c r="M44">
        <v>1.7681800356506134</v>
      </c>
      <c r="N44">
        <v>1.6362973856208978</v>
      </c>
      <c r="O44">
        <v>1.4303110516934265</v>
      </c>
      <c r="P44">
        <v>1.2247727272727456</v>
      </c>
      <c r="Q44">
        <v>1.0568978015448407</v>
      </c>
      <c r="R44">
        <v>0.90989304812833993</v>
      </c>
      <c r="S44">
        <v>0.75541295305999889</v>
      </c>
      <c r="T44">
        <v>0.59716488413546365</v>
      </c>
      <c r="U44">
        <v>0.46572727272725734</v>
      </c>
      <c r="V44">
        <v>0.37176886512181145</v>
      </c>
      <c r="W44">
        <v>0.30799494949495393</v>
      </c>
      <c r="X44">
        <v>0.2620552584670231</v>
      </c>
      <c r="Y44">
        <v>0.21285947712418996</v>
      </c>
      <c r="Z44">
        <v>0.16994295900177311</v>
      </c>
      <c r="AA44">
        <v>0.14091978609625658</v>
      </c>
      <c r="AB44">
        <v>0.1208651218062974</v>
      </c>
      <c r="AC44">
        <v>9.9416221033869184E-2</v>
      </c>
      <c r="AD44">
        <v>6.2890374331550758E-2</v>
      </c>
      <c r="AE44">
        <v>1.6870766488415505E-2</v>
      </c>
      <c r="AF44">
        <v>-2.1492869875217382E-2</v>
      </c>
      <c r="AG44">
        <v>-4.1036541889482352E-2</v>
      </c>
      <c r="AH44">
        <v>-4.8214795008914783E-2</v>
      </c>
      <c r="AI44">
        <v>-5.4914735591198666E-2</v>
      </c>
      <c r="AJ44">
        <v>-7.3107843137255601E-2</v>
      </c>
      <c r="AK44">
        <v>-0.10507100415923966</v>
      </c>
      <c r="AL44">
        <v>-0.14680273321450527</v>
      </c>
      <c r="AM44">
        <v>-0.19320855614972576</v>
      </c>
      <c r="AN44">
        <v>-0.24124658348187389</v>
      </c>
      <c r="AO44">
        <v>-0.29066221033867423</v>
      </c>
      <c r="AP44">
        <v>-0.3405276292335066</v>
      </c>
      <c r="AQ44">
        <v>-0.38543077837195799</v>
      </c>
      <c r="AR44">
        <v>-0.42163428401663283</v>
      </c>
      <c r="AS44">
        <v>-0.44680659536541917</v>
      </c>
      <c r="AT44">
        <v>-0.45613428401663692</v>
      </c>
      <c r="AU44">
        <v>-0.430529411764703</v>
      </c>
      <c r="AV44">
        <v>-0.34090641711228886</v>
      </c>
      <c r="AW44">
        <v>-0.15981491384435059</v>
      </c>
      <c r="AX44">
        <v>0.11814230540697815</v>
      </c>
      <c r="AY44">
        <v>0.4581283422460013</v>
      </c>
      <c r="AZ44">
        <v>0.8061209150326607</v>
      </c>
      <c r="BA44">
        <v>1.1197543077837382</v>
      </c>
      <c r="BB44">
        <v>1.3766114081996172</v>
      </c>
      <c r="BC44">
        <v>1.5544821746880679</v>
      </c>
      <c r="BD44">
        <v>1.6219236482471846</v>
      </c>
      <c r="BE44">
        <v>1.5543689839572286</v>
      </c>
      <c r="BF44">
        <v>1.3536895424836513</v>
      </c>
      <c r="BG44">
        <v>1.0623086749851736</v>
      </c>
      <c r="BH44">
        <v>0.73796078431372703</v>
      </c>
      <c r="BI44">
        <v>0.43797237076648038</v>
      </c>
      <c r="BJ44">
        <v>0.19571093285799407</v>
      </c>
      <c r="BK44">
        <v>3.1532085561481751E-2</v>
      </c>
      <c r="BL44">
        <v>-5.8878193701721135E-2</v>
      </c>
      <c r="BM44">
        <v>-9.182442067736292E-2</v>
      </c>
      <c r="BN44">
        <v>-8.1588235294115949E-2</v>
      </c>
      <c r="BO44">
        <v>-5.3348484848490127E-2</v>
      </c>
      <c r="BP44">
        <v>-2.7390077243020221E-2</v>
      </c>
      <c r="BQ44">
        <v>-6.9705882352999338E-3</v>
      </c>
      <c r="BR44">
        <v>5.5050505050504919E-3</v>
      </c>
      <c r="BS44">
        <v>1.1622994652407655E-2</v>
      </c>
      <c r="BT44">
        <v>1.6460784313723928E-2</v>
      </c>
      <c r="BU44">
        <v>1.8786393345217221E-2</v>
      </c>
      <c r="BV44">
        <v>1.8817587641116462E-2</v>
      </c>
      <c r="BW44">
        <v>1.4941176470588454E-2</v>
      </c>
      <c r="BX44">
        <v>6.0897207367795053E-3</v>
      </c>
      <c r="BY44">
        <v>-1.0247771836006746E-2</v>
      </c>
      <c r="BZ44">
        <v>-2.7278966131907306E-2</v>
      </c>
      <c r="CA44">
        <v>-4.1325906120020926E-2</v>
      </c>
      <c r="CB44">
        <v>-5.5349673202618521E-2</v>
      </c>
      <c r="CC44">
        <v>-6.8629233511586465E-2</v>
      </c>
      <c r="CD44">
        <v>-7.2881461675579268E-2</v>
      </c>
      <c r="CE44">
        <v>-6.6114081996435717E-2</v>
      </c>
      <c r="CF44">
        <v>-4.8422459893050142E-2</v>
      </c>
      <c r="CG44">
        <v>-2.2825906120023828E-2</v>
      </c>
      <c r="CH44">
        <v>7.1393345216812171E-3</v>
      </c>
      <c r="CI44">
        <v>3.6610516934044393E-2</v>
      </c>
      <c r="CJ44">
        <v>5.7603980986336165E-2</v>
      </c>
      <c r="CK44">
        <v>6.7621212121208404E-2</v>
      </c>
      <c r="CL44">
        <v>7.6843137254902341E-2</v>
      </c>
      <c r="CM44">
        <v>0.10128104575163731</v>
      </c>
      <c r="CN44">
        <v>0.14258229352346929</v>
      </c>
      <c r="CO44">
        <v>0.18540641711229569</v>
      </c>
      <c r="CP44">
        <v>0.21440374331550752</v>
      </c>
      <c r="CQ44">
        <v>0.22961348781936652</v>
      </c>
      <c r="CR44">
        <v>0.23847950089126665</v>
      </c>
      <c r="CS44">
        <v>0.2348107546048695</v>
      </c>
      <c r="CT44">
        <v>0.21082085561496577</v>
      </c>
      <c r="CU44">
        <v>0.16890641711229923</v>
      </c>
      <c r="CV44">
        <v>0.11495395127748273</v>
      </c>
      <c r="CW44">
        <v>5.1767379679156421E-2</v>
      </c>
      <c r="CX44">
        <v>-2.0823529411764706E-2</v>
      </c>
    </row>
    <row r="45" spans="2:102" x14ac:dyDescent="0.25">
      <c r="B45" s="1" t="s">
        <v>43</v>
      </c>
      <c r="C45">
        <v>-3.2784810126582291E-2</v>
      </c>
      <c r="D45">
        <v>-4.09648382559787E-2</v>
      </c>
      <c r="E45">
        <v>-7.7959340237775416E-3</v>
      </c>
      <c r="F45">
        <v>8.712082853854744E-2</v>
      </c>
      <c r="G45">
        <v>0.24172126326557977</v>
      </c>
      <c r="H45">
        <v>0.42678992456209269</v>
      </c>
      <c r="I45">
        <v>0.60413962408902266</v>
      </c>
      <c r="J45">
        <v>0.74262191535609379</v>
      </c>
      <c r="K45">
        <v>0.82593632527810501</v>
      </c>
      <c r="L45">
        <v>0.84991714614499259</v>
      </c>
      <c r="M45">
        <v>0.82364531389847684</v>
      </c>
      <c r="N45">
        <v>0.77806329113923856</v>
      </c>
      <c r="O45">
        <v>0.74005638665131923</v>
      </c>
      <c r="P45">
        <v>0.71528653624856142</v>
      </c>
      <c r="Q45">
        <v>0.69215765247410865</v>
      </c>
      <c r="R45">
        <v>0.65899117759876757</v>
      </c>
      <c r="S45">
        <v>0.61160260836209435</v>
      </c>
      <c r="T45">
        <v>0.56045326684567953</v>
      </c>
      <c r="U45">
        <v>0.51918296892980464</v>
      </c>
      <c r="V45">
        <v>0.48888761028001437</v>
      </c>
      <c r="W45">
        <v>0.46047960618846623</v>
      </c>
      <c r="X45">
        <v>0.43005101649405392</v>
      </c>
      <c r="Y45">
        <v>0.40259634317861825</v>
      </c>
      <c r="Z45">
        <v>0.38227554021225202</v>
      </c>
      <c r="AA45">
        <v>0.36111430763328806</v>
      </c>
      <c r="AB45">
        <v>0.32846950517836526</v>
      </c>
      <c r="AC45">
        <v>0.28534407364787151</v>
      </c>
      <c r="AD45">
        <v>0.24074453394706818</v>
      </c>
      <c r="AE45">
        <v>0.20406098964326716</v>
      </c>
      <c r="AF45">
        <v>0.17436862293824829</v>
      </c>
      <c r="AG45">
        <v>0.14575028768699794</v>
      </c>
      <c r="AH45">
        <v>0.11724050632911398</v>
      </c>
      <c r="AI45">
        <v>8.8533947065589841E-2</v>
      </c>
      <c r="AJ45">
        <v>5.9472573839663312E-2</v>
      </c>
      <c r="AK45">
        <v>3.1164173379363207E-2</v>
      </c>
      <c r="AL45">
        <v>1.6993990538266292E-3</v>
      </c>
      <c r="AM45">
        <v>-3.0879171461449473E-2</v>
      </c>
      <c r="AN45">
        <v>-6.5136811149473048E-2</v>
      </c>
      <c r="AO45">
        <v>-9.8315432809106429E-2</v>
      </c>
      <c r="AP45">
        <v>-0.1299489835059453</v>
      </c>
      <c r="AQ45">
        <v>-0.16245607978519805</v>
      </c>
      <c r="AR45">
        <v>-0.19676895537655595</v>
      </c>
      <c r="AS45">
        <v>-0.23197890295358578</v>
      </c>
      <c r="AT45">
        <v>-0.26047883902314117</v>
      </c>
      <c r="AU45">
        <v>-0.27320534458509005</v>
      </c>
      <c r="AV45">
        <v>-0.26069850402762068</v>
      </c>
      <c r="AW45">
        <v>-0.21323590333716663</v>
      </c>
      <c r="AX45">
        <v>-0.12491612325787931</v>
      </c>
      <c r="AY45">
        <v>-3.0840046029352461E-4</v>
      </c>
      <c r="AZ45">
        <v>0.14331671141798211</v>
      </c>
      <c r="BA45">
        <v>0.28379030814473405</v>
      </c>
      <c r="BB45">
        <v>0.41050326045261892</v>
      </c>
      <c r="BC45">
        <v>0.52148957933766515</v>
      </c>
      <c r="BD45">
        <v>0.61432476665387858</v>
      </c>
      <c r="BE45">
        <v>0.6737721518987343</v>
      </c>
      <c r="BF45">
        <v>0.6700604781997147</v>
      </c>
      <c r="BG45">
        <v>0.57916289477048488</v>
      </c>
      <c r="BH45">
        <v>0.41345262754123474</v>
      </c>
      <c r="BI45">
        <v>0.22064684822915553</v>
      </c>
      <c r="BJ45">
        <v>5.4464518603779676E-2</v>
      </c>
      <c r="BK45">
        <v>-5.0326428845408895E-2</v>
      </c>
      <c r="BL45">
        <v>-8.4598388952819986E-2</v>
      </c>
      <c r="BM45">
        <v>-6.5739163789804655E-2</v>
      </c>
      <c r="BN45">
        <v>-1.7041426927501279E-2</v>
      </c>
      <c r="BO45">
        <v>3.802390998593113E-2</v>
      </c>
      <c r="BP45">
        <v>7.8972765630992106E-2</v>
      </c>
      <c r="BQ45">
        <v>9.9274261603375741E-2</v>
      </c>
      <c r="BR45">
        <v>0.10195614371563785</v>
      </c>
      <c r="BS45">
        <v>9.1769722541874821E-2</v>
      </c>
      <c r="BT45">
        <v>7.4939393939394361E-2</v>
      </c>
      <c r="BU45">
        <v>5.772011251757761E-2</v>
      </c>
      <c r="BV45">
        <v>4.2953586497890363E-2</v>
      </c>
      <c r="BW45">
        <v>3.245224395857197E-2</v>
      </c>
      <c r="BX45">
        <v>2.5049993606955739E-2</v>
      </c>
      <c r="BY45">
        <v>1.9340237821250154E-2</v>
      </c>
      <c r="BZ45">
        <v>1.484081319524356E-2</v>
      </c>
      <c r="CA45">
        <v>1.0697225418743498E-2</v>
      </c>
      <c r="CB45">
        <v>6.1954992967651161E-3</v>
      </c>
      <c r="CC45">
        <v>2.5320291522826937E-3</v>
      </c>
      <c r="CD45">
        <v>1.3053317990027906E-3</v>
      </c>
      <c r="CE45">
        <v>1.8550057537401181E-3</v>
      </c>
      <c r="CF45">
        <v>2.4280782508633481E-3</v>
      </c>
      <c r="CG45">
        <v>1.5435366321437944E-3</v>
      </c>
      <c r="CH45">
        <v>-1.1053573711800998E-3</v>
      </c>
      <c r="CI45">
        <v>-4.6517069428452145E-3</v>
      </c>
      <c r="CJ45">
        <v>-5.1100882240130985E-3</v>
      </c>
      <c r="CK45">
        <v>3.8336529855518488E-3</v>
      </c>
      <c r="CL45">
        <v>2.4823168392784253E-2</v>
      </c>
      <c r="CM45">
        <v>5.5042194092828511E-2</v>
      </c>
      <c r="CN45">
        <v>8.700767165323875E-2</v>
      </c>
      <c r="CO45">
        <v>0.1105891829689304</v>
      </c>
      <c r="CP45">
        <v>0.12174210459020683</v>
      </c>
      <c r="CQ45">
        <v>0.12189924562076096</v>
      </c>
      <c r="CR45">
        <v>0.11272957422324859</v>
      </c>
      <c r="CS45">
        <v>9.4701572688916005E-2</v>
      </c>
      <c r="CT45">
        <v>6.8245620764609036E-2</v>
      </c>
      <c r="CU45">
        <v>4.1322976601456785E-2</v>
      </c>
      <c r="CV45">
        <v>1.9691088096154059E-2</v>
      </c>
      <c r="CW45">
        <v>-3.585986446746652E-3</v>
      </c>
      <c r="CX45">
        <v>-3.0265822784810138E-2</v>
      </c>
    </row>
    <row r="46" spans="2:102" x14ac:dyDescent="0.25">
      <c r="B46" s="1" t="s">
        <v>44</v>
      </c>
      <c r="C46">
        <v>-0.26180645161290322</v>
      </c>
      <c r="D46">
        <v>-0.37577973281198923</v>
      </c>
      <c r="E46">
        <v>-0.41306288693384424</v>
      </c>
      <c r="F46">
        <v>-0.32015249266863355</v>
      </c>
      <c r="G46">
        <v>-6.3012056044283449E-2</v>
      </c>
      <c r="H46">
        <v>0.3554506353861297</v>
      </c>
      <c r="I46">
        <v>0.8134046920821274</v>
      </c>
      <c r="J46">
        <v>1.2276995764092633</v>
      </c>
      <c r="K46">
        <v>1.5628139459107362</v>
      </c>
      <c r="L46">
        <v>1.7898035190615873</v>
      </c>
      <c r="M46">
        <v>1.9136787227109755</v>
      </c>
      <c r="N46">
        <v>1.9514480286738383</v>
      </c>
      <c r="O46">
        <v>1.921256109481903</v>
      </c>
      <c r="P46">
        <v>1.8511847507331436</v>
      </c>
      <c r="Q46">
        <v>1.777570869990222</v>
      </c>
      <c r="R46">
        <v>1.714703812316722</v>
      </c>
      <c r="S46">
        <v>1.6526135549038823</v>
      </c>
      <c r="T46">
        <v>1.5773854675790147</v>
      </c>
      <c r="U46">
        <v>1.4724164222873872</v>
      </c>
      <c r="V46">
        <v>1.34485793418053</v>
      </c>
      <c r="W46">
        <v>1.2168211143695093</v>
      </c>
      <c r="X46">
        <v>1.107137829912016</v>
      </c>
      <c r="Y46">
        <v>1.0217849462365516</v>
      </c>
      <c r="Z46">
        <v>0.95494884327143326</v>
      </c>
      <c r="AA46">
        <v>0.89530694037145919</v>
      </c>
      <c r="AB46">
        <v>0.8330368198110143</v>
      </c>
      <c r="AC46">
        <v>0.76757999348321682</v>
      </c>
      <c r="AD46">
        <v>0.70011143695015121</v>
      </c>
      <c r="AE46">
        <v>0.62992440534376204</v>
      </c>
      <c r="AF46">
        <v>0.55924828934506376</v>
      </c>
      <c r="AG46">
        <v>0.48448582600195605</v>
      </c>
      <c r="AH46">
        <v>0.4067201042684952</v>
      </c>
      <c r="AI46">
        <v>0.33202639296188335</v>
      </c>
      <c r="AJ46">
        <v>0.26719354838709819</v>
      </c>
      <c r="AK46">
        <v>0.20921244705115111</v>
      </c>
      <c r="AL46">
        <v>0.15729358097099713</v>
      </c>
      <c r="AM46">
        <v>0.11053665689149526</v>
      </c>
      <c r="AN46">
        <v>6.7767676767676546E-2</v>
      </c>
      <c r="AO46">
        <v>3.1192570869992477E-2</v>
      </c>
      <c r="AP46">
        <v>7.6246334310575432E-4</v>
      </c>
      <c r="AQ46">
        <v>-2.5059954382535336E-2</v>
      </c>
      <c r="AR46">
        <v>-5.1071684587811694E-2</v>
      </c>
      <c r="AS46">
        <v>-8.2331378299122057E-2</v>
      </c>
      <c r="AT46">
        <v>-0.11637960247638147</v>
      </c>
      <c r="AU46">
        <v>-0.14645161290322636</v>
      </c>
      <c r="AV46">
        <v>-0.15914076246333914</v>
      </c>
      <c r="AW46">
        <v>-0.13346399478657331</v>
      </c>
      <c r="AX46">
        <v>-6.5375692407956723E-2</v>
      </c>
      <c r="AY46">
        <v>4.6016617790800657E-2</v>
      </c>
      <c r="AZ46">
        <v>0.18480905832519709</v>
      </c>
      <c r="BA46">
        <v>0.34041870316062944</v>
      </c>
      <c r="BB46">
        <v>0.49460606060607049</v>
      </c>
      <c r="BC46">
        <v>0.6274151189312599</v>
      </c>
      <c r="BD46">
        <v>0.71423558162267886</v>
      </c>
      <c r="BE46">
        <v>0.74358357771261918</v>
      </c>
      <c r="BF46">
        <v>0.70466666666666711</v>
      </c>
      <c r="BG46">
        <v>0.61739947865755107</v>
      </c>
      <c r="BH46">
        <v>0.51683284457478162</v>
      </c>
      <c r="BI46">
        <v>0.42765070055392485</v>
      </c>
      <c r="BJ46">
        <v>0.36529749103942666</v>
      </c>
      <c r="BK46">
        <v>0.32569403714565542</v>
      </c>
      <c r="BL46">
        <v>0.30342880417073914</v>
      </c>
      <c r="BM46">
        <v>0.29377875529488595</v>
      </c>
      <c r="BN46">
        <v>0.29359824046920907</v>
      </c>
      <c r="BO46">
        <v>0.29720462691430471</v>
      </c>
      <c r="BP46">
        <v>0.3001583577712626</v>
      </c>
      <c r="BQ46">
        <v>0.2981827956989247</v>
      </c>
      <c r="BR46">
        <v>0.29272238514174026</v>
      </c>
      <c r="BS46">
        <v>0.28210003258390681</v>
      </c>
      <c r="BT46">
        <v>0.26625904203323658</v>
      </c>
      <c r="BU46">
        <v>0.24358911697621369</v>
      </c>
      <c r="BV46">
        <v>0.21454089279895686</v>
      </c>
      <c r="BW46">
        <v>0.18407038123166941</v>
      </c>
      <c r="BX46">
        <v>0.14928673835125542</v>
      </c>
      <c r="BY46">
        <v>0.11009058325187547</v>
      </c>
      <c r="BZ46">
        <v>6.907526881720337E-2</v>
      </c>
      <c r="CA46">
        <v>3.5215379602472965E-2</v>
      </c>
      <c r="CB46">
        <v>1.0050179211470053E-2</v>
      </c>
      <c r="CC46">
        <v>-7.2521994134890902E-3</v>
      </c>
      <c r="CD46">
        <v>-1.7528836754643749E-2</v>
      </c>
      <c r="CE46">
        <v>-2.0165200391005493E-2</v>
      </c>
      <c r="CF46">
        <v>-1.3862170087977124E-2</v>
      </c>
      <c r="CG46">
        <v>4.4457478005857972E-3</v>
      </c>
      <c r="CH46">
        <v>3.1135874877808573E-2</v>
      </c>
      <c r="CI46">
        <v>5.9852394916914173E-2</v>
      </c>
      <c r="CJ46">
        <v>8.1538937764743719E-2</v>
      </c>
      <c r="CK46">
        <v>9.2025415444771511E-2</v>
      </c>
      <c r="CL46">
        <v>9.1129032258061959E-2</v>
      </c>
      <c r="CM46">
        <v>8.3706093189964761E-2</v>
      </c>
      <c r="CN46">
        <v>7.6733137829912312E-2</v>
      </c>
      <c r="CO46">
        <v>7.5832844574779568E-2</v>
      </c>
      <c r="CP46">
        <v>8.3768328445745749E-2</v>
      </c>
      <c r="CQ46">
        <v>9.7533724340177361E-2</v>
      </c>
      <c r="CR46">
        <v>0.10360312805473934</v>
      </c>
      <c r="CS46">
        <v>9.6137504072986893E-2</v>
      </c>
      <c r="CT46">
        <v>7.1577712609974128E-2</v>
      </c>
      <c r="CU46">
        <v>2.3631476050826373E-2</v>
      </c>
      <c r="CV46">
        <v>-3.789670902573463E-2</v>
      </c>
      <c r="CW46">
        <v>-0.11206940371457033</v>
      </c>
      <c r="CX46">
        <v>-0.1967096774193548</v>
      </c>
    </row>
    <row r="47" spans="2:102" x14ac:dyDescent="0.25">
      <c r="B47" s="1" t="s">
        <v>45</v>
      </c>
      <c r="C47">
        <v>-0.26116666666666666</v>
      </c>
      <c r="D47">
        <v>-0.38858284600390286</v>
      </c>
      <c r="E47">
        <v>-0.45909657983342561</v>
      </c>
      <c r="F47">
        <v>-0.37291440723015629</v>
      </c>
      <c r="G47">
        <v>-7.9728779018246862E-2</v>
      </c>
      <c r="H47">
        <v>0.33885769980509722</v>
      </c>
      <c r="I47">
        <v>0.72780356193512541</v>
      </c>
      <c r="J47">
        <v>1.0145124933545882</v>
      </c>
      <c r="K47">
        <v>1.2235140882509141</v>
      </c>
      <c r="L47">
        <v>1.3610175438596575</v>
      </c>
      <c r="M47">
        <v>1.4110526315789493</v>
      </c>
      <c r="N47">
        <v>1.3704580896686032</v>
      </c>
      <c r="O47">
        <v>1.2793681552365859</v>
      </c>
      <c r="P47">
        <v>1.1818974836080189</v>
      </c>
      <c r="Q47">
        <v>1.0858614212298459</v>
      </c>
      <c r="R47">
        <v>0.96631392876129252</v>
      </c>
      <c r="S47">
        <v>0.82204208754209818</v>
      </c>
      <c r="T47">
        <v>0.69167384370014684</v>
      </c>
      <c r="U47">
        <v>0.60583173843700766</v>
      </c>
      <c r="V47">
        <v>0.5475161261740189</v>
      </c>
      <c r="W47">
        <v>0.47786585149743377</v>
      </c>
      <c r="X47">
        <v>0.39484396597554461</v>
      </c>
      <c r="Y47">
        <v>0.33352241715399544</v>
      </c>
      <c r="Z47">
        <v>0.30350301258195794</v>
      </c>
      <c r="AA47">
        <v>0.25930170122276458</v>
      </c>
      <c r="AB47">
        <v>0.17890705298599877</v>
      </c>
      <c r="AC47">
        <v>8.7660109870641739E-2</v>
      </c>
      <c r="AD47">
        <v>1.9097288676232078E-2</v>
      </c>
      <c r="AE47">
        <v>-3.0540226829703292E-2</v>
      </c>
      <c r="AF47">
        <v>-9.2377458798513751E-2</v>
      </c>
      <c r="AG47">
        <v>-0.1689290271132316</v>
      </c>
      <c r="AH47">
        <v>-0.24052702463228842</v>
      </c>
      <c r="AI47">
        <v>-0.28712608541555612</v>
      </c>
      <c r="AJ47">
        <v>-0.31379532163742763</v>
      </c>
      <c r="AK47">
        <v>-0.33680462519936399</v>
      </c>
      <c r="AL47">
        <v>-0.36650310118731122</v>
      </c>
      <c r="AM47">
        <v>-0.3960956937799045</v>
      </c>
      <c r="AN47">
        <v>-0.40905679603047906</v>
      </c>
      <c r="AO47">
        <v>-0.4113168527379083</v>
      </c>
      <c r="AP47">
        <v>-0.42264859117490883</v>
      </c>
      <c r="AQ47">
        <v>-0.45511802232855292</v>
      </c>
      <c r="AR47">
        <v>-0.51061500974658436</v>
      </c>
      <c r="AS47">
        <v>-0.58452870813396385</v>
      </c>
      <c r="AT47">
        <v>-0.66852853092326714</v>
      </c>
      <c r="AU47">
        <v>-0.74293469785575417</v>
      </c>
      <c r="AV47">
        <v>-0.76322807017543359</v>
      </c>
      <c r="AW47">
        <v>-0.68237807903596015</v>
      </c>
      <c r="AX47">
        <v>-0.48517650186073819</v>
      </c>
      <c r="AY47">
        <v>-0.20548458266882461</v>
      </c>
      <c r="AZ47">
        <v>9.5500354421393471E-2</v>
      </c>
      <c r="BA47">
        <v>0.37762954102429436</v>
      </c>
      <c r="BB47">
        <v>0.61233094098885243</v>
      </c>
      <c r="BC47">
        <v>0.76042379939749172</v>
      </c>
      <c r="BD47">
        <v>0.82396358320042073</v>
      </c>
      <c r="BE47">
        <v>0.86887001594896351</v>
      </c>
      <c r="BF47">
        <v>0.94598343079920832</v>
      </c>
      <c r="BG47">
        <v>1.0236096048201391</v>
      </c>
      <c r="BH47">
        <v>1.0163088782562453</v>
      </c>
      <c r="BI47">
        <v>0.89174322169058018</v>
      </c>
      <c r="BJ47">
        <v>0.707600567074261</v>
      </c>
      <c r="BK47">
        <v>0.53387745879851045</v>
      </c>
      <c r="BL47">
        <v>0.40488312954104144</v>
      </c>
      <c r="BM47">
        <v>0.32435956051745002</v>
      </c>
      <c r="BN47">
        <v>0.27610526315789202</v>
      </c>
      <c r="BO47">
        <v>0.23862068048910084</v>
      </c>
      <c r="BP47">
        <v>0.20066755272018921</v>
      </c>
      <c r="BQ47">
        <v>0.16507602339181493</v>
      </c>
      <c r="BR47">
        <v>0.14017322346269487</v>
      </c>
      <c r="BS47">
        <v>0.13168119794435595</v>
      </c>
      <c r="BT47">
        <v>0.1307958532695383</v>
      </c>
      <c r="BU47">
        <v>0.12778008151692363</v>
      </c>
      <c r="BV47">
        <v>0.12078522062732458</v>
      </c>
      <c r="BW47">
        <v>0.11113716108452912</v>
      </c>
      <c r="BX47">
        <v>9.6664451532871509E-2</v>
      </c>
      <c r="BY47">
        <v>7.6950735424420144E-2</v>
      </c>
      <c r="BZ47">
        <v>5.4563795853266019E-2</v>
      </c>
      <c r="CA47">
        <v>3.1885433280171481E-2</v>
      </c>
      <c r="CB47">
        <v>9.7378167641342991E-3</v>
      </c>
      <c r="CC47">
        <v>-1.0170388091439825E-2</v>
      </c>
      <c r="CD47">
        <v>-2.416595782385407E-2</v>
      </c>
      <c r="CE47">
        <v>-3.163592060960458E-2</v>
      </c>
      <c r="CF47">
        <v>-3.4059011164274747E-2</v>
      </c>
      <c r="CG47">
        <v>-3.4940723019669939E-2</v>
      </c>
      <c r="CH47">
        <v>-3.6517632465001476E-2</v>
      </c>
      <c r="CI47">
        <v>-3.6213716108453295E-2</v>
      </c>
      <c r="CJ47">
        <v>-2.8812245259613033E-2</v>
      </c>
      <c r="CK47">
        <v>-1.2842902711321524E-2</v>
      </c>
      <c r="CL47">
        <v>3.6935140882526289E-3</v>
      </c>
      <c r="CM47">
        <v>1.3898635477581437E-2</v>
      </c>
      <c r="CN47">
        <v>1.9664717348927559E-2</v>
      </c>
      <c r="CO47">
        <v>3.2841307814988709E-2</v>
      </c>
      <c r="CP47">
        <v>6.3560074428496871E-2</v>
      </c>
      <c r="CQ47">
        <v>9.6784688995218249E-2</v>
      </c>
      <c r="CR47">
        <v>0.10347102604997373</v>
      </c>
      <c r="CS47">
        <v>8.7425482899169224E-2</v>
      </c>
      <c r="CT47">
        <v>5.9180666312245986E-2</v>
      </c>
      <c r="CU47">
        <v>1.4990164805961178E-2</v>
      </c>
      <c r="CV47">
        <v>-4.3495215311009992E-2</v>
      </c>
      <c r="CW47">
        <v>-0.13475181640971176</v>
      </c>
      <c r="CX47">
        <v>-0.25986842105263153</v>
      </c>
    </row>
    <row r="48" spans="2:102" x14ac:dyDescent="0.25">
      <c r="B48" s="1" t="s">
        <v>46</v>
      </c>
      <c r="C48">
        <v>4.4592105263157884E-2</v>
      </c>
      <c r="D48">
        <v>1.0900850611372786E-2</v>
      </c>
      <c r="E48">
        <v>-9.069245082403669E-3</v>
      </c>
      <c r="F48">
        <v>1.7496411483269567E-2</v>
      </c>
      <c r="G48">
        <v>0.1284339447102385</v>
      </c>
      <c r="H48">
        <v>0.33022355130250292</v>
      </c>
      <c r="I48">
        <v>0.57957535885163869</v>
      </c>
      <c r="J48">
        <v>0.8063366560340175</v>
      </c>
      <c r="K48">
        <v>0.94206951089844926</v>
      </c>
      <c r="L48">
        <v>0.95657416267942796</v>
      </c>
      <c r="M48">
        <v>0.89872461456672459</v>
      </c>
      <c r="N48">
        <v>0.83796491228070369</v>
      </c>
      <c r="O48">
        <v>0.79899202551834247</v>
      </c>
      <c r="P48">
        <v>0.77272395002658445</v>
      </c>
      <c r="Q48">
        <v>0.74426608187134635</v>
      </c>
      <c r="R48">
        <v>0.70293580542264888</v>
      </c>
      <c r="S48">
        <v>0.64846863370548702</v>
      </c>
      <c r="T48">
        <v>0.59042344497605936</v>
      </c>
      <c r="U48">
        <v>0.53316267942584916</v>
      </c>
      <c r="V48">
        <v>0.47712985114300421</v>
      </c>
      <c r="W48">
        <v>0.42991573631047347</v>
      </c>
      <c r="X48">
        <v>0.40188676236044713</v>
      </c>
      <c r="Y48">
        <v>0.3843801169590626</v>
      </c>
      <c r="Z48">
        <v>0.36010911749069341</v>
      </c>
      <c r="AA48">
        <v>0.32318221690590521</v>
      </c>
      <c r="AB48">
        <v>0.28029000531631781</v>
      </c>
      <c r="AC48">
        <v>0.24424255715044974</v>
      </c>
      <c r="AD48">
        <v>0.21028229665070983</v>
      </c>
      <c r="AE48">
        <v>0.1669848484848542</v>
      </c>
      <c r="AF48">
        <v>0.12245653907495584</v>
      </c>
      <c r="AG48">
        <v>8.0536682615627339E-2</v>
      </c>
      <c r="AH48">
        <v>3.0368288144600679E-2</v>
      </c>
      <c r="AI48">
        <v>-2.8990829346083033E-2</v>
      </c>
      <c r="AJ48">
        <v>-9.0377192982451657E-2</v>
      </c>
      <c r="AK48">
        <v>-0.14062533227006935</v>
      </c>
      <c r="AL48">
        <v>-0.16910805422647424</v>
      </c>
      <c r="AM48">
        <v>-0.17662679425837352</v>
      </c>
      <c r="AN48">
        <v>-0.17496212121211979</v>
      </c>
      <c r="AO48">
        <v>-0.17243633705475897</v>
      </c>
      <c r="AP48">
        <v>-0.17209928229665075</v>
      </c>
      <c r="AQ48">
        <v>-0.17682735247209169</v>
      </c>
      <c r="AR48">
        <v>-0.19058413078149594</v>
      </c>
      <c r="AS48">
        <v>-0.21524003189792593</v>
      </c>
      <c r="AT48">
        <v>-0.2489809941520493</v>
      </c>
      <c r="AU48">
        <v>-0.28718567251462196</v>
      </c>
      <c r="AV48">
        <v>-0.32500478468899346</v>
      </c>
      <c r="AW48">
        <v>-0.3522169059011182</v>
      </c>
      <c r="AX48">
        <v>-0.34898072833599009</v>
      </c>
      <c r="AY48">
        <v>-0.29293779904307238</v>
      </c>
      <c r="AZ48">
        <v>-0.17192503987241931</v>
      </c>
      <c r="BA48">
        <v>1.3240297713996549E-2</v>
      </c>
      <c r="BB48">
        <v>0.24686283891549701</v>
      </c>
      <c r="BC48">
        <v>0.48880316321110423</v>
      </c>
      <c r="BD48">
        <v>0.67469976076555382</v>
      </c>
      <c r="BE48">
        <v>0.76407535885167499</v>
      </c>
      <c r="BF48">
        <v>0.7928523391812895</v>
      </c>
      <c r="BG48">
        <v>0.82325053163210682</v>
      </c>
      <c r="BH48">
        <v>0.85585087719297392</v>
      </c>
      <c r="BI48">
        <v>0.84253110047846602</v>
      </c>
      <c r="BJ48">
        <v>0.75035871876660543</v>
      </c>
      <c r="BK48">
        <v>0.59183692185006387</v>
      </c>
      <c r="BL48">
        <v>0.4201455342902834</v>
      </c>
      <c r="BM48">
        <v>0.28926488569908787</v>
      </c>
      <c r="BN48">
        <v>0.21661961722488857</v>
      </c>
      <c r="BO48">
        <v>0.19852618288144586</v>
      </c>
      <c r="BP48">
        <v>0.21078296119085563</v>
      </c>
      <c r="BQ48">
        <v>0.21828070175438685</v>
      </c>
      <c r="BR48">
        <v>0.2064780701754379</v>
      </c>
      <c r="BS48">
        <v>0.18080010632642343</v>
      </c>
      <c r="BT48">
        <v>0.14690271132376234</v>
      </c>
      <c r="BU48">
        <v>0.11487706007443128</v>
      </c>
      <c r="BV48">
        <v>9.1589845826685237E-2</v>
      </c>
      <c r="BW48">
        <v>7.5545454545455276E-2</v>
      </c>
      <c r="BX48">
        <v>6.318553960658975E-2</v>
      </c>
      <c r="BY48">
        <v>5.2608187134503638E-2</v>
      </c>
      <c r="BZ48">
        <v>4.3807814992024123E-2</v>
      </c>
      <c r="CA48">
        <v>3.3846225412016678E-2</v>
      </c>
      <c r="CB48">
        <v>1.9671052631579884E-2</v>
      </c>
      <c r="CC48">
        <v>4.790669856458615E-3</v>
      </c>
      <c r="CD48">
        <v>-6.1249335459859968E-3</v>
      </c>
      <c r="CE48">
        <v>-1.0228070175437975E-2</v>
      </c>
      <c r="CF48">
        <v>-7.0119617224867967E-3</v>
      </c>
      <c r="CG48">
        <v>1.381313131311253E-3</v>
      </c>
      <c r="CH48">
        <v>1.4486709197236752E-2</v>
      </c>
      <c r="CI48">
        <v>3.3282296650718329E-2</v>
      </c>
      <c r="CJ48">
        <v>5.7253455608718321E-2</v>
      </c>
      <c r="CK48">
        <v>8.0822833599149768E-2</v>
      </c>
      <c r="CL48">
        <v>9.9837719298249555E-2</v>
      </c>
      <c r="CM48">
        <v>0.11405409356724928</v>
      </c>
      <c r="CN48">
        <v>0.12583732057416219</v>
      </c>
      <c r="CO48">
        <v>0.13859928229665072</v>
      </c>
      <c r="CP48">
        <v>0.15041241360978244</v>
      </c>
      <c r="CQ48">
        <v>0.15346650717703367</v>
      </c>
      <c r="CR48">
        <v>0.14238755980860984</v>
      </c>
      <c r="CS48">
        <v>0.12474986709197183</v>
      </c>
      <c r="CT48">
        <v>0.10947341839446974</v>
      </c>
      <c r="CU48">
        <v>9.4419059011165346E-2</v>
      </c>
      <c r="CV48">
        <v>8.4352206273258568E-2</v>
      </c>
      <c r="CW48">
        <v>7.7515948963319703E-2</v>
      </c>
      <c r="CX48">
        <v>5.9381578947368382E-2</v>
      </c>
    </row>
    <row r="49" spans="2:102" x14ac:dyDescent="0.25">
      <c r="B49" s="1" t="s">
        <v>47</v>
      </c>
      <c r="C49">
        <v>9.1660550458715587E-2</v>
      </c>
      <c r="D49">
        <v>6.6233805949404562E-2</v>
      </c>
      <c r="E49">
        <v>4.7469001946066632E-2</v>
      </c>
      <c r="F49">
        <v>5.9204892966362416E-2</v>
      </c>
      <c r="G49">
        <v>0.1211497544249837</v>
      </c>
      <c r="H49">
        <v>0.23604818830506361</v>
      </c>
      <c r="I49">
        <v>0.38800750625517749</v>
      </c>
      <c r="J49">
        <v>0.54858650727458502</v>
      </c>
      <c r="K49">
        <v>0.65567324622370149</v>
      </c>
      <c r="L49">
        <v>0.66668390325270988</v>
      </c>
      <c r="M49">
        <v>0.6093661384487099</v>
      </c>
      <c r="N49">
        <v>0.53480020387360372</v>
      </c>
      <c r="O49">
        <v>0.48269669168751239</v>
      </c>
      <c r="P49">
        <v>0.46629774812343694</v>
      </c>
      <c r="Q49">
        <v>0.47018932443703054</v>
      </c>
      <c r="R49">
        <v>0.47633944954128421</v>
      </c>
      <c r="S49">
        <v>0.47864961542025719</v>
      </c>
      <c r="T49">
        <v>0.47208090075062503</v>
      </c>
      <c r="U49">
        <v>0.4511534612176844</v>
      </c>
      <c r="V49">
        <v>0.42044083032156371</v>
      </c>
      <c r="W49">
        <v>0.38531164859605038</v>
      </c>
      <c r="X49">
        <v>0.33845037531276378</v>
      </c>
      <c r="Y49">
        <v>0.28589806320081596</v>
      </c>
      <c r="Z49">
        <v>0.24364349921231104</v>
      </c>
      <c r="AA49">
        <v>0.21892215735334769</v>
      </c>
      <c r="AB49">
        <v>0.19565499026966734</v>
      </c>
      <c r="AC49">
        <v>0.15354313780001763</v>
      </c>
      <c r="AD49">
        <v>9.9320266889072667E-2</v>
      </c>
      <c r="AE49">
        <v>4.0318042813452887E-2</v>
      </c>
      <c r="AF49">
        <v>-2.7851635622291628E-2</v>
      </c>
      <c r="AG49">
        <v>-9.9762857937169394E-2</v>
      </c>
      <c r="AH49">
        <v>-0.16177481234362492</v>
      </c>
      <c r="AI49">
        <v>-0.20208627560003534</v>
      </c>
      <c r="AJ49">
        <v>-0.22035168195718668</v>
      </c>
      <c r="AK49">
        <v>-0.22702103604856042</v>
      </c>
      <c r="AL49">
        <v>-0.2341904364748387</v>
      </c>
      <c r="AM49">
        <v>-0.25208256880733981</v>
      </c>
      <c r="AN49">
        <v>-0.2856696321008273</v>
      </c>
      <c r="AO49">
        <v>-0.33266889074228428</v>
      </c>
      <c r="AP49">
        <v>-0.3774097859327214</v>
      </c>
      <c r="AQ49">
        <v>-0.40494421276989817</v>
      </c>
      <c r="AR49">
        <v>-0.41637586877953714</v>
      </c>
      <c r="AS49">
        <v>-0.42312621629135549</v>
      </c>
      <c r="AT49">
        <v>-0.42982346399777643</v>
      </c>
      <c r="AU49">
        <v>-0.43852803261977591</v>
      </c>
      <c r="AV49">
        <v>-0.45168306922435242</v>
      </c>
      <c r="AW49">
        <v>-0.46531915485126485</v>
      </c>
      <c r="AX49">
        <v>-0.45401621721804958</v>
      </c>
      <c r="AY49">
        <v>-0.39133138726717004</v>
      </c>
      <c r="AZ49">
        <v>-0.27423843944027587</v>
      </c>
      <c r="BA49">
        <v>-0.12549986099527508</v>
      </c>
      <c r="BB49">
        <v>1.7089519043648246E-2</v>
      </c>
      <c r="BC49">
        <v>0.13182735613010238</v>
      </c>
      <c r="BD49">
        <v>0.22657381150958572</v>
      </c>
      <c r="BE49">
        <v>0.32802585487907709</v>
      </c>
      <c r="BF49">
        <v>0.45093170234454949</v>
      </c>
      <c r="BG49">
        <v>0.59029728477435284</v>
      </c>
      <c r="BH49">
        <v>0.73155685293299211</v>
      </c>
      <c r="BI49">
        <v>0.84187980724676859</v>
      </c>
      <c r="BJ49">
        <v>0.8739911036975222</v>
      </c>
      <c r="BK49">
        <v>0.79359188212398957</v>
      </c>
      <c r="BL49">
        <v>0.63602409415253147</v>
      </c>
      <c r="BM49">
        <v>0.50310184412936987</v>
      </c>
      <c r="BN49">
        <v>0.44407923269390925</v>
      </c>
      <c r="BO49">
        <v>0.43644425910480922</v>
      </c>
      <c r="BP49">
        <v>0.43102001668056678</v>
      </c>
      <c r="BQ49">
        <v>0.40265749235474169</v>
      </c>
      <c r="BR49">
        <v>0.35146807524788598</v>
      </c>
      <c r="BS49">
        <v>0.29408331016588246</v>
      </c>
      <c r="BT49">
        <v>0.24246649986099403</v>
      </c>
      <c r="BU49">
        <v>0.19837772217589333</v>
      </c>
      <c r="BV49">
        <v>0.16550310443888716</v>
      </c>
      <c r="BW49">
        <v>0.14723436196830608</v>
      </c>
      <c r="BX49">
        <v>0.14223158187378346</v>
      </c>
      <c r="BY49">
        <v>0.13999397646186582</v>
      </c>
      <c r="BZ49">
        <v>0.13444175701973993</v>
      </c>
      <c r="CA49">
        <v>0.12600444815123535</v>
      </c>
      <c r="CB49">
        <v>0.11082976554536154</v>
      </c>
      <c r="CC49">
        <v>8.9287739783151784E-2</v>
      </c>
      <c r="CD49">
        <v>6.3757297748125191E-2</v>
      </c>
      <c r="CE49">
        <v>3.8962283384300016E-2</v>
      </c>
      <c r="CF49">
        <v>1.8335279399496536E-2</v>
      </c>
      <c r="CG49">
        <v>-1.5123714206157629E-4</v>
      </c>
      <c r="CH49">
        <v>-1.4472060050042231E-2</v>
      </c>
      <c r="CI49">
        <v>-1.9135946622184555E-2</v>
      </c>
      <c r="CJ49">
        <v>-1.03473264757658E-2</v>
      </c>
      <c r="CK49">
        <v>9.5796497080908021E-3</v>
      </c>
      <c r="CL49">
        <v>2.9518209619124963E-2</v>
      </c>
      <c r="CM49">
        <v>4.08338430173288E-2</v>
      </c>
      <c r="CN49">
        <v>4.4547122602168351E-2</v>
      </c>
      <c r="CO49">
        <v>4.6719766472060498E-2</v>
      </c>
      <c r="CP49">
        <v>5.5594106199611457E-2</v>
      </c>
      <c r="CQ49">
        <v>7.7257436752848713E-2</v>
      </c>
      <c r="CR49">
        <v>0.11148901862664187</v>
      </c>
      <c r="CS49">
        <v>0.14744833657677775</v>
      </c>
      <c r="CT49">
        <v>0.16266629598739768</v>
      </c>
      <c r="CU49">
        <v>0.13914289685849154</v>
      </c>
      <c r="CV49">
        <v>0.10756472986747813</v>
      </c>
      <c r="CW49">
        <v>9.8425261792232779E-2</v>
      </c>
      <c r="CX49">
        <v>9.0504587155963309E-2</v>
      </c>
    </row>
    <row r="50" spans="2:102" x14ac:dyDescent="0.25">
      <c r="B50" s="1" t="s">
        <v>48</v>
      </c>
      <c r="C50">
        <v>0.15706249999999999</v>
      </c>
      <c r="D50">
        <v>0.19283207070706782</v>
      </c>
      <c r="E50">
        <v>0.26769419191920557</v>
      </c>
      <c r="F50">
        <v>0.38377689393938402</v>
      </c>
      <c r="G50">
        <v>0.53711275252525836</v>
      </c>
      <c r="H50">
        <v>0.71302853535355171</v>
      </c>
      <c r="I50">
        <v>0.88071780303030034</v>
      </c>
      <c r="J50">
        <v>1.0200872474747524</v>
      </c>
      <c r="K50">
        <v>1.1238585858585928</v>
      </c>
      <c r="L50">
        <v>1.1939852272727252</v>
      </c>
      <c r="M50">
        <v>1.2335925505050453</v>
      </c>
      <c r="N50">
        <v>1.2436805555555552</v>
      </c>
      <c r="O50">
        <v>1.2303965909090895</v>
      </c>
      <c r="P50">
        <v>1.2000575757575715</v>
      </c>
      <c r="Q50">
        <v>1.1526585858585774</v>
      </c>
      <c r="R50">
        <v>1.0827132575757452</v>
      </c>
      <c r="S50">
        <v>0.98902727272726421</v>
      </c>
      <c r="T50">
        <v>0.87735555555556688</v>
      </c>
      <c r="U50">
        <v>0.7596568181818244</v>
      </c>
      <c r="V50">
        <v>0.65086944444444861</v>
      </c>
      <c r="W50">
        <v>0.55255820707070158</v>
      </c>
      <c r="X50">
        <v>0.47064962121212683</v>
      </c>
      <c r="Y50">
        <v>0.40104583333332711</v>
      </c>
      <c r="Z50">
        <v>0.34604002525252164</v>
      </c>
      <c r="AA50">
        <v>0.30446818181818125</v>
      </c>
      <c r="AB50">
        <v>0.27006868686868879</v>
      </c>
      <c r="AC50">
        <v>0.23578876262626541</v>
      </c>
      <c r="AD50">
        <v>0.19762613636363344</v>
      </c>
      <c r="AE50">
        <v>0.15393762626262755</v>
      </c>
      <c r="AF50">
        <v>0.10952095959595862</v>
      </c>
      <c r="AG50">
        <v>6.5766666666667195E-2</v>
      </c>
      <c r="AH50">
        <v>2.4595328282831112E-2</v>
      </c>
      <c r="AI50">
        <v>-1.4089393939395258E-2</v>
      </c>
      <c r="AJ50">
        <v>-5.5095833333330138E-2</v>
      </c>
      <c r="AK50">
        <v>-9.5262626262622094E-2</v>
      </c>
      <c r="AL50">
        <v>-0.13540290404041136</v>
      </c>
      <c r="AM50">
        <v>-0.17182954545454965</v>
      </c>
      <c r="AN50">
        <v>-0.20828270202020124</v>
      </c>
      <c r="AO50">
        <v>-0.24381287878788016</v>
      </c>
      <c r="AP50">
        <v>-0.27976931818181539</v>
      </c>
      <c r="AQ50">
        <v>-0.31725909090909032</v>
      </c>
      <c r="AR50">
        <v>-0.35410239898989337</v>
      </c>
      <c r="AS50">
        <v>-0.37984356060606267</v>
      </c>
      <c r="AT50">
        <v>-0.3862238636363633</v>
      </c>
      <c r="AU50">
        <v>-0.36157638888888322</v>
      </c>
      <c r="AV50">
        <v>-0.29269772727272453</v>
      </c>
      <c r="AW50">
        <v>-0.17808585858586082</v>
      </c>
      <c r="AX50">
        <v>-2.1426641414129796E-2</v>
      </c>
      <c r="AY50">
        <v>0.16885946969697796</v>
      </c>
      <c r="AZ50">
        <v>0.37470921717172717</v>
      </c>
      <c r="BA50">
        <v>0.57874999999998999</v>
      </c>
      <c r="BB50">
        <v>0.76564356060605065</v>
      </c>
      <c r="BC50">
        <v>0.92443282828281725</v>
      </c>
      <c r="BD50">
        <v>1.0482459595959637</v>
      </c>
      <c r="BE50">
        <v>1.1394636363636355</v>
      </c>
      <c r="BF50">
        <v>1.1799944444444426</v>
      </c>
      <c r="BG50">
        <v>1.158700505050507</v>
      </c>
      <c r="BH50">
        <v>1.0793439393939404</v>
      </c>
      <c r="BI50">
        <v>0.9671828282828091</v>
      </c>
      <c r="BJ50">
        <v>0.85073068181818545</v>
      </c>
      <c r="BK50">
        <v>0.7605719696969675</v>
      </c>
      <c r="BL50">
        <v>0.70500707070707069</v>
      </c>
      <c r="BM50">
        <v>0.67956742424242256</v>
      </c>
      <c r="BN50">
        <v>0.67054318181818207</v>
      </c>
      <c r="BO50">
        <v>0.66614065656565746</v>
      </c>
      <c r="BP50">
        <v>0.65621755050504738</v>
      </c>
      <c r="BQ50">
        <v>0.63292083333333071</v>
      </c>
      <c r="BR50">
        <v>0.59435416666666607</v>
      </c>
      <c r="BS50">
        <v>0.54372260101009551</v>
      </c>
      <c r="BT50">
        <v>0.48509128787878686</v>
      </c>
      <c r="BU50">
        <v>0.42010896464646097</v>
      </c>
      <c r="BV50">
        <v>0.34888636363636205</v>
      </c>
      <c r="BW50">
        <v>0.27318863636364094</v>
      </c>
      <c r="BX50">
        <v>0.19938977272727298</v>
      </c>
      <c r="BY50">
        <v>0.13044267676767868</v>
      </c>
      <c r="BZ50">
        <v>6.9687499999998431E-2</v>
      </c>
      <c r="CA50">
        <v>1.8591540404041741E-2</v>
      </c>
      <c r="CB50">
        <v>-2.2159722222219437E-2</v>
      </c>
      <c r="CC50">
        <v>-5.3094696969698797E-2</v>
      </c>
      <c r="CD50">
        <v>-7.4162373737374013E-2</v>
      </c>
      <c r="CE50">
        <v>-8.5236489898990325E-2</v>
      </c>
      <c r="CF50">
        <v>-8.8460227272727371E-2</v>
      </c>
      <c r="CG50">
        <v>-8.1749494949495877E-2</v>
      </c>
      <c r="CH50">
        <v>-6.2121590909087233E-2</v>
      </c>
      <c r="CI50">
        <v>-2.7794318181822836E-2</v>
      </c>
      <c r="CJ50">
        <v>1.9451893939391181E-2</v>
      </c>
      <c r="CK50">
        <v>7.3053787878786983E-2</v>
      </c>
      <c r="CL50">
        <v>0.12704318181818586</v>
      </c>
      <c r="CM50">
        <v>0.17985555555555879</v>
      </c>
      <c r="CN50">
        <v>0.23456982323232381</v>
      </c>
      <c r="CO50">
        <v>0.29304090909091063</v>
      </c>
      <c r="CP50">
        <v>0.35209684343434045</v>
      </c>
      <c r="CQ50">
        <v>0.40431540404040367</v>
      </c>
      <c r="CR50">
        <v>0.43143522727272493</v>
      </c>
      <c r="CS50">
        <v>0.41458106060606037</v>
      </c>
      <c r="CT50">
        <v>0.34455214646464905</v>
      </c>
      <c r="CU50">
        <v>0.25729734848484298</v>
      </c>
      <c r="CV50">
        <v>0.18911111111111303</v>
      </c>
      <c r="CW50">
        <v>0.15641780303030375</v>
      </c>
      <c r="CX50">
        <v>0.15776250000000008</v>
      </c>
    </row>
    <row r="51" spans="2:102" x14ac:dyDescent="0.25">
      <c r="B51" s="1" t="s">
        <v>49</v>
      </c>
      <c r="C51">
        <v>-3.2222222222222222E-2</v>
      </c>
      <c r="D51">
        <v>-7.8990273101388175E-2</v>
      </c>
      <c r="E51">
        <v>-9.4688365132805513E-2</v>
      </c>
      <c r="F51">
        <v>-2.8420875420863405E-2</v>
      </c>
      <c r="G51">
        <v>0.15268013468016431</v>
      </c>
      <c r="H51">
        <v>0.42364085297420634</v>
      </c>
      <c r="I51">
        <v>0.71817283950619537</v>
      </c>
      <c r="J51">
        <v>0.97092854470631662</v>
      </c>
      <c r="K51">
        <v>1.1501900486345082</v>
      </c>
      <c r="L51">
        <v>1.2595050505050434</v>
      </c>
      <c r="M51">
        <v>1.3093887018331469</v>
      </c>
      <c r="N51">
        <v>1.3195596707818917</v>
      </c>
      <c r="O51">
        <v>1.3117878787878747</v>
      </c>
      <c r="P51">
        <v>1.2943961840628628</v>
      </c>
      <c r="Q51">
        <v>1.2614620276842428</v>
      </c>
      <c r="R51">
        <v>1.1959764309764243</v>
      </c>
      <c r="S51">
        <v>1.0813688739244183</v>
      </c>
      <c r="T51">
        <v>0.92681032547699282</v>
      </c>
      <c r="U51">
        <v>0.76751851851852126</v>
      </c>
      <c r="V51">
        <v>0.63109465020576372</v>
      </c>
      <c r="W51">
        <v>0.52901421623644529</v>
      </c>
      <c r="X51">
        <v>0.46982267115599397</v>
      </c>
      <c r="Y51">
        <v>0.45198765432099308</v>
      </c>
      <c r="Z51">
        <v>0.46611896745230019</v>
      </c>
      <c r="AA51">
        <v>0.49563075196408213</v>
      </c>
      <c r="AB51">
        <v>0.51431088664422109</v>
      </c>
      <c r="AC51">
        <v>0.4796285072951737</v>
      </c>
      <c r="AD51">
        <v>0.38605387205386638</v>
      </c>
      <c r="AE51">
        <v>0.25882903105125737</v>
      </c>
      <c r="AF51">
        <v>0.13531051253275839</v>
      </c>
      <c r="AG51">
        <v>3.8734006734002735E-2</v>
      </c>
      <c r="AH51">
        <v>-2.1638982416755687E-2</v>
      </c>
      <c r="AI51">
        <v>-5.3129442573890316E-2</v>
      </c>
      <c r="AJ51">
        <v>-6.8629629629635605E-2</v>
      </c>
      <c r="AK51">
        <v>-7.7506921062475448E-2</v>
      </c>
      <c r="AL51">
        <v>-8.4291432846988035E-2</v>
      </c>
      <c r="AM51">
        <v>-9.5084175084172856E-2</v>
      </c>
      <c r="AN51">
        <v>-0.11840927796483479</v>
      </c>
      <c r="AO51">
        <v>-0.15063000374111701</v>
      </c>
      <c r="AP51">
        <v>-0.18597194163861255</v>
      </c>
      <c r="AQ51">
        <v>-0.22185970819304823</v>
      </c>
      <c r="AR51">
        <v>-0.25967227833894513</v>
      </c>
      <c r="AS51">
        <v>-0.30344893378226301</v>
      </c>
      <c r="AT51">
        <v>-0.353323606434715</v>
      </c>
      <c r="AU51">
        <v>-0.40139917695473887</v>
      </c>
      <c r="AV51">
        <v>-0.42763299663300358</v>
      </c>
      <c r="AW51">
        <v>-0.40585559296671292</v>
      </c>
      <c r="AX51">
        <v>-0.32646763935653378</v>
      </c>
      <c r="AY51">
        <v>-0.18969135802469314</v>
      </c>
      <c r="AZ51">
        <v>7.8825289936437573E-3</v>
      </c>
      <c r="BA51">
        <v>0.22758323980546055</v>
      </c>
      <c r="BB51">
        <v>0.43993378226711666</v>
      </c>
      <c r="BC51">
        <v>0.62053684998131375</v>
      </c>
      <c r="BD51">
        <v>0.75497231575007917</v>
      </c>
      <c r="BE51">
        <v>0.83538047138047256</v>
      </c>
      <c r="BF51">
        <v>0.86025514403291281</v>
      </c>
      <c r="BG51">
        <v>0.82609427609428387</v>
      </c>
      <c r="BH51">
        <v>0.72583838383838628</v>
      </c>
      <c r="BI51">
        <v>0.57489001122334904</v>
      </c>
      <c r="BJ51">
        <v>0.41063262252150201</v>
      </c>
      <c r="BK51">
        <v>0.26679236812570178</v>
      </c>
      <c r="BL51">
        <v>0.17125028058361991</v>
      </c>
      <c r="BM51">
        <v>0.13202095024316388</v>
      </c>
      <c r="BN51">
        <v>0.13458922558922493</v>
      </c>
      <c r="BO51">
        <v>0.16018518518517985</v>
      </c>
      <c r="BP51">
        <v>0.19417022072577658</v>
      </c>
      <c r="BQ51">
        <v>0.21298765432098327</v>
      </c>
      <c r="BR51">
        <v>0.20898615787504773</v>
      </c>
      <c r="BS51">
        <v>0.19073438084548913</v>
      </c>
      <c r="BT51">
        <v>0.16181818181818214</v>
      </c>
      <c r="BU51">
        <v>0.1235705200149564</v>
      </c>
      <c r="BV51">
        <v>8.1290310512534353E-2</v>
      </c>
      <c r="BW51">
        <v>4.0895622895624768E-2</v>
      </c>
      <c r="BX51">
        <v>6.9479985035553358E-3</v>
      </c>
      <c r="BY51">
        <v>-1.82682379349039E-2</v>
      </c>
      <c r="BZ51">
        <v>-3.3363636363635381E-2</v>
      </c>
      <c r="CA51">
        <v>-4.1066217732884241E-2</v>
      </c>
      <c r="CB51">
        <v>-4.4646090534979435E-2</v>
      </c>
      <c r="CC51">
        <v>-4.6021324354657604E-2</v>
      </c>
      <c r="CD51">
        <v>-4.562925551814475E-2</v>
      </c>
      <c r="CE51">
        <v>-4.2752338196782765E-2</v>
      </c>
      <c r="CF51">
        <v>-3.8276094276093055E-2</v>
      </c>
      <c r="CG51">
        <v>-3.2444444444445136E-2</v>
      </c>
      <c r="CH51">
        <v>-2.1955106621774648E-2</v>
      </c>
      <c r="CI51">
        <v>-5.7048260381593486E-3</v>
      </c>
      <c r="CJ51">
        <v>1.1761316872427019E-2</v>
      </c>
      <c r="CK51">
        <v>2.453759820426658E-2</v>
      </c>
      <c r="CL51">
        <v>3.078675645342098E-2</v>
      </c>
      <c r="CM51">
        <v>3.6115226337449367E-2</v>
      </c>
      <c r="CN51">
        <v>4.9383090160863299E-2</v>
      </c>
      <c r="CO51">
        <v>7.5154882154883307E-2</v>
      </c>
      <c r="CP51">
        <v>0.10173699962589008</v>
      </c>
      <c r="CQ51">
        <v>0.11476842499064813</v>
      </c>
      <c r="CR51">
        <v>0.10420875420875156</v>
      </c>
      <c r="CS51">
        <v>7.8771043771047183E-2</v>
      </c>
      <c r="CT51">
        <v>4.9490834268607904E-2</v>
      </c>
      <c r="CU51">
        <v>1.6769921436594143E-2</v>
      </c>
      <c r="CV51">
        <v>-2.185521885522335E-2</v>
      </c>
      <c r="CW51">
        <v>-6.0840628507289947E-2</v>
      </c>
      <c r="CX51">
        <v>-0.10925925925925928</v>
      </c>
    </row>
    <row r="52" spans="2:102" x14ac:dyDescent="0.25">
      <c r="B52" s="1" t="s">
        <v>50</v>
      </c>
      <c r="C52">
        <v>-6.7268656716417921E-2</v>
      </c>
      <c r="D52">
        <v>-0.17141775968642051</v>
      </c>
      <c r="E52">
        <v>-0.26012377506407935</v>
      </c>
      <c r="F52">
        <v>-0.2839805517865151</v>
      </c>
      <c r="G52">
        <v>-0.18106362128749173</v>
      </c>
      <c r="H52">
        <v>8.9325493743412268E-2</v>
      </c>
      <c r="I52">
        <v>0.50289552238803314</v>
      </c>
      <c r="J52">
        <v>0.96964556007838976</v>
      </c>
      <c r="K52">
        <v>1.3858534599728745</v>
      </c>
      <c r="L52">
        <v>1.6910040705563101</v>
      </c>
      <c r="M52">
        <v>1.871614050957338</v>
      </c>
      <c r="N52">
        <v>1.9424809286898761</v>
      </c>
      <c r="O52">
        <v>1.9317462686567164</v>
      </c>
      <c r="P52">
        <v>1.8711592039801066</v>
      </c>
      <c r="Q52">
        <v>1.7767379767827483</v>
      </c>
      <c r="R52">
        <v>1.6418195386702807</v>
      </c>
      <c r="S52">
        <v>1.4667747625508702</v>
      </c>
      <c r="T52">
        <v>1.2599360771898045</v>
      </c>
      <c r="U52">
        <v>1.0409796472184569</v>
      </c>
      <c r="V52">
        <v>0.83999080355796707</v>
      </c>
      <c r="W52">
        <v>0.67980174883160072</v>
      </c>
      <c r="X52">
        <v>0.55601447308910745</v>
      </c>
      <c r="Y52">
        <v>0.45562520729685796</v>
      </c>
      <c r="Z52">
        <v>0.36401839288406146</v>
      </c>
      <c r="AA52">
        <v>0.28389326096788497</v>
      </c>
      <c r="AB52">
        <v>0.22787969244685485</v>
      </c>
      <c r="AC52">
        <v>0.18926880747776212</v>
      </c>
      <c r="AD52">
        <v>0.14266621438263385</v>
      </c>
      <c r="AE52">
        <v>7.5656565656567712E-2</v>
      </c>
      <c r="AF52">
        <v>-1.7421981004011305E-3</v>
      </c>
      <c r="AG52">
        <v>-7.3854816824962158E-2</v>
      </c>
      <c r="AH52">
        <v>-0.1337922508668796</v>
      </c>
      <c r="AI52">
        <v>-0.18074023820292048</v>
      </c>
      <c r="AJ52">
        <v>-0.22116417910447772</v>
      </c>
      <c r="AK52">
        <v>-0.25319387908940033</v>
      </c>
      <c r="AL52">
        <v>-0.27680928689884149</v>
      </c>
      <c r="AM52">
        <v>-0.29362686567164509</v>
      </c>
      <c r="AN52">
        <v>-0.30825765113824705</v>
      </c>
      <c r="AO52">
        <v>-0.32854756520427714</v>
      </c>
      <c r="AP52">
        <v>-0.36148032564449978</v>
      </c>
      <c r="AQ52">
        <v>-0.40759595959595712</v>
      </c>
      <c r="AR52">
        <v>-0.462155585707823</v>
      </c>
      <c r="AS52">
        <v>-0.5188231569425602</v>
      </c>
      <c r="AT52">
        <v>-0.57205970149253638</v>
      </c>
      <c r="AU52">
        <v>-0.61141459369817885</v>
      </c>
      <c r="AV52">
        <v>-0.61451560379918302</v>
      </c>
      <c r="AW52">
        <v>-0.53611292024725565</v>
      </c>
      <c r="AX52">
        <v>-0.33230830695011021</v>
      </c>
      <c r="AY52">
        <v>5.1166892808589539E-3</v>
      </c>
      <c r="AZ52">
        <v>0.43917654153476327</v>
      </c>
      <c r="BA52">
        <v>0.91033981607114112</v>
      </c>
      <c r="BB52">
        <v>1.3382957937584905</v>
      </c>
      <c r="BC52">
        <v>1.6595311322177029</v>
      </c>
      <c r="BD52">
        <v>1.8558436604854542</v>
      </c>
      <c r="BE52">
        <v>1.925137042062419</v>
      </c>
      <c r="BF52">
        <v>1.8648955223880641</v>
      </c>
      <c r="BG52">
        <v>1.6757593848937071</v>
      </c>
      <c r="BH52">
        <v>1.3598810492989604</v>
      </c>
      <c r="BI52">
        <v>0.96628207447609205</v>
      </c>
      <c r="BJ52">
        <v>0.57493487109904573</v>
      </c>
      <c r="BK52">
        <v>0.26056580732697632</v>
      </c>
      <c r="BL52">
        <v>6.9635609829636638E-2</v>
      </c>
      <c r="BM52">
        <v>-4.4519825116743315E-3</v>
      </c>
      <c r="BN52">
        <v>1.524423337855898E-2</v>
      </c>
      <c r="BO52">
        <v>8.6690939243167217E-2</v>
      </c>
      <c r="BP52">
        <v>0.16870300015075879</v>
      </c>
      <c r="BQ52">
        <v>0.23620398009950189</v>
      </c>
      <c r="BR52">
        <v>0.27693577566712041</v>
      </c>
      <c r="BS52">
        <v>0.29047504899743737</v>
      </c>
      <c r="BT52">
        <v>0.28103120759837152</v>
      </c>
      <c r="BU52">
        <v>0.25272139303482316</v>
      </c>
      <c r="BV52">
        <v>0.21233755465098547</v>
      </c>
      <c r="BW52">
        <v>0.17039077340570019</v>
      </c>
      <c r="BX52">
        <v>0.13066319915573951</v>
      </c>
      <c r="BY52">
        <v>9.3422584049451557E-2</v>
      </c>
      <c r="BZ52">
        <v>5.5130257801901193E-2</v>
      </c>
      <c r="CA52">
        <v>1.8624604251471586E-2</v>
      </c>
      <c r="CB52">
        <v>-9.6318407960220079E-3</v>
      </c>
      <c r="CC52">
        <v>-3.2989145183176673E-2</v>
      </c>
      <c r="CD52">
        <v>-5.4207146087743074E-2</v>
      </c>
      <c r="CE52">
        <v>-6.8892054877129211E-2</v>
      </c>
      <c r="CF52">
        <v>-7.4742198100407359E-2</v>
      </c>
      <c r="CG52">
        <v>-7.2447459671340378E-2</v>
      </c>
      <c r="CH52">
        <v>-6.2747022463440799E-2</v>
      </c>
      <c r="CI52">
        <v>-4.6933061962913511E-2</v>
      </c>
      <c r="CJ52">
        <v>-2.9729684908790358E-2</v>
      </c>
      <c r="CK52">
        <v>-1.5192974521331967E-2</v>
      </c>
      <c r="CL52">
        <v>-7.9999999999999863E-3</v>
      </c>
      <c r="CM52">
        <v>-8.0746268656728664E-3</v>
      </c>
      <c r="CN52">
        <v>-7.8472787577267156E-3</v>
      </c>
      <c r="CO52">
        <v>3.5169606512892998E-3</v>
      </c>
      <c r="CP52">
        <v>3.3406151062867068E-2</v>
      </c>
      <c r="CQ52">
        <v>7.2354289160259683E-2</v>
      </c>
      <c r="CR52">
        <v>0.108312980551786</v>
      </c>
      <c r="CS52">
        <v>0.13121061359867267</v>
      </c>
      <c r="CT52">
        <v>0.13037132519222222</v>
      </c>
      <c r="CU52">
        <v>0.10727905924920936</v>
      </c>
      <c r="CV52">
        <v>6.9954620835217224E-2</v>
      </c>
      <c r="CW52">
        <v>1.9819086386248807E-2</v>
      </c>
      <c r="CX52">
        <v>-5.7044776119402993E-2</v>
      </c>
    </row>
    <row r="53" spans="2:102" x14ac:dyDescent="0.25">
      <c r="B53" s="1" t="s">
        <v>51</v>
      </c>
      <c r="C53">
        <v>-8.9354166666666679E-2</v>
      </c>
      <c r="D53">
        <v>-0.21338930976431428</v>
      </c>
      <c r="E53">
        <v>-0.32306397306396845</v>
      </c>
      <c r="F53">
        <v>-0.33058459595961459</v>
      </c>
      <c r="G53">
        <v>-0.16981797138046048</v>
      </c>
      <c r="H53">
        <v>0.18739898989899595</v>
      </c>
      <c r="I53">
        <v>0.67192487373738408</v>
      </c>
      <c r="J53">
        <v>1.1299116161616551</v>
      </c>
      <c r="K53">
        <v>1.4609006734006755</v>
      </c>
      <c r="L53">
        <v>1.6566420454545538</v>
      </c>
      <c r="M53">
        <v>1.7613733164983074</v>
      </c>
      <c r="N53">
        <v>1.8318935185185163</v>
      </c>
      <c r="O53">
        <v>1.9043162878787874</v>
      </c>
      <c r="P53">
        <v>1.9640635521885601</v>
      </c>
      <c r="Q53">
        <v>1.9994301346801311</v>
      </c>
      <c r="R53">
        <v>2.009847853535355</v>
      </c>
      <c r="S53">
        <v>1.9889400252525231</v>
      </c>
      <c r="T53">
        <v>1.9084156144781115</v>
      </c>
      <c r="U53">
        <v>1.7506761363636416</v>
      </c>
      <c r="V53">
        <v>1.5321811868686908</v>
      </c>
      <c r="W53">
        <v>1.2863897306397274</v>
      </c>
      <c r="X53">
        <v>1.0678169191919153</v>
      </c>
      <c r="Y53">
        <v>0.89260879629629131</v>
      </c>
      <c r="Z53">
        <v>0.76206776094276485</v>
      </c>
      <c r="AA53">
        <v>0.6758213383838374</v>
      </c>
      <c r="AB53">
        <v>0.63093118686868543</v>
      </c>
      <c r="AC53">
        <v>0.61438615319865253</v>
      </c>
      <c r="AD53">
        <v>0.60754545454544895</v>
      </c>
      <c r="AE53">
        <v>0.59540025252525275</v>
      </c>
      <c r="AF53">
        <v>0.56089562289561323</v>
      </c>
      <c r="AG53">
        <v>0.49894255050505154</v>
      </c>
      <c r="AH53">
        <v>0.42106439393939166</v>
      </c>
      <c r="AI53">
        <v>0.34726494107744948</v>
      </c>
      <c r="AJ53">
        <v>0.28332638888888767</v>
      </c>
      <c r="AK53">
        <v>0.22879861111110786</v>
      </c>
      <c r="AL53">
        <v>0.1810810185185131</v>
      </c>
      <c r="AM53">
        <v>0.1349791666666684</v>
      </c>
      <c r="AN53">
        <v>8.7052398989900512E-2</v>
      </c>
      <c r="AO53">
        <v>4.1063131313132294E-2</v>
      </c>
      <c r="AP53">
        <v>-8.7272727272723789E-3</v>
      </c>
      <c r="AQ53">
        <v>-6.4170664983162914E-2</v>
      </c>
      <c r="AR53">
        <v>-0.1262630471380512</v>
      </c>
      <c r="AS53">
        <v>-0.19275126262625863</v>
      </c>
      <c r="AT53">
        <v>-0.25941077441077559</v>
      </c>
      <c r="AU53">
        <v>-0.31978240740740532</v>
      </c>
      <c r="AV53">
        <v>-0.36361363636363508</v>
      </c>
      <c r="AW53">
        <v>-0.37871590909090941</v>
      </c>
      <c r="AX53">
        <v>-0.36174915824915632</v>
      </c>
      <c r="AY53">
        <v>-0.30451073232323872</v>
      </c>
      <c r="AZ53">
        <v>-0.20106439393938502</v>
      </c>
      <c r="BA53">
        <v>-4.0970538720550675E-2</v>
      </c>
      <c r="BB53">
        <v>0.18336553030304181</v>
      </c>
      <c r="BC53">
        <v>0.46539772727273027</v>
      </c>
      <c r="BD53">
        <v>0.79158859427609762</v>
      </c>
      <c r="BE53">
        <v>1.1246401515151603</v>
      </c>
      <c r="BF53">
        <v>1.3826759259259198</v>
      </c>
      <c r="BG53">
        <v>1.4898364898989829</v>
      </c>
      <c r="BH53">
        <v>1.4015858585858594</v>
      </c>
      <c r="BI53">
        <v>1.1173430134680158</v>
      </c>
      <c r="BJ53">
        <v>0.70329987373737912</v>
      </c>
      <c r="BK53">
        <v>0.29176325757576893</v>
      </c>
      <c r="BL53">
        <v>5.3261784509979016E-4</v>
      </c>
      <c r="BM53">
        <v>-0.16528198653199566</v>
      </c>
      <c r="BN53">
        <v>-0.23582386363635979</v>
      </c>
      <c r="BO53">
        <v>-0.24190151515151992</v>
      </c>
      <c r="BP53">
        <v>-0.20506081649832256</v>
      </c>
      <c r="BQ53">
        <v>-0.1457291666666683</v>
      </c>
      <c r="BR53">
        <v>-7.8401094276086394E-2</v>
      </c>
      <c r="BS53">
        <v>-1.2782196969695105E-2</v>
      </c>
      <c r="BT53">
        <v>4.4251262626262118E-2</v>
      </c>
      <c r="BU53">
        <v>8.8254840067335472E-2</v>
      </c>
      <c r="BV53">
        <v>0.11732302188552214</v>
      </c>
      <c r="BW53">
        <v>0.13127651515151675</v>
      </c>
      <c r="BX53">
        <v>0.13088678451178465</v>
      </c>
      <c r="BY53">
        <v>0.11782049663299653</v>
      </c>
      <c r="BZ53">
        <v>9.4933712121213168E-2</v>
      </c>
      <c r="CA53">
        <v>6.8341750841750662E-2</v>
      </c>
      <c r="CB53">
        <v>4.0062500000001042E-2</v>
      </c>
      <c r="CC53">
        <v>1.3045454545454867E-2</v>
      </c>
      <c r="CD53">
        <v>-8.4520202020215689E-3</v>
      </c>
      <c r="CE53">
        <v>-2.09625420875417E-2</v>
      </c>
      <c r="CF53">
        <v>-2.6178030303030096E-2</v>
      </c>
      <c r="CG53">
        <v>-2.4104797979797619E-2</v>
      </c>
      <c r="CH53">
        <v>-1.5642045454546682E-2</v>
      </c>
      <c r="CI53">
        <v>-2.099116161615656E-3</v>
      </c>
      <c r="CJ53">
        <v>1.4795244107744574E-2</v>
      </c>
      <c r="CK53">
        <v>3.1211069023568544E-2</v>
      </c>
      <c r="CL53">
        <v>4.2820707070707759E-2</v>
      </c>
      <c r="CM53">
        <v>4.755092592592506E-2</v>
      </c>
      <c r="CN53">
        <v>5.1183922558923005E-2</v>
      </c>
      <c r="CO53">
        <v>5.7223484848484753E-2</v>
      </c>
      <c r="CP53">
        <v>6.5982323232322435E-2</v>
      </c>
      <c r="CQ53">
        <v>6.6709806397306518E-2</v>
      </c>
      <c r="CR53">
        <v>4.9280934343437562E-2</v>
      </c>
      <c r="CS53">
        <v>1.4787878787881006E-2</v>
      </c>
      <c r="CT53">
        <v>1.769360269359907E-3</v>
      </c>
      <c r="CU53">
        <v>2.7361111111131879E-3</v>
      </c>
      <c r="CV53">
        <v>3.1790824915826493E-3</v>
      </c>
      <c r="CW53">
        <v>-1.425168350168223E-2</v>
      </c>
      <c r="CX53">
        <v>-6.8749999999999992E-2</v>
      </c>
    </row>
    <row r="54" spans="2:102" x14ac:dyDescent="0.25">
      <c r="B54" s="1" t="s">
        <v>52</v>
      </c>
      <c r="C54">
        <v>-0.31160869565217397</v>
      </c>
      <c r="D54">
        <v>-0.42136802810715784</v>
      </c>
      <c r="E54">
        <v>-0.41062538427755302</v>
      </c>
      <c r="F54">
        <v>-0.22712384716734402</v>
      </c>
      <c r="G54">
        <v>9.756938954766263E-2</v>
      </c>
      <c r="H54">
        <v>0.46559661835750143</v>
      </c>
      <c r="I54">
        <v>0.80603886693023352</v>
      </c>
      <c r="J54">
        <v>1.0659060166886338</v>
      </c>
      <c r="K54">
        <v>1.2534000878348757</v>
      </c>
      <c r="L54">
        <v>1.3755592885375556</v>
      </c>
      <c r="M54">
        <v>1.4353377250768597</v>
      </c>
      <c r="N54">
        <v>1.4522342995169035</v>
      </c>
      <c r="O54">
        <v>1.4588030303030333</v>
      </c>
      <c r="P54">
        <v>1.4655601668862521</v>
      </c>
      <c r="Q54">
        <v>1.4555298638559464</v>
      </c>
      <c r="R54">
        <v>1.4072490118577055</v>
      </c>
      <c r="S54">
        <v>1.3282334211681899</v>
      </c>
      <c r="T54">
        <v>1.2457437417654875</v>
      </c>
      <c r="U54">
        <v>1.1721086956521729</v>
      </c>
      <c r="V54">
        <v>1.0905052700922326</v>
      </c>
      <c r="W54">
        <v>0.97801449275361829</v>
      </c>
      <c r="X54">
        <v>0.84724835309617208</v>
      </c>
      <c r="Y54">
        <v>0.72789371980676398</v>
      </c>
      <c r="Z54">
        <v>0.62990733421169198</v>
      </c>
      <c r="AA54">
        <v>0.5477562582345199</v>
      </c>
      <c r="AB54">
        <v>0.46959178743961238</v>
      </c>
      <c r="AC54">
        <v>0.39542424242424523</v>
      </c>
      <c r="AD54">
        <v>0.33790513833991903</v>
      </c>
      <c r="AE54">
        <v>0.29429797979797551</v>
      </c>
      <c r="AF54">
        <v>0.2479334650856457</v>
      </c>
      <c r="AG54">
        <v>0.19023978919631576</v>
      </c>
      <c r="AH54">
        <v>0.13099604743083368</v>
      </c>
      <c r="AI54">
        <v>8.1284584980232527E-2</v>
      </c>
      <c r="AJ54">
        <v>4.0789855072463396E-2</v>
      </c>
      <c r="AK54">
        <v>-2.8511198946028229E-3</v>
      </c>
      <c r="AL54">
        <v>-6.0402283706636417E-2</v>
      </c>
      <c r="AM54">
        <v>-0.13438537549406931</v>
      </c>
      <c r="AN54">
        <v>-0.22061769872639933</v>
      </c>
      <c r="AO54">
        <v>-0.31456258234518725</v>
      </c>
      <c r="AP54">
        <v>-0.42041106719368315</v>
      </c>
      <c r="AQ54">
        <v>-0.53985353535354585</v>
      </c>
      <c r="AR54">
        <v>-0.66786122090472655</v>
      </c>
      <c r="AS54">
        <v>-0.7898478260869678</v>
      </c>
      <c r="AT54">
        <v>-0.89313416776459631</v>
      </c>
      <c r="AU54">
        <v>-0.95992753623188543</v>
      </c>
      <c r="AV54">
        <v>-0.96674901185770534</v>
      </c>
      <c r="AW54">
        <v>-0.87411813790072368</v>
      </c>
      <c r="AX54">
        <v>-0.66409178743954778</v>
      </c>
      <c r="AY54">
        <v>-0.36113372859018911</v>
      </c>
      <c r="AZ54">
        <v>-1.7236056214278313E-2</v>
      </c>
      <c r="BA54">
        <v>0.31942358366267454</v>
      </c>
      <c r="BB54">
        <v>0.6295553359683238</v>
      </c>
      <c r="BC54">
        <v>0.90608783487037914</v>
      </c>
      <c r="BD54">
        <v>1.1513629776020904</v>
      </c>
      <c r="BE54">
        <v>1.3867490118576982</v>
      </c>
      <c r="BF54">
        <v>1.5854009661835722</v>
      </c>
      <c r="BG54">
        <v>1.6791394378568456</v>
      </c>
      <c r="BH54">
        <v>1.5815276679841985</v>
      </c>
      <c r="BI54">
        <v>1.298167764602622</v>
      </c>
      <c r="BJ54">
        <v>0.91192819499346722</v>
      </c>
      <c r="BK54">
        <v>0.51975032938078602</v>
      </c>
      <c r="BL54">
        <v>0.18981730346946374</v>
      </c>
      <c r="BM54">
        <v>-3.4322573561692653E-2</v>
      </c>
      <c r="BN54">
        <v>-0.15102766798418579</v>
      </c>
      <c r="BO54">
        <v>-0.18894795783926258</v>
      </c>
      <c r="BP54">
        <v>-0.17373913043478076</v>
      </c>
      <c r="BQ54">
        <v>-0.12657246376811773</v>
      </c>
      <c r="BR54">
        <v>-7.6820377689951702E-2</v>
      </c>
      <c r="BS54">
        <v>-3.8214097496703917E-2</v>
      </c>
      <c r="BT54">
        <v>-1.3454545454545736E-2</v>
      </c>
      <c r="BU54">
        <v>-1.2274923144483078E-3</v>
      </c>
      <c r="BV54">
        <v>4.8199385155916971E-3</v>
      </c>
      <c r="BW54">
        <v>8.6936758893284873E-3</v>
      </c>
      <c r="BX54">
        <v>7.4556433904265423E-3</v>
      </c>
      <c r="BY54">
        <v>2.1047430830049368E-3</v>
      </c>
      <c r="BZ54">
        <v>-6.2147562582350827E-3</v>
      </c>
      <c r="CA54">
        <v>-1.7438296003517071E-2</v>
      </c>
      <c r="CB54">
        <v>-3.0294685990336717E-2</v>
      </c>
      <c r="CC54">
        <v>-4.2507905138339512E-2</v>
      </c>
      <c r="CD54">
        <v>-5.3577953447518582E-2</v>
      </c>
      <c r="CE54">
        <v>-6.3699385155907159E-2</v>
      </c>
      <c r="CF54">
        <v>-6.634584980237021E-2</v>
      </c>
      <c r="CG54">
        <v>-5.6642731664466678E-2</v>
      </c>
      <c r="CH54">
        <v>-3.3756477821701172E-2</v>
      </c>
      <c r="CI54">
        <v>7.0355731225049049E-4</v>
      </c>
      <c r="CJ54">
        <v>4.0354852876590019E-2</v>
      </c>
      <c r="CK54">
        <v>5.9766798418973248E-2</v>
      </c>
      <c r="CL54">
        <v>5.1966403162058764E-2</v>
      </c>
      <c r="CM54">
        <v>3.6565217391305402E-2</v>
      </c>
      <c r="CN54">
        <v>3.6085638998685006E-2</v>
      </c>
      <c r="CO54">
        <v>5.2409090909089733E-2</v>
      </c>
      <c r="CP54">
        <v>6.8548309178744077E-2</v>
      </c>
      <c r="CQ54">
        <v>6.5155248133511465E-2</v>
      </c>
      <c r="CR54">
        <v>4.0909749670625654E-2</v>
      </c>
      <c r="CS54">
        <v>9.9262187088267461E-3</v>
      </c>
      <c r="CT54">
        <v>-1.8963328941592441E-2</v>
      </c>
      <c r="CU54">
        <v>-5.286034255599846E-2</v>
      </c>
      <c r="CV54">
        <v>-9.7442468159853912E-2</v>
      </c>
      <c r="CW54">
        <v>-0.16343851559068834</v>
      </c>
      <c r="CX54">
        <v>-0.25650000000000012</v>
      </c>
    </row>
    <row r="55" spans="2:102" x14ac:dyDescent="0.25">
      <c r="B55" s="1" t="s">
        <v>53</v>
      </c>
      <c r="C55">
        <v>4.9709677419354836E-2</v>
      </c>
      <c r="D55">
        <v>1.5714890843917844E-2</v>
      </c>
      <c r="E55">
        <v>8.8761811665032195E-3</v>
      </c>
      <c r="F55">
        <v>5.0084066471163827E-2</v>
      </c>
      <c r="G55">
        <v>0.14694265232974263</v>
      </c>
      <c r="H55">
        <v>0.28645259042034732</v>
      </c>
      <c r="I55">
        <v>0.43655034213099464</v>
      </c>
      <c r="J55">
        <v>0.56371260997066697</v>
      </c>
      <c r="K55">
        <v>0.66410687520364409</v>
      </c>
      <c r="L55">
        <v>0.7605395894428173</v>
      </c>
      <c r="M55">
        <v>0.85652460084718951</v>
      </c>
      <c r="N55">
        <v>0.93754121863798501</v>
      </c>
      <c r="O55">
        <v>0.9906783968719487</v>
      </c>
      <c r="P55">
        <v>1.0133440860215073</v>
      </c>
      <c r="Q55">
        <v>1.0050381231671568</v>
      </c>
      <c r="R55">
        <v>0.9644956011730057</v>
      </c>
      <c r="S55">
        <v>0.89097132616487029</v>
      </c>
      <c r="T55">
        <v>0.79050048875855095</v>
      </c>
      <c r="U55">
        <v>0.68069208211142096</v>
      </c>
      <c r="V55">
        <v>0.57920169436297408</v>
      </c>
      <c r="W55">
        <v>0.49887846203975372</v>
      </c>
      <c r="X55">
        <v>0.43218963831867535</v>
      </c>
      <c r="Y55">
        <v>0.35726881720429338</v>
      </c>
      <c r="Z55">
        <v>0.26153437601823476</v>
      </c>
      <c r="AA55">
        <v>0.16871749755621879</v>
      </c>
      <c r="AB55">
        <v>9.6544151189312533E-2</v>
      </c>
      <c r="AC55">
        <v>4.9416422287387331E-2</v>
      </c>
      <c r="AD55">
        <v>1.1384164222878648E-2</v>
      </c>
      <c r="AE55">
        <v>-2.9656239817531755E-2</v>
      </c>
      <c r="AF55">
        <v>-7.6443141088293878E-2</v>
      </c>
      <c r="AG55">
        <v>-0.11986999022482928</v>
      </c>
      <c r="AH55">
        <v>-0.15606972955359852</v>
      </c>
      <c r="AI55">
        <v>-0.19214825676116171</v>
      </c>
      <c r="AJ55">
        <v>-0.23168817204300921</v>
      </c>
      <c r="AK55">
        <v>-0.2735259042033224</v>
      </c>
      <c r="AL55">
        <v>-0.31747376995764581</v>
      </c>
      <c r="AM55">
        <v>-0.36058944281525418</v>
      </c>
      <c r="AN55">
        <v>-0.4035728250244347</v>
      </c>
      <c r="AO55">
        <v>-0.45247572499185196</v>
      </c>
      <c r="AP55">
        <v>-0.51454349951123601</v>
      </c>
      <c r="AQ55">
        <v>-0.58881720430107953</v>
      </c>
      <c r="AR55">
        <v>-0.66390518084066175</v>
      </c>
      <c r="AS55">
        <v>-0.71993157380253403</v>
      </c>
      <c r="AT55">
        <v>-0.73736656891495256</v>
      </c>
      <c r="AU55">
        <v>-0.70244444444442899</v>
      </c>
      <c r="AV55">
        <v>-0.60217888563048427</v>
      </c>
      <c r="AW55">
        <v>-0.41745780384491954</v>
      </c>
      <c r="AX55">
        <v>-0.14203779732814142</v>
      </c>
      <c r="AY55">
        <v>0.19929716520041355</v>
      </c>
      <c r="AZ55">
        <v>0.56874454219618387</v>
      </c>
      <c r="BA55">
        <v>0.92068980123815802</v>
      </c>
      <c r="BB55">
        <v>1.2093294232648943</v>
      </c>
      <c r="BC55">
        <v>1.4154457478005948</v>
      </c>
      <c r="BD55">
        <v>1.5555164548713103</v>
      </c>
      <c r="BE55">
        <v>1.6415835777125907</v>
      </c>
      <c r="BF55">
        <v>1.640250896057341</v>
      </c>
      <c r="BG55">
        <v>1.4998406647116527</v>
      </c>
      <c r="BH55">
        <v>1.2176950146627217</v>
      </c>
      <c r="BI55">
        <v>0.86667025089602101</v>
      </c>
      <c r="BJ55">
        <v>0.55621733463670608</v>
      </c>
      <c r="BK55">
        <v>0.35548973607038253</v>
      </c>
      <c r="BL55">
        <v>0.25979863147604376</v>
      </c>
      <c r="BM55">
        <v>0.24188921472791874</v>
      </c>
      <c r="BN55">
        <v>0.26168328445747885</v>
      </c>
      <c r="BO55">
        <v>0.28597816878461868</v>
      </c>
      <c r="BP55">
        <v>0.29657575757575727</v>
      </c>
      <c r="BQ55">
        <v>0.29193548387096646</v>
      </c>
      <c r="BR55">
        <v>0.27322287390029509</v>
      </c>
      <c r="BS55">
        <v>0.24412218963832064</v>
      </c>
      <c r="BT55">
        <v>0.20828836754643135</v>
      </c>
      <c r="BU55">
        <v>0.17000521342456335</v>
      </c>
      <c r="BV55">
        <v>0.13466438579341555</v>
      </c>
      <c r="BW55">
        <v>0.10029032258064582</v>
      </c>
      <c r="BX55">
        <v>6.7189638318671405E-2</v>
      </c>
      <c r="BY55">
        <v>3.556435320951358E-2</v>
      </c>
      <c r="BZ55">
        <v>7.2697947214046873E-3</v>
      </c>
      <c r="CA55">
        <v>-1.6315412186376312E-2</v>
      </c>
      <c r="CB55">
        <v>-3.4053763440859246E-2</v>
      </c>
      <c r="CC55">
        <v>-4.799120234604265E-2</v>
      </c>
      <c r="CD55">
        <v>-5.893222548061354E-2</v>
      </c>
      <c r="CE55">
        <v>-6.5765395894427925E-2</v>
      </c>
      <c r="CF55">
        <v>-6.539882697947387E-2</v>
      </c>
      <c r="CG55">
        <v>-5.1885630498532884E-2</v>
      </c>
      <c r="CH55">
        <v>-1.9335614206583595E-2</v>
      </c>
      <c r="CI55">
        <v>3.0454545454542438E-2</v>
      </c>
      <c r="CJ55">
        <v>8.4380905832515271E-2</v>
      </c>
      <c r="CK55">
        <v>0.1374740957966773</v>
      </c>
      <c r="CL55">
        <v>0.19752590420332897</v>
      </c>
      <c r="CM55">
        <v>0.26278494623656834</v>
      </c>
      <c r="CN55">
        <v>0.31616129032258028</v>
      </c>
      <c r="CO55">
        <v>0.33416129032257869</v>
      </c>
      <c r="CP55">
        <v>0.30105930270445996</v>
      </c>
      <c r="CQ55">
        <v>0.24639980449657187</v>
      </c>
      <c r="CR55">
        <v>0.19656109481916972</v>
      </c>
      <c r="CS55">
        <v>0.15255392636038076</v>
      </c>
      <c r="CT55">
        <v>0.11960052134246087</v>
      </c>
      <c r="CU55">
        <v>0.1000058651026417</v>
      </c>
      <c r="CV55">
        <v>9.1715216682951045E-2</v>
      </c>
      <c r="CW55">
        <v>8.2090583251877722E-2</v>
      </c>
      <c r="CX55">
        <v>5.548387096774194E-2</v>
      </c>
    </row>
    <row r="56" spans="2:102" x14ac:dyDescent="0.25">
      <c r="B56" s="1" t="s">
        <v>54</v>
      </c>
      <c r="C56">
        <v>-0.14328125000000003</v>
      </c>
      <c r="D56">
        <v>-0.25397758838384282</v>
      </c>
      <c r="E56">
        <v>-0.3321309974747591</v>
      </c>
      <c r="F56">
        <v>-0.33678787878788125</v>
      </c>
      <c r="G56">
        <v>-0.19933680555553718</v>
      </c>
      <c r="H56">
        <v>0.15023263888886756</v>
      </c>
      <c r="I56">
        <v>0.56905871212117365</v>
      </c>
      <c r="J56">
        <v>0.99199400252521741</v>
      </c>
      <c r="K56">
        <v>1.3371316287878796</v>
      </c>
      <c r="L56">
        <v>1.5867329545454623</v>
      </c>
      <c r="M56">
        <v>1.7829434974747795</v>
      </c>
      <c r="N56">
        <v>1.9395243055555669</v>
      </c>
      <c r="O56">
        <v>2.0542897727272704</v>
      </c>
      <c r="P56">
        <v>2.107208964646464</v>
      </c>
      <c r="Q56">
        <v>2.0913023989898942</v>
      </c>
      <c r="R56">
        <v>2.0186079545454612</v>
      </c>
      <c r="S56">
        <v>1.9093996212121138</v>
      </c>
      <c r="T56">
        <v>1.7628506944444438</v>
      </c>
      <c r="U56">
        <v>1.5780767045454336</v>
      </c>
      <c r="V56">
        <v>1.3519071969697101</v>
      </c>
      <c r="W56">
        <v>1.1230710227272713</v>
      </c>
      <c r="X56">
        <v>0.91246401515152231</v>
      </c>
      <c r="Y56">
        <v>0.76064236111110306</v>
      </c>
      <c r="Z56">
        <v>0.65617266414141961</v>
      </c>
      <c r="AA56">
        <v>0.58632007575757283</v>
      </c>
      <c r="AB56">
        <v>0.51431818181818245</v>
      </c>
      <c r="AC56">
        <v>0.42551767676766722</v>
      </c>
      <c r="AD56">
        <v>0.31030113636364792</v>
      </c>
      <c r="AE56">
        <v>0.19406691919192212</v>
      </c>
      <c r="AF56">
        <v>0.1012553661616189</v>
      </c>
      <c r="AG56">
        <v>4.6448863636359583E-2</v>
      </c>
      <c r="AH56">
        <v>1.698484848484608E-2</v>
      </c>
      <c r="AI56">
        <v>-2.9624368686872278E-3</v>
      </c>
      <c r="AJ56">
        <v>-2.9604166666668999E-2</v>
      </c>
      <c r="AK56">
        <v>-6.5695075757572385E-2</v>
      </c>
      <c r="AL56">
        <v>-0.11233838383838149</v>
      </c>
      <c r="AM56">
        <v>-0.17085511363636216</v>
      </c>
      <c r="AN56">
        <v>-0.24276704545454184</v>
      </c>
      <c r="AO56">
        <v>-0.32815246212121624</v>
      </c>
      <c r="AP56">
        <v>-0.42611742424242727</v>
      </c>
      <c r="AQ56">
        <v>-0.52974621212121631</v>
      </c>
      <c r="AR56">
        <v>-0.6268282828282884</v>
      </c>
      <c r="AS56">
        <v>-0.70646306818181326</v>
      </c>
      <c r="AT56">
        <v>-0.74631281565657426</v>
      </c>
      <c r="AU56">
        <v>-0.73078472222221624</v>
      </c>
      <c r="AV56">
        <v>-0.63933806818180949</v>
      </c>
      <c r="AW56">
        <v>-0.45772348484849384</v>
      </c>
      <c r="AX56">
        <v>-0.1893620580808508</v>
      </c>
      <c r="AY56">
        <v>0.11677935606055846</v>
      </c>
      <c r="AZ56">
        <v>0.4349201388888625</v>
      </c>
      <c r="BA56">
        <v>0.75624305555558091</v>
      </c>
      <c r="BB56">
        <v>1.0575558712121689</v>
      </c>
      <c r="BC56">
        <v>1.3392503156566125</v>
      </c>
      <c r="BD56">
        <v>1.5888065025252844</v>
      </c>
      <c r="BE56">
        <v>1.7646676136363548</v>
      </c>
      <c r="BF56">
        <v>1.816086805555555</v>
      </c>
      <c r="BG56">
        <v>1.7179715909091133</v>
      </c>
      <c r="BH56">
        <v>1.4783929924242309</v>
      </c>
      <c r="BI56">
        <v>1.1513459595959659</v>
      </c>
      <c r="BJ56">
        <v>0.83207417929294047</v>
      </c>
      <c r="BK56">
        <v>0.57830018939393601</v>
      </c>
      <c r="BL56">
        <v>0.39157891414141988</v>
      </c>
      <c r="BM56">
        <v>0.27343813131312927</v>
      </c>
      <c r="BN56">
        <v>0.20536363636363525</v>
      </c>
      <c r="BO56">
        <v>0.17113825757575396</v>
      </c>
      <c r="BP56">
        <v>0.15015814393939317</v>
      </c>
      <c r="BQ56">
        <v>0.13254166666666517</v>
      </c>
      <c r="BR56">
        <v>0.11212973484848046</v>
      </c>
      <c r="BS56">
        <v>8.9958017676765575E-2</v>
      </c>
      <c r="BT56">
        <v>6.974621212121003E-2</v>
      </c>
      <c r="BU56">
        <v>5.4366792929292654E-2</v>
      </c>
      <c r="BV56">
        <v>4.1989898989898029E-2</v>
      </c>
      <c r="BW56">
        <v>3.2286931818181534E-2</v>
      </c>
      <c r="BX56">
        <v>1.6648358585858836E-2</v>
      </c>
      <c r="BY56">
        <v>-3.0227272727303502E-3</v>
      </c>
      <c r="BZ56">
        <v>-2.2373106060605674E-2</v>
      </c>
      <c r="CA56">
        <v>-4.1869002525253253E-2</v>
      </c>
      <c r="CB56">
        <v>-6.3149305555557048E-2</v>
      </c>
      <c r="CC56">
        <v>-8.6607954545455862E-2</v>
      </c>
      <c r="CD56">
        <v>-0.10321180555555449</v>
      </c>
      <c r="CE56">
        <v>-0.10951893939394008</v>
      </c>
      <c r="CF56">
        <v>-9.8335227272732986E-2</v>
      </c>
      <c r="CG56">
        <v>-6.4983270202021645E-2</v>
      </c>
      <c r="CH56">
        <v>-1.1330808080812559E-2</v>
      </c>
      <c r="CI56">
        <v>5.299715909090992E-2</v>
      </c>
      <c r="CJ56">
        <v>0.11339804292929065</v>
      </c>
      <c r="CK56">
        <v>0.15800852272727631</v>
      </c>
      <c r="CL56">
        <v>0.18948200757575973</v>
      </c>
      <c r="CM56">
        <v>0.21563541666666591</v>
      </c>
      <c r="CN56">
        <v>0.24232986111110461</v>
      </c>
      <c r="CO56">
        <v>0.2719744318181837</v>
      </c>
      <c r="CP56">
        <v>0.30295170454545661</v>
      </c>
      <c r="CQ56">
        <v>0.3246256313131291</v>
      </c>
      <c r="CR56">
        <v>0.31737026515151384</v>
      </c>
      <c r="CS56">
        <v>0.28530492424242265</v>
      </c>
      <c r="CT56">
        <v>0.23257481060606208</v>
      </c>
      <c r="CU56">
        <v>0.17277272727271906</v>
      </c>
      <c r="CV56">
        <v>0.10110574494950088</v>
      </c>
      <c r="CW56">
        <v>2.015056818181581E-2</v>
      </c>
      <c r="CX56">
        <v>-6.8187500000000012E-2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2" t="s">
        <v>126</v>
      </c>
      <c r="B1" s="1" t="s">
        <v>64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0.28140540540540526</v>
      </c>
      <c r="D2">
        <v>0.16251678951678991</v>
      </c>
      <c r="E2">
        <v>-2.8763308763234429E-3</v>
      </c>
      <c r="F2">
        <v>-0.1508558558558557</v>
      </c>
      <c r="G2">
        <v>-0.2633898443898387</v>
      </c>
      <c r="H2">
        <v>-0.36048512148512524</v>
      </c>
      <c r="I2">
        <v>-0.42817035217035121</v>
      </c>
      <c r="J2">
        <v>-0.41850395850396316</v>
      </c>
      <c r="K2">
        <v>-0.33046464646465717</v>
      </c>
      <c r="L2">
        <v>-0.21055282555282306</v>
      </c>
      <c r="M2">
        <v>-9.7398853398851834E-2</v>
      </c>
      <c r="N2">
        <v>-1.9519519518610686E-4</v>
      </c>
      <c r="O2">
        <v>8.3125307125301306E-2</v>
      </c>
      <c r="P2">
        <v>0.15157029757030069</v>
      </c>
      <c r="Q2">
        <v>0.20145454545454591</v>
      </c>
      <c r="R2">
        <v>0.23237592137592</v>
      </c>
      <c r="S2">
        <v>0.24622713622713824</v>
      </c>
      <c r="T2">
        <v>0.24295768495768391</v>
      </c>
      <c r="U2">
        <v>0.22532432432432653</v>
      </c>
      <c r="V2">
        <v>0.19823314223314001</v>
      </c>
      <c r="W2">
        <v>0.16606333606333787</v>
      </c>
      <c r="X2">
        <v>0.13156429156429192</v>
      </c>
      <c r="Y2">
        <v>9.5231231231233893E-2</v>
      </c>
      <c r="Z2">
        <v>5.9942669942668426E-2</v>
      </c>
      <c r="AA2">
        <v>2.892628992629168E-2</v>
      </c>
      <c r="AB2">
        <v>3.1198471198464737E-3</v>
      </c>
      <c r="AC2">
        <v>-2.1536172536173813E-2</v>
      </c>
      <c r="AD2">
        <v>-4.6174447174449559E-2</v>
      </c>
      <c r="AE2">
        <v>-6.7917553917551776E-2</v>
      </c>
      <c r="AF2">
        <v>-8.3843297843298373E-2</v>
      </c>
      <c r="AG2">
        <v>-9.4625716625717921E-2</v>
      </c>
      <c r="AH2">
        <v>-0.1026906906906903</v>
      </c>
      <c r="AI2">
        <v>-0.10947010647010659</v>
      </c>
      <c r="AJ2">
        <v>-0.11478378378378459</v>
      </c>
      <c r="AK2">
        <v>-0.11697461097460922</v>
      </c>
      <c r="AL2">
        <v>-0.11446655746655758</v>
      </c>
      <c r="AM2">
        <v>-0.1061965601965587</v>
      </c>
      <c r="AN2">
        <v>-8.7182091182092719E-2</v>
      </c>
      <c r="AO2">
        <v>-5.4466830466827515E-2</v>
      </c>
      <c r="AP2">
        <v>-5.2489762489740825E-3</v>
      </c>
      <c r="AQ2">
        <v>5.9139230139229913E-2</v>
      </c>
      <c r="AR2">
        <v>0.13626235326234648</v>
      </c>
      <c r="AS2">
        <v>0.21888124488125352</v>
      </c>
      <c r="AT2">
        <v>0.30646519246519899</v>
      </c>
      <c r="AU2">
        <v>0.38565465465465448</v>
      </c>
      <c r="AV2">
        <v>0.45250859950859917</v>
      </c>
      <c r="AW2">
        <v>0.50013513513514252</v>
      </c>
      <c r="AX2">
        <v>0.52293830193829982</v>
      </c>
      <c r="AY2">
        <v>0.51602620802620691</v>
      </c>
      <c r="AZ2">
        <v>0.45969806169806926</v>
      </c>
      <c r="BA2">
        <v>0.33370925470924195</v>
      </c>
      <c r="BB2">
        <v>0.15061097461097775</v>
      </c>
      <c r="BC2">
        <v>-7.5660387660397996E-2</v>
      </c>
      <c r="BD2">
        <v>-0.38253508053504021</v>
      </c>
      <c r="BE2">
        <v>-0.78925307125305433</v>
      </c>
      <c r="BF2">
        <v>-1.1872492492492204</v>
      </c>
      <c r="BG2">
        <v>-1.4035812175812206</v>
      </c>
      <c r="BH2">
        <v>-1.3499828009828185</v>
      </c>
      <c r="BI2">
        <v>-1.0682443352443047</v>
      </c>
      <c r="BJ2">
        <v>-0.68662680862680969</v>
      </c>
      <c r="BK2">
        <v>-0.34038902538903754</v>
      </c>
      <c r="BL2">
        <v>-0.10428119028120861</v>
      </c>
      <c r="BM2">
        <v>1.3202293202301625E-2</v>
      </c>
      <c r="BN2">
        <v>4.4238329238332506E-2</v>
      </c>
      <c r="BO2">
        <v>2.4559923559922706E-2</v>
      </c>
      <c r="BP2">
        <v>-7.1250341250293113E-3</v>
      </c>
      <c r="BQ2">
        <v>-2.36486486486483E-2</v>
      </c>
      <c r="BR2">
        <v>-2.6435162435162987E-2</v>
      </c>
      <c r="BS2">
        <v>-2.0274365274365162E-2</v>
      </c>
      <c r="BT2">
        <v>-9.4799344799339717E-3</v>
      </c>
      <c r="BU2">
        <v>1.9792519792514412E-3</v>
      </c>
      <c r="BV2">
        <v>1.1816816816817651E-2</v>
      </c>
      <c r="BW2">
        <v>1.920638820638769E-2</v>
      </c>
      <c r="BX2">
        <v>2.4480207480207794E-2</v>
      </c>
      <c r="BY2">
        <v>2.7138411138411037E-2</v>
      </c>
      <c r="BZ2">
        <v>2.4334152334151947E-2</v>
      </c>
      <c r="CA2">
        <v>1.3564018564019117E-2</v>
      </c>
      <c r="CB2">
        <v>-8.8378378378418405E-3</v>
      </c>
      <c r="CC2">
        <v>-4.7394758394759096E-2</v>
      </c>
      <c r="CD2">
        <v>-0.10547993447993936</v>
      </c>
      <c r="CE2">
        <v>-0.18657357357357318</v>
      </c>
      <c r="CF2">
        <v>-0.29212039312040117</v>
      </c>
      <c r="CG2">
        <v>-0.42273600873600231</v>
      </c>
      <c r="CH2">
        <v>-0.57726617526617885</v>
      </c>
      <c r="CI2">
        <v>-0.7461449631449526</v>
      </c>
      <c r="CJ2">
        <v>-0.91638001638001643</v>
      </c>
      <c r="CK2">
        <v>-1.0818738738738687</v>
      </c>
      <c r="CL2">
        <v>-1.2335045045045174</v>
      </c>
      <c r="CM2">
        <v>-1.3476486486486343</v>
      </c>
      <c r="CN2">
        <v>-1.389747201747203</v>
      </c>
      <c r="CO2">
        <v>-1.3370859950859972</v>
      </c>
      <c r="CP2">
        <v>-1.1764084084084012</v>
      </c>
      <c r="CQ2">
        <v>-0.90082992082994595</v>
      </c>
      <c r="CR2">
        <v>-0.53744635544633135</v>
      </c>
      <c r="CS2">
        <v>-0.14816980616981704</v>
      </c>
      <c r="CT2">
        <v>0.18236008736006887</v>
      </c>
      <c r="CU2">
        <v>0.36300491400489993</v>
      </c>
      <c r="CV2">
        <v>0.38491864591864117</v>
      </c>
      <c r="CW2">
        <v>0.34852361452361874</v>
      </c>
      <c r="CX2">
        <v>0.28978378378378361</v>
      </c>
    </row>
    <row r="3" spans="1:102" x14ac:dyDescent="0.25">
      <c r="B3" s="1" t="s">
        <v>1</v>
      </c>
      <c r="C3">
        <v>0.33024999999999999</v>
      </c>
      <c r="D3">
        <v>0.50463383838382292</v>
      </c>
      <c r="E3">
        <v>0.51684595959596757</v>
      </c>
      <c r="F3">
        <v>0.36754545454546605</v>
      </c>
      <c r="G3">
        <v>-7.6795454545413616E-2</v>
      </c>
      <c r="H3">
        <v>-0.70437878787881769</v>
      </c>
      <c r="I3">
        <v>-1.2730000000000155</v>
      </c>
      <c r="J3">
        <v>-1.7234595959595644</v>
      </c>
      <c r="K3">
        <v>-2.099414141414135</v>
      </c>
      <c r="L3">
        <v>-2.3147727272727248</v>
      </c>
      <c r="M3">
        <v>-2.1961439393939619</v>
      </c>
      <c r="N3">
        <v>-1.7241388888888165</v>
      </c>
      <c r="O3">
        <v>-1.0493712121212644</v>
      </c>
      <c r="P3">
        <v>-0.33956313131314797</v>
      </c>
      <c r="Q3">
        <v>0.30729040404043573</v>
      </c>
      <c r="R3">
        <v>0.82818939393940905</v>
      </c>
      <c r="S3">
        <v>1.1864595959595816</v>
      </c>
      <c r="T3">
        <v>1.3841414141414035</v>
      </c>
      <c r="U3">
        <v>1.4411818181818277</v>
      </c>
      <c r="V3">
        <v>1.3622297979797868</v>
      </c>
      <c r="W3">
        <v>1.199964646464629</v>
      </c>
      <c r="X3">
        <v>0.96209090909093042</v>
      </c>
      <c r="Y3">
        <v>0.71233333333330595</v>
      </c>
      <c r="Z3">
        <v>0.49911616161615452</v>
      </c>
      <c r="AA3">
        <v>0.32502272727275117</v>
      </c>
      <c r="AB3">
        <v>0.16841919191918378</v>
      </c>
      <c r="AC3">
        <v>3.3482323232326736E-2</v>
      </c>
      <c r="AD3">
        <v>-5.6045454545460935E-2</v>
      </c>
      <c r="AE3">
        <v>-0.10473989898989509</v>
      </c>
      <c r="AF3">
        <v>-0.14140656565656964</v>
      </c>
      <c r="AG3">
        <v>-0.17958333333333476</v>
      </c>
      <c r="AH3">
        <v>-0.21344191919191735</v>
      </c>
      <c r="AI3">
        <v>-0.23863131313131361</v>
      </c>
      <c r="AJ3">
        <v>-0.26049999999999562</v>
      </c>
      <c r="AK3">
        <v>-0.28183838383838811</v>
      </c>
      <c r="AL3">
        <v>-0.29890909090909051</v>
      </c>
      <c r="AM3">
        <v>-0.30872727272726996</v>
      </c>
      <c r="AN3">
        <v>-0.31822222222222241</v>
      </c>
      <c r="AO3">
        <v>-0.3317196969696955</v>
      </c>
      <c r="AP3">
        <v>-0.34203030303030307</v>
      </c>
      <c r="AQ3">
        <v>-0.34490404040404044</v>
      </c>
      <c r="AR3">
        <v>-0.33851767676767697</v>
      </c>
      <c r="AS3">
        <v>-0.32069696969697292</v>
      </c>
      <c r="AT3">
        <v>-0.26788383838382296</v>
      </c>
      <c r="AU3">
        <v>-0.16350000000000875</v>
      </c>
      <c r="AV3">
        <v>-2.4454545454553167E-2</v>
      </c>
      <c r="AW3">
        <v>0.14896464646466717</v>
      </c>
      <c r="AX3">
        <v>0.32991666666664654</v>
      </c>
      <c r="AY3">
        <v>0.49333333333332219</v>
      </c>
      <c r="AZ3">
        <v>0.6229469696969796</v>
      </c>
      <c r="BA3">
        <v>0.7020479797979744</v>
      </c>
      <c r="BB3">
        <v>0.71302272727271254</v>
      </c>
      <c r="BC3">
        <v>0.64452272727271565</v>
      </c>
      <c r="BD3">
        <v>0.48096969696972552</v>
      </c>
      <c r="BE3">
        <v>0.21293181818179968</v>
      </c>
      <c r="BF3">
        <v>-0.13252777777780306</v>
      </c>
      <c r="BG3">
        <v>-0.49882323232317621</v>
      </c>
      <c r="BH3">
        <v>-0.83847727272730099</v>
      </c>
      <c r="BI3">
        <v>-1.1335833333333363</v>
      </c>
      <c r="BJ3">
        <v>-1.3451565656565736</v>
      </c>
      <c r="BK3">
        <v>-1.3942272727272642</v>
      </c>
      <c r="BL3">
        <v>-1.2349065656565494</v>
      </c>
      <c r="BM3">
        <v>-0.90677020202021152</v>
      </c>
      <c r="BN3">
        <v>-0.52315909090908175</v>
      </c>
      <c r="BO3">
        <v>-0.18977020202019412</v>
      </c>
      <c r="BP3">
        <v>4.2338383838369666E-2</v>
      </c>
      <c r="BQ3">
        <v>0.16625000000000981</v>
      </c>
      <c r="BR3">
        <v>0.20605050505050462</v>
      </c>
      <c r="BS3">
        <v>0.19161868686868833</v>
      </c>
      <c r="BT3">
        <v>0.15062121212121116</v>
      </c>
      <c r="BU3">
        <v>0.10248989898990175</v>
      </c>
      <c r="BV3">
        <v>5.9664141414143695E-2</v>
      </c>
      <c r="BW3">
        <v>2.8363636363636376E-2</v>
      </c>
      <c r="BX3">
        <v>9.643939393939021E-3</v>
      </c>
      <c r="BY3">
        <v>2.2803030303039694E-3</v>
      </c>
      <c r="BZ3">
        <v>3.6818181818189257E-3</v>
      </c>
      <c r="CA3">
        <v>9.7979797979793372E-3</v>
      </c>
      <c r="CB3">
        <v>1.6833333333332704E-2</v>
      </c>
      <c r="CC3">
        <v>2.1424242424242606E-2</v>
      </c>
      <c r="CD3">
        <v>2.2300505050505133E-2</v>
      </c>
      <c r="CE3">
        <v>1.8186868686869275E-2</v>
      </c>
      <c r="CF3">
        <v>6.7499999999993329E-3</v>
      </c>
      <c r="CG3">
        <v>-1.0050505050504796E-2</v>
      </c>
      <c r="CH3">
        <v>-3.2707070707067715E-2</v>
      </c>
      <c r="CI3">
        <v>-6.5681818181818105E-2</v>
      </c>
      <c r="CJ3">
        <v>-0.1111136363636329</v>
      </c>
      <c r="CK3">
        <v>-0.16766919191919544</v>
      </c>
      <c r="CL3">
        <v>-0.23928787878788466</v>
      </c>
      <c r="CM3">
        <v>-0.32422222222221109</v>
      </c>
      <c r="CN3">
        <v>-0.42025252525253709</v>
      </c>
      <c r="CO3">
        <v>-0.52331818181818601</v>
      </c>
      <c r="CP3">
        <v>-0.62487121212120389</v>
      </c>
      <c r="CQ3">
        <v>-0.72367424242424772</v>
      </c>
      <c r="CR3">
        <v>-0.81765151515151258</v>
      </c>
      <c r="CS3">
        <v>-0.87579797979798135</v>
      </c>
      <c r="CT3">
        <v>-0.84425252525252503</v>
      </c>
      <c r="CU3">
        <v>-0.66796969696968622</v>
      </c>
      <c r="CV3">
        <v>-0.35220202020202973</v>
      </c>
      <c r="CW3">
        <v>4.6575757575796309E-2</v>
      </c>
      <c r="CX3">
        <v>0.44024999999999997</v>
      </c>
    </row>
    <row r="4" spans="1:102" x14ac:dyDescent="0.25">
      <c r="B4" s="1" t="s">
        <v>2</v>
      </c>
      <c r="C4">
        <v>-1.4837209302325589E-2</v>
      </c>
      <c r="D4">
        <v>-0.21843716232089547</v>
      </c>
      <c r="E4">
        <v>-0.45436175710595406</v>
      </c>
      <c r="F4">
        <v>-0.67989147286822627</v>
      </c>
      <c r="G4">
        <v>-0.86848696264975134</v>
      </c>
      <c r="H4">
        <v>-1.0010286586798129</v>
      </c>
      <c r="I4">
        <v>-1.0517653276955601</v>
      </c>
      <c r="J4">
        <v>-1.0047383133662189</v>
      </c>
      <c r="K4">
        <v>-0.86315550857409362</v>
      </c>
      <c r="L4">
        <v>-0.64950105708244832</v>
      </c>
      <c r="M4">
        <v>-0.3952093023255886</v>
      </c>
      <c r="N4">
        <v>-0.12731266149870873</v>
      </c>
      <c r="O4">
        <v>0.11129809725158568</v>
      </c>
      <c r="P4">
        <v>0.30184895466290368</v>
      </c>
      <c r="Q4">
        <v>0.4324691097016648</v>
      </c>
      <c r="R4">
        <v>0.5038421423537679</v>
      </c>
      <c r="S4">
        <v>0.52430937279774215</v>
      </c>
      <c r="T4">
        <v>0.50521235611933268</v>
      </c>
      <c r="U4">
        <v>0.4603678646934406</v>
      </c>
      <c r="V4">
        <v>0.40183157152923882</v>
      </c>
      <c r="W4">
        <v>0.33915034061546412</v>
      </c>
      <c r="X4">
        <v>0.28024171952079113</v>
      </c>
      <c r="Y4">
        <v>0.23039534883720716</v>
      </c>
      <c r="Z4">
        <v>0.19089288231148416</v>
      </c>
      <c r="AA4">
        <v>0.15917547568710314</v>
      </c>
      <c r="AB4">
        <v>0.1286006577401958</v>
      </c>
      <c r="AC4">
        <v>9.1840028188866357E-2</v>
      </c>
      <c r="AD4">
        <v>4.711627906976823E-2</v>
      </c>
      <c r="AE4">
        <v>-1.3483673948810253E-3</v>
      </c>
      <c r="AF4">
        <v>-4.9322057787174009E-2</v>
      </c>
      <c r="AG4">
        <v>-9.4319943622270669E-2</v>
      </c>
      <c r="AH4">
        <v>-0.13540192623913816</v>
      </c>
      <c r="AI4">
        <v>-0.17139088560018795</v>
      </c>
      <c r="AJ4">
        <v>-0.20165891472868122</v>
      </c>
      <c r="AK4">
        <v>-0.22446582100070264</v>
      </c>
      <c r="AL4">
        <v>-0.23630209067418456</v>
      </c>
      <c r="AM4">
        <v>-0.23214164904862519</v>
      </c>
      <c r="AN4">
        <v>-0.20812990368804771</v>
      </c>
      <c r="AO4">
        <v>-0.15934343434344275</v>
      </c>
      <c r="AP4">
        <v>-8.3897815362930131E-2</v>
      </c>
      <c r="AQ4">
        <v>1.5765562602769134E-2</v>
      </c>
      <c r="AR4">
        <v>0.13269415081042946</v>
      </c>
      <c r="AS4">
        <v>0.25530584918957189</v>
      </c>
      <c r="AT4">
        <v>0.3669236551562074</v>
      </c>
      <c r="AU4">
        <v>0.44794315245477706</v>
      </c>
      <c r="AV4">
        <v>0.47793446088794883</v>
      </c>
      <c r="AW4">
        <v>0.44135447498237296</v>
      </c>
      <c r="AX4">
        <v>0.32213883016208195</v>
      </c>
      <c r="AY4">
        <v>0.11714164904864842</v>
      </c>
      <c r="AZ4">
        <v>-0.16256683110173731</v>
      </c>
      <c r="BA4">
        <v>-0.49470143293396451</v>
      </c>
      <c r="BB4">
        <v>-0.83476885130375578</v>
      </c>
      <c r="BC4">
        <v>-1.147953253464872</v>
      </c>
      <c r="BD4">
        <v>-1.399647639182531</v>
      </c>
      <c r="BE4">
        <v>-1.5585961945031614</v>
      </c>
      <c r="BF4">
        <v>-1.5964366925064624</v>
      </c>
      <c r="BG4">
        <v>-1.5058938219403257</v>
      </c>
      <c r="BH4">
        <v>-1.2977011980267894</v>
      </c>
      <c r="BI4">
        <v>-1.0120528541226232</v>
      </c>
      <c r="BJ4">
        <v>-0.71389828517734555</v>
      </c>
      <c r="BK4">
        <v>-0.45184214235376347</v>
      </c>
      <c r="BL4">
        <v>-0.25240192623911595</v>
      </c>
      <c r="BM4">
        <v>-0.1165682405449778</v>
      </c>
      <c r="BN4">
        <v>-3.4687103594084716E-2</v>
      </c>
      <c r="BO4">
        <v>7.8874794456216674E-3</v>
      </c>
      <c r="BP4">
        <v>2.2245947850597546E-2</v>
      </c>
      <c r="BQ4">
        <v>2.1550387596897706E-2</v>
      </c>
      <c r="BR4">
        <v>1.4046746535118709E-2</v>
      </c>
      <c r="BS4">
        <v>6.4881371858114979E-3</v>
      </c>
      <c r="BT4">
        <v>2.1472868217048279E-3</v>
      </c>
      <c r="BU4">
        <v>2.6112285647167809E-3</v>
      </c>
      <c r="BV4">
        <v>7.5099835564940024E-3</v>
      </c>
      <c r="BW4">
        <v>1.5257928118393476E-2</v>
      </c>
      <c r="BX4">
        <v>2.3465821000705291E-2</v>
      </c>
      <c r="BY4">
        <v>2.9951844021611992E-2</v>
      </c>
      <c r="BZ4">
        <v>3.1902043692741876E-2</v>
      </c>
      <c r="CA4">
        <v>2.6725158562368911E-2</v>
      </c>
      <c r="CB4">
        <v>1.2612403100775103E-2</v>
      </c>
      <c r="CC4">
        <v>-1.1329809725161335E-2</v>
      </c>
      <c r="CD4">
        <v>-4.9726802912853613E-2</v>
      </c>
      <c r="CE4">
        <v>-0.10773572938688521</v>
      </c>
      <c r="CF4">
        <v>-0.18895560253699475</v>
      </c>
      <c r="CG4">
        <v>-0.29926708949964115</v>
      </c>
      <c r="CH4">
        <v>-0.44344585388770913</v>
      </c>
      <c r="CI4">
        <v>-0.62013671599718978</v>
      </c>
      <c r="CJ4">
        <v>-0.82169250645995096</v>
      </c>
      <c r="CK4">
        <v>-1.033692036645518</v>
      </c>
      <c r="CL4">
        <v>-1.2308393234672352</v>
      </c>
      <c r="CM4">
        <v>-1.3807441860465086</v>
      </c>
      <c r="CN4">
        <v>-1.4514249471458776</v>
      </c>
      <c r="CO4">
        <v>-1.4196363636363596</v>
      </c>
      <c r="CP4">
        <v>-1.2800352360817691</v>
      </c>
      <c r="CQ4">
        <v>-1.0322823584684155</v>
      </c>
      <c r="CR4">
        <v>-0.70104862579280258</v>
      </c>
      <c r="CS4">
        <v>-0.34707211651398195</v>
      </c>
      <c r="CT4">
        <v>-6.8458773784360397E-2</v>
      </c>
      <c r="CU4">
        <v>0.10122198731500406</v>
      </c>
      <c r="CV4">
        <v>0.16306295513272551</v>
      </c>
      <c r="CW4">
        <v>0.13033638712708157</v>
      </c>
      <c r="CX4">
        <v>3.9069767441860482E-3</v>
      </c>
    </row>
    <row r="5" spans="1:102" x14ac:dyDescent="0.25">
      <c r="B5" s="1" t="s">
        <v>3</v>
      </c>
      <c r="C5">
        <v>0.33308849557522113</v>
      </c>
      <c r="D5">
        <v>0.26858228300707271</v>
      </c>
      <c r="E5">
        <v>0.18349378743183592</v>
      </c>
      <c r="F5">
        <v>0.10115312416196891</v>
      </c>
      <c r="G5">
        <v>5.4302940913561373E-2</v>
      </c>
      <c r="H5">
        <v>2.6227585590412252E-2</v>
      </c>
      <c r="I5">
        <v>-3.7688656476261011E-2</v>
      </c>
      <c r="J5">
        <v>-0.14656252793419006</v>
      </c>
      <c r="K5">
        <v>-0.23779502994547522</v>
      </c>
      <c r="L5">
        <v>-0.25537409493161511</v>
      </c>
      <c r="M5">
        <v>-0.20285563600608755</v>
      </c>
      <c r="N5">
        <v>-0.11689970501473558</v>
      </c>
      <c r="O5">
        <v>-2.9663448645758005E-2</v>
      </c>
      <c r="P5">
        <v>4.0260302136397343E-2</v>
      </c>
      <c r="Q5">
        <v>8.4230624832395545E-2</v>
      </c>
      <c r="R5">
        <v>0.10579780101903978</v>
      </c>
      <c r="S5">
        <v>0.11642728166621803</v>
      </c>
      <c r="T5">
        <v>0.12392830964512475</v>
      </c>
      <c r="U5">
        <v>0.12678600160901049</v>
      </c>
      <c r="V5">
        <v>0.11899436846339483</v>
      </c>
      <c r="W5">
        <v>9.740475551980185E-2</v>
      </c>
      <c r="X5">
        <v>6.3783588093322741E-2</v>
      </c>
      <c r="Y5">
        <v>2.1218289085536367E-2</v>
      </c>
      <c r="Z5">
        <v>-2.7060427281670605E-2</v>
      </c>
      <c r="AA5">
        <v>-7.3384821667999464E-2</v>
      </c>
      <c r="AB5">
        <v>-0.1102540448735181</v>
      </c>
      <c r="AC5">
        <v>-0.13556127648162922</v>
      </c>
      <c r="AD5">
        <v>-0.15350764279967763</v>
      </c>
      <c r="AE5">
        <v>-0.16847322785376226</v>
      </c>
      <c r="AF5">
        <v>-0.18135505497452456</v>
      </c>
      <c r="AG5">
        <v>-0.18836015017430752</v>
      </c>
      <c r="AH5">
        <v>-0.19008912130151187</v>
      </c>
      <c r="AI5">
        <v>-0.18665996245642333</v>
      </c>
      <c r="AJ5">
        <v>-0.17782890855457223</v>
      </c>
      <c r="AK5">
        <v>-0.1637302225797771</v>
      </c>
      <c r="AL5">
        <v>-0.14298900509520029</v>
      </c>
      <c r="AM5">
        <v>-0.11511745776348108</v>
      </c>
      <c r="AN5">
        <v>-7.8729149906140342E-2</v>
      </c>
      <c r="AO5">
        <v>-3.2727272727268442E-2</v>
      </c>
      <c r="AP5">
        <v>2.3328238133542342E-2</v>
      </c>
      <c r="AQ5">
        <v>8.8028247072503743E-2</v>
      </c>
      <c r="AR5">
        <v>0.15825690533654546</v>
      </c>
      <c r="AS5">
        <v>0.22747975328504866</v>
      </c>
      <c r="AT5">
        <v>0.28583588093322887</v>
      </c>
      <c r="AU5">
        <v>0.32370206489675524</v>
      </c>
      <c r="AV5">
        <v>0.33444730490747987</v>
      </c>
      <c r="AW5">
        <v>0.31662143559488365</v>
      </c>
      <c r="AX5">
        <v>0.26911012782694771</v>
      </c>
      <c r="AY5">
        <v>0.18739554840441974</v>
      </c>
      <c r="AZ5">
        <v>7.1017430946636942E-2</v>
      </c>
      <c r="BA5">
        <v>-7.9133905425941356E-2</v>
      </c>
      <c r="BB5">
        <v>-0.27991686779303687</v>
      </c>
      <c r="BC5">
        <v>-0.55416510235097505</v>
      </c>
      <c r="BD5">
        <v>-0.87159819433266605</v>
      </c>
      <c r="BE5">
        <v>-1.1531118262269002</v>
      </c>
      <c r="BF5">
        <v>-1.3511917404129736</v>
      </c>
      <c r="BG5">
        <v>-1.4619688030749978</v>
      </c>
      <c r="BH5">
        <v>-1.4789715741485578</v>
      </c>
      <c r="BI5">
        <v>-1.3986063287744601</v>
      </c>
      <c r="BJ5">
        <v>-1.2251247877000369</v>
      </c>
      <c r="BK5">
        <v>-0.97201582193614711</v>
      </c>
      <c r="BL5">
        <v>-0.69077232502013552</v>
      </c>
      <c r="BM5">
        <v>-0.44629310807187322</v>
      </c>
      <c r="BN5">
        <v>-0.26577071600962721</v>
      </c>
      <c r="BO5">
        <v>-0.14918163940287671</v>
      </c>
      <c r="BP5">
        <v>-8.7491910252979491E-2</v>
      </c>
      <c r="BQ5">
        <v>-6.0061946902653755E-2</v>
      </c>
      <c r="BR5">
        <v>-4.9297130598015874E-2</v>
      </c>
      <c r="BS5">
        <v>-4.2591311343524486E-2</v>
      </c>
      <c r="BT5">
        <v>-3.1914454277284302E-2</v>
      </c>
      <c r="BU5">
        <v>-1.3174935192635167E-2</v>
      </c>
      <c r="BV5">
        <v>1.3076785554657511E-2</v>
      </c>
      <c r="BW5">
        <v>4.2959774738535773E-2</v>
      </c>
      <c r="BX5">
        <v>7.0874586573703463E-2</v>
      </c>
      <c r="BY5">
        <v>9.0610083132206046E-2</v>
      </c>
      <c r="BZ5">
        <v>9.6530168946098074E-2</v>
      </c>
      <c r="CA5">
        <v>8.8112094395281421E-2</v>
      </c>
      <c r="CB5">
        <v>6.4820058997056271E-2</v>
      </c>
      <c r="CC5">
        <v>2.5069723786535991E-2</v>
      </c>
      <c r="CD5">
        <v>-2.6553231429338867E-2</v>
      </c>
      <c r="CE5">
        <v>-8.6815857691953283E-2</v>
      </c>
      <c r="CF5">
        <v>-0.16378197908287417</v>
      </c>
      <c r="CG5">
        <v>-0.26144149459192489</v>
      </c>
      <c r="CH5">
        <v>-0.38372959685349894</v>
      </c>
      <c r="CI5">
        <v>-0.53580557790292116</v>
      </c>
      <c r="CJ5">
        <v>-0.71211826226870312</v>
      </c>
      <c r="CK5">
        <v>-0.90506677393407364</v>
      </c>
      <c r="CL5">
        <v>-1.097055510860842</v>
      </c>
      <c r="CM5">
        <v>-1.2527276302851289</v>
      </c>
      <c r="CN5">
        <v>-1.3337695539465551</v>
      </c>
      <c r="CO5">
        <v>-1.3172976669348369</v>
      </c>
      <c r="CP5">
        <v>-1.1964346116027587</v>
      </c>
      <c r="CQ5">
        <v>-0.98504755519795983</v>
      </c>
      <c r="CR5">
        <v>-0.7020734781442568</v>
      </c>
      <c r="CS5">
        <v>-0.34680307499781426</v>
      </c>
      <c r="CT5">
        <v>5.5913470993146641E-2</v>
      </c>
      <c r="CU5">
        <v>0.3958597479216649</v>
      </c>
      <c r="CV5">
        <v>0.51610208277464342</v>
      </c>
      <c r="CW5">
        <v>0.43150594439973661</v>
      </c>
      <c r="CX5">
        <v>0.33846017699115033</v>
      </c>
    </row>
    <row r="6" spans="1:102" x14ac:dyDescent="0.25">
      <c r="B6" s="1" t="s">
        <v>4</v>
      </c>
      <c r="C6">
        <v>0.10350000000000001</v>
      </c>
      <c r="D6">
        <v>-0.16312020202021821</v>
      </c>
      <c r="E6">
        <v>-0.51533030303035776</v>
      </c>
      <c r="F6">
        <v>-0.94370606060604456</v>
      </c>
      <c r="G6">
        <v>-1.3673818181817756</v>
      </c>
      <c r="H6">
        <v>-1.6699666666667394</v>
      </c>
      <c r="I6">
        <v>-1.8308484848485063</v>
      </c>
      <c r="J6">
        <v>-1.822655555555609</v>
      </c>
      <c r="K6">
        <v>-1.6487646464646755</v>
      </c>
      <c r="L6">
        <v>-1.3119636363636102</v>
      </c>
      <c r="M6">
        <v>-0.83246969696967488</v>
      </c>
      <c r="N6">
        <v>-0.2993999999999884</v>
      </c>
      <c r="O6">
        <v>0.22645454545444874</v>
      </c>
      <c r="P6">
        <v>0.68513535353535482</v>
      </c>
      <c r="Q6">
        <v>1.0248777777777593</v>
      </c>
      <c r="R6">
        <v>1.2103454545455039</v>
      </c>
      <c r="S6">
        <v>1.260341414141432</v>
      </c>
      <c r="T6">
        <v>1.1897282828282723</v>
      </c>
      <c r="U6">
        <v>1.0287545454545259</v>
      </c>
      <c r="V6">
        <v>0.82249191919193287</v>
      </c>
      <c r="W6">
        <v>0.59685656565656142</v>
      </c>
      <c r="X6">
        <v>0.38178787878784226</v>
      </c>
      <c r="Y6">
        <v>0.19952222222223182</v>
      </c>
      <c r="Z6">
        <v>5.6578787878791434E-2</v>
      </c>
      <c r="AA6">
        <v>-4.0260606060600015E-2</v>
      </c>
      <c r="AB6">
        <v>-8.6712121212139198E-2</v>
      </c>
      <c r="AC6">
        <v>-0.10453131313131873</v>
      </c>
      <c r="AD6">
        <v>-0.11029090909091743</v>
      </c>
      <c r="AE6">
        <v>-0.11829696969697341</v>
      </c>
      <c r="AF6">
        <v>-0.13929393939394216</v>
      </c>
      <c r="AG6">
        <v>-0.16486363636363718</v>
      </c>
      <c r="AH6">
        <v>-0.18142121212121179</v>
      </c>
      <c r="AI6">
        <v>-0.18648484848484861</v>
      </c>
      <c r="AJ6">
        <v>-0.18090000000000436</v>
      </c>
      <c r="AK6">
        <v>-0.1687646464646495</v>
      </c>
      <c r="AL6">
        <v>-0.152290909090912</v>
      </c>
      <c r="AM6">
        <v>-0.1307181818181847</v>
      </c>
      <c r="AN6">
        <v>-0.10295757575757962</v>
      </c>
      <c r="AO6">
        <v>-6.9602020202013254E-2</v>
      </c>
      <c r="AP6">
        <v>-3.3569696969690983E-2</v>
      </c>
      <c r="AQ6">
        <v>5.2888888888901631E-3</v>
      </c>
      <c r="AR6">
        <v>4.7494949494941943E-2</v>
      </c>
      <c r="AS6">
        <v>9.3315151515144468E-2</v>
      </c>
      <c r="AT6">
        <v>0.14481919191919529</v>
      </c>
      <c r="AU6">
        <v>0.19476666666666267</v>
      </c>
      <c r="AV6">
        <v>0.23339090909089447</v>
      </c>
      <c r="AW6">
        <v>0.24437979797978149</v>
      </c>
      <c r="AX6">
        <v>0.2135606060605908</v>
      </c>
      <c r="AY6">
        <v>0.12988787878788943</v>
      </c>
      <c r="AZ6">
        <v>-6.1202020202092422E-3</v>
      </c>
      <c r="BA6">
        <v>-0.21258888888886712</v>
      </c>
      <c r="BB6">
        <v>-0.49720000000001197</v>
      </c>
      <c r="BC6">
        <v>-0.82333232323228356</v>
      </c>
      <c r="BD6">
        <v>-1.1471676767676939</v>
      </c>
      <c r="BE6">
        <v>-1.3883454545454919</v>
      </c>
      <c r="BF6">
        <v>-1.4999888888888604</v>
      </c>
      <c r="BG6">
        <v>-1.4918131313131422</v>
      </c>
      <c r="BH6">
        <v>-1.3404999999999978</v>
      </c>
      <c r="BI6">
        <v>-1.1089747474747322</v>
      </c>
      <c r="BJ6">
        <v>-0.84129191919193835</v>
      </c>
      <c r="BK6">
        <v>-0.57025151515157224</v>
      </c>
      <c r="BL6">
        <v>-0.32522525252527046</v>
      </c>
      <c r="BM6">
        <v>-0.14436565656564931</v>
      </c>
      <c r="BN6">
        <v>-2.9427272727249716E-2</v>
      </c>
      <c r="BO6">
        <v>3.7983838383829162E-2</v>
      </c>
      <c r="BP6">
        <v>6.6814141414144643E-2</v>
      </c>
      <c r="BQ6">
        <v>6.7966666666669326E-2</v>
      </c>
      <c r="BR6">
        <v>5.3739393939392602E-2</v>
      </c>
      <c r="BS6">
        <v>3.7235353535351914E-2</v>
      </c>
      <c r="BT6">
        <v>2.1906060606062174E-2</v>
      </c>
      <c r="BU6">
        <v>1.1373737373738514E-2</v>
      </c>
      <c r="BV6">
        <v>6.4060606060602557E-3</v>
      </c>
      <c r="BW6">
        <v>6.6090909090907477E-3</v>
      </c>
      <c r="BX6">
        <v>9.9232323232321205E-3</v>
      </c>
      <c r="BY6">
        <v>1.5222222222220232E-2</v>
      </c>
      <c r="BZ6">
        <v>1.9303030303031054E-2</v>
      </c>
      <c r="CA6">
        <v>1.8176767676767572E-2</v>
      </c>
      <c r="CB6">
        <v>1.2888888888888266E-2</v>
      </c>
      <c r="CC6">
        <v>6.4242424242542256E-4</v>
      </c>
      <c r="CD6">
        <v>-2.1760606060605359E-2</v>
      </c>
      <c r="CE6">
        <v>-6.0423232323231116E-2</v>
      </c>
      <c r="CF6">
        <v>-0.11889999999999275</v>
      </c>
      <c r="CG6">
        <v>-0.20120404040403145</v>
      </c>
      <c r="CH6">
        <v>-0.31754242424240664</v>
      </c>
      <c r="CI6">
        <v>-0.46922727272725184</v>
      </c>
      <c r="CJ6">
        <v>-0.6504111111111045</v>
      </c>
      <c r="CK6">
        <v>-0.85917272727272054</v>
      </c>
      <c r="CL6">
        <v>-1.0647878787879186</v>
      </c>
      <c r="CM6">
        <v>-1.2312666666666545</v>
      </c>
      <c r="CN6">
        <v>-1.3380373737373783</v>
      </c>
      <c r="CO6">
        <v>-1.3556090909090961</v>
      </c>
      <c r="CP6">
        <v>-1.2739959595959482</v>
      </c>
      <c r="CQ6">
        <v>-1.0918373737373901</v>
      </c>
      <c r="CR6">
        <v>-0.81632121212126552</v>
      </c>
      <c r="CS6">
        <v>-0.46291010101010588</v>
      </c>
      <c r="CT6">
        <v>-0.10028484848481249</v>
      </c>
      <c r="CU6">
        <v>9.3624242424251561E-2</v>
      </c>
      <c r="CV6">
        <v>8.0108080808096588E-2</v>
      </c>
      <c r="CW6">
        <v>-0.1312545454545066</v>
      </c>
      <c r="CX6">
        <v>-0.505</v>
      </c>
    </row>
    <row r="7" spans="1:102" x14ac:dyDescent="0.25">
      <c r="B7" s="1" t="s">
        <v>5</v>
      </c>
      <c r="C7">
        <v>0.19839999999999999</v>
      </c>
      <c r="D7">
        <v>-6.8517979797967199E-2</v>
      </c>
      <c r="E7">
        <v>-0.34236606060607516</v>
      </c>
      <c r="F7">
        <v>-0.598082424242387</v>
      </c>
      <c r="G7">
        <v>-0.81324202020204139</v>
      </c>
      <c r="H7">
        <v>-0.96182181818183021</v>
      </c>
      <c r="I7">
        <v>-0.99592242424241928</v>
      </c>
      <c r="J7">
        <v>-0.90794828282826645</v>
      </c>
      <c r="K7">
        <v>-0.71238141414142331</v>
      </c>
      <c r="L7">
        <v>-0.43602909090910907</v>
      </c>
      <c r="M7">
        <v>-0.11861696969696341</v>
      </c>
      <c r="N7">
        <v>0.19127555555552042</v>
      </c>
      <c r="O7">
        <v>0.46220000000002526</v>
      </c>
      <c r="P7">
        <v>0.66743919191918988</v>
      </c>
      <c r="Q7">
        <v>0.78472888888888737</v>
      </c>
      <c r="R7">
        <v>0.80127030303030411</v>
      </c>
      <c r="S7">
        <v>0.72103393939393057</v>
      </c>
      <c r="T7">
        <v>0.56416121212122561</v>
      </c>
      <c r="U7">
        <v>0.35290909090912409</v>
      </c>
      <c r="V7">
        <v>0.12202545454549299</v>
      </c>
      <c r="W7">
        <v>-8.8620606060616905E-2</v>
      </c>
      <c r="X7">
        <v>-0.24412606060607969</v>
      </c>
      <c r="Y7">
        <v>-0.33841777777776033</v>
      </c>
      <c r="Z7">
        <v>-0.37948161616161663</v>
      </c>
      <c r="AA7">
        <v>-0.38515272727273259</v>
      </c>
      <c r="AB7">
        <v>-0.38056646464646376</v>
      </c>
      <c r="AC7">
        <v>-0.35746464646465048</v>
      </c>
      <c r="AD7">
        <v>-0.33171636363636048</v>
      </c>
      <c r="AE7">
        <v>-0.29603353535353966</v>
      </c>
      <c r="AF7">
        <v>-0.24272525252525556</v>
      </c>
      <c r="AG7">
        <v>-0.1762836363636357</v>
      </c>
      <c r="AH7">
        <v>-0.10437858585858867</v>
      </c>
      <c r="AI7">
        <v>-3.4927272727284804E-2</v>
      </c>
      <c r="AJ7">
        <v>2.6933333333331529E-2</v>
      </c>
      <c r="AK7">
        <v>7.8847676767673444E-2</v>
      </c>
      <c r="AL7">
        <v>0.12202505050505966</v>
      </c>
      <c r="AM7">
        <v>0.16250545454545304</v>
      </c>
      <c r="AN7">
        <v>0.20676404040404564</v>
      </c>
      <c r="AO7">
        <v>0.2606864646464635</v>
      </c>
      <c r="AP7">
        <v>0.3296036363636366</v>
      </c>
      <c r="AQ7">
        <v>0.41417131313131833</v>
      </c>
      <c r="AR7">
        <v>0.50767999999997304</v>
      </c>
      <c r="AS7">
        <v>0.59457818181819322</v>
      </c>
      <c r="AT7">
        <v>0.65511636363636394</v>
      </c>
      <c r="AU7">
        <v>0.6619199999999984</v>
      </c>
      <c r="AV7">
        <v>0.59553818181818952</v>
      </c>
      <c r="AW7">
        <v>0.43545212121212912</v>
      </c>
      <c r="AX7">
        <v>0.20088161616160558</v>
      </c>
      <c r="AY7">
        <v>-0.12131878787880794</v>
      </c>
      <c r="AZ7">
        <v>-0.52456969696971267</v>
      </c>
      <c r="BA7">
        <v>-1.0111159595959434</v>
      </c>
      <c r="BB7">
        <v>-1.5181696969696594</v>
      </c>
      <c r="BC7">
        <v>-1.9441519191918999</v>
      </c>
      <c r="BD7">
        <v>-2.1929357575757544</v>
      </c>
      <c r="BE7">
        <v>-2.2417927272727347</v>
      </c>
      <c r="BF7">
        <v>-2.0441555555555668</v>
      </c>
      <c r="BG7">
        <v>-1.6831163636363378</v>
      </c>
      <c r="BH7">
        <v>-1.2520278787879158</v>
      </c>
      <c r="BI7">
        <v>-0.82956727272716635</v>
      </c>
      <c r="BJ7">
        <v>-0.46862707070709886</v>
      </c>
      <c r="BK7">
        <v>-0.19661939393940991</v>
      </c>
      <c r="BL7">
        <v>-1.5755151515155625E-2</v>
      </c>
      <c r="BM7">
        <v>8.3146262626257211E-2</v>
      </c>
      <c r="BN7">
        <v>0.11978181818181977</v>
      </c>
      <c r="BO7">
        <v>0.11588686868687358</v>
      </c>
      <c r="BP7">
        <v>9.0033131313128414E-2</v>
      </c>
      <c r="BQ7">
        <v>5.6720000000000367E-2</v>
      </c>
      <c r="BR7">
        <v>2.724606060605634E-2</v>
      </c>
      <c r="BS7">
        <v>5.4408080808078839E-3</v>
      </c>
      <c r="BT7">
        <v>-7.7078787878787159E-3</v>
      </c>
      <c r="BU7">
        <v>-1.3995151515151256E-2</v>
      </c>
      <c r="BV7">
        <v>-1.5647272727272728E-2</v>
      </c>
      <c r="BW7">
        <v>-1.5396363636363786E-2</v>
      </c>
      <c r="BX7">
        <v>-1.4643636363636978E-2</v>
      </c>
      <c r="BY7">
        <v>-1.451878787878854E-2</v>
      </c>
      <c r="BZ7">
        <v>-1.7229090909091863E-2</v>
      </c>
      <c r="CA7">
        <v>-2.4415757575758205E-2</v>
      </c>
      <c r="CB7">
        <v>-3.6986666666667681E-2</v>
      </c>
      <c r="CC7">
        <v>-5.7305454545452557E-2</v>
      </c>
      <c r="CD7">
        <v>-9.5472727272724711E-2</v>
      </c>
      <c r="CE7">
        <v>-0.15947757575758578</v>
      </c>
      <c r="CF7">
        <v>-0.2528072727272816</v>
      </c>
      <c r="CG7">
        <v>-0.37179151515152647</v>
      </c>
      <c r="CH7">
        <v>-0.51623313131311188</v>
      </c>
      <c r="CI7">
        <v>-0.68014424242423532</v>
      </c>
      <c r="CJ7">
        <v>-0.87577575757573611</v>
      </c>
      <c r="CK7">
        <v>-1.0758977777777943</v>
      </c>
      <c r="CL7">
        <v>-1.2645478787878666</v>
      </c>
      <c r="CM7">
        <v>-1.4192444444444583</v>
      </c>
      <c r="CN7">
        <v>-1.5114630303030301</v>
      </c>
      <c r="CO7">
        <v>-1.4923563636363637</v>
      </c>
      <c r="CP7">
        <v>-1.3276121212121132</v>
      </c>
      <c r="CQ7">
        <v>-1.0182286868687083</v>
      </c>
      <c r="CR7">
        <v>-0.61665575757574365</v>
      </c>
      <c r="CS7">
        <v>-0.19973818181819125</v>
      </c>
      <c r="CT7">
        <v>9.6118787878736067E-2</v>
      </c>
      <c r="CU7">
        <v>0.26648484848486648</v>
      </c>
      <c r="CV7">
        <v>0.33573050505050717</v>
      </c>
      <c r="CW7">
        <v>0.30188121212119251</v>
      </c>
      <c r="CX7">
        <v>0.16124000000000002</v>
      </c>
    </row>
    <row r="8" spans="1:102" x14ac:dyDescent="0.25">
      <c r="B8" s="1" t="s">
        <v>6</v>
      </c>
      <c r="C8">
        <v>0.59591666666666676</v>
      </c>
      <c r="D8">
        <v>0.56973442760942439</v>
      </c>
      <c r="E8">
        <v>0.41743602693603249</v>
      </c>
      <c r="F8">
        <v>0.19570959595959281</v>
      </c>
      <c r="G8">
        <v>-5.7056818181834008E-2</v>
      </c>
      <c r="H8">
        <v>-0.30410606060607065</v>
      </c>
      <c r="I8">
        <v>-0.48806439393939599</v>
      </c>
      <c r="J8">
        <v>-0.55738468013467701</v>
      </c>
      <c r="K8">
        <v>-0.50740025252525112</v>
      </c>
      <c r="L8">
        <v>-0.38069696969696526</v>
      </c>
      <c r="M8">
        <v>-0.21964141414142266</v>
      </c>
      <c r="N8">
        <v>-3.6675925925926903E-2</v>
      </c>
      <c r="O8">
        <v>0.1560808080808129</v>
      </c>
      <c r="P8">
        <v>0.32446843434343842</v>
      </c>
      <c r="Q8">
        <v>0.44651809764309736</v>
      </c>
      <c r="R8">
        <v>0.5132474747474759</v>
      </c>
      <c r="S8">
        <v>0.51965361952862021</v>
      </c>
      <c r="T8">
        <v>0.47359638047137859</v>
      </c>
      <c r="U8">
        <v>0.39601136363636891</v>
      </c>
      <c r="V8">
        <v>0.31160395622895587</v>
      </c>
      <c r="W8">
        <v>0.23752062289562115</v>
      </c>
      <c r="X8">
        <v>0.18641919191919146</v>
      </c>
      <c r="Y8">
        <v>0.16232870370370359</v>
      </c>
      <c r="Z8">
        <v>0.14428072390572322</v>
      </c>
      <c r="AA8">
        <v>0.11904671717171739</v>
      </c>
      <c r="AB8">
        <v>8.4719276094275875E-2</v>
      </c>
      <c r="AC8">
        <v>3.9291666666668015E-2</v>
      </c>
      <c r="AD8">
        <v>-1.377651515151572E-2</v>
      </c>
      <c r="AE8">
        <v>-7.2284090909090756E-2</v>
      </c>
      <c r="AF8">
        <v>-0.13278661616161816</v>
      </c>
      <c r="AG8">
        <v>-0.18603409090909218</v>
      </c>
      <c r="AH8">
        <v>-0.22027020202020142</v>
      </c>
      <c r="AI8">
        <v>-0.23320749158249166</v>
      </c>
      <c r="AJ8">
        <v>-0.23380555555555615</v>
      </c>
      <c r="AK8">
        <v>-0.2303312289562299</v>
      </c>
      <c r="AL8">
        <v>-0.22212920875420761</v>
      </c>
      <c r="AM8">
        <v>-0.20707954545454532</v>
      </c>
      <c r="AN8">
        <v>-0.18027314814814691</v>
      </c>
      <c r="AO8">
        <v>-0.13044360269360508</v>
      </c>
      <c r="AP8">
        <v>-4.7000000000000895E-2</v>
      </c>
      <c r="AQ8">
        <v>7.0034932659929452E-2</v>
      </c>
      <c r="AR8">
        <v>0.20732112794612881</v>
      </c>
      <c r="AS8">
        <v>0.34763636363636397</v>
      </c>
      <c r="AT8">
        <v>0.47334132996632999</v>
      </c>
      <c r="AU8">
        <v>0.56867129629629265</v>
      </c>
      <c r="AV8">
        <v>0.62157196969697193</v>
      </c>
      <c r="AW8">
        <v>0.63031565656565725</v>
      </c>
      <c r="AX8">
        <v>0.59209722222222572</v>
      </c>
      <c r="AY8">
        <v>0.50410479797980656</v>
      </c>
      <c r="AZ8">
        <v>0.35148653198653895</v>
      </c>
      <c r="BA8">
        <v>7.7610690235676891E-2</v>
      </c>
      <c r="BB8">
        <v>-0.3634684343434596</v>
      </c>
      <c r="BC8">
        <v>-0.8985690235690319</v>
      </c>
      <c r="BD8">
        <v>-1.3819494949495033</v>
      </c>
      <c r="BE8">
        <v>-1.7163939393939305</v>
      </c>
      <c r="BF8">
        <v>-1.8802731481481496</v>
      </c>
      <c r="BG8">
        <v>-1.8525092592592618</v>
      </c>
      <c r="BH8">
        <v>-1.6208876262626288</v>
      </c>
      <c r="BI8">
        <v>-1.2219158249158288</v>
      </c>
      <c r="BJ8">
        <v>-0.75414351851850425</v>
      </c>
      <c r="BK8">
        <v>-0.32916666666666505</v>
      </c>
      <c r="BL8">
        <v>-2.6420454545446271E-2</v>
      </c>
      <c r="BM8">
        <v>0.13649831649831373</v>
      </c>
      <c r="BN8">
        <v>0.18631060606060657</v>
      </c>
      <c r="BO8">
        <v>0.16860942760943121</v>
      </c>
      <c r="BP8">
        <v>0.12076304713804702</v>
      </c>
      <c r="BQ8">
        <v>6.8388888888887792E-2</v>
      </c>
      <c r="BR8">
        <v>2.5623316498314324E-2</v>
      </c>
      <c r="BS8">
        <v>-6.5277777777785222E-4</v>
      </c>
      <c r="BT8">
        <v>-9.700757575757531E-3</v>
      </c>
      <c r="BU8">
        <v>-4.6755050505053594E-3</v>
      </c>
      <c r="BV8">
        <v>8.6632996632996628E-3</v>
      </c>
      <c r="BW8">
        <v>2.4761363636363318E-2</v>
      </c>
      <c r="BX8">
        <v>3.874537037037077E-2</v>
      </c>
      <c r="BY8">
        <v>4.68202861952862E-2</v>
      </c>
      <c r="BZ8">
        <v>4.8311868686868674E-2</v>
      </c>
      <c r="CA8">
        <v>4.4405723905724059E-2</v>
      </c>
      <c r="CB8">
        <v>3.4092592592592501E-2</v>
      </c>
      <c r="CC8">
        <v>1.5474747474747842E-2</v>
      </c>
      <c r="CD8">
        <v>-1.1659932659931975E-2</v>
      </c>
      <c r="CE8">
        <v>-5.2655303030299944E-2</v>
      </c>
      <c r="CF8">
        <v>-0.11161363636363979</v>
      </c>
      <c r="CG8">
        <v>-0.19249957912457752</v>
      </c>
      <c r="CH8">
        <v>-0.29855976430976849</v>
      </c>
      <c r="CI8">
        <v>-0.43465404040403305</v>
      </c>
      <c r="CJ8">
        <v>-0.60685016835016758</v>
      </c>
      <c r="CK8">
        <v>-0.81540488215486351</v>
      </c>
      <c r="CL8">
        <v>-1.0532499999999934</v>
      </c>
      <c r="CM8">
        <v>-1.2979768518518522</v>
      </c>
      <c r="CN8">
        <v>-1.5096170033670102</v>
      </c>
      <c r="CO8">
        <v>-1.6311515151515106</v>
      </c>
      <c r="CP8">
        <v>-1.6198063973063983</v>
      </c>
      <c r="CQ8">
        <v>-1.4501325757575803</v>
      </c>
      <c r="CR8">
        <v>-1.1192020202020276</v>
      </c>
      <c r="CS8">
        <v>-0.6626047979798263</v>
      </c>
      <c r="CT8">
        <v>-0.18706818181819873</v>
      </c>
      <c r="CU8">
        <v>0.17234343434342991</v>
      </c>
      <c r="CV8">
        <v>0.36607154882155274</v>
      </c>
      <c r="CW8">
        <v>0.48654335016835404</v>
      </c>
      <c r="CX8">
        <v>0.56562500000000004</v>
      </c>
    </row>
    <row r="9" spans="1:102" x14ac:dyDescent="0.25">
      <c r="B9" s="1" t="s">
        <v>7</v>
      </c>
      <c r="C9">
        <v>0.20393269230769223</v>
      </c>
      <c r="D9">
        <v>1.4353146853158616E-3</v>
      </c>
      <c r="E9">
        <v>-0.27869172494175831</v>
      </c>
      <c r="F9">
        <v>-0.57839597902097895</v>
      </c>
      <c r="G9">
        <v>-0.84895804195807034</v>
      </c>
      <c r="H9">
        <v>-1.0359944638694607</v>
      </c>
      <c r="I9">
        <v>-1.0786908508158455</v>
      </c>
      <c r="J9">
        <v>-0.95284090909090002</v>
      </c>
      <c r="K9">
        <v>-0.69381536519034559</v>
      </c>
      <c r="L9">
        <v>-0.37448601398601844</v>
      </c>
      <c r="M9">
        <v>-6.2586052836039852E-2</v>
      </c>
      <c r="N9">
        <v>0.20079594017095267</v>
      </c>
      <c r="O9">
        <v>0.39790501165502346</v>
      </c>
      <c r="P9">
        <v>0.52775466200465759</v>
      </c>
      <c r="Q9">
        <v>0.59738995726495969</v>
      </c>
      <c r="R9">
        <v>0.60816346153846002</v>
      </c>
      <c r="S9">
        <v>0.56548912198911228</v>
      </c>
      <c r="T9">
        <v>0.47553719891219076</v>
      </c>
      <c r="U9">
        <v>0.36319318181819243</v>
      </c>
      <c r="V9">
        <v>0.24705176767676804</v>
      </c>
      <c r="W9">
        <v>0.14293628593627739</v>
      </c>
      <c r="X9">
        <v>5.7743298368292284E-2</v>
      </c>
      <c r="Y9">
        <v>-1.0866452991458747E-2</v>
      </c>
      <c r="Z9">
        <v>-6.834867909867276E-2</v>
      </c>
      <c r="AA9">
        <v>-0.11989743589743584</v>
      </c>
      <c r="AB9">
        <v>-0.16702972027971844</v>
      </c>
      <c r="AC9">
        <v>-0.21215306915306881</v>
      </c>
      <c r="AD9">
        <v>-0.26178933566433754</v>
      </c>
      <c r="AE9">
        <v>-0.32071435508935592</v>
      </c>
      <c r="AF9">
        <v>-0.38437228049726813</v>
      </c>
      <c r="AG9">
        <v>-0.44095687645687848</v>
      </c>
      <c r="AH9">
        <v>-0.47915860528360521</v>
      </c>
      <c r="AI9">
        <v>-0.49729419191919172</v>
      </c>
      <c r="AJ9">
        <v>-0.49721153846153832</v>
      </c>
      <c r="AK9">
        <v>-0.47781225718726056</v>
      </c>
      <c r="AL9">
        <v>-0.43731177156176548</v>
      </c>
      <c r="AM9">
        <v>-0.37174125874125274</v>
      </c>
      <c r="AN9">
        <v>-0.27221416083916045</v>
      </c>
      <c r="AO9">
        <v>-0.13046610334109693</v>
      </c>
      <c r="AP9">
        <v>4.4331002331001401E-2</v>
      </c>
      <c r="AQ9">
        <v>0.239200466200468</v>
      </c>
      <c r="AR9">
        <v>0.43648445998448893</v>
      </c>
      <c r="AS9">
        <v>0.62126486013986348</v>
      </c>
      <c r="AT9">
        <v>0.78377622377622302</v>
      </c>
      <c r="AU9">
        <v>0.92668055555554796</v>
      </c>
      <c r="AV9">
        <v>1.0419204545454466</v>
      </c>
      <c r="AW9">
        <v>1.1260993589743651</v>
      </c>
      <c r="AX9">
        <v>1.1703464452214496</v>
      </c>
      <c r="AY9">
        <v>1.1575157342657314</v>
      </c>
      <c r="AZ9">
        <v>1.0580864413364268</v>
      </c>
      <c r="BA9">
        <v>0.83103418803419982</v>
      </c>
      <c r="BB9">
        <v>0.46055244755246821</v>
      </c>
      <c r="BC9">
        <v>-1.3014083139082328E-2</v>
      </c>
      <c r="BD9">
        <v>-0.52158440170935327</v>
      </c>
      <c r="BE9">
        <v>-0.99574475524479267</v>
      </c>
      <c r="BF9">
        <v>-1.3725673076923188</v>
      </c>
      <c r="BG9">
        <v>-1.5950367132867134</v>
      </c>
      <c r="BH9">
        <v>-1.6359446386946379</v>
      </c>
      <c r="BI9">
        <v>-1.502211441336468</v>
      </c>
      <c r="BJ9">
        <v>-1.2469163752913763</v>
      </c>
      <c r="BK9">
        <v>-0.92552797202797221</v>
      </c>
      <c r="BL9">
        <v>-0.61453778166278916</v>
      </c>
      <c r="BM9">
        <v>-0.35882206682206763</v>
      </c>
      <c r="BN9">
        <v>-0.18513548951049066</v>
      </c>
      <c r="BO9">
        <v>-8.3189782439791055E-2</v>
      </c>
      <c r="BP9">
        <v>-4.0164432789434046E-2</v>
      </c>
      <c r="BQ9">
        <v>-3.1923076923076041E-2</v>
      </c>
      <c r="BR9">
        <v>-3.835343822843839E-2</v>
      </c>
      <c r="BS9">
        <v>-4.2318764568764919E-2</v>
      </c>
      <c r="BT9">
        <v>-3.641142191142261E-2</v>
      </c>
      <c r="BU9">
        <v>-1.8096833721828933E-2</v>
      </c>
      <c r="BV9">
        <v>9.5297202797185558E-3</v>
      </c>
      <c r="BW9">
        <v>4.0927447552445824E-2</v>
      </c>
      <c r="BX9">
        <v>7.0819541569540831E-2</v>
      </c>
      <c r="BY9">
        <v>9.3792540792541762E-2</v>
      </c>
      <c r="BZ9">
        <v>0.10585256410256418</v>
      </c>
      <c r="CA9">
        <v>0.10258886946386797</v>
      </c>
      <c r="CB9">
        <v>8.3126068376069423E-2</v>
      </c>
      <c r="CC9">
        <v>4.9094988344990612E-2</v>
      </c>
      <c r="CD9">
        <v>3.4439588189632301E-3</v>
      </c>
      <c r="CE9">
        <v>-5.403292540792505E-2</v>
      </c>
      <c r="CF9">
        <v>-0.12471153846154517</v>
      </c>
      <c r="CG9">
        <v>-0.21436421911421441</v>
      </c>
      <c r="CH9">
        <v>-0.33034731934730743</v>
      </c>
      <c r="CI9">
        <v>-0.47309586247086444</v>
      </c>
      <c r="CJ9">
        <v>-0.63613675213674803</v>
      </c>
      <c r="CK9">
        <v>-0.80824562937063038</v>
      </c>
      <c r="CL9">
        <v>-0.9652980769230608</v>
      </c>
      <c r="CM9">
        <v>-1.0865961538461435</v>
      </c>
      <c r="CN9">
        <v>-1.1601813325563315</v>
      </c>
      <c r="CO9">
        <v>-1.1710795454545464</v>
      </c>
      <c r="CP9">
        <v>-1.1032132867132913</v>
      </c>
      <c r="CQ9">
        <v>-0.95029118104118693</v>
      </c>
      <c r="CR9">
        <v>-0.7218251748252299</v>
      </c>
      <c r="CS9">
        <v>-0.42947183372182918</v>
      </c>
      <c r="CT9">
        <v>-0.11905963480967091</v>
      </c>
      <c r="CU9">
        <v>0.12900378787878827</v>
      </c>
      <c r="CV9">
        <v>0.25943006993007428</v>
      </c>
      <c r="CW9">
        <v>0.28971017871017329</v>
      </c>
      <c r="CX9">
        <v>0.21502884615384613</v>
      </c>
    </row>
    <row r="10" spans="1:102" x14ac:dyDescent="0.25">
      <c r="B10" s="1" t="s">
        <v>8</v>
      </c>
      <c r="C10">
        <v>0.43279999999999996</v>
      </c>
      <c r="D10">
        <v>0.39700303030302114</v>
      </c>
      <c r="E10">
        <v>0.2930383838384012</v>
      </c>
      <c r="F10">
        <v>0.1432818181818199</v>
      </c>
      <c r="G10">
        <v>-6.0530303030278967E-2</v>
      </c>
      <c r="H10">
        <v>-0.32128888888884627</v>
      </c>
      <c r="I10">
        <v>-0.56382121212119274</v>
      </c>
      <c r="J10">
        <v>-0.67956969696970504</v>
      </c>
      <c r="K10">
        <v>-0.6203444444444548</v>
      </c>
      <c r="L10">
        <v>-0.42320909090908421</v>
      </c>
      <c r="M10">
        <v>-0.1578858585858188</v>
      </c>
      <c r="N10">
        <v>0.11304444444444459</v>
      </c>
      <c r="O10">
        <v>0.33786363636360595</v>
      </c>
      <c r="P10">
        <v>0.48650050505050596</v>
      </c>
      <c r="Q10">
        <v>0.55776919191919561</v>
      </c>
      <c r="R10">
        <v>0.56909848484848269</v>
      </c>
      <c r="S10">
        <v>0.54033131313130855</v>
      </c>
      <c r="T10">
        <v>0.48520808080807126</v>
      </c>
      <c r="U10">
        <v>0.41303181818182877</v>
      </c>
      <c r="V10">
        <v>0.33189949494950294</v>
      </c>
      <c r="W10">
        <v>0.24889848484849075</v>
      </c>
      <c r="X10">
        <v>0.16661363636364093</v>
      </c>
      <c r="Y10">
        <v>8.4744444444444039E-2</v>
      </c>
      <c r="Z10">
        <v>6.854545454536726E-3</v>
      </c>
      <c r="AA10">
        <v>-6.1093939393936279E-2</v>
      </c>
      <c r="AB10">
        <v>-0.12100101010100472</v>
      </c>
      <c r="AC10">
        <v>-0.17800858585858767</v>
      </c>
      <c r="AD10">
        <v>-0.23296363636363943</v>
      </c>
      <c r="AE10">
        <v>-0.28231414141413852</v>
      </c>
      <c r="AF10">
        <v>-0.32451060606060789</v>
      </c>
      <c r="AG10">
        <v>-0.36030151515151798</v>
      </c>
      <c r="AH10">
        <v>-0.38805505050504857</v>
      </c>
      <c r="AI10">
        <v>-0.40629292929293132</v>
      </c>
      <c r="AJ10">
        <v>-0.41560000000000441</v>
      </c>
      <c r="AK10">
        <v>-0.41818080808080565</v>
      </c>
      <c r="AL10">
        <v>-0.41355353535353584</v>
      </c>
      <c r="AM10">
        <v>-0.39755909090909319</v>
      </c>
      <c r="AN10">
        <v>-0.36220606060606075</v>
      </c>
      <c r="AO10">
        <v>-0.29894898989898983</v>
      </c>
      <c r="AP10">
        <v>-0.19899090909091591</v>
      </c>
      <c r="AQ10">
        <v>-6.0741919191946339E-2</v>
      </c>
      <c r="AR10">
        <v>0.10784191919189549</v>
      </c>
      <c r="AS10">
        <v>0.29047272727272883</v>
      </c>
      <c r="AT10">
        <v>0.46459545454546947</v>
      </c>
      <c r="AU10">
        <v>0.61158888888888785</v>
      </c>
      <c r="AV10">
        <v>0.71931363636364043</v>
      </c>
      <c r="AW10">
        <v>0.77604848484848987</v>
      </c>
      <c r="AX10">
        <v>0.7741631313131353</v>
      </c>
      <c r="AY10">
        <v>0.71879848484849163</v>
      </c>
      <c r="AZ10">
        <v>0.61601616161616379</v>
      </c>
      <c r="BA10">
        <v>0.45704292929293527</v>
      </c>
      <c r="BB10">
        <v>0.2446727272727128</v>
      </c>
      <c r="BC10">
        <v>8.5136363636086777E-3</v>
      </c>
      <c r="BD10">
        <v>-0.23015202020203368</v>
      </c>
      <c r="BE10">
        <v>-0.46582727272725666</v>
      </c>
      <c r="BF10">
        <v>-0.68770000000000175</v>
      </c>
      <c r="BG10">
        <v>-0.8630404040403995</v>
      </c>
      <c r="BH10">
        <v>-0.94808333333334338</v>
      </c>
      <c r="BI10">
        <v>-0.90291969696968066</v>
      </c>
      <c r="BJ10">
        <v>-0.71985353535349061</v>
      </c>
      <c r="BK10">
        <v>-0.4510818181817961</v>
      </c>
      <c r="BL10">
        <v>-0.18924747474747489</v>
      </c>
      <c r="BM10">
        <v>2.1278282828283559E-2</v>
      </c>
      <c r="BN10">
        <v>0.11990454545454968</v>
      </c>
      <c r="BO10">
        <v>0.1398727272727262</v>
      </c>
      <c r="BP10">
        <v>0.11604090909090262</v>
      </c>
      <c r="BQ10">
        <v>7.6316666666665783E-2</v>
      </c>
      <c r="BR10">
        <v>3.644545454545127E-2</v>
      </c>
      <c r="BS10">
        <v>7.0383838383847484E-3</v>
      </c>
      <c r="BT10">
        <v>-8.63939393939284E-3</v>
      </c>
      <c r="BU10">
        <v>-1.2487878787878832E-2</v>
      </c>
      <c r="BV10">
        <v>-7.6787878787875604E-3</v>
      </c>
      <c r="BW10">
        <v>8.4545454545448728E-4</v>
      </c>
      <c r="BX10">
        <v>1.0237373737373526E-2</v>
      </c>
      <c r="BY10">
        <v>1.8411616161616941E-2</v>
      </c>
      <c r="BZ10">
        <v>2.3909090909091196E-2</v>
      </c>
      <c r="CA10">
        <v>2.5590404040404229E-2</v>
      </c>
      <c r="CB10">
        <v>2.2166666666666467E-2</v>
      </c>
      <c r="CC10">
        <v>1.1393939393938355E-2</v>
      </c>
      <c r="CD10">
        <v>-6.5560606060612817E-3</v>
      </c>
      <c r="CE10">
        <v>-2.9731313131315752E-2</v>
      </c>
      <c r="CF10">
        <v>-5.737272727273298E-2</v>
      </c>
      <c r="CG10">
        <v>-9.3160101010091798E-2</v>
      </c>
      <c r="CH10">
        <v>-0.15168535353534957</v>
      </c>
      <c r="CI10">
        <v>-0.24707727272727037</v>
      </c>
      <c r="CJ10">
        <v>-0.39161111111110708</v>
      </c>
      <c r="CK10">
        <v>-0.59532020202021108</v>
      </c>
      <c r="CL10">
        <v>-0.83731060606064689</v>
      </c>
      <c r="CM10">
        <v>-1.0727444444444507</v>
      </c>
      <c r="CN10">
        <v>-1.2572914141414013</v>
      </c>
      <c r="CO10">
        <v>-1.355863636363646</v>
      </c>
      <c r="CP10">
        <v>-1.3499055555555586</v>
      </c>
      <c r="CQ10">
        <v>-1.228941919191922</v>
      </c>
      <c r="CR10">
        <v>-0.98383939393936704</v>
      </c>
      <c r="CS10">
        <v>-0.62241565656559905</v>
      </c>
      <c r="CT10">
        <v>-0.19834595959595078</v>
      </c>
      <c r="CU10">
        <v>0.17707272727272488</v>
      </c>
      <c r="CV10">
        <v>0.39300555555556704</v>
      </c>
      <c r="CW10">
        <v>0.44606313131312819</v>
      </c>
      <c r="CX10">
        <v>0.41304999999999997</v>
      </c>
    </row>
    <row r="11" spans="1:102" x14ac:dyDescent="0.25">
      <c r="B11" s="1" t="s">
        <v>9</v>
      </c>
      <c r="C11">
        <v>-0.15701999999999999</v>
      </c>
      <c r="D11">
        <v>-0.24025151515151871</v>
      </c>
      <c r="E11">
        <v>-0.29398888888889713</v>
      </c>
      <c r="F11">
        <v>-0.33937333333333458</v>
      </c>
      <c r="G11">
        <v>-0.39721373737374327</v>
      </c>
      <c r="H11">
        <v>-0.45290484848486051</v>
      </c>
      <c r="I11">
        <v>-0.48527575757575647</v>
      </c>
      <c r="J11">
        <v>-0.46925090909091416</v>
      </c>
      <c r="K11">
        <v>-0.39271737373737359</v>
      </c>
      <c r="L11">
        <v>-0.26615454545453388</v>
      </c>
      <c r="M11">
        <v>-0.11727151515151721</v>
      </c>
      <c r="N11">
        <v>2.1966666666664015E-2</v>
      </c>
      <c r="O11">
        <v>0.12951818181819738</v>
      </c>
      <c r="P11">
        <v>0.19779070707070495</v>
      </c>
      <c r="Q11">
        <v>0.23118747474747245</v>
      </c>
      <c r="R11">
        <v>0.242215757575758</v>
      </c>
      <c r="S11">
        <v>0.24325878787878585</v>
      </c>
      <c r="T11">
        <v>0.23768707070707265</v>
      </c>
      <c r="U11">
        <v>0.22482909090909189</v>
      </c>
      <c r="V11">
        <v>0.20446848484848668</v>
      </c>
      <c r="W11">
        <v>0.17857151515151418</v>
      </c>
      <c r="X11">
        <v>0.15045272727272485</v>
      </c>
      <c r="Y11">
        <v>0.12300666666666248</v>
      </c>
      <c r="Z11">
        <v>9.9684444444444992E-2</v>
      </c>
      <c r="AA11">
        <v>8.3407272727271803E-2</v>
      </c>
      <c r="AB11">
        <v>7.4372727272726133E-2</v>
      </c>
      <c r="AC11">
        <v>7.088626262626288E-2</v>
      </c>
      <c r="AD11">
        <v>6.9430909090909501E-2</v>
      </c>
      <c r="AE11">
        <v>6.663737373737362E-2</v>
      </c>
      <c r="AF11">
        <v>6.0855959595959776E-2</v>
      </c>
      <c r="AG11">
        <v>5.15006060606071E-2</v>
      </c>
      <c r="AH11">
        <v>3.9045858585858947E-2</v>
      </c>
      <c r="AI11">
        <v>2.488444444444542E-2</v>
      </c>
      <c r="AJ11">
        <v>1.054000000000011E-2</v>
      </c>
      <c r="AK11">
        <v>-2.4018181818186717E-3</v>
      </c>
      <c r="AL11">
        <v>-1.1787474747475435E-2</v>
      </c>
      <c r="AM11">
        <v>-1.5950909090910806E-2</v>
      </c>
      <c r="AN11">
        <v>-1.5456767676768467E-2</v>
      </c>
      <c r="AO11">
        <v>-1.2026666666666885E-2</v>
      </c>
      <c r="AP11">
        <v>-6.7036363636357758E-3</v>
      </c>
      <c r="AQ11">
        <v>1.649090909091897E-3</v>
      </c>
      <c r="AR11">
        <v>1.512161616161709E-2</v>
      </c>
      <c r="AS11">
        <v>3.4446666666666716E-2</v>
      </c>
      <c r="AT11">
        <v>5.6585858585858462E-2</v>
      </c>
      <c r="AU11">
        <v>7.4539999999999829E-2</v>
      </c>
      <c r="AV11">
        <v>7.7030909090908567E-2</v>
      </c>
      <c r="AW11">
        <v>5.1651111111112001E-2</v>
      </c>
      <c r="AX11">
        <v>-1.0138585858578407E-2</v>
      </c>
      <c r="AY11">
        <v>-0.11145333333333651</v>
      </c>
      <c r="AZ11">
        <v>-0.24807555555555991</v>
      </c>
      <c r="BA11">
        <v>-0.40750949494948996</v>
      </c>
      <c r="BB11">
        <v>-0.55176121212121088</v>
      </c>
      <c r="BC11">
        <v>-0.66584929292928818</v>
      </c>
      <c r="BD11">
        <v>-0.76548484848484688</v>
      </c>
      <c r="BE11">
        <v>-0.87026181818181558</v>
      </c>
      <c r="BF11">
        <v>-0.96722888888887426</v>
      </c>
      <c r="BG11">
        <v>-1.0192573737373958</v>
      </c>
      <c r="BH11">
        <v>-0.98815878787877498</v>
      </c>
      <c r="BI11">
        <v>-0.87814909090910165</v>
      </c>
      <c r="BJ11">
        <v>-0.69643898989901087</v>
      </c>
      <c r="BK11">
        <v>-0.47816181818181258</v>
      </c>
      <c r="BL11">
        <v>-0.26590565656567011</v>
      </c>
      <c r="BM11">
        <v>-9.5786666666664994E-2</v>
      </c>
      <c r="BN11">
        <v>1.5274545454540054E-2</v>
      </c>
      <c r="BO11">
        <v>7.0839797979797905E-2</v>
      </c>
      <c r="BP11">
        <v>8.4455757575758364E-2</v>
      </c>
      <c r="BQ11">
        <v>7.3073333333332199E-2</v>
      </c>
      <c r="BR11">
        <v>5.0818787878788269E-2</v>
      </c>
      <c r="BS11">
        <v>2.7427070707068273E-2</v>
      </c>
      <c r="BT11">
        <v>8.2490909090898804E-3</v>
      </c>
      <c r="BU11">
        <v>-4.6553535353544692E-3</v>
      </c>
      <c r="BV11">
        <v>-1.1473939393938894E-2</v>
      </c>
      <c r="BW11">
        <v>-1.386000000000027E-2</v>
      </c>
      <c r="BX11">
        <v>-1.3724646464646469E-2</v>
      </c>
      <c r="BY11">
        <v>-1.3491919191919317E-2</v>
      </c>
      <c r="BZ11">
        <v>-1.5804848484848765E-2</v>
      </c>
      <c r="CA11">
        <v>-2.2057373737374389E-2</v>
      </c>
      <c r="CB11">
        <v>-3.318444444444392E-2</v>
      </c>
      <c r="CC11">
        <v>-4.9684848484848977E-2</v>
      </c>
      <c r="CD11">
        <v>-7.1675555555556103E-2</v>
      </c>
      <c r="CE11">
        <v>-9.9807070707072079E-2</v>
      </c>
      <c r="CF11">
        <v>-0.1350454545454573</v>
      </c>
      <c r="CG11">
        <v>-0.18050141414141407</v>
      </c>
      <c r="CH11">
        <v>-0.23485818181817475</v>
      </c>
      <c r="CI11">
        <v>-0.29316484848484664</v>
      </c>
      <c r="CJ11">
        <v>-0.34755373737374073</v>
      </c>
      <c r="CK11">
        <v>-0.39322505050505219</v>
      </c>
      <c r="CL11">
        <v>-0.43258121212120676</v>
      </c>
      <c r="CM11">
        <v>-0.46711777777777824</v>
      </c>
      <c r="CN11">
        <v>-0.48528242424242435</v>
      </c>
      <c r="CO11">
        <v>-0.46334363636364467</v>
      </c>
      <c r="CP11">
        <v>-0.38400101010100057</v>
      </c>
      <c r="CQ11">
        <v>-0.24981777777777706</v>
      </c>
      <c r="CR11">
        <v>-9.3383030303050396E-2</v>
      </c>
      <c r="CS11">
        <v>3.1249898989892694E-2</v>
      </c>
      <c r="CT11">
        <v>9.868929292929407E-2</v>
      </c>
      <c r="CU11">
        <v>9.6362424242430578E-2</v>
      </c>
      <c r="CV11">
        <v>3.3017777777775884E-2</v>
      </c>
      <c r="CW11">
        <v>-7.5343434343428176E-2</v>
      </c>
      <c r="CX11">
        <v>-0.19279999999999997</v>
      </c>
    </row>
    <row r="12" spans="1:102" x14ac:dyDescent="0.25">
      <c r="B12" s="1" t="s">
        <v>10</v>
      </c>
      <c r="C12">
        <v>-0.19448484848484851</v>
      </c>
      <c r="D12">
        <v>-0.44274579124577418</v>
      </c>
      <c r="E12">
        <v>-0.68321426385062434</v>
      </c>
      <c r="F12">
        <v>-0.90093434343432333</v>
      </c>
      <c r="G12">
        <v>-1.0355387205387228</v>
      </c>
      <c r="H12">
        <v>-1.0717907866544218</v>
      </c>
      <c r="I12">
        <v>-1.0260977961432816</v>
      </c>
      <c r="J12">
        <v>-0.88551254973982541</v>
      </c>
      <c r="K12">
        <v>-0.64627272727273422</v>
      </c>
      <c r="L12">
        <v>-0.36702754820940336</v>
      </c>
      <c r="M12">
        <v>-7.4664217936944027E-2</v>
      </c>
      <c r="N12">
        <v>0.20049494949491684</v>
      </c>
      <c r="O12">
        <v>0.42651377410466973</v>
      </c>
      <c r="P12">
        <v>0.59716345270891835</v>
      </c>
      <c r="Q12">
        <v>0.69025436179982624</v>
      </c>
      <c r="R12">
        <v>0.7053278236914553</v>
      </c>
      <c r="S12">
        <v>0.66705479032751536</v>
      </c>
      <c r="T12">
        <v>0.58630853994489551</v>
      </c>
      <c r="U12">
        <v>0.47882093663911773</v>
      </c>
      <c r="V12">
        <v>0.34779644934191017</v>
      </c>
      <c r="W12">
        <v>0.19691521273338636</v>
      </c>
      <c r="X12">
        <v>3.7149678604238512E-2</v>
      </c>
      <c r="Y12">
        <v>-0.11656734006733489</v>
      </c>
      <c r="Z12">
        <v>-0.24786470768288912</v>
      </c>
      <c r="AA12">
        <v>-0.34121808999080955</v>
      </c>
      <c r="AB12">
        <v>-0.39433516988062983</v>
      </c>
      <c r="AC12">
        <v>-0.40975558616467911</v>
      </c>
      <c r="AD12">
        <v>-0.4006005509641879</v>
      </c>
      <c r="AE12">
        <v>-0.37890970309151811</v>
      </c>
      <c r="AF12">
        <v>-0.35112871135598661</v>
      </c>
      <c r="AG12">
        <v>-0.31747382920109679</v>
      </c>
      <c r="AH12">
        <v>-0.27278068564432001</v>
      </c>
      <c r="AI12">
        <v>-0.2131683501683565</v>
      </c>
      <c r="AJ12">
        <v>-0.14470707070707159</v>
      </c>
      <c r="AK12">
        <v>-6.8705693296611997E-2</v>
      </c>
      <c r="AL12">
        <v>1.3928833792453382E-2</v>
      </c>
      <c r="AM12">
        <v>0.10383746556473436</v>
      </c>
      <c r="AN12">
        <v>0.20114340373430234</v>
      </c>
      <c r="AO12">
        <v>0.3013725130088874</v>
      </c>
      <c r="AP12">
        <v>0.39759182736456411</v>
      </c>
      <c r="AQ12">
        <v>0.48155509641873562</v>
      </c>
      <c r="AR12">
        <v>0.54905586164677878</v>
      </c>
      <c r="AS12">
        <v>0.59279247015611258</v>
      </c>
      <c r="AT12">
        <v>0.60594276094276744</v>
      </c>
      <c r="AU12">
        <v>0.57908922558922105</v>
      </c>
      <c r="AV12">
        <v>0.50435537190083324</v>
      </c>
      <c r="AW12">
        <v>0.37569054178145639</v>
      </c>
      <c r="AX12">
        <v>0.16598270584633851</v>
      </c>
      <c r="AY12">
        <v>-0.131285583103734</v>
      </c>
      <c r="AZ12">
        <v>-0.53091153963881266</v>
      </c>
      <c r="BA12">
        <v>-0.99450244872971527</v>
      </c>
      <c r="BB12">
        <v>-1.4604012855831499</v>
      </c>
      <c r="BC12">
        <v>-1.8629718396081911</v>
      </c>
      <c r="BD12">
        <v>-2.1309383226201351</v>
      </c>
      <c r="BE12">
        <v>-2.2122217630854037</v>
      </c>
      <c r="BF12">
        <v>-2.1189006734006797</v>
      </c>
      <c r="BG12">
        <v>-1.876709978573643</v>
      </c>
      <c r="BH12">
        <v>-1.5491111111111304</v>
      </c>
      <c r="BI12">
        <v>-1.1913157330884836</v>
      </c>
      <c r="BJ12">
        <v>-0.8533215488215643</v>
      </c>
      <c r="BK12">
        <v>-0.56147566574841634</v>
      </c>
      <c r="BL12">
        <v>-0.33292699724520947</v>
      </c>
      <c r="BM12">
        <v>-0.16760820324455358</v>
      </c>
      <c r="BN12">
        <v>-5.9593663911844987E-2</v>
      </c>
      <c r="BO12">
        <v>1.4886746250448348E-3</v>
      </c>
      <c r="BP12">
        <v>2.6752525252526322E-2</v>
      </c>
      <c r="BQ12">
        <v>2.885858585858506E-2</v>
      </c>
      <c r="BR12">
        <v>1.947765534128993E-2</v>
      </c>
      <c r="BS12">
        <v>6.245026017752604E-3</v>
      </c>
      <c r="BT12">
        <v>-5.5633608815425922E-3</v>
      </c>
      <c r="BU12">
        <v>-1.3592745638200466E-2</v>
      </c>
      <c r="BV12">
        <v>-1.7794918885827671E-2</v>
      </c>
      <c r="BW12">
        <v>-1.8545454545454698E-2</v>
      </c>
      <c r="BX12">
        <v>-1.7475053565962417E-2</v>
      </c>
      <c r="BY12">
        <v>-1.6840220385674461E-2</v>
      </c>
      <c r="BZ12">
        <v>-1.8949954086317916E-2</v>
      </c>
      <c r="CA12">
        <v>-2.440725436179967E-2</v>
      </c>
      <c r="CB12">
        <v>-3.3321548821548794E-2</v>
      </c>
      <c r="CC12">
        <v>-4.8857667584941977E-2</v>
      </c>
      <c r="CD12">
        <v>-7.718151209060245E-2</v>
      </c>
      <c r="CE12">
        <v>-0.12214569941842793</v>
      </c>
      <c r="CF12">
        <v>-0.18732920110192772</v>
      </c>
      <c r="CG12">
        <v>-0.27559243954698065</v>
      </c>
      <c r="CH12">
        <v>-0.39238475665747957</v>
      </c>
      <c r="CI12">
        <v>-0.535696051423313</v>
      </c>
      <c r="CJ12">
        <v>-0.70070309152126786</v>
      </c>
      <c r="CK12">
        <v>-0.8777079889807009</v>
      </c>
      <c r="CL12">
        <v>-1.0429550045913796</v>
      </c>
      <c r="CM12">
        <v>-1.18150000000001</v>
      </c>
      <c r="CN12">
        <v>-1.2662632384450598</v>
      </c>
      <c r="CO12">
        <v>-1.2734035812672171</v>
      </c>
      <c r="CP12">
        <v>-1.2009935720844802</v>
      </c>
      <c r="CQ12">
        <v>-1.038155953474132</v>
      </c>
      <c r="CR12">
        <v>-0.74098071625338402</v>
      </c>
      <c r="CS12">
        <v>-0.42810759106213492</v>
      </c>
      <c r="CT12">
        <v>-0.14930930517294538</v>
      </c>
      <c r="CU12">
        <v>1.2408172635462986E-2</v>
      </c>
      <c r="CV12">
        <v>2.8962503826142193E-2</v>
      </c>
      <c r="CW12">
        <v>-4.595561677381281E-2</v>
      </c>
      <c r="CX12">
        <v>-0.20737878787878788</v>
      </c>
    </row>
    <row r="13" spans="1:102" x14ac:dyDescent="0.25">
      <c r="B13" s="1" t="s">
        <v>11</v>
      </c>
      <c r="C13">
        <v>-0.37890322580645153</v>
      </c>
      <c r="D13">
        <v>-0.78440681003585977</v>
      </c>
      <c r="E13">
        <v>-1.2295539263603785</v>
      </c>
      <c r="F13">
        <v>-1.6369770283480256</v>
      </c>
      <c r="G13">
        <v>-1.9496003584229264</v>
      </c>
      <c r="H13">
        <v>-2.1267148908439406</v>
      </c>
      <c r="I13">
        <v>-2.1190156402737004</v>
      </c>
      <c r="J13">
        <v>-1.895468393613547</v>
      </c>
      <c r="K13">
        <v>-1.480186705767301</v>
      </c>
      <c r="L13">
        <v>-0.94151759530788148</v>
      </c>
      <c r="M13">
        <v>-0.36708618442491919</v>
      </c>
      <c r="N13">
        <v>0.17234946236556695</v>
      </c>
      <c r="O13">
        <v>0.59658015640269879</v>
      </c>
      <c r="P13">
        <v>0.86552671880091236</v>
      </c>
      <c r="Q13">
        <v>0.98994802867383636</v>
      </c>
      <c r="R13">
        <v>0.98307135874877638</v>
      </c>
      <c r="S13">
        <v>0.87761225154772649</v>
      </c>
      <c r="T13">
        <v>0.70150863473445324</v>
      </c>
      <c r="U13">
        <v>0.48100293255132565</v>
      </c>
      <c r="V13">
        <v>0.25047556207231952</v>
      </c>
      <c r="W13">
        <v>3.9814760508322285E-2</v>
      </c>
      <c r="X13">
        <v>-0.12924193548387844</v>
      </c>
      <c r="Y13">
        <v>-0.2499659498207748</v>
      </c>
      <c r="Z13">
        <v>-0.33076849136528186</v>
      </c>
      <c r="AA13">
        <v>-0.38500391006842344</v>
      </c>
      <c r="AB13">
        <v>-0.41804578038449297</v>
      </c>
      <c r="AC13">
        <v>-0.42992929292929027</v>
      </c>
      <c r="AD13">
        <v>-0.41839442815249395</v>
      </c>
      <c r="AE13">
        <v>-0.38332763115021057</v>
      </c>
      <c r="AF13">
        <v>-0.33701303356142082</v>
      </c>
      <c r="AG13">
        <v>-0.29321994134897472</v>
      </c>
      <c r="AH13">
        <v>-0.26200879765396035</v>
      </c>
      <c r="AI13">
        <v>-0.24979797979798138</v>
      </c>
      <c r="AJ13">
        <v>-0.25745161290322693</v>
      </c>
      <c r="AK13">
        <v>-0.28193711306614716</v>
      </c>
      <c r="AL13">
        <v>-0.3145040729879483</v>
      </c>
      <c r="AM13">
        <v>-0.34820527859236966</v>
      </c>
      <c r="AN13">
        <v>-0.37348126425545608</v>
      </c>
      <c r="AO13">
        <v>-0.37907934180514952</v>
      </c>
      <c r="AP13">
        <v>-0.35312463343108752</v>
      </c>
      <c r="AQ13">
        <v>-0.28236233300748975</v>
      </c>
      <c r="AR13">
        <v>-0.16429912023460991</v>
      </c>
      <c r="AS13">
        <v>-6.9467253176937168E-3</v>
      </c>
      <c r="AT13">
        <v>0.17621146953403971</v>
      </c>
      <c r="AU13">
        <v>0.36975985663082189</v>
      </c>
      <c r="AV13">
        <v>0.54882991202347364</v>
      </c>
      <c r="AW13">
        <v>0.70056972955359809</v>
      </c>
      <c r="AX13">
        <v>0.80630579993483587</v>
      </c>
      <c r="AY13">
        <v>0.85255425219942504</v>
      </c>
      <c r="AZ13">
        <v>0.82550211795374251</v>
      </c>
      <c r="BA13">
        <v>0.70798338220918167</v>
      </c>
      <c r="BB13">
        <v>0.51713734115347021</v>
      </c>
      <c r="BC13">
        <v>0.27008976865427509</v>
      </c>
      <c r="BD13">
        <v>-1.0096774193540894E-2</v>
      </c>
      <c r="BE13">
        <v>-0.29711876832843287</v>
      </c>
      <c r="BF13">
        <v>-0.56726702508960403</v>
      </c>
      <c r="BG13">
        <v>-0.78009302704466199</v>
      </c>
      <c r="BH13">
        <v>-0.88598338220918105</v>
      </c>
      <c r="BI13">
        <v>-0.83964434669273236</v>
      </c>
      <c r="BJ13">
        <v>-0.65351335940045163</v>
      </c>
      <c r="BK13">
        <v>-0.38907869012706209</v>
      </c>
      <c r="BL13">
        <v>-0.12411159986963455</v>
      </c>
      <c r="BM13">
        <v>8.3116976213757174E-2</v>
      </c>
      <c r="BN13">
        <v>0.21096334310850284</v>
      </c>
      <c r="BO13">
        <v>0.2618414793092198</v>
      </c>
      <c r="BP13">
        <v>0.24969925057021913</v>
      </c>
      <c r="BQ13">
        <v>0.20557526881721061</v>
      </c>
      <c r="BR13">
        <v>0.14853225806451714</v>
      </c>
      <c r="BS13">
        <v>9.6439393939392992E-2</v>
      </c>
      <c r="BT13">
        <v>5.4360703812315822E-2</v>
      </c>
      <c r="BU13">
        <v>2.5004887585532234E-2</v>
      </c>
      <c r="BV13">
        <v>8.2945584881065418E-3</v>
      </c>
      <c r="BW13">
        <v>1.7536656891494458E-3</v>
      </c>
      <c r="BX13">
        <v>2.3515803193226836E-3</v>
      </c>
      <c r="BY13">
        <v>7.7505702183119571E-3</v>
      </c>
      <c r="BZ13">
        <v>1.5150537634407822E-2</v>
      </c>
      <c r="CA13">
        <v>2.1657543173672345E-2</v>
      </c>
      <c r="CB13">
        <v>2.443189964157692E-2</v>
      </c>
      <c r="CC13">
        <v>2.1063049853372789E-2</v>
      </c>
      <c r="CD13">
        <v>1.2513685239490837E-2</v>
      </c>
      <c r="CE13">
        <v>-3.4563375692396336E-3</v>
      </c>
      <c r="CF13">
        <v>-3.1118768328445592E-2</v>
      </c>
      <c r="CG13">
        <v>-7.2958455522972518E-2</v>
      </c>
      <c r="CH13">
        <v>-0.13276621049201273</v>
      </c>
      <c r="CI13">
        <v>-0.21424193548387252</v>
      </c>
      <c r="CJ13">
        <v>-0.32087650700553388</v>
      </c>
      <c r="CK13">
        <v>-0.43979814271748568</v>
      </c>
      <c r="CL13">
        <v>-0.55473216031281458</v>
      </c>
      <c r="CM13">
        <v>-0.64984408602150745</v>
      </c>
      <c r="CN13">
        <v>-0.711071684587813</v>
      </c>
      <c r="CO13">
        <v>-0.73147507331378503</v>
      </c>
      <c r="CP13">
        <v>-0.70805783642881237</v>
      </c>
      <c r="CQ13">
        <v>-0.63850293255132551</v>
      </c>
      <c r="CR13">
        <v>-0.51103861192571409</v>
      </c>
      <c r="CS13">
        <v>-0.31871505376344555</v>
      </c>
      <c r="CT13">
        <v>-0.12119322254804532</v>
      </c>
      <c r="CU13">
        <v>6.1510263929572696E-3</v>
      </c>
      <c r="CV13">
        <v>2.4157217334649757E-2</v>
      </c>
      <c r="CW13">
        <v>-8.0831541218644262E-2</v>
      </c>
      <c r="CX13">
        <v>-0.33311290322580644</v>
      </c>
    </row>
    <row r="14" spans="1:102" x14ac:dyDescent="0.25">
      <c r="B14" s="1" t="s">
        <v>12</v>
      </c>
      <c r="C14">
        <v>-0.18298837209302318</v>
      </c>
      <c r="D14">
        <v>-0.33772668545925127</v>
      </c>
      <c r="E14">
        <v>-0.47321458773786046</v>
      </c>
      <c r="F14">
        <v>-0.5810369978858374</v>
      </c>
      <c r="G14">
        <v>-0.65783579985905138</v>
      </c>
      <c r="H14">
        <v>-0.72023455485081644</v>
      </c>
      <c r="I14">
        <v>-0.77231465820995659</v>
      </c>
      <c r="J14">
        <v>-0.78538466055905765</v>
      </c>
      <c r="K14">
        <v>-0.729771200375817</v>
      </c>
      <c r="L14">
        <v>-0.58064482029599018</v>
      </c>
      <c r="M14">
        <v>-0.34926086445852111</v>
      </c>
      <c r="N14">
        <v>-8.8091731266129625E-2</v>
      </c>
      <c r="O14">
        <v>0.16395384073294861</v>
      </c>
      <c r="P14">
        <v>0.36502760159737546</v>
      </c>
      <c r="Q14">
        <v>0.49613072586328821</v>
      </c>
      <c r="R14">
        <v>0.55999929527836934</v>
      </c>
      <c r="S14">
        <v>0.56427848249941381</v>
      </c>
      <c r="T14">
        <v>0.5352647404275257</v>
      </c>
      <c r="U14">
        <v>0.49090697674418582</v>
      </c>
      <c r="V14">
        <v>0.44422715527367157</v>
      </c>
      <c r="W14">
        <v>0.40409725158561727</v>
      </c>
      <c r="X14">
        <v>0.36695736434108672</v>
      </c>
      <c r="Y14">
        <v>0.32267571059430916</v>
      </c>
      <c r="Z14">
        <v>0.26669837914025141</v>
      </c>
      <c r="AA14">
        <v>0.19896723044399248</v>
      </c>
      <c r="AB14">
        <v>0.12056753582334868</v>
      </c>
      <c r="AC14">
        <v>3.8450669485559065E-2</v>
      </c>
      <c r="AD14">
        <v>-4.0199788583512197E-2</v>
      </c>
      <c r="AE14">
        <v>-0.11192659149635689</v>
      </c>
      <c r="AF14">
        <v>-0.17311498708009865</v>
      </c>
      <c r="AG14">
        <v>-0.22048520084566964</v>
      </c>
      <c r="AH14">
        <v>-0.25141167488841809</v>
      </c>
      <c r="AI14">
        <v>-0.26854240075170044</v>
      </c>
      <c r="AJ14">
        <v>-0.27372093023255939</v>
      </c>
      <c r="AK14">
        <v>-0.26992048390885442</v>
      </c>
      <c r="AL14">
        <v>-0.26459924829692244</v>
      </c>
      <c r="AM14">
        <v>-0.25981712473573187</v>
      </c>
      <c r="AN14">
        <v>-0.25094350481559785</v>
      </c>
      <c r="AO14">
        <v>-0.23243763213530888</v>
      </c>
      <c r="AP14">
        <v>-0.19640451021846739</v>
      </c>
      <c r="AQ14">
        <v>-0.13143915903218625</v>
      </c>
      <c r="AR14">
        <v>-3.4896523373283174E-2</v>
      </c>
      <c r="AS14">
        <v>9.4636363636372997E-2</v>
      </c>
      <c r="AT14">
        <v>0.25019285882077152</v>
      </c>
      <c r="AU14">
        <v>0.41859819121446595</v>
      </c>
      <c r="AV14">
        <v>0.57600845665962086</v>
      </c>
      <c r="AW14">
        <v>0.68614411557433308</v>
      </c>
      <c r="AX14">
        <v>0.72342553441392976</v>
      </c>
      <c r="AY14">
        <v>0.67083121916844313</v>
      </c>
      <c r="AZ14">
        <v>0.52456553911208814</v>
      </c>
      <c r="BA14">
        <v>0.29121975569645425</v>
      </c>
      <c r="BB14">
        <v>-1.4369626497549175E-2</v>
      </c>
      <c r="BC14">
        <v>-0.35682887009630171</v>
      </c>
      <c r="BD14">
        <v>-0.70420636598544806</v>
      </c>
      <c r="BE14">
        <v>-1.0086384778012418</v>
      </c>
      <c r="BF14">
        <v>-1.2452764857881673</v>
      </c>
      <c r="BG14">
        <v>-1.3735822175240933</v>
      </c>
      <c r="BH14">
        <v>-1.371226215644787</v>
      </c>
      <c r="BI14">
        <v>-1.239735846840458</v>
      </c>
      <c r="BJ14">
        <v>-1.0137124735729182</v>
      </c>
      <c r="BK14">
        <v>-0.74454298801970242</v>
      </c>
      <c r="BL14">
        <v>-0.4832989194268294</v>
      </c>
      <c r="BM14">
        <v>-0.26581677237494356</v>
      </c>
      <c r="BN14">
        <v>-0.10498837209302646</v>
      </c>
      <c r="BO14">
        <v>-1.3464881372078569E-3</v>
      </c>
      <c r="BP14">
        <v>5.3145759924834113E-2</v>
      </c>
      <c r="BQ14">
        <v>7.1914728682174106E-2</v>
      </c>
      <c r="BR14">
        <v>6.5171599718112164E-2</v>
      </c>
      <c r="BS14">
        <v>4.7109936575054565E-2</v>
      </c>
      <c r="BT14">
        <v>2.6442565186753898E-2</v>
      </c>
      <c r="BU14">
        <v>9.0276015973653027E-3</v>
      </c>
      <c r="BV14">
        <v>-2.3656330749351967E-3</v>
      </c>
      <c r="BW14">
        <v>-7.8498942917533728E-3</v>
      </c>
      <c r="BX14">
        <v>-8.4620624853178287E-3</v>
      </c>
      <c r="BY14">
        <v>-6.7484143763199772E-3</v>
      </c>
      <c r="BZ14">
        <v>-5.0070472163509377E-3</v>
      </c>
      <c r="CA14">
        <v>-5.077636833452373E-3</v>
      </c>
      <c r="CB14">
        <v>-8.215762273902338E-3</v>
      </c>
      <c r="CC14">
        <v>-1.5586328400283851E-2</v>
      </c>
      <c r="CD14">
        <v>-2.8408151280242985E-2</v>
      </c>
      <c r="CE14">
        <v>-4.9533239370450045E-2</v>
      </c>
      <c r="CF14">
        <v>-8.5757928118390905E-2</v>
      </c>
      <c r="CG14">
        <v>-0.14565304204838653</v>
      </c>
      <c r="CH14">
        <v>-0.23620213765561726</v>
      </c>
      <c r="CI14">
        <v>-0.36199647639182936</v>
      </c>
      <c r="CJ14">
        <v>-0.52080361757105298</v>
      </c>
      <c r="CK14">
        <v>-0.70099389241249777</v>
      </c>
      <c r="CL14">
        <v>-0.88773220577870393</v>
      </c>
      <c r="CM14">
        <v>-1.0532209302325459</v>
      </c>
      <c r="CN14">
        <v>-1.1708284002818727</v>
      </c>
      <c r="CO14">
        <v>-1.2196448202959613</v>
      </c>
      <c r="CP14">
        <v>-1.1761974395114196</v>
      </c>
      <c r="CQ14">
        <v>-1.0159864928353328</v>
      </c>
      <c r="CR14">
        <v>-0.76238195912606599</v>
      </c>
      <c r="CS14">
        <v>-0.45842659149636567</v>
      </c>
      <c r="CT14">
        <v>-0.17949800328873877</v>
      </c>
      <c r="CU14">
        <v>-3.4636363636360343E-2</v>
      </c>
      <c r="CV14">
        <v>-8.8426121681937659E-3</v>
      </c>
      <c r="CW14">
        <v>-8.3748884190740905E-2</v>
      </c>
      <c r="CX14">
        <v>-0.23465116279069767</v>
      </c>
    </row>
    <row r="15" spans="1:102" x14ac:dyDescent="0.25">
      <c r="B15" s="1" t="s">
        <v>13</v>
      </c>
      <c r="C15">
        <v>0.16235294117647059</v>
      </c>
      <c r="D15">
        <v>2.5668449197766416E-3</v>
      </c>
      <c r="E15">
        <v>-0.18225965537729566</v>
      </c>
      <c r="F15">
        <v>-0.41960071301245638</v>
      </c>
      <c r="G15">
        <v>-0.71279292929296645</v>
      </c>
      <c r="H15">
        <v>-1.0437706476529951</v>
      </c>
      <c r="I15">
        <v>-1.3553538324421393</v>
      </c>
      <c r="J15">
        <v>-1.5415932857991765</v>
      </c>
      <c r="K15">
        <v>-1.497541592394547</v>
      </c>
      <c r="L15">
        <v>-1.2026336898395529</v>
      </c>
      <c r="M15">
        <v>-0.71515656565657482</v>
      </c>
      <c r="N15">
        <v>-0.13776143790844131</v>
      </c>
      <c r="O15">
        <v>0.42867201426035112</v>
      </c>
      <c r="P15">
        <v>0.8957528223410407</v>
      </c>
      <c r="Q15">
        <v>1.1986717171717505</v>
      </c>
      <c r="R15">
        <v>1.3304055258466958</v>
      </c>
      <c r="S15">
        <v>1.343817587641116</v>
      </c>
      <c r="T15">
        <v>1.2937147950089121</v>
      </c>
      <c r="U15">
        <v>1.2081737967914368</v>
      </c>
      <c r="V15">
        <v>1.0969797979797948</v>
      </c>
      <c r="W15">
        <v>0.96130421865714344</v>
      </c>
      <c r="X15">
        <v>0.81048841354722789</v>
      </c>
      <c r="Y15">
        <v>0.65929738562091056</v>
      </c>
      <c r="Z15">
        <v>0.5219159239453447</v>
      </c>
      <c r="AA15">
        <v>0.40549108734402378</v>
      </c>
      <c r="AB15">
        <v>0.31418686868685364</v>
      </c>
      <c r="AC15">
        <v>0.25158229352347733</v>
      </c>
      <c r="AD15">
        <v>0.21378609625668335</v>
      </c>
      <c r="AE15">
        <v>0.19258348187759777</v>
      </c>
      <c r="AF15">
        <v>0.17614854426619439</v>
      </c>
      <c r="AG15">
        <v>0.15524509803921158</v>
      </c>
      <c r="AH15">
        <v>0.12865448603684426</v>
      </c>
      <c r="AI15">
        <v>9.9655080213899822E-2</v>
      </c>
      <c r="AJ15">
        <v>7.0705882352938287E-2</v>
      </c>
      <c r="AK15">
        <v>4.446672608437368E-2</v>
      </c>
      <c r="AL15">
        <v>2.4098930481281977E-2</v>
      </c>
      <c r="AM15">
        <v>1.1556149732622537E-2</v>
      </c>
      <c r="AN15">
        <v>6.6072489601892506E-3</v>
      </c>
      <c r="AO15">
        <v>5.5864527629255938E-3</v>
      </c>
      <c r="AP15">
        <v>3.6818181818177994E-3</v>
      </c>
      <c r="AQ15">
        <v>-2.6957813428397067E-3</v>
      </c>
      <c r="AR15">
        <v>-1.402822341057848E-2</v>
      </c>
      <c r="AS15">
        <v>-2.8889483065955311E-2</v>
      </c>
      <c r="AT15">
        <v>-4.5900475341653174E-2</v>
      </c>
      <c r="AU15">
        <v>-6.7519607843140497E-2</v>
      </c>
      <c r="AV15">
        <v>-0.10275668449197231</v>
      </c>
      <c r="AW15">
        <v>-0.16793523469995214</v>
      </c>
      <c r="AX15">
        <v>-0.28767647058824092</v>
      </c>
      <c r="AY15">
        <v>-0.4769901960784303</v>
      </c>
      <c r="AZ15">
        <v>-0.73166072489604028</v>
      </c>
      <c r="BA15">
        <v>-1.031901960784295</v>
      </c>
      <c r="BB15">
        <v>-1.3315748663101645</v>
      </c>
      <c r="BC15">
        <v>-1.5745041592394831</v>
      </c>
      <c r="BD15">
        <v>-1.7183247177658902</v>
      </c>
      <c r="BE15">
        <v>-1.7557326203208787</v>
      </c>
      <c r="BF15">
        <v>-1.7134836601307168</v>
      </c>
      <c r="BG15">
        <v>-1.5988125371360566</v>
      </c>
      <c r="BH15">
        <v>-1.3838850267379748</v>
      </c>
      <c r="BI15">
        <v>-1.0983805704100325</v>
      </c>
      <c r="BJ15">
        <v>-0.78115686274508533</v>
      </c>
      <c r="BK15">
        <v>-0.48966666666665559</v>
      </c>
      <c r="BL15">
        <v>-0.25767765894234856</v>
      </c>
      <c r="BM15">
        <v>-9.4482471776564547E-2</v>
      </c>
      <c r="BN15">
        <v>1.0026737967876306E-3</v>
      </c>
      <c r="BO15">
        <v>4.4345216874625781E-2</v>
      </c>
      <c r="BP15">
        <v>5.437492572786469E-2</v>
      </c>
      <c r="BQ15">
        <v>4.603921568627338E-2</v>
      </c>
      <c r="BR15">
        <v>3.0487819370174446E-2</v>
      </c>
      <c r="BS15">
        <v>1.5213606654779836E-2</v>
      </c>
      <c r="BT15">
        <v>4.1631016042776711E-3</v>
      </c>
      <c r="BU15">
        <v>-1.6512180629833964E-3</v>
      </c>
      <c r="BV15">
        <v>-2.4922756981581337E-3</v>
      </c>
      <c r="BW15">
        <v>4.5989304812810633E-4</v>
      </c>
      <c r="BX15">
        <v>6.2611408199640135E-3</v>
      </c>
      <c r="BY15">
        <v>1.2350267379678884E-2</v>
      </c>
      <c r="BZ15">
        <v>1.5639928698751668E-2</v>
      </c>
      <c r="CA15">
        <v>1.3752822341057748E-2</v>
      </c>
      <c r="CB15">
        <v>6.0098039215685231E-3</v>
      </c>
      <c r="CC15">
        <v>-6.0285204991085192E-3</v>
      </c>
      <c r="CD15">
        <v>-2.0836007130123055E-2</v>
      </c>
      <c r="CE15">
        <v>-3.9370469399882702E-2</v>
      </c>
      <c r="CF15">
        <v>-6.2502673796793043E-2</v>
      </c>
      <c r="CG15">
        <v>-9.3369578134279277E-2</v>
      </c>
      <c r="CH15">
        <v>-0.13553060011883192</v>
      </c>
      <c r="CI15">
        <v>-0.192956327985746</v>
      </c>
      <c r="CJ15">
        <v>-0.27119994058228653</v>
      </c>
      <c r="CK15">
        <v>-0.37290760546643376</v>
      </c>
      <c r="CL15">
        <v>-0.49500713012476066</v>
      </c>
      <c r="CM15">
        <v>-0.62774183006535167</v>
      </c>
      <c r="CN15">
        <v>-0.75036304218657324</v>
      </c>
      <c r="CO15">
        <v>-0.84044652406416698</v>
      </c>
      <c r="CP15">
        <v>-0.87813725490196393</v>
      </c>
      <c r="CQ15">
        <v>-0.84362121212121355</v>
      </c>
      <c r="CR15">
        <v>-0.71103208556151776</v>
      </c>
      <c r="CS15">
        <v>-0.46320083184788574</v>
      </c>
      <c r="CT15">
        <v>-0.15355971479503891</v>
      </c>
      <c r="CU15">
        <v>0.11834759358289257</v>
      </c>
      <c r="CV15">
        <v>0.2710032679738551</v>
      </c>
      <c r="CW15">
        <v>0.29298098633393777</v>
      </c>
      <c r="CX15">
        <v>0.20552941176470585</v>
      </c>
    </row>
    <row r="16" spans="1:102" x14ac:dyDescent="0.25">
      <c r="B16" s="1" t="s">
        <v>14</v>
      </c>
      <c r="C16">
        <v>-8.1000000000000003E-2</v>
      </c>
      <c r="D16">
        <v>-0.30728240740741908</v>
      </c>
      <c r="E16">
        <v>-0.49647053872053881</v>
      </c>
      <c r="F16">
        <v>-0.62867045454545933</v>
      </c>
      <c r="G16">
        <v>-0.71559259259260088</v>
      </c>
      <c r="H16">
        <v>-0.75636153198653588</v>
      </c>
      <c r="I16">
        <v>-0.72568308080807598</v>
      </c>
      <c r="J16">
        <v>-0.6046237373737432</v>
      </c>
      <c r="K16">
        <v>-0.40830176767677639</v>
      </c>
      <c r="L16">
        <v>-0.17750757575756759</v>
      </c>
      <c r="M16">
        <v>5.0105639730633568E-2</v>
      </c>
      <c r="N16">
        <v>0.25085648148149048</v>
      </c>
      <c r="O16">
        <v>0.41029797979798371</v>
      </c>
      <c r="P16">
        <v>0.51817466329966089</v>
      </c>
      <c r="Q16">
        <v>0.57569360269360459</v>
      </c>
      <c r="R16">
        <v>0.5939823232323217</v>
      </c>
      <c r="S16">
        <v>0.58608585858585893</v>
      </c>
      <c r="T16">
        <v>0.5596649831649837</v>
      </c>
      <c r="U16">
        <v>0.51828030303030237</v>
      </c>
      <c r="V16">
        <v>0.47039225589225769</v>
      </c>
      <c r="W16">
        <v>0.42588383838383148</v>
      </c>
      <c r="X16">
        <v>0.38652398989899067</v>
      </c>
      <c r="Y16">
        <v>0.34751851851852206</v>
      </c>
      <c r="Z16">
        <v>0.30569360269359863</v>
      </c>
      <c r="AA16">
        <v>0.26459217171716992</v>
      </c>
      <c r="AB16">
        <v>0.2297041245791249</v>
      </c>
      <c r="AC16">
        <v>0.19642003367003666</v>
      </c>
      <c r="AD16">
        <v>0.15615909090908897</v>
      </c>
      <c r="AE16">
        <v>0.1082887205387153</v>
      </c>
      <c r="AF16">
        <v>6.1848063973068357E-2</v>
      </c>
      <c r="AG16">
        <v>2.5433080808080644E-2</v>
      </c>
      <c r="AH16">
        <v>-2.7213804713780558E-3</v>
      </c>
      <c r="AI16">
        <v>-2.992045454545483E-2</v>
      </c>
      <c r="AJ16">
        <v>-5.7291666666668413E-2</v>
      </c>
      <c r="AK16">
        <v>-7.9390572390572095E-2</v>
      </c>
      <c r="AL16">
        <v>-9.0772727272726964E-2</v>
      </c>
      <c r="AM16">
        <v>-8.8189393939393748E-2</v>
      </c>
      <c r="AN16">
        <v>-7.1132996632998685E-2</v>
      </c>
      <c r="AO16">
        <v>-3.9850589225587506E-2</v>
      </c>
      <c r="AP16">
        <v>7.0820707070684795E-3</v>
      </c>
      <c r="AQ16">
        <v>6.9219696969697944E-2</v>
      </c>
      <c r="AR16">
        <v>0.13877146464647178</v>
      </c>
      <c r="AS16">
        <v>0.20344949494949446</v>
      </c>
      <c r="AT16">
        <v>0.25093308080807991</v>
      </c>
      <c r="AU16">
        <v>0.27186574074073772</v>
      </c>
      <c r="AV16">
        <v>0.26021212121212017</v>
      </c>
      <c r="AW16">
        <v>0.21717508417508383</v>
      </c>
      <c r="AX16">
        <v>0.14669781144782246</v>
      </c>
      <c r="AY16">
        <v>3.9313131313122376E-2</v>
      </c>
      <c r="AZ16">
        <v>-0.12193939393940122</v>
      </c>
      <c r="BA16">
        <v>-0.3188080808080711</v>
      </c>
      <c r="BB16">
        <v>-0.50298106060605041</v>
      </c>
      <c r="BC16">
        <v>-0.6781792929293079</v>
      </c>
      <c r="BD16">
        <v>-0.89692424242423685</v>
      </c>
      <c r="BE16">
        <v>-1.1576931818181828</v>
      </c>
      <c r="BF16">
        <v>-1.3662499999999991</v>
      </c>
      <c r="BG16">
        <v>-1.4232365319865259</v>
      </c>
      <c r="BH16">
        <v>-1.3147727272727245</v>
      </c>
      <c r="BI16">
        <v>-1.0926123737374061</v>
      </c>
      <c r="BJ16">
        <v>-0.82381018518518845</v>
      </c>
      <c r="BK16">
        <v>-0.56723863636363603</v>
      </c>
      <c r="BL16">
        <v>-0.3582908249158348</v>
      </c>
      <c r="BM16">
        <v>-0.21121590909089369</v>
      </c>
      <c r="BN16">
        <v>-0.11973484848484851</v>
      </c>
      <c r="BO16">
        <v>-6.7101851851853758E-2</v>
      </c>
      <c r="BP16">
        <v>-3.9667087542088905E-2</v>
      </c>
      <c r="BQ16">
        <v>-2.4736111111110463E-2</v>
      </c>
      <c r="BR16">
        <v>-1.561742424242373E-2</v>
      </c>
      <c r="BS16">
        <v>-6.8712121212118095E-3</v>
      </c>
      <c r="BT16">
        <v>3.7171717171719299E-3</v>
      </c>
      <c r="BU16">
        <v>1.4327441077441902E-2</v>
      </c>
      <c r="BV16">
        <v>2.4832912457912013E-2</v>
      </c>
      <c r="BW16">
        <v>3.1431818181817943E-2</v>
      </c>
      <c r="BX16">
        <v>3.3983585858585109E-2</v>
      </c>
      <c r="BY16">
        <v>2.8877525252525672E-2</v>
      </c>
      <c r="BZ16">
        <v>1.0964646464647535E-2</v>
      </c>
      <c r="CA16">
        <v>-2.0075336700336042E-2</v>
      </c>
      <c r="CB16">
        <v>-5.1763888888889643E-2</v>
      </c>
      <c r="CC16">
        <v>-8.0633838383838072E-2</v>
      </c>
      <c r="CD16">
        <v>-0.11632828282827688</v>
      </c>
      <c r="CE16">
        <v>-0.15997516835016723</v>
      </c>
      <c r="CF16">
        <v>-0.20803787878787794</v>
      </c>
      <c r="CG16">
        <v>-0.26372053872053752</v>
      </c>
      <c r="CH16">
        <v>-0.33198611111110732</v>
      </c>
      <c r="CI16">
        <v>-0.41670959595960544</v>
      </c>
      <c r="CJ16">
        <v>-0.51824747474747279</v>
      </c>
      <c r="CK16">
        <v>-0.63668518518518336</v>
      </c>
      <c r="CL16">
        <v>-0.76757828282827856</v>
      </c>
      <c r="CM16">
        <v>-0.87365740740739828</v>
      </c>
      <c r="CN16">
        <v>-0.89666835016835555</v>
      </c>
      <c r="CO16">
        <v>-0.7968446969697115</v>
      </c>
      <c r="CP16">
        <v>-0.57801010101010297</v>
      </c>
      <c r="CQ16">
        <v>-0.288794612794608</v>
      </c>
      <c r="CR16">
        <v>1.0231060606022522E-2</v>
      </c>
      <c r="CS16">
        <v>0.2740185185185246</v>
      </c>
      <c r="CT16">
        <v>0.40333122895622792</v>
      </c>
      <c r="CU16">
        <v>0.39344444444445004</v>
      </c>
      <c r="CV16">
        <v>0.29101220538720207</v>
      </c>
      <c r="CW16">
        <v>0.12450589225589502</v>
      </c>
      <c r="CX16">
        <v>-0.11079166666666666</v>
      </c>
    </row>
    <row r="17" spans="2:102" x14ac:dyDescent="0.25">
      <c r="B17" s="1" t="s">
        <v>15</v>
      </c>
      <c r="C17">
        <v>8.1199999999999994E-2</v>
      </c>
      <c r="D17">
        <v>-6.0552861952848709E-2</v>
      </c>
      <c r="E17">
        <v>-0.16657373737374187</v>
      </c>
      <c r="F17">
        <v>-0.24244242424242332</v>
      </c>
      <c r="G17">
        <v>-0.33296498316498907</v>
      </c>
      <c r="H17">
        <v>-0.44756700336699351</v>
      </c>
      <c r="I17">
        <v>-0.54226262626263189</v>
      </c>
      <c r="J17">
        <v>-0.56017912457911323</v>
      </c>
      <c r="K17">
        <v>-0.47958383838381369</v>
      </c>
      <c r="L17">
        <v>-0.32438787878787884</v>
      </c>
      <c r="M17">
        <v>-0.13829292929290524</v>
      </c>
      <c r="N17">
        <v>4.1251851851848959E-2</v>
      </c>
      <c r="O17">
        <v>0.18405252525251942</v>
      </c>
      <c r="P17">
        <v>0.27482356902356658</v>
      </c>
      <c r="Q17">
        <v>0.31573400673399876</v>
      </c>
      <c r="R17">
        <v>0.32183838383838376</v>
      </c>
      <c r="S17">
        <v>0.31076902356901975</v>
      </c>
      <c r="T17">
        <v>0.29219528619528823</v>
      </c>
      <c r="U17">
        <v>0.26569696969697543</v>
      </c>
      <c r="V17">
        <v>0.23110437710438242</v>
      </c>
      <c r="W17">
        <v>0.18470774410774779</v>
      </c>
      <c r="X17">
        <v>0.13383434343434797</v>
      </c>
      <c r="Y17">
        <v>7.6570370370372648E-2</v>
      </c>
      <c r="Z17">
        <v>1.5110437710442641E-2</v>
      </c>
      <c r="AA17">
        <v>-3.8581818181821478E-2</v>
      </c>
      <c r="AB17">
        <v>-7.2998653198647345E-2</v>
      </c>
      <c r="AC17">
        <v>-8.9797306397309068E-2</v>
      </c>
      <c r="AD17">
        <v>-0.10123636363636121</v>
      </c>
      <c r="AE17">
        <v>-0.11880606060606251</v>
      </c>
      <c r="AF17">
        <v>-0.14739057239057088</v>
      </c>
      <c r="AG17">
        <v>-0.18092727272727593</v>
      </c>
      <c r="AH17">
        <v>-0.21282895622895534</v>
      </c>
      <c r="AI17">
        <v>-0.23867811447811568</v>
      </c>
      <c r="AJ17">
        <v>-0.25444444444444414</v>
      </c>
      <c r="AK17">
        <v>-0.25084242424242392</v>
      </c>
      <c r="AL17">
        <v>-0.22894410774410653</v>
      </c>
      <c r="AM17">
        <v>-0.19603636363636631</v>
      </c>
      <c r="AN17">
        <v>-0.15390168350168104</v>
      </c>
      <c r="AO17">
        <v>-0.10173535353535659</v>
      </c>
      <c r="AP17">
        <v>-3.9983838383832238E-2</v>
      </c>
      <c r="AQ17">
        <v>3.4263299663298899E-2</v>
      </c>
      <c r="AR17">
        <v>0.12609696969698542</v>
      </c>
      <c r="AS17">
        <v>0.23316767676767144</v>
      </c>
      <c r="AT17">
        <v>0.35089225589226591</v>
      </c>
      <c r="AU17">
        <v>0.4682074074074023</v>
      </c>
      <c r="AV17">
        <v>0.56685454545454605</v>
      </c>
      <c r="AW17">
        <v>0.62884915824915522</v>
      </c>
      <c r="AX17">
        <v>0.6349010101010093</v>
      </c>
      <c r="AY17">
        <v>0.57560202020201467</v>
      </c>
      <c r="AZ17">
        <v>0.4531010101010014</v>
      </c>
      <c r="BA17">
        <v>0.25456632996633466</v>
      </c>
      <c r="BB17">
        <v>-5.5232323232216381E-3</v>
      </c>
      <c r="BC17">
        <v>-0.25474276094275805</v>
      </c>
      <c r="BD17">
        <v>-0.44739124579124395</v>
      </c>
      <c r="BE17">
        <v>-0.62289696969696484</v>
      </c>
      <c r="BF17">
        <v>-0.84288148148149922</v>
      </c>
      <c r="BG17">
        <v>-1.0696026936026568</v>
      </c>
      <c r="BH17">
        <v>-1.1884868686868701</v>
      </c>
      <c r="BI17">
        <v>-1.1435084175084451</v>
      </c>
      <c r="BJ17">
        <v>-0.96060336700336302</v>
      </c>
      <c r="BK17">
        <v>-0.70997575757578635</v>
      </c>
      <c r="BL17">
        <v>-0.46951851851849141</v>
      </c>
      <c r="BM17">
        <v>-0.28441077441078338</v>
      </c>
      <c r="BN17">
        <v>-0.16346060606059129</v>
      </c>
      <c r="BO17">
        <v>-9.706531986532016E-2</v>
      </c>
      <c r="BP17">
        <v>-6.6783164983162072E-2</v>
      </c>
      <c r="BQ17">
        <v>-5.1911111111111033E-2</v>
      </c>
      <c r="BR17">
        <v>-4.0389225589226224E-2</v>
      </c>
      <c r="BS17">
        <v>-2.6777777777777446E-2</v>
      </c>
      <c r="BT17">
        <v>-1.1282828282829813E-2</v>
      </c>
      <c r="BU17">
        <v>5.18787878787926E-3</v>
      </c>
      <c r="BV17">
        <v>2.1279461279460715E-2</v>
      </c>
      <c r="BW17">
        <v>3.3945454545455937E-2</v>
      </c>
      <c r="BX17">
        <v>4.0422895622895243E-2</v>
      </c>
      <c r="BY17">
        <v>3.826599326599283E-2</v>
      </c>
      <c r="BZ17">
        <v>2.5935353535354512E-2</v>
      </c>
      <c r="CA17">
        <v>2.6942760942737535E-3</v>
      </c>
      <c r="CB17">
        <v>-3.003703703703705E-2</v>
      </c>
      <c r="CC17">
        <v>-6.8165656565655403E-2</v>
      </c>
      <c r="CD17">
        <v>-0.11220336700336841</v>
      </c>
      <c r="CE17">
        <v>-0.16275353535353601</v>
      </c>
      <c r="CF17">
        <v>-0.22047272727273068</v>
      </c>
      <c r="CG17">
        <v>-0.28597979797979906</v>
      </c>
      <c r="CH17">
        <v>-0.36044175084175195</v>
      </c>
      <c r="CI17">
        <v>-0.44369090909090525</v>
      </c>
      <c r="CJ17">
        <v>-0.53838114478114585</v>
      </c>
      <c r="CK17">
        <v>-0.6511771043771023</v>
      </c>
      <c r="CL17">
        <v>-0.77877373737373723</v>
      </c>
      <c r="CM17">
        <v>-0.9025777777777827</v>
      </c>
      <c r="CN17">
        <v>-0.98892861952861466</v>
      </c>
      <c r="CO17">
        <v>-1.0004848484848419</v>
      </c>
      <c r="CP17">
        <v>-0.90030774410776493</v>
      </c>
      <c r="CQ17">
        <v>-0.6853521885521735</v>
      </c>
      <c r="CR17">
        <v>-0.39345252525255386</v>
      </c>
      <c r="CS17">
        <v>-8.6030976430967854E-2</v>
      </c>
      <c r="CT17">
        <v>0.16179932659931442</v>
      </c>
      <c r="CU17">
        <v>0.28098989898989229</v>
      </c>
      <c r="CV17">
        <v>0.27045050505051071</v>
      </c>
      <c r="CW17">
        <v>0.19629292929289707</v>
      </c>
      <c r="CX17">
        <v>7.673333333333332E-2</v>
      </c>
    </row>
    <row r="18" spans="2:102" x14ac:dyDescent="0.25">
      <c r="B18" s="1" t="s">
        <v>16</v>
      </c>
      <c r="C18">
        <v>0.26527586206896553</v>
      </c>
      <c r="D18">
        <v>0.16179014280738924</v>
      </c>
      <c r="E18">
        <v>-5.5654824103024449E-3</v>
      </c>
      <c r="F18">
        <v>-0.23410762800418042</v>
      </c>
      <c r="G18">
        <v>-0.49188488331589947</v>
      </c>
      <c r="H18">
        <v>-0.72666440264715881</v>
      </c>
      <c r="I18">
        <v>-0.86853814002088436</v>
      </c>
      <c r="J18">
        <v>-0.84687704632534155</v>
      </c>
      <c r="K18">
        <v>-0.62339585510280526</v>
      </c>
      <c r="L18">
        <v>-0.2245454545454651</v>
      </c>
      <c r="M18">
        <v>0.26355607802158471</v>
      </c>
      <c r="N18">
        <v>0.73661494252872595</v>
      </c>
      <c r="O18">
        <v>1.0978427377220088</v>
      </c>
      <c r="P18">
        <v>1.2927063740856861</v>
      </c>
      <c r="Q18">
        <v>1.3198544061302653</v>
      </c>
      <c r="R18">
        <v>1.2248202716823493</v>
      </c>
      <c r="S18">
        <v>1.0699686520376355</v>
      </c>
      <c r="T18">
        <v>0.90919522814349252</v>
      </c>
      <c r="U18">
        <v>0.76577429467084845</v>
      </c>
      <c r="V18">
        <v>0.65624207593172912</v>
      </c>
      <c r="W18">
        <v>0.57823127830024434</v>
      </c>
      <c r="X18">
        <v>0.51755851619645166</v>
      </c>
      <c r="Y18">
        <v>0.46270306513409831</v>
      </c>
      <c r="Z18">
        <v>0.40977342389410559</v>
      </c>
      <c r="AA18">
        <v>0.36011180773250023</v>
      </c>
      <c r="AB18">
        <v>0.31515639150122082</v>
      </c>
      <c r="AC18">
        <v>0.27349268547544192</v>
      </c>
      <c r="AD18">
        <v>0.22981504702194039</v>
      </c>
      <c r="AE18">
        <v>0.18684587251829154</v>
      </c>
      <c r="AF18">
        <v>0.14450104493207383</v>
      </c>
      <c r="AG18">
        <v>0.10143887147335627</v>
      </c>
      <c r="AH18">
        <v>6.175461511668124E-2</v>
      </c>
      <c r="AI18">
        <v>2.8538662486941039E-2</v>
      </c>
      <c r="AJ18">
        <v>5.7816091954033446E-3</v>
      </c>
      <c r="AK18">
        <v>-6.8707767328466882E-3</v>
      </c>
      <c r="AL18">
        <v>-1.2753221873911223E-2</v>
      </c>
      <c r="AM18">
        <v>-1.4915360501567393E-2</v>
      </c>
      <c r="AN18">
        <v>-1.4900557297107563E-2</v>
      </c>
      <c r="AO18">
        <v>-1.3026819923372551E-2</v>
      </c>
      <c r="AP18">
        <v>-9.397596656217793E-3</v>
      </c>
      <c r="AQ18">
        <v>-3.5156739811911439E-3</v>
      </c>
      <c r="AR18">
        <v>5.1426332288386344E-3</v>
      </c>
      <c r="AS18">
        <v>1.6823928944619038E-2</v>
      </c>
      <c r="AT18">
        <v>3.2196621386275971E-2</v>
      </c>
      <c r="AU18">
        <v>5.1973180076626969E-2</v>
      </c>
      <c r="AV18">
        <v>7.654858934169502E-2</v>
      </c>
      <c r="AW18">
        <v>0.1044247648902811</v>
      </c>
      <c r="AX18">
        <v>0.130206199930337</v>
      </c>
      <c r="AY18">
        <v>0.14464002089864128</v>
      </c>
      <c r="AZ18">
        <v>0.13575862068965724</v>
      </c>
      <c r="BA18">
        <v>9.0940613026816219E-2</v>
      </c>
      <c r="BB18">
        <v>-3.5971786834027124E-3</v>
      </c>
      <c r="BC18">
        <v>-0.14724590734936976</v>
      </c>
      <c r="BD18">
        <v>-0.30896969696970145</v>
      </c>
      <c r="BE18">
        <v>-0.44818025078369367</v>
      </c>
      <c r="BF18">
        <v>-0.5475747126436763</v>
      </c>
      <c r="BG18">
        <v>-0.61169070010450277</v>
      </c>
      <c r="BH18">
        <v>-0.6308349007314491</v>
      </c>
      <c r="BI18">
        <v>-0.58744043887146347</v>
      </c>
      <c r="BJ18">
        <v>-0.48974555903865025</v>
      </c>
      <c r="BK18">
        <v>-0.36682288401253954</v>
      </c>
      <c r="BL18">
        <v>-0.25297805642632709</v>
      </c>
      <c r="BM18">
        <v>-0.16985841170323829</v>
      </c>
      <c r="BN18">
        <v>-0.11891536050156871</v>
      </c>
      <c r="BO18">
        <v>-9.1474747474746182E-2</v>
      </c>
      <c r="BP18">
        <v>-7.8075060954373346E-2</v>
      </c>
      <c r="BQ18">
        <v>-6.9890804597702194E-2</v>
      </c>
      <c r="BR18">
        <v>-6.0423545802853723E-2</v>
      </c>
      <c r="BS18">
        <v>-4.8533960292580294E-2</v>
      </c>
      <c r="BT18">
        <v>-3.4712643678161112E-2</v>
      </c>
      <c r="BU18">
        <v>-1.9970219435738238E-2</v>
      </c>
      <c r="BV18">
        <v>-5.3153953326356661E-3</v>
      </c>
      <c r="BW18">
        <v>8.3416927899674208E-3</v>
      </c>
      <c r="BX18">
        <v>1.9360849878091148E-2</v>
      </c>
      <c r="BY18">
        <v>2.7097178683385657E-2</v>
      </c>
      <c r="BZ18">
        <v>3.0201149425287368E-2</v>
      </c>
      <c r="CA18">
        <v>2.6895506792059962E-2</v>
      </c>
      <c r="CB18">
        <v>1.762452107279696E-2</v>
      </c>
      <c r="CC18">
        <v>-6.3479623824475061E-4</v>
      </c>
      <c r="CD18">
        <v>-2.3540404040404101E-2</v>
      </c>
      <c r="CE18">
        <v>-4.5106931382792391E-2</v>
      </c>
      <c r="CF18">
        <v>-7.1277429467083459E-2</v>
      </c>
      <c r="CG18">
        <v>-0.111971264367812</v>
      </c>
      <c r="CH18">
        <v>-0.1767389411355012</v>
      </c>
      <c r="CI18">
        <v>-0.27550052246603995</v>
      </c>
      <c r="CJ18">
        <v>-0.41052020202020689</v>
      </c>
      <c r="CK18">
        <v>-0.57603030303031133</v>
      </c>
      <c r="CL18">
        <v>-0.75402925809825194</v>
      </c>
      <c r="CM18">
        <v>-0.91098084291187531</v>
      </c>
      <c r="CN18">
        <v>-1.0191630094043904</v>
      </c>
      <c r="CO18">
        <v>-1.062791536050157</v>
      </c>
      <c r="CP18">
        <v>-1.0293397770811483</v>
      </c>
      <c r="CQ18">
        <v>-0.91007732497387539</v>
      </c>
      <c r="CR18">
        <v>-0.70496760710550532</v>
      </c>
      <c r="CS18">
        <v>-0.42657836990595382</v>
      </c>
      <c r="CT18">
        <v>-0.11239742250088489</v>
      </c>
      <c r="CU18">
        <v>0.16011964472309301</v>
      </c>
      <c r="CV18">
        <v>0.30503970741901698</v>
      </c>
      <c r="CW18">
        <v>0.32005033089515478</v>
      </c>
      <c r="CX18">
        <v>0.25158620689655181</v>
      </c>
    </row>
    <row r="19" spans="2:102" x14ac:dyDescent="0.25">
      <c r="B19" s="1" t="s">
        <v>17</v>
      </c>
      <c r="C19">
        <v>0.37194186046511629</v>
      </c>
      <c r="D19">
        <v>0.37547369039229078</v>
      </c>
      <c r="E19">
        <v>0.32972081277895532</v>
      </c>
      <c r="F19">
        <v>0.2464316420014063</v>
      </c>
      <c r="G19">
        <v>9.7398167723725504E-2</v>
      </c>
      <c r="H19">
        <v>-0.14558691566830601</v>
      </c>
      <c r="I19">
        <v>-0.44253312191689509</v>
      </c>
      <c r="J19">
        <v>-0.68252419544279408</v>
      </c>
      <c r="K19">
        <v>-0.76588841907446059</v>
      </c>
      <c r="L19">
        <v>-0.67639429175475663</v>
      </c>
      <c r="M19">
        <v>-0.47196570354710093</v>
      </c>
      <c r="N19">
        <v>-0.2264121447028436</v>
      </c>
      <c r="O19">
        <v>8.1194503171519421E-3</v>
      </c>
      <c r="P19">
        <v>0.20097944561897682</v>
      </c>
      <c r="Q19">
        <v>0.33690721165140147</v>
      </c>
      <c r="R19">
        <v>0.41542776603240961</v>
      </c>
      <c r="S19">
        <v>0.44597169368099865</v>
      </c>
      <c r="T19">
        <v>0.43827754287056814</v>
      </c>
      <c r="U19">
        <v>0.39615961945031514</v>
      </c>
      <c r="V19">
        <v>0.32157470049331022</v>
      </c>
      <c r="W19">
        <v>0.22271764153158535</v>
      </c>
      <c r="X19">
        <v>0.11287702607469739</v>
      </c>
      <c r="Y19">
        <v>3.5348837209269904E-3</v>
      </c>
      <c r="Z19">
        <v>-0.10017112990367442</v>
      </c>
      <c r="AA19">
        <v>-0.19765081042988211</v>
      </c>
      <c r="AB19">
        <v>-0.28419109701668055</v>
      </c>
      <c r="AC19">
        <v>-0.35284695795160587</v>
      </c>
      <c r="AD19">
        <v>-0.40606659619450608</v>
      </c>
      <c r="AE19">
        <v>-0.4540330044632413</v>
      </c>
      <c r="AF19">
        <v>-0.50502689687572777</v>
      </c>
      <c r="AG19">
        <v>-0.55774594785059894</v>
      </c>
      <c r="AH19">
        <v>-0.60566995536762624</v>
      </c>
      <c r="AI19">
        <v>-0.64165515621329805</v>
      </c>
      <c r="AJ19">
        <v>-0.6632093023255774</v>
      </c>
      <c r="AK19">
        <v>-0.66580420483909286</v>
      </c>
      <c r="AL19">
        <v>-0.63553488372092548</v>
      </c>
      <c r="AM19">
        <v>-0.56510147991542758</v>
      </c>
      <c r="AN19">
        <v>-0.44876521024195903</v>
      </c>
      <c r="AO19">
        <v>-0.28424336387126886</v>
      </c>
      <c r="AP19">
        <v>-7.3784707540516109E-2</v>
      </c>
      <c r="AQ19">
        <v>0.17895724688749304</v>
      </c>
      <c r="AR19">
        <v>0.46516020671841862</v>
      </c>
      <c r="AS19">
        <v>0.76428153629315443</v>
      </c>
      <c r="AT19">
        <v>1.0483784355179639</v>
      </c>
      <c r="AU19">
        <v>1.2887881136950796</v>
      </c>
      <c r="AV19">
        <v>1.4586448202959779</v>
      </c>
      <c r="AW19">
        <v>1.5391540991308497</v>
      </c>
      <c r="AX19">
        <v>1.5227804792107182</v>
      </c>
      <c r="AY19">
        <v>1.4122811839323299</v>
      </c>
      <c r="AZ19">
        <v>1.2135786939158677</v>
      </c>
      <c r="BA19">
        <v>0.92954028658683652</v>
      </c>
      <c r="BB19">
        <v>0.57917300916140879</v>
      </c>
      <c r="BC19">
        <v>0.20706589147288679</v>
      </c>
      <c r="BD19">
        <v>-0.14083121916839722</v>
      </c>
      <c r="BE19">
        <v>-0.44883615221986944</v>
      </c>
      <c r="BF19">
        <v>-0.70955684754522619</v>
      </c>
      <c r="BG19">
        <v>-0.88369344608879752</v>
      </c>
      <c r="BH19">
        <v>-0.92423431994361449</v>
      </c>
      <c r="BI19">
        <v>-0.81992764857886946</v>
      </c>
      <c r="BJ19">
        <v>-0.61312109466762221</v>
      </c>
      <c r="BK19">
        <v>-0.37020577871741683</v>
      </c>
      <c r="BL19">
        <v>-0.15549459713412636</v>
      </c>
      <c r="BM19">
        <v>-1.3898520084556984E-2</v>
      </c>
      <c r="BN19">
        <v>5.7551797040172915E-2</v>
      </c>
      <c r="BO19">
        <v>7.5019027484144366E-2</v>
      </c>
      <c r="BP19">
        <v>6.15526192154075E-2</v>
      </c>
      <c r="BQ19">
        <v>3.6934108527134808E-2</v>
      </c>
      <c r="BR19">
        <v>1.3720577871744731E-2</v>
      </c>
      <c r="BS19">
        <v>-2.2295043457863832E-3</v>
      </c>
      <c r="BT19">
        <v>-8.8136011275548494E-3</v>
      </c>
      <c r="BU19">
        <v>-6.9613577636825474E-3</v>
      </c>
      <c r="BV19">
        <v>1.9066243833681894E-3</v>
      </c>
      <c r="BW19">
        <v>1.4378435517970101E-2</v>
      </c>
      <c r="BX19">
        <v>2.7681230913789476E-2</v>
      </c>
      <c r="BY19">
        <v>3.9429645290110268E-2</v>
      </c>
      <c r="BZ19">
        <v>4.7586328400281958E-2</v>
      </c>
      <c r="CA19">
        <v>4.9953488372093235E-2</v>
      </c>
      <c r="CB19">
        <v>4.4724806201550157E-2</v>
      </c>
      <c r="CC19">
        <v>2.8193093727977864E-2</v>
      </c>
      <c r="CD19">
        <v>-4.994127319679142E-4</v>
      </c>
      <c r="CE19">
        <v>-4.0128729151988188E-2</v>
      </c>
      <c r="CF19">
        <v>-9.0455602537000052E-2</v>
      </c>
      <c r="CG19">
        <v>-0.15697909325816531</v>
      </c>
      <c r="CH19">
        <v>-0.24731583274605218</v>
      </c>
      <c r="CI19">
        <v>-0.3693100775193896</v>
      </c>
      <c r="CJ19">
        <v>-0.53430126849893189</v>
      </c>
      <c r="CK19">
        <v>-0.74030467465350536</v>
      </c>
      <c r="CL19">
        <v>-0.96547850599009533</v>
      </c>
      <c r="CM19">
        <v>-1.1732622739018026</v>
      </c>
      <c r="CN19">
        <v>-1.3303457834155565</v>
      </c>
      <c r="CO19">
        <v>-1.423034883720929</v>
      </c>
      <c r="CP19">
        <v>-1.4427849424477341</v>
      </c>
      <c r="CQ19">
        <v>-1.3687000234907212</v>
      </c>
      <c r="CR19">
        <v>-1.1798967582805258</v>
      </c>
      <c r="CS19">
        <v>-0.87672022551091744</v>
      </c>
      <c r="CT19">
        <v>-0.48787996241488163</v>
      </c>
      <c r="CU19">
        <v>-9.0768146582093576E-2</v>
      </c>
      <c r="CV19">
        <v>0.19692189335212176</v>
      </c>
      <c r="CW19">
        <v>0.33804263565891068</v>
      </c>
      <c r="CX19">
        <v>0.39874418604651174</v>
      </c>
    </row>
    <row r="20" spans="2:102" x14ac:dyDescent="0.25">
      <c r="B20" s="1" t="s">
        <v>18</v>
      </c>
      <c r="C20">
        <v>0.17367469879518072</v>
      </c>
      <c r="D20">
        <v>7.1708652792957543E-3</v>
      </c>
      <c r="E20">
        <v>-0.11768905926737948</v>
      </c>
      <c r="F20">
        <v>-0.20746768893757139</v>
      </c>
      <c r="G20">
        <v>-0.29571607642693998</v>
      </c>
      <c r="H20">
        <v>-0.38506170135085671</v>
      </c>
      <c r="I20">
        <v>-0.4404841182913482</v>
      </c>
      <c r="J20">
        <v>-0.42657904344652275</v>
      </c>
      <c r="K20">
        <v>-0.3413356456127401</v>
      </c>
      <c r="L20">
        <v>-0.21383242059143914</v>
      </c>
      <c r="M20">
        <v>-7.6042959717646019E-2</v>
      </c>
      <c r="N20">
        <v>5.5894243641236289E-2</v>
      </c>
      <c r="O20">
        <v>0.16789850310332788</v>
      </c>
      <c r="P20">
        <v>0.25116587562371012</v>
      </c>
      <c r="Q20">
        <v>0.30658050383351559</v>
      </c>
      <c r="R20">
        <v>0.33898795180722902</v>
      </c>
      <c r="S20">
        <v>0.3617799683582808</v>
      </c>
      <c r="T20">
        <v>0.3776638675915801</v>
      </c>
      <c r="U20">
        <v>0.38359802847755003</v>
      </c>
      <c r="V20">
        <v>0.37582256297919087</v>
      </c>
      <c r="W20">
        <v>0.35226956310088808</v>
      </c>
      <c r="X20">
        <v>0.31537714494340779</v>
      </c>
      <c r="Y20">
        <v>0.26842971887550127</v>
      </c>
      <c r="Z20">
        <v>0.20861689180967066</v>
      </c>
      <c r="AA20">
        <v>0.14262942679810117</v>
      </c>
      <c r="AB20">
        <v>8.3824753559692808E-2</v>
      </c>
      <c r="AC20">
        <v>4.4028842643299995E-2</v>
      </c>
      <c r="AD20">
        <v>2.06440306681266E-2</v>
      </c>
      <c r="AE20">
        <v>2.9696969696949042E-3</v>
      </c>
      <c r="AF20">
        <v>-1.6535475234266388E-2</v>
      </c>
      <c r="AG20">
        <v>-3.8637458926616096E-2</v>
      </c>
      <c r="AH20">
        <v>-5.9642935377874157E-2</v>
      </c>
      <c r="AI20">
        <v>-7.9877084093954526E-2</v>
      </c>
      <c r="AJ20">
        <v>-0.10395582329317293</v>
      </c>
      <c r="AK20">
        <v>-0.13113240842156362</v>
      </c>
      <c r="AL20">
        <v>-0.15193683826214169</v>
      </c>
      <c r="AM20">
        <v>-0.15823001095290071</v>
      </c>
      <c r="AN20">
        <v>-0.14430485578678096</v>
      </c>
      <c r="AO20">
        <v>-0.10928343677741294</v>
      </c>
      <c r="AP20">
        <v>-5.5922234392115473E-2</v>
      </c>
      <c r="AQ20">
        <v>1.1221735426549667E-2</v>
      </c>
      <c r="AR20">
        <v>8.555482536206839E-2</v>
      </c>
      <c r="AS20">
        <v>0.15674808324205838</v>
      </c>
      <c r="AT20">
        <v>0.21230668127054014</v>
      </c>
      <c r="AU20">
        <v>0.24060374832663758</v>
      </c>
      <c r="AV20">
        <v>0.23048192771083725</v>
      </c>
      <c r="AW20">
        <v>0.17141791408056281</v>
      </c>
      <c r="AX20">
        <v>5.1691980041391236E-2</v>
      </c>
      <c r="AY20">
        <v>-0.13573420956555027</v>
      </c>
      <c r="AZ20">
        <v>-0.38668857247172239</v>
      </c>
      <c r="BA20">
        <v>-0.69935645612752428</v>
      </c>
      <c r="BB20">
        <v>-1.0562446148229019</v>
      </c>
      <c r="BC20">
        <v>-1.414607886089847</v>
      </c>
      <c r="BD20">
        <v>-1.735138736765232</v>
      </c>
      <c r="BE20">
        <v>-2.0267447973713018</v>
      </c>
      <c r="BF20">
        <v>-2.2896961178045254</v>
      </c>
      <c r="BG20">
        <v>-2.4620575635876576</v>
      </c>
      <c r="BH20">
        <v>-2.4487506389193126</v>
      </c>
      <c r="BI20">
        <v>-2.2225548253621059</v>
      </c>
      <c r="BJ20">
        <v>-1.8483669222343673</v>
      </c>
      <c r="BK20">
        <v>-1.4198652792990087</v>
      </c>
      <c r="BL20">
        <v>-1.0111774370207951</v>
      </c>
      <c r="BM20">
        <v>-0.66746927102350317</v>
      </c>
      <c r="BN20">
        <v>-0.4074052573932207</v>
      </c>
      <c r="BO20">
        <v>-0.22822575149083268</v>
      </c>
      <c r="BP20">
        <v>-0.11594414019714847</v>
      </c>
      <c r="BQ20">
        <v>-5.2706827309237918E-2</v>
      </c>
      <c r="BR20">
        <v>-2.1394669587442645E-2</v>
      </c>
      <c r="BS20">
        <v>-8.1625897529507552E-3</v>
      </c>
      <c r="BT20">
        <v>-2.7878787878780459E-3</v>
      </c>
      <c r="BU20">
        <v>2.5129609346490282E-3</v>
      </c>
      <c r="BV20">
        <v>1.0727272727272709E-2</v>
      </c>
      <c r="BW20">
        <v>2.1348302300109062E-2</v>
      </c>
      <c r="BX20">
        <v>3.2011683096020344E-2</v>
      </c>
      <c r="BY20">
        <v>3.9690519654375159E-2</v>
      </c>
      <c r="BZ20">
        <v>4.0491785323111158E-2</v>
      </c>
      <c r="CA20">
        <v>3.271400754533229E-2</v>
      </c>
      <c r="CB20">
        <v>1.6870147255688347E-2</v>
      </c>
      <c r="CC20">
        <v>-6.431909456005731E-3</v>
      </c>
      <c r="CD20">
        <v>-4.0583059510769751E-2</v>
      </c>
      <c r="CE20">
        <v>-9.1710599975658585E-2</v>
      </c>
      <c r="CF20">
        <v>-0.16269331872947487</v>
      </c>
      <c r="CG20">
        <v>-0.25743458683216414</v>
      </c>
      <c r="CH20">
        <v>-0.37806462212485142</v>
      </c>
      <c r="CI20">
        <v>-0.52268930266521141</v>
      </c>
      <c r="CJ20">
        <v>-0.68529159060484346</v>
      </c>
      <c r="CK20">
        <v>-0.85771011317999013</v>
      </c>
      <c r="CL20">
        <v>-1.0335439941584355</v>
      </c>
      <c r="CM20">
        <v>-1.1941151271753594</v>
      </c>
      <c r="CN20">
        <v>-1.3002932943896734</v>
      </c>
      <c r="CO20">
        <v>-1.3050120481927716</v>
      </c>
      <c r="CP20">
        <v>-1.1751213338201432</v>
      </c>
      <c r="CQ20">
        <v>-0.91148436168918268</v>
      </c>
      <c r="CR20">
        <v>-0.5543610806864181</v>
      </c>
      <c r="CS20">
        <v>-0.17397505172202643</v>
      </c>
      <c r="CT20">
        <v>0.13546184738952002</v>
      </c>
      <c r="CU20">
        <v>0.30820116830960159</v>
      </c>
      <c r="CV20">
        <v>0.34750115613971322</v>
      </c>
      <c r="CW20">
        <v>0.29665620055980968</v>
      </c>
      <c r="CX20">
        <v>0.17306024096385539</v>
      </c>
    </row>
    <row r="21" spans="2:102" x14ac:dyDescent="0.25">
      <c r="B21" s="1" t="s">
        <v>19</v>
      </c>
      <c r="C21">
        <v>0.57584090909090901</v>
      </c>
      <c r="D21">
        <v>0.47236662075296248</v>
      </c>
      <c r="E21">
        <v>0.28881864095501375</v>
      </c>
      <c r="F21">
        <v>3.974035812669207E-2</v>
      </c>
      <c r="G21">
        <v>-0.2494630394857616</v>
      </c>
      <c r="H21">
        <v>-0.54977226813592328</v>
      </c>
      <c r="I21">
        <v>-0.82090151515153087</v>
      </c>
      <c r="J21">
        <v>-1.0000966483011942</v>
      </c>
      <c r="K21">
        <v>-1.0217474747474642</v>
      </c>
      <c r="L21">
        <v>-0.88488223140497435</v>
      </c>
      <c r="M21">
        <v>-0.6327867309457994</v>
      </c>
      <c r="N21">
        <v>-0.32281818181819011</v>
      </c>
      <c r="O21">
        <v>-1.3760330578843317E-3</v>
      </c>
      <c r="P21">
        <v>0.29165702479338163</v>
      </c>
      <c r="Q21">
        <v>0.52737786960515398</v>
      </c>
      <c r="R21">
        <v>0.69493870523417545</v>
      </c>
      <c r="S21">
        <v>0.79916115702478618</v>
      </c>
      <c r="T21">
        <v>0.85371487603305762</v>
      </c>
      <c r="U21">
        <v>0.86989462809917517</v>
      </c>
      <c r="V21">
        <v>0.85572153351699221</v>
      </c>
      <c r="W21">
        <v>0.81491666666666684</v>
      </c>
      <c r="X21">
        <v>0.74839807162533878</v>
      </c>
      <c r="Y21">
        <v>0.66316919191918888</v>
      </c>
      <c r="Z21">
        <v>0.5694201101928319</v>
      </c>
      <c r="AA21">
        <v>0.47478719008265741</v>
      </c>
      <c r="AB21">
        <v>0.38200528007346252</v>
      </c>
      <c r="AC21">
        <v>0.29243847566575165</v>
      </c>
      <c r="AD21">
        <v>0.21078719008264246</v>
      </c>
      <c r="AE21">
        <v>0.14256955922866008</v>
      </c>
      <c r="AF21">
        <v>8.7688016528928978E-2</v>
      </c>
      <c r="AG21">
        <v>3.8033057851236438E-2</v>
      </c>
      <c r="AH21">
        <v>-1.4134527089075035E-2</v>
      </c>
      <c r="AI21">
        <v>-7.1979109274565689E-2</v>
      </c>
      <c r="AJ21">
        <v>-0.13075757575757163</v>
      </c>
      <c r="AK21">
        <v>-0.18395179063360861</v>
      </c>
      <c r="AL21">
        <v>-0.22776515151515431</v>
      </c>
      <c r="AM21">
        <v>-0.26065082644628146</v>
      </c>
      <c r="AN21">
        <v>-0.28019880624426097</v>
      </c>
      <c r="AO21">
        <v>-0.28226974288337536</v>
      </c>
      <c r="AP21">
        <v>-0.26505371900826841</v>
      </c>
      <c r="AQ21">
        <v>-0.22923921028466257</v>
      </c>
      <c r="AR21">
        <v>-0.17651905417816055</v>
      </c>
      <c r="AS21">
        <v>-0.10730440771350622</v>
      </c>
      <c r="AT21">
        <v>-1.9211662075287596E-2</v>
      </c>
      <c r="AU21">
        <v>8.6782828282826865E-2</v>
      </c>
      <c r="AV21">
        <v>0.2033409090909282</v>
      </c>
      <c r="AW21">
        <v>0.31490656565655073</v>
      </c>
      <c r="AX21">
        <v>0.39682690541780785</v>
      </c>
      <c r="AY21">
        <v>0.4280544077135009</v>
      </c>
      <c r="AZ21">
        <v>0.39754315886135122</v>
      </c>
      <c r="BA21">
        <v>0.28254269972451057</v>
      </c>
      <c r="BB21">
        <v>6.0823691460083235E-2</v>
      </c>
      <c r="BC21">
        <v>-0.24779660238752513</v>
      </c>
      <c r="BD21">
        <v>-0.5973631772268404</v>
      </c>
      <c r="BE21">
        <v>-0.90551239669418004</v>
      </c>
      <c r="BF21">
        <v>-1.1416641414141335</v>
      </c>
      <c r="BG21">
        <v>-1.3138755739210148</v>
      </c>
      <c r="BH21">
        <v>-1.3914001377410679</v>
      </c>
      <c r="BI21">
        <v>-1.3350213498622405</v>
      </c>
      <c r="BJ21">
        <v>-1.1453760330578704</v>
      </c>
      <c r="BK21">
        <v>-0.86902410468318436</v>
      </c>
      <c r="BL21">
        <v>-0.57979338842973049</v>
      </c>
      <c r="BM21">
        <v>-0.33922359963267218</v>
      </c>
      <c r="BN21">
        <v>-0.16657438016529522</v>
      </c>
      <c r="BO21">
        <v>-6.0803489439865292E-2</v>
      </c>
      <c r="BP21">
        <v>-9.154269972452854E-3</v>
      </c>
      <c r="BQ21">
        <v>7.3939393939394795E-3</v>
      </c>
      <c r="BR21">
        <v>4.1368227731878185E-3</v>
      </c>
      <c r="BS21">
        <v>-3.8565197428849481E-3</v>
      </c>
      <c r="BT21">
        <v>-8.8519283746557858E-3</v>
      </c>
      <c r="BU21">
        <v>-8.1724058769522007E-3</v>
      </c>
      <c r="BV21">
        <v>-1.7522956841125022E-3</v>
      </c>
      <c r="BW21">
        <v>8.5475206611575552E-3</v>
      </c>
      <c r="BX21">
        <v>2.0531450872360149E-2</v>
      </c>
      <c r="BY21">
        <v>3.1495408631771957E-2</v>
      </c>
      <c r="BZ21">
        <v>3.8394628099174294E-2</v>
      </c>
      <c r="CA21">
        <v>3.9670798898072082E-2</v>
      </c>
      <c r="CB21">
        <v>3.2724747474746921E-2</v>
      </c>
      <c r="CC21">
        <v>2.0021349862259136E-2</v>
      </c>
      <c r="CD21">
        <v>-2.2589531680510411E-4</v>
      </c>
      <c r="CE21">
        <v>-2.9895775941229705E-2</v>
      </c>
      <c r="CF21">
        <v>-7.4018595041317303E-2</v>
      </c>
      <c r="CG21">
        <v>-0.13466781450872614</v>
      </c>
      <c r="CH21">
        <v>-0.21964485766757769</v>
      </c>
      <c r="CI21">
        <v>-0.33401101928373583</v>
      </c>
      <c r="CJ21">
        <v>-0.48877203856748319</v>
      </c>
      <c r="CK21">
        <v>-0.68539049586774692</v>
      </c>
      <c r="CL21">
        <v>-0.9095860881542922</v>
      </c>
      <c r="CM21">
        <v>-1.1487752525252417</v>
      </c>
      <c r="CN21">
        <v>-1.3745525711661903</v>
      </c>
      <c r="CO21">
        <v>-1.5451095041322389</v>
      </c>
      <c r="CP21">
        <v>-1.5998266758494111</v>
      </c>
      <c r="CQ21">
        <v>-1.4690631313131328</v>
      </c>
      <c r="CR21">
        <v>-1.1170020661157323</v>
      </c>
      <c r="CS21">
        <v>-0.62168663911848465</v>
      </c>
      <c r="CT21">
        <v>-0.12716345270890944</v>
      </c>
      <c r="CU21">
        <v>0.26622520661153559</v>
      </c>
      <c r="CV21">
        <v>0.5004926538108404</v>
      </c>
      <c r="CW21">
        <v>0.57165036730946284</v>
      </c>
      <c r="CX21">
        <v>0.54004545454545438</v>
      </c>
    </row>
    <row r="22" spans="2:102" x14ac:dyDescent="0.25">
      <c r="B22" s="1" t="s">
        <v>20</v>
      </c>
      <c r="C22">
        <v>0.16285135135135134</v>
      </c>
      <c r="D22">
        <v>-0.16975525525524526</v>
      </c>
      <c r="E22">
        <v>-0.49135490035488832</v>
      </c>
      <c r="F22">
        <v>-0.72171580671581514</v>
      </c>
      <c r="G22">
        <v>-0.86721785421784114</v>
      </c>
      <c r="H22">
        <v>-0.91922945672945866</v>
      </c>
      <c r="I22">
        <v>-0.82580753480757096</v>
      </c>
      <c r="J22">
        <v>-0.57942028392030542</v>
      </c>
      <c r="K22">
        <v>-0.25490021840024124</v>
      </c>
      <c r="L22">
        <v>5.2412776412791948E-2</v>
      </c>
      <c r="M22">
        <v>0.28122918372917882</v>
      </c>
      <c r="N22">
        <v>0.40229129129129021</v>
      </c>
      <c r="O22">
        <v>0.41466912366912384</v>
      </c>
      <c r="P22">
        <v>0.34790513240512272</v>
      </c>
      <c r="Q22">
        <v>0.24081313131313151</v>
      </c>
      <c r="R22">
        <v>0.11914373464373991</v>
      </c>
      <c r="S22">
        <v>-3.0704340704290705E-3</v>
      </c>
      <c r="T22">
        <v>-0.10910851760850933</v>
      </c>
      <c r="U22">
        <v>-0.18331695331696019</v>
      </c>
      <c r="V22">
        <v>-0.22577067977068047</v>
      </c>
      <c r="W22">
        <v>-0.25154927654927528</v>
      </c>
      <c r="X22">
        <v>-0.26901719901719845</v>
      </c>
      <c r="Y22">
        <v>-0.2731921921921926</v>
      </c>
      <c r="Z22">
        <v>-0.26341755391755034</v>
      </c>
      <c r="AA22">
        <v>-0.24921457821457754</v>
      </c>
      <c r="AB22">
        <v>-0.23744499044499029</v>
      </c>
      <c r="AC22">
        <v>-0.22692055692055846</v>
      </c>
      <c r="AD22">
        <v>-0.21487346437346605</v>
      </c>
      <c r="AE22">
        <v>-0.20332664482664467</v>
      </c>
      <c r="AF22">
        <v>-0.19336868686868533</v>
      </c>
      <c r="AG22">
        <v>-0.18412981162981276</v>
      </c>
      <c r="AH22">
        <v>-0.17259527709527689</v>
      </c>
      <c r="AI22">
        <v>-0.15741168441168665</v>
      </c>
      <c r="AJ22">
        <v>-0.14049549549549653</v>
      </c>
      <c r="AK22">
        <v>-0.12315683865683717</v>
      </c>
      <c r="AL22">
        <v>-0.10542519792520005</v>
      </c>
      <c r="AM22">
        <v>-8.6589680589680779E-2</v>
      </c>
      <c r="AN22">
        <v>-6.4778733278736039E-2</v>
      </c>
      <c r="AO22">
        <v>-3.7344253344252218E-2</v>
      </c>
      <c r="AP22">
        <v>-1.2497952497941428E-3</v>
      </c>
      <c r="AQ22">
        <v>4.6332377832376294E-2</v>
      </c>
      <c r="AR22">
        <v>0.10421143871142786</v>
      </c>
      <c r="AS22">
        <v>0.16893038493038026</v>
      </c>
      <c r="AT22">
        <v>0.23464769314769079</v>
      </c>
      <c r="AU22">
        <v>0.29432432432432293</v>
      </c>
      <c r="AV22">
        <v>0.33690294840295026</v>
      </c>
      <c r="AW22">
        <v>0.3564627354627371</v>
      </c>
      <c r="AX22">
        <v>0.34759336609337238</v>
      </c>
      <c r="AY22">
        <v>0.29635831285831232</v>
      </c>
      <c r="AZ22">
        <v>0.1787828282828266</v>
      </c>
      <c r="BA22">
        <v>-5.4312039312015992E-3</v>
      </c>
      <c r="BB22">
        <v>-0.20751515151514696</v>
      </c>
      <c r="BC22">
        <v>-0.3801393666393687</v>
      </c>
      <c r="BD22">
        <v>-0.51381954681955411</v>
      </c>
      <c r="BE22">
        <v>-0.60945945945945212</v>
      </c>
      <c r="BF22">
        <v>-0.63810810810810614</v>
      </c>
      <c r="BG22">
        <v>-0.5662042042041977</v>
      </c>
      <c r="BH22">
        <v>-0.40345945945943901</v>
      </c>
      <c r="BI22">
        <v>-0.19825034125029647</v>
      </c>
      <c r="BJ22">
        <v>-1.0258531258529562E-2</v>
      </c>
      <c r="BK22">
        <v>0.12097993447992912</v>
      </c>
      <c r="BL22">
        <v>0.17914305214304943</v>
      </c>
      <c r="BM22">
        <v>0.17601365001364652</v>
      </c>
      <c r="BN22">
        <v>0.13602088452088076</v>
      </c>
      <c r="BO22">
        <v>8.5460824460818041E-2</v>
      </c>
      <c r="BP22">
        <v>4.2141277641280263E-2</v>
      </c>
      <c r="BQ22">
        <v>1.2936936936937787E-2</v>
      </c>
      <c r="BR22">
        <v>-1.3336063336076528E-3</v>
      </c>
      <c r="BS22">
        <v>-5.0342615342616574E-3</v>
      </c>
      <c r="BT22">
        <v>-3.295249795249399E-3</v>
      </c>
      <c r="BU22">
        <v>8.2282282282215423E-4</v>
      </c>
      <c r="BV22">
        <v>5.1382746382748652E-3</v>
      </c>
      <c r="BW22">
        <v>8.1437346437348845E-3</v>
      </c>
      <c r="BX22">
        <v>8.5195195195191583E-3</v>
      </c>
      <c r="BY22">
        <v>3.9918099918100029E-3</v>
      </c>
      <c r="BZ22">
        <v>-7.9819819819820122E-3</v>
      </c>
      <c r="CA22">
        <v>-2.749030849030553E-2</v>
      </c>
      <c r="CB22">
        <v>-5.1776276276278038E-2</v>
      </c>
      <c r="CC22">
        <v>-7.841441441441685E-2</v>
      </c>
      <c r="CD22">
        <v>-0.10694307944307932</v>
      </c>
      <c r="CE22">
        <v>-0.13952948402948667</v>
      </c>
      <c r="CF22">
        <v>-0.17861425061424682</v>
      </c>
      <c r="CG22">
        <v>-0.228910592410597</v>
      </c>
      <c r="CH22">
        <v>-0.2898244608244655</v>
      </c>
      <c r="CI22">
        <v>-0.35781572481572632</v>
      </c>
      <c r="CJ22">
        <v>-0.43092506142506493</v>
      </c>
      <c r="CK22">
        <v>-0.50498007098006636</v>
      </c>
      <c r="CL22">
        <v>-0.57550286650287075</v>
      </c>
      <c r="CM22">
        <v>-0.6483003003003045</v>
      </c>
      <c r="CN22">
        <v>-0.72233756483756761</v>
      </c>
      <c r="CO22">
        <v>-0.75351597051596897</v>
      </c>
      <c r="CP22">
        <v>-0.67917417417415793</v>
      </c>
      <c r="CQ22">
        <v>-0.46548812448810067</v>
      </c>
      <c r="CR22">
        <v>-0.14460442260436049</v>
      </c>
      <c r="CS22">
        <v>0.18417622167623285</v>
      </c>
      <c r="CT22">
        <v>0.4243273273273474</v>
      </c>
      <c r="CU22">
        <v>0.52543120393120069</v>
      </c>
      <c r="CV22">
        <v>0.50438861588862083</v>
      </c>
      <c r="CW22">
        <v>0.38667294567295141</v>
      </c>
      <c r="CX22">
        <v>0.15598648648648647</v>
      </c>
    </row>
    <row r="23" spans="2:102" x14ac:dyDescent="0.25">
      <c r="B23" s="1" t="s">
        <v>21</v>
      </c>
      <c r="C23">
        <v>-0.12771428571428572</v>
      </c>
      <c r="D23">
        <v>-0.18883694083694244</v>
      </c>
      <c r="E23">
        <v>-0.17502597402595543</v>
      </c>
      <c r="F23">
        <v>-0.1892727272727385</v>
      </c>
      <c r="G23">
        <v>-0.25396248196246801</v>
      </c>
      <c r="H23">
        <v>-0.32553679653681106</v>
      </c>
      <c r="I23">
        <v>-0.34418614718616952</v>
      </c>
      <c r="J23">
        <v>-0.29145598845598436</v>
      </c>
      <c r="K23">
        <v>-0.19932034632033616</v>
      </c>
      <c r="L23">
        <v>-9.5376623376625017E-2</v>
      </c>
      <c r="M23">
        <v>2.1914862914870461E-2</v>
      </c>
      <c r="N23">
        <v>0.13257142857140805</v>
      </c>
      <c r="O23">
        <v>0.20267099567100086</v>
      </c>
      <c r="P23">
        <v>0.22871572871573145</v>
      </c>
      <c r="Q23">
        <v>0.22033621933621994</v>
      </c>
      <c r="R23">
        <v>0.18542857142857105</v>
      </c>
      <c r="S23">
        <v>0.13979076479076918</v>
      </c>
      <c r="T23">
        <v>9.7535353535349298E-2</v>
      </c>
      <c r="U23">
        <v>5.4441558441553926E-2</v>
      </c>
      <c r="V23">
        <v>1.5597402597388186E-2</v>
      </c>
      <c r="W23">
        <v>-2.1542568542562784E-2</v>
      </c>
      <c r="X23">
        <v>-5.4770562770559438E-2</v>
      </c>
      <c r="Y23">
        <v>-8.9666666666667144E-2</v>
      </c>
      <c r="Z23">
        <v>-0.13636652236652089</v>
      </c>
      <c r="AA23">
        <v>-0.2071861471861341</v>
      </c>
      <c r="AB23">
        <v>-0.29056565656565986</v>
      </c>
      <c r="AC23">
        <v>-0.36178210678211215</v>
      </c>
      <c r="AD23">
        <v>-0.41496103896103442</v>
      </c>
      <c r="AE23">
        <v>-0.45256421356421134</v>
      </c>
      <c r="AF23">
        <v>-0.48460750360750188</v>
      </c>
      <c r="AG23">
        <v>-0.51726839826839288</v>
      </c>
      <c r="AH23">
        <v>-0.5218340548340521</v>
      </c>
      <c r="AI23">
        <v>-0.48024819624818027</v>
      </c>
      <c r="AJ23">
        <v>-0.41314285714287374</v>
      </c>
      <c r="AK23">
        <v>-0.33046753246752864</v>
      </c>
      <c r="AL23">
        <v>-0.23919624819623328</v>
      </c>
      <c r="AM23">
        <v>-0.13757142857142418</v>
      </c>
      <c r="AN23">
        <v>-2.475324675325552E-2</v>
      </c>
      <c r="AO23">
        <v>8.9529581529551275E-2</v>
      </c>
      <c r="AP23">
        <v>0.19944155844156133</v>
      </c>
      <c r="AQ23">
        <v>0.30577056277057701</v>
      </c>
      <c r="AR23">
        <v>0.41212842712841413</v>
      </c>
      <c r="AS23">
        <v>0.51633766233765288</v>
      </c>
      <c r="AT23">
        <v>0.61007936507936478</v>
      </c>
      <c r="AU23">
        <v>0.6806190476190469</v>
      </c>
      <c r="AV23">
        <v>0.71172727272723824</v>
      </c>
      <c r="AW23">
        <v>0.68298701298703868</v>
      </c>
      <c r="AX23">
        <v>0.57338672438675253</v>
      </c>
      <c r="AY23">
        <v>0.36442424242422611</v>
      </c>
      <c r="AZ23">
        <v>6.09653679653012E-2</v>
      </c>
      <c r="BA23">
        <v>-0.28931890331884613</v>
      </c>
      <c r="BB23">
        <v>-0.61478354978354066</v>
      </c>
      <c r="BC23">
        <v>-0.8997085137085381</v>
      </c>
      <c r="BD23">
        <v>-1.1649855699855916</v>
      </c>
      <c r="BE23">
        <v>-1.4008571428571468</v>
      </c>
      <c r="BF23">
        <v>-1.525079365079387</v>
      </c>
      <c r="BG23">
        <v>-1.4466378066377976</v>
      </c>
      <c r="BH23">
        <v>-1.1865800865800555</v>
      </c>
      <c r="BI23">
        <v>-0.82439971139966151</v>
      </c>
      <c r="BJ23">
        <v>-0.45431457431460842</v>
      </c>
      <c r="BK23">
        <v>-0.1465281385281447</v>
      </c>
      <c r="BL23">
        <v>6.4580086580120016E-2</v>
      </c>
      <c r="BM23">
        <v>0.17871139971140468</v>
      </c>
      <c r="BN23">
        <v>0.20979220779220822</v>
      </c>
      <c r="BO23">
        <v>0.1868672438672519</v>
      </c>
      <c r="BP23">
        <v>0.14116305916306046</v>
      </c>
      <c r="BQ23">
        <v>9.2047619047617601E-2</v>
      </c>
      <c r="BR23">
        <v>5.1171717171715946E-2</v>
      </c>
      <c r="BS23">
        <v>2.1444444444445449E-2</v>
      </c>
      <c r="BT23">
        <v>4.3506493506505258E-3</v>
      </c>
      <c r="BU23">
        <v>-2.1529581529589129E-3</v>
      </c>
      <c r="BV23">
        <v>-1.5916305916300725E-3</v>
      </c>
      <c r="BW23">
        <v>2.0909090909086185E-3</v>
      </c>
      <c r="BX23">
        <v>6.2582972582973092E-3</v>
      </c>
      <c r="BY23">
        <v>6.9769119769100595E-3</v>
      </c>
      <c r="BZ23">
        <v>1.9740259740248195E-3</v>
      </c>
      <c r="CA23">
        <v>-5.347763347764092E-3</v>
      </c>
      <c r="CB23">
        <v>-1.2174603174604417E-2</v>
      </c>
      <c r="CC23">
        <v>-2.9415584415584301E-2</v>
      </c>
      <c r="CD23">
        <v>-6.2487734487741038E-2</v>
      </c>
      <c r="CE23">
        <v>-0.11364646464644911</v>
      </c>
      <c r="CF23">
        <v>-0.18271428571427872</v>
      </c>
      <c r="CG23">
        <v>-0.28590187590186433</v>
      </c>
      <c r="CH23">
        <v>-0.40867388167388785</v>
      </c>
      <c r="CI23">
        <v>-0.53999567099567514</v>
      </c>
      <c r="CJ23">
        <v>-0.67254978354978423</v>
      </c>
      <c r="CK23">
        <v>-0.79695093795094551</v>
      </c>
      <c r="CL23">
        <v>-0.90864069264068426</v>
      </c>
      <c r="CM23">
        <v>-0.99065079365080855</v>
      </c>
      <c r="CN23">
        <v>-1.0259898989899023</v>
      </c>
      <c r="CO23">
        <v>-0.98887012987013101</v>
      </c>
      <c r="CP23">
        <v>-0.84606349206350095</v>
      </c>
      <c r="CQ23">
        <v>-0.59334054834053418</v>
      </c>
      <c r="CR23">
        <v>-0.28754112554113254</v>
      </c>
      <c r="CS23">
        <v>-4.4271284271214647E-3</v>
      </c>
      <c r="CT23">
        <v>0.16429725829725225</v>
      </c>
      <c r="CU23">
        <v>0.19025108225107515</v>
      </c>
      <c r="CV23">
        <v>0.12966522366523739</v>
      </c>
      <c r="CW23">
        <v>-2.2613275613240676E-2</v>
      </c>
      <c r="CX23">
        <v>-0.34685714285714286</v>
      </c>
    </row>
    <row r="24" spans="2:102" x14ac:dyDescent="0.25">
      <c r="B24" s="1" t="s">
        <v>22</v>
      </c>
      <c r="C24">
        <v>-7.4207692307692266E-2</v>
      </c>
      <c r="D24">
        <v>-0.36404071484072847</v>
      </c>
      <c r="E24">
        <v>-0.63488989898992365</v>
      </c>
      <c r="F24">
        <v>-0.86366783216783827</v>
      </c>
      <c r="G24">
        <v>-1.0520116550116585</v>
      </c>
      <c r="H24">
        <v>-1.2046401709401775</v>
      </c>
      <c r="I24">
        <v>-1.2969762237762108</v>
      </c>
      <c r="J24">
        <v>-1.2646600621600694</v>
      </c>
      <c r="K24">
        <v>-1.0899681429681283</v>
      </c>
      <c r="L24">
        <v>-0.81130839160840351</v>
      </c>
      <c r="M24">
        <v>-0.47718500388500618</v>
      </c>
      <c r="N24">
        <v>-0.12992905982903957</v>
      </c>
      <c r="O24">
        <v>0.19641701631700401</v>
      </c>
      <c r="P24">
        <v>0.4727621600621783</v>
      </c>
      <c r="Q24">
        <v>0.67591126651127431</v>
      </c>
      <c r="R24">
        <v>0.79901048951049736</v>
      </c>
      <c r="S24">
        <v>0.84417972027972399</v>
      </c>
      <c r="T24">
        <v>0.8290147630147654</v>
      </c>
      <c r="U24">
        <v>0.76972587412586357</v>
      </c>
      <c r="V24">
        <v>0.67838181818181575</v>
      </c>
      <c r="W24">
        <v>0.56503022533023883</v>
      </c>
      <c r="X24">
        <v>0.44356060606060255</v>
      </c>
      <c r="Y24">
        <v>0.33010598290598203</v>
      </c>
      <c r="Z24">
        <v>0.23539891219889864</v>
      </c>
      <c r="AA24">
        <v>0.15913962703962622</v>
      </c>
      <c r="AB24">
        <v>9.224724164724489E-2</v>
      </c>
      <c r="AC24">
        <v>2.6948407148411516E-2</v>
      </c>
      <c r="AD24">
        <v>-3.2104195804195365E-2</v>
      </c>
      <c r="AE24">
        <v>-7.837832167831911E-2</v>
      </c>
      <c r="AF24">
        <v>-0.1075775446775427</v>
      </c>
      <c r="AG24">
        <v>-0.12262027972028043</v>
      </c>
      <c r="AH24">
        <v>-0.12892672882672862</v>
      </c>
      <c r="AI24">
        <v>-0.1269150738150725</v>
      </c>
      <c r="AJ24">
        <v>-0.11321794871794767</v>
      </c>
      <c r="AK24">
        <v>-8.3782439782443444E-2</v>
      </c>
      <c r="AL24">
        <v>-4.0481973581964141E-2</v>
      </c>
      <c r="AM24">
        <v>1.3217482517480818E-2</v>
      </c>
      <c r="AN24">
        <v>7.2465967365970732E-2</v>
      </c>
      <c r="AO24">
        <v>0.13259067599067753</v>
      </c>
      <c r="AP24">
        <v>0.1860794871794888</v>
      </c>
      <c r="AQ24">
        <v>0.22513092463092391</v>
      </c>
      <c r="AR24">
        <v>0.24353092463092119</v>
      </c>
      <c r="AS24">
        <v>0.2379720279720284</v>
      </c>
      <c r="AT24">
        <v>0.20686317016317315</v>
      </c>
      <c r="AU24">
        <v>0.1484521367521367</v>
      </c>
      <c r="AV24">
        <v>5.7245454545455494E-2</v>
      </c>
      <c r="AW24">
        <v>-7.2694638694649621E-2</v>
      </c>
      <c r="AX24">
        <v>-0.25017622377623178</v>
      </c>
      <c r="AY24">
        <v>-0.48294918414917909</v>
      </c>
      <c r="AZ24">
        <v>-0.76356379176379408</v>
      </c>
      <c r="BA24">
        <v>-1.0772537684537613</v>
      </c>
      <c r="BB24">
        <v>-1.3774254079253956</v>
      </c>
      <c r="BC24">
        <v>-1.6102626262626083</v>
      </c>
      <c r="BD24">
        <v>-1.7350730380730248</v>
      </c>
      <c r="BE24">
        <v>-1.7493363636363666</v>
      </c>
      <c r="BF24">
        <v>-1.6681923076923013</v>
      </c>
      <c r="BG24">
        <v>-1.4973631701631509</v>
      </c>
      <c r="BH24">
        <v>-1.2637689976689996</v>
      </c>
      <c r="BI24">
        <v>-1.0021964257963782</v>
      </c>
      <c r="BJ24">
        <v>-0.74770870240869169</v>
      </c>
      <c r="BK24">
        <v>-0.52532773892774876</v>
      </c>
      <c r="BL24">
        <v>-0.34947972027972213</v>
      </c>
      <c r="BM24">
        <v>-0.22065314685315329</v>
      </c>
      <c r="BN24">
        <v>-0.13226923076923011</v>
      </c>
      <c r="BO24">
        <v>-7.4609090909102116E-2</v>
      </c>
      <c r="BP24">
        <v>-3.9468842268841169E-2</v>
      </c>
      <c r="BQ24">
        <v>-1.8358974358975499E-2</v>
      </c>
      <c r="BR24">
        <v>-5.9968142968145535E-3</v>
      </c>
      <c r="BS24">
        <v>2.0132867132865262E-3</v>
      </c>
      <c r="BT24">
        <v>7.4076923076926279E-3</v>
      </c>
      <c r="BU24">
        <v>1.0617171717171575E-2</v>
      </c>
      <c r="BV24">
        <v>1.0845532245532426E-2</v>
      </c>
      <c r="BW24">
        <v>7.8468531468530028E-3</v>
      </c>
      <c r="BX24">
        <v>2.8812742812738645E-3</v>
      </c>
      <c r="BY24">
        <v>-4.7594405594410605E-3</v>
      </c>
      <c r="BZ24">
        <v>-1.7567832167832295E-2</v>
      </c>
      <c r="CA24">
        <v>-3.915710955710669E-2</v>
      </c>
      <c r="CB24">
        <v>-6.9482905982906004E-2</v>
      </c>
      <c r="CC24">
        <v>-0.10621282051282065</v>
      </c>
      <c r="CD24">
        <v>-0.1491401709401749</v>
      </c>
      <c r="CE24">
        <v>-0.2023639471639461</v>
      </c>
      <c r="CF24">
        <v>-0.27004195804195691</v>
      </c>
      <c r="CG24">
        <v>-0.35405571095571481</v>
      </c>
      <c r="CH24">
        <v>-0.45359627039625899</v>
      </c>
      <c r="CI24">
        <v>-0.56231025641024746</v>
      </c>
      <c r="CJ24">
        <v>-0.67308958818957743</v>
      </c>
      <c r="CK24">
        <v>-0.77937202797201877</v>
      </c>
      <c r="CL24">
        <v>-0.87314941724941975</v>
      </c>
      <c r="CM24">
        <v>-0.9385649572649496</v>
      </c>
      <c r="CN24">
        <v>-0.94828080808080784</v>
      </c>
      <c r="CO24">
        <v>-0.87387132867132788</v>
      </c>
      <c r="CP24">
        <v>-0.70452602952603627</v>
      </c>
      <c r="CQ24">
        <v>-0.4499181818181921</v>
      </c>
      <c r="CR24">
        <v>-0.14698298368300722</v>
      </c>
      <c r="CS24">
        <v>0.13213162393160485</v>
      </c>
      <c r="CT24">
        <v>0.30247047397047189</v>
      </c>
      <c r="CU24">
        <v>0.35305221445221091</v>
      </c>
      <c r="CV24">
        <v>0.29928049728050976</v>
      </c>
      <c r="CW24">
        <v>0.15695687645686474</v>
      </c>
      <c r="CX24">
        <v>-7.279230769230767E-2</v>
      </c>
    </row>
    <row r="25" spans="2:102" x14ac:dyDescent="0.25">
      <c r="B25" s="1" t="s">
        <v>23</v>
      </c>
      <c r="C25">
        <v>8.9449999999999988E-2</v>
      </c>
      <c r="D25">
        <v>-0.15776111111107433</v>
      </c>
      <c r="E25">
        <v>-0.4023808080808674</v>
      </c>
      <c r="F25">
        <v>-0.67044242424237654</v>
      </c>
      <c r="G25">
        <v>-0.96549141414146289</v>
      </c>
      <c r="H25">
        <v>-1.2465797979798157</v>
      </c>
      <c r="I25">
        <v>-1.4176742424242439</v>
      </c>
      <c r="J25">
        <v>-1.3668702020202412</v>
      </c>
      <c r="K25">
        <v>-1.0752388888889519</v>
      </c>
      <c r="L25">
        <v>-0.63469545454543963</v>
      </c>
      <c r="M25">
        <v>-0.16164595959593342</v>
      </c>
      <c r="N25">
        <v>0.29038333333335764</v>
      </c>
      <c r="O25">
        <v>0.67695909090906148</v>
      </c>
      <c r="P25">
        <v>0.90707929292929124</v>
      </c>
      <c r="Q25">
        <v>0.96573282828285123</v>
      </c>
      <c r="R25">
        <v>0.87468787878786469</v>
      </c>
      <c r="S25">
        <v>0.70539040404038056</v>
      </c>
      <c r="T25">
        <v>0.51819797979802706</v>
      </c>
      <c r="U25">
        <v>0.33886363636362826</v>
      </c>
      <c r="V25">
        <v>0.1621151515151491</v>
      </c>
      <c r="W25">
        <v>-1.118333333326901E-2</v>
      </c>
      <c r="X25">
        <v>-0.16085757575755871</v>
      </c>
      <c r="Y25">
        <v>-0.28392777777776701</v>
      </c>
      <c r="Z25">
        <v>-0.36993030303033309</v>
      </c>
      <c r="AA25">
        <v>-0.42107878787878955</v>
      </c>
      <c r="AB25">
        <v>-0.45344343434343387</v>
      </c>
      <c r="AC25">
        <v>-0.46746565656566724</v>
      </c>
      <c r="AD25">
        <v>-0.45309090909091571</v>
      </c>
      <c r="AE25">
        <v>-0.40730757575758475</v>
      </c>
      <c r="AF25">
        <v>-0.34371868686870355</v>
      </c>
      <c r="AG25">
        <v>-0.27529545454544913</v>
      </c>
      <c r="AH25">
        <v>-0.21129090909091364</v>
      </c>
      <c r="AI25">
        <v>-0.16090757575756953</v>
      </c>
      <c r="AJ25">
        <v>-0.12456666666667024</v>
      </c>
      <c r="AK25">
        <v>-0.1009045454545499</v>
      </c>
      <c r="AL25">
        <v>-8.575656565656295E-2</v>
      </c>
      <c r="AM25">
        <v>-8.0040909090908247E-2</v>
      </c>
      <c r="AN25">
        <v>-8.0296969696964191E-2</v>
      </c>
      <c r="AO25">
        <v>-7.1853030303024562E-2</v>
      </c>
      <c r="AP25">
        <v>-5.0377272727273714E-2</v>
      </c>
      <c r="AQ25">
        <v>-1.5829292929301863E-2</v>
      </c>
      <c r="AR25">
        <v>3.0180808080793355E-2</v>
      </c>
      <c r="AS25">
        <v>8.4910606060609656E-2</v>
      </c>
      <c r="AT25">
        <v>0.14716111111110344</v>
      </c>
      <c r="AU25">
        <v>0.21308888888889141</v>
      </c>
      <c r="AV25">
        <v>0.27452272727272548</v>
      </c>
      <c r="AW25">
        <v>0.31509191919192825</v>
      </c>
      <c r="AX25">
        <v>0.30999646464645847</v>
      </c>
      <c r="AY25">
        <v>0.23614393939392714</v>
      </c>
      <c r="AZ25">
        <v>8.448434343429076E-2</v>
      </c>
      <c r="BA25">
        <v>-0.14973686868681163</v>
      </c>
      <c r="BB25">
        <v>-0.45372121212124988</v>
      </c>
      <c r="BC25">
        <v>-0.79570606060605054</v>
      </c>
      <c r="BD25">
        <v>-1.1217313131312303</v>
      </c>
      <c r="BE25">
        <v>-1.3648181818182012</v>
      </c>
      <c r="BF25">
        <v>-1.4763722222222189</v>
      </c>
      <c r="BG25">
        <v>-1.4285070707070482</v>
      </c>
      <c r="BH25">
        <v>-1.238798484848483</v>
      </c>
      <c r="BI25">
        <v>-0.95331767676758861</v>
      </c>
      <c r="BJ25">
        <v>-0.63820858585855567</v>
      </c>
      <c r="BK25">
        <v>-0.3505833333333514</v>
      </c>
      <c r="BL25">
        <v>-0.12701060606063588</v>
      </c>
      <c r="BM25">
        <v>1.7965656565651709E-2</v>
      </c>
      <c r="BN25">
        <v>9.4231818181813171E-2</v>
      </c>
      <c r="BO25">
        <v>0.11736262626262209</v>
      </c>
      <c r="BP25">
        <v>0.10377828282827739</v>
      </c>
      <c r="BQ25">
        <v>7.2933333333330644E-2</v>
      </c>
      <c r="BR25">
        <v>4.0581313131315154E-2</v>
      </c>
      <c r="BS25">
        <v>1.5494949494948817E-2</v>
      </c>
      <c r="BT25">
        <v>1.4060606060616349E-3</v>
      </c>
      <c r="BU25">
        <v>-2.3459595959590836E-3</v>
      </c>
      <c r="BV25">
        <v>2.912121212122633E-3</v>
      </c>
      <c r="BW25">
        <v>1.4159090909092936E-2</v>
      </c>
      <c r="BX25">
        <v>2.8746969696968168E-2</v>
      </c>
      <c r="BY25">
        <v>4.3404040404038322E-2</v>
      </c>
      <c r="BZ25">
        <v>5.2901515151514686E-2</v>
      </c>
      <c r="CA25">
        <v>5.5165151515153457E-2</v>
      </c>
      <c r="CB25">
        <v>4.8700000000001291E-2</v>
      </c>
      <c r="CC25">
        <v>3.0565151515147455E-2</v>
      </c>
      <c r="CD25">
        <v>-4.7484848484961751E-3</v>
      </c>
      <c r="CE25">
        <v>-6.5710101010103952E-2</v>
      </c>
      <c r="CF25">
        <v>-0.15547727272726758</v>
      </c>
      <c r="CG25">
        <v>-0.26917929292932491</v>
      </c>
      <c r="CH25">
        <v>-0.39999242424240544</v>
      </c>
      <c r="CI25">
        <v>-0.54827272727271226</v>
      </c>
      <c r="CJ25">
        <v>-0.71222777777773305</v>
      </c>
      <c r="CK25">
        <v>-0.88045959595956957</v>
      </c>
      <c r="CL25">
        <v>-1.0381454545454685</v>
      </c>
      <c r="CM25">
        <v>-1.1664333333333277</v>
      </c>
      <c r="CN25">
        <v>-1.2441313131313154</v>
      </c>
      <c r="CO25">
        <v>-1.255731818181824</v>
      </c>
      <c r="CP25">
        <v>-1.1850247474747104</v>
      </c>
      <c r="CQ25">
        <v>-1.0106989898989638</v>
      </c>
      <c r="CR25">
        <v>-0.73602575757579491</v>
      </c>
      <c r="CS25">
        <v>-0.3770565656566085</v>
      </c>
      <c r="CT25">
        <v>-3.4752525253041013E-3</v>
      </c>
      <c r="CU25">
        <v>0.27120909090908613</v>
      </c>
      <c r="CV25">
        <v>0.38766111111110668</v>
      </c>
      <c r="CW25">
        <v>0.34636010101007536</v>
      </c>
      <c r="CX25">
        <v>0.18664999999999998</v>
      </c>
    </row>
    <row r="26" spans="2:102" x14ac:dyDescent="0.25">
      <c r="B26" s="1" t="s">
        <v>24</v>
      </c>
      <c r="C26">
        <v>0.37953191489361704</v>
      </c>
      <c r="D26">
        <v>0.31784569095207194</v>
      </c>
      <c r="E26">
        <v>0.18355351386202698</v>
      </c>
      <c r="F26">
        <v>2.2089297227594978E-2</v>
      </c>
      <c r="G26">
        <v>-0.15176832151300773</v>
      </c>
      <c r="H26">
        <v>-0.33791338921125447</v>
      </c>
      <c r="I26">
        <v>-0.50233687943262917</v>
      </c>
      <c r="J26">
        <v>-0.55846744036107809</v>
      </c>
      <c r="K26">
        <v>-0.458794756071355</v>
      </c>
      <c r="L26">
        <v>-0.24728433268858047</v>
      </c>
      <c r="M26">
        <v>-9.147969052212792E-3</v>
      </c>
      <c r="N26">
        <v>0.19129078014182968</v>
      </c>
      <c r="O26">
        <v>0.32813281753708046</v>
      </c>
      <c r="P26">
        <v>0.40447098646036123</v>
      </c>
      <c r="Q26">
        <v>0.43450698474102678</v>
      </c>
      <c r="R26">
        <v>0.43401289490651274</v>
      </c>
      <c r="S26">
        <v>0.41486503331184127</v>
      </c>
      <c r="T26">
        <v>0.3835800558779292</v>
      </c>
      <c r="U26">
        <v>0.34329787234042403</v>
      </c>
      <c r="V26">
        <v>0.29774414356329615</v>
      </c>
      <c r="W26">
        <v>0.25411766602192165</v>
      </c>
      <c r="X26">
        <v>0.21732333978078508</v>
      </c>
      <c r="Y26">
        <v>0.18676359338061771</v>
      </c>
      <c r="Z26">
        <v>0.16076434558349559</v>
      </c>
      <c r="AA26">
        <v>0.13925435203094585</v>
      </c>
      <c r="AB26">
        <v>0.12212508059316655</v>
      </c>
      <c r="AC26">
        <v>0.10538652482269557</v>
      </c>
      <c r="AD26">
        <v>8.1636363636363785E-2</v>
      </c>
      <c r="AE26">
        <v>4.9064367075006984E-2</v>
      </c>
      <c r="AF26">
        <v>1.3673114119923451E-2</v>
      </c>
      <c r="AG26">
        <v>-1.7395551257254404E-2</v>
      </c>
      <c r="AH26">
        <v>-4.0688373092627433E-2</v>
      </c>
      <c r="AI26">
        <v>-5.4967870191273686E-2</v>
      </c>
      <c r="AJ26">
        <v>-6.1230496453901696E-2</v>
      </c>
      <c r="AK26">
        <v>-6.1742746615087205E-2</v>
      </c>
      <c r="AL26">
        <v>-5.8540404040403872E-2</v>
      </c>
      <c r="AM26">
        <v>-5.2181818181816976E-2</v>
      </c>
      <c r="AN26">
        <v>-4.0761874059746302E-2</v>
      </c>
      <c r="AO26">
        <v>-2.1638512787448872E-2</v>
      </c>
      <c r="AP26">
        <v>8.2956157317877477E-3</v>
      </c>
      <c r="AQ26">
        <v>5.1850204169351023E-2</v>
      </c>
      <c r="AR26">
        <v>0.10804996776273718</v>
      </c>
      <c r="AS26">
        <v>0.1712666021921406</v>
      </c>
      <c r="AT26">
        <v>0.23290457769180842</v>
      </c>
      <c r="AU26">
        <v>0.28276241134751812</v>
      </c>
      <c r="AV26">
        <v>0.31315570599613168</v>
      </c>
      <c r="AW26">
        <v>0.32235407264130739</v>
      </c>
      <c r="AX26">
        <v>0.30805899419728944</v>
      </c>
      <c r="AY26">
        <v>0.26506995486781687</v>
      </c>
      <c r="AZ26">
        <v>0.18918364496024262</v>
      </c>
      <c r="BA26">
        <v>7.6132172791748345E-2</v>
      </c>
      <c r="BB26">
        <v>-8.0382978723381002E-2</v>
      </c>
      <c r="BC26">
        <v>-0.27989436922414673</v>
      </c>
      <c r="BD26">
        <v>-0.50042187835806307</v>
      </c>
      <c r="BE26">
        <v>-0.71157446808509317</v>
      </c>
      <c r="BF26">
        <v>-0.90451300236406373</v>
      </c>
      <c r="BG26">
        <v>-1.0776380829572416</v>
      </c>
      <c r="BH26">
        <v>-1.19123533204384</v>
      </c>
      <c r="BI26">
        <v>-1.1884257468300128</v>
      </c>
      <c r="BJ26">
        <v>-1.0557619815172923</v>
      </c>
      <c r="BK26">
        <v>-0.83469696969698115</v>
      </c>
      <c r="BL26">
        <v>-0.59014410058027655</v>
      </c>
      <c r="BM26">
        <v>-0.37676939608854243</v>
      </c>
      <c r="BN26">
        <v>-0.2222698259187704</v>
      </c>
      <c r="BO26">
        <v>-0.12642639157532792</v>
      </c>
      <c r="BP26">
        <v>-7.6887169568021885E-2</v>
      </c>
      <c r="BQ26">
        <v>-5.3946808510637378E-2</v>
      </c>
      <c r="BR26">
        <v>-4.2053298946916153E-2</v>
      </c>
      <c r="BS26">
        <v>-3.1802922845476471E-2</v>
      </c>
      <c r="BT26">
        <v>-1.8625402965828475E-2</v>
      </c>
      <c r="BU26">
        <v>-2.4022136256175919E-3</v>
      </c>
      <c r="BV26">
        <v>1.4426391575328578E-2</v>
      </c>
      <c r="BW26">
        <v>2.9401353965183393E-2</v>
      </c>
      <c r="BX26">
        <v>3.8835267569310508E-2</v>
      </c>
      <c r="BY26">
        <v>3.7951106812809027E-2</v>
      </c>
      <c r="BZ26">
        <v>2.4299484203741253E-2</v>
      </c>
      <c r="CA26">
        <v>-3.3588007736957974E-3</v>
      </c>
      <c r="CB26">
        <v>-4.3615839243501965E-2</v>
      </c>
      <c r="CC26">
        <v>-9.0133784655058113E-2</v>
      </c>
      <c r="CD26">
        <v>-0.13647807865893122</v>
      </c>
      <c r="CE26">
        <v>-0.18032527401676637</v>
      </c>
      <c r="CF26">
        <v>-0.2256663442940014</v>
      </c>
      <c r="CG26">
        <v>-0.27478368794326496</v>
      </c>
      <c r="CH26">
        <v>-0.33144970986459948</v>
      </c>
      <c r="CI26">
        <v>-0.40224403610573639</v>
      </c>
      <c r="CJ26">
        <v>-0.48707532774554252</v>
      </c>
      <c r="CK26">
        <v>-0.58783204384266885</v>
      </c>
      <c r="CL26">
        <v>-0.71286009026433905</v>
      </c>
      <c r="CM26">
        <v>-0.85954728132388813</v>
      </c>
      <c r="CN26">
        <v>-1.0121337846550549</v>
      </c>
      <c r="CO26">
        <v>-1.1399903288201143</v>
      </c>
      <c r="CP26">
        <v>-1.1987789598108747</v>
      </c>
      <c r="CQ26">
        <v>-1.1236677412422256</v>
      </c>
      <c r="CR26">
        <v>-0.87654190844617907</v>
      </c>
      <c r="CS26">
        <v>-0.4968101225015964</v>
      </c>
      <c r="CT26">
        <v>-8.047969052225068E-2</v>
      </c>
      <c r="CU26">
        <v>0.23211605415859718</v>
      </c>
      <c r="CV26">
        <v>0.35969320868257548</v>
      </c>
      <c r="CW26">
        <v>0.3832222222222243</v>
      </c>
      <c r="CX26">
        <v>0.37347872340425531</v>
      </c>
    </row>
    <row r="27" spans="2:102" x14ac:dyDescent="0.25">
      <c r="B27" s="1" t="s">
        <v>25</v>
      </c>
      <c r="C27">
        <v>0.12009523809523809</v>
      </c>
      <c r="D27">
        <v>-0.12183116883117873</v>
      </c>
      <c r="E27">
        <v>-0.42772101972106924</v>
      </c>
      <c r="F27">
        <v>-0.74791774891777929</v>
      </c>
      <c r="G27">
        <v>-1.0287676767676683</v>
      </c>
      <c r="H27">
        <v>-1.2308157768157888</v>
      </c>
      <c r="I27">
        <v>-1.3292178932178875</v>
      </c>
      <c r="J27">
        <v>-1.2943136123136303</v>
      </c>
      <c r="K27">
        <v>-1.1214728234728109</v>
      </c>
      <c r="L27">
        <v>-0.83473593073592378</v>
      </c>
      <c r="M27">
        <v>-0.48274074074073975</v>
      </c>
      <c r="N27">
        <v>-0.11243386243389593</v>
      </c>
      <c r="O27">
        <v>0.23773160173157679</v>
      </c>
      <c r="P27">
        <v>0.52809427609426562</v>
      </c>
      <c r="Q27">
        <v>0.73210774410773727</v>
      </c>
      <c r="R27">
        <v>0.84731168831169668</v>
      </c>
      <c r="S27">
        <v>0.89275276575277029</v>
      </c>
      <c r="T27">
        <v>0.89015488215488858</v>
      </c>
      <c r="U27">
        <v>0.84503463203462659</v>
      </c>
      <c r="V27">
        <v>0.75161952861952042</v>
      </c>
      <c r="W27">
        <v>0.61993795093796311</v>
      </c>
      <c r="X27">
        <v>0.47274747474748091</v>
      </c>
      <c r="Y27">
        <v>0.32963492063491029</v>
      </c>
      <c r="Z27">
        <v>0.20617508417506741</v>
      </c>
      <c r="AA27">
        <v>0.10386002886003862</v>
      </c>
      <c r="AB27">
        <v>1.5306397306405975E-2</v>
      </c>
      <c r="AC27">
        <v>-6.5828282828271981E-2</v>
      </c>
      <c r="AD27">
        <v>-0.14022077922077231</v>
      </c>
      <c r="AE27">
        <v>-0.20223809523809147</v>
      </c>
      <c r="AF27">
        <v>-0.24944107744108074</v>
      </c>
      <c r="AG27">
        <v>-0.28319047619046972</v>
      </c>
      <c r="AH27">
        <v>-0.3071495911495889</v>
      </c>
      <c r="AI27">
        <v>-0.31880759980760154</v>
      </c>
      <c r="AJ27">
        <v>-0.31757142857142917</v>
      </c>
      <c r="AK27">
        <v>-0.30398364598364513</v>
      </c>
      <c r="AL27">
        <v>-0.28397210197209966</v>
      </c>
      <c r="AM27">
        <v>-0.25781385281384583</v>
      </c>
      <c r="AN27">
        <v>-0.21859451659452925</v>
      </c>
      <c r="AO27">
        <v>-0.16141125541125967</v>
      </c>
      <c r="AP27">
        <v>-8.3281385281381279E-2</v>
      </c>
      <c r="AQ27">
        <v>1.6346801346809929E-2</v>
      </c>
      <c r="AR27">
        <v>0.13416017316016265</v>
      </c>
      <c r="AS27">
        <v>0.26394372294370738</v>
      </c>
      <c r="AT27">
        <v>0.39442664742663069</v>
      </c>
      <c r="AU27">
        <v>0.50675661375660608</v>
      </c>
      <c r="AV27">
        <v>0.57817748917748935</v>
      </c>
      <c r="AW27">
        <v>0.5870495430495446</v>
      </c>
      <c r="AX27">
        <v>0.51737325637326603</v>
      </c>
      <c r="AY27">
        <v>0.37840836940837475</v>
      </c>
      <c r="AZ27">
        <v>0.18715007215004134</v>
      </c>
      <c r="BA27">
        <v>-4.8084656084624082E-2</v>
      </c>
      <c r="BB27">
        <v>-0.31616738816739443</v>
      </c>
      <c r="BC27">
        <v>-0.58615921115922864</v>
      </c>
      <c r="BD27">
        <v>-0.82791341991344736</v>
      </c>
      <c r="BE27">
        <v>-1.0261038961038822</v>
      </c>
      <c r="BF27">
        <v>-1.171291005291011</v>
      </c>
      <c r="BG27">
        <v>-1.2224588744588818</v>
      </c>
      <c r="BH27">
        <v>-1.1445743145743141</v>
      </c>
      <c r="BI27">
        <v>-0.94347186147182138</v>
      </c>
      <c r="BJ27">
        <v>-0.67307744107744671</v>
      </c>
      <c r="BK27">
        <v>-0.36660750360752015</v>
      </c>
      <c r="BL27">
        <v>-0.11255892255890675</v>
      </c>
      <c r="BM27">
        <v>5.7078403078413754E-2</v>
      </c>
      <c r="BN27">
        <v>0.14732034632034377</v>
      </c>
      <c r="BO27">
        <v>0.17705291005290902</v>
      </c>
      <c r="BP27">
        <v>0.16421452621452706</v>
      </c>
      <c r="BQ27">
        <v>0.12868253968253371</v>
      </c>
      <c r="BR27">
        <v>8.5329485329485352E-2</v>
      </c>
      <c r="BS27">
        <v>4.7140452140451962E-2</v>
      </c>
      <c r="BT27">
        <v>2.0575757575756214E-2</v>
      </c>
      <c r="BU27">
        <v>6.4223184223179391E-3</v>
      </c>
      <c r="BV27">
        <v>2.5031265031261627E-3</v>
      </c>
      <c r="BW27">
        <v>5.5974025974024821E-3</v>
      </c>
      <c r="BX27">
        <v>1.2582491582491665E-2</v>
      </c>
      <c r="BY27">
        <v>2.1454545454546475E-2</v>
      </c>
      <c r="BZ27">
        <v>3.0076479076478719E-2</v>
      </c>
      <c r="CA27">
        <v>3.5444444444444535E-2</v>
      </c>
      <c r="CB27">
        <v>3.5613756613756598E-2</v>
      </c>
      <c r="CC27">
        <v>2.1898989898989942E-2</v>
      </c>
      <c r="CD27">
        <v>1.8941798941817559E-3</v>
      </c>
      <c r="CE27">
        <v>-1.2101010101008614E-2</v>
      </c>
      <c r="CF27">
        <v>-3.3956709956705119E-2</v>
      </c>
      <c r="CG27">
        <v>-8.5705146705150642E-2</v>
      </c>
      <c r="CH27">
        <v>-0.18266281866282252</v>
      </c>
      <c r="CI27">
        <v>-0.31108802308800348</v>
      </c>
      <c r="CJ27">
        <v>-0.4710966810966643</v>
      </c>
      <c r="CK27">
        <v>-0.65491245791246977</v>
      </c>
      <c r="CL27">
        <v>-0.84776479076480526</v>
      </c>
      <c r="CM27">
        <v>-1.0214550264550357</v>
      </c>
      <c r="CN27">
        <v>-1.1438763828763854</v>
      </c>
      <c r="CO27">
        <v>-1.1848181818181771</v>
      </c>
      <c r="CP27">
        <v>-1.1234776334776346</v>
      </c>
      <c r="CQ27">
        <v>-0.95070274170275071</v>
      </c>
      <c r="CR27">
        <v>-0.68505627705630745</v>
      </c>
      <c r="CS27">
        <v>-0.35692496392497408</v>
      </c>
      <c r="CT27">
        <v>-3.2594035594025475E-2</v>
      </c>
      <c r="CU27">
        <v>0.20935064935063069</v>
      </c>
      <c r="CV27">
        <v>0.32163059163059693</v>
      </c>
      <c r="CW27">
        <v>0.29603078403078031</v>
      </c>
      <c r="CX27">
        <v>0.13800000000000001</v>
      </c>
    </row>
    <row r="28" spans="2:102" x14ac:dyDescent="0.25">
      <c r="B28" s="1" t="s">
        <v>26</v>
      </c>
      <c r="C28">
        <v>-0.14333333333333334</v>
      </c>
      <c r="D28">
        <v>-0.47888930976436223</v>
      </c>
      <c r="E28">
        <v>-0.72724915824918723</v>
      </c>
      <c r="F28">
        <v>-0.86175505050507129</v>
      </c>
      <c r="G28">
        <v>-0.94204545454543565</v>
      </c>
      <c r="H28">
        <v>-1.0404116161616381</v>
      </c>
      <c r="I28">
        <v>-1.1547702020202226</v>
      </c>
      <c r="J28">
        <v>-1.2106919191919105</v>
      </c>
      <c r="K28">
        <v>-1.1407053872054012</v>
      </c>
      <c r="L28">
        <v>-0.9202613636363598</v>
      </c>
      <c r="M28">
        <v>-0.57265530303025547</v>
      </c>
      <c r="N28">
        <v>-0.15240277777774333</v>
      </c>
      <c r="O28">
        <v>0.25371464646466402</v>
      </c>
      <c r="P28">
        <v>0.5533989898989754</v>
      </c>
      <c r="Q28">
        <v>0.69610606060606228</v>
      </c>
      <c r="R28">
        <v>0.68787626262626667</v>
      </c>
      <c r="S28">
        <v>0.57815572390569414</v>
      </c>
      <c r="T28">
        <v>0.41567971380466656</v>
      </c>
      <c r="U28">
        <v>0.23616287878790462</v>
      </c>
      <c r="V28">
        <v>6.1829545454537539E-2</v>
      </c>
      <c r="W28">
        <v>-8.7948653198653123E-2</v>
      </c>
      <c r="X28">
        <v>-0.21415151515153666</v>
      </c>
      <c r="Y28">
        <v>-0.34116203703704651</v>
      </c>
      <c r="Z28">
        <v>-0.49182239057235794</v>
      </c>
      <c r="AA28">
        <v>-0.66438005050507243</v>
      </c>
      <c r="AB28">
        <v>-0.82971927609425578</v>
      </c>
      <c r="AC28">
        <v>-0.94152146464644193</v>
      </c>
      <c r="AD28">
        <v>-0.97921969696968736</v>
      </c>
      <c r="AE28">
        <v>-0.95540277777779903</v>
      </c>
      <c r="AF28">
        <v>-0.89167634680136965</v>
      </c>
      <c r="AG28">
        <v>-0.80391414141414952</v>
      </c>
      <c r="AH28">
        <v>-0.69680092592593379</v>
      </c>
      <c r="AI28">
        <v>-0.5893261784511693</v>
      </c>
      <c r="AJ28">
        <v>-0.50030555555554368</v>
      </c>
      <c r="AK28">
        <v>-0.43638047138047992</v>
      </c>
      <c r="AL28">
        <v>-0.3885900673400588</v>
      </c>
      <c r="AM28">
        <v>-0.34832954545454808</v>
      </c>
      <c r="AN28">
        <v>-0.31384553872053622</v>
      </c>
      <c r="AO28">
        <v>-0.28730808080808734</v>
      </c>
      <c r="AP28">
        <v>-0.27019318181818625</v>
      </c>
      <c r="AQ28">
        <v>-0.25725210437709245</v>
      </c>
      <c r="AR28">
        <v>-0.2372643097643089</v>
      </c>
      <c r="AS28">
        <v>-0.19330303030301529</v>
      </c>
      <c r="AT28">
        <v>-0.11297095959596776</v>
      </c>
      <c r="AU28">
        <v>7.087962962956146E-3</v>
      </c>
      <c r="AV28">
        <v>0.17229166666665344</v>
      </c>
      <c r="AW28">
        <v>0.36747937710440087</v>
      </c>
      <c r="AX28">
        <v>0.55782407407405377</v>
      </c>
      <c r="AY28">
        <v>0.70015530303030304</v>
      </c>
      <c r="AZ28">
        <v>0.76248190235688351</v>
      </c>
      <c r="BA28">
        <v>0.73784427609428682</v>
      </c>
      <c r="BB28">
        <v>0.6333093434343493</v>
      </c>
      <c r="BC28">
        <v>0.44434469696968582</v>
      </c>
      <c r="BD28">
        <v>0.17328787878790244</v>
      </c>
      <c r="BE28">
        <v>-0.13328030303035021</v>
      </c>
      <c r="BF28">
        <v>-0.39020370370370189</v>
      </c>
      <c r="BG28">
        <v>-0.51163678451177785</v>
      </c>
      <c r="BH28">
        <v>-0.48389267676764008</v>
      </c>
      <c r="BI28">
        <v>-0.35833122895626701</v>
      </c>
      <c r="BJ28">
        <v>-0.19371380471381136</v>
      </c>
      <c r="BK28">
        <v>-4.2358585858587455E-2</v>
      </c>
      <c r="BL28">
        <v>6.8517255892268467E-2</v>
      </c>
      <c r="BM28">
        <v>0.13377230639728369</v>
      </c>
      <c r="BN28">
        <v>0.15857575757574524</v>
      </c>
      <c r="BO28">
        <v>0.15035690235690732</v>
      </c>
      <c r="BP28">
        <v>0.12239393939393468</v>
      </c>
      <c r="BQ28">
        <v>8.6875000000002436E-2</v>
      </c>
      <c r="BR28">
        <v>5.4225168350172527E-2</v>
      </c>
      <c r="BS28">
        <v>3.0070707070707501E-2</v>
      </c>
      <c r="BT28">
        <v>1.498358585858648E-2</v>
      </c>
      <c r="BU28">
        <v>7.6691919191900952E-3</v>
      </c>
      <c r="BV28">
        <v>6.796717171716711E-3</v>
      </c>
      <c r="BW28">
        <v>1.0276515151515012E-2</v>
      </c>
      <c r="BX28">
        <v>1.5178451178450661E-2</v>
      </c>
      <c r="BY28">
        <v>1.9446969696970084E-2</v>
      </c>
      <c r="BZ28">
        <v>2.1106060606060999E-2</v>
      </c>
      <c r="CA28">
        <v>1.7170033670033717E-2</v>
      </c>
      <c r="CB28">
        <v>5.0879629629629703E-3</v>
      </c>
      <c r="CC28">
        <v>-1.1265151515151161E-2</v>
      </c>
      <c r="CD28">
        <v>-3.2478535353535155E-2</v>
      </c>
      <c r="CE28">
        <v>-6.3561447811444682E-2</v>
      </c>
      <c r="CF28">
        <v>-0.1098787878787954</v>
      </c>
      <c r="CG28">
        <v>-0.17485563973062068</v>
      </c>
      <c r="CH28">
        <v>-0.26039057239055402</v>
      </c>
      <c r="CI28">
        <v>-0.36091287878788353</v>
      </c>
      <c r="CJ28">
        <v>-0.46686826599326642</v>
      </c>
      <c r="CK28">
        <v>-0.57159638047139905</v>
      </c>
      <c r="CL28">
        <v>-0.67246212121211435</v>
      </c>
      <c r="CM28">
        <v>-0.76132407407406788</v>
      </c>
      <c r="CN28">
        <v>-0.83392171717170749</v>
      </c>
      <c r="CO28">
        <v>-0.87385227272727495</v>
      </c>
      <c r="CP28">
        <v>-0.85126178451178269</v>
      </c>
      <c r="CQ28">
        <v>-0.73661447811448755</v>
      </c>
      <c r="CR28">
        <v>-0.51468560606063585</v>
      </c>
      <c r="CS28">
        <v>-0.21437920875420544</v>
      </c>
      <c r="CT28">
        <v>8.5261784511776836E-2</v>
      </c>
      <c r="CU28">
        <v>0.28632828282827943</v>
      </c>
      <c r="CV28">
        <v>0.30186574074073319</v>
      </c>
      <c r="CW28">
        <v>9.7859006733982026E-2</v>
      </c>
      <c r="CX28">
        <v>-0.27662500000000001</v>
      </c>
    </row>
    <row r="29" spans="2:102" x14ac:dyDescent="0.25">
      <c r="B29" s="1" t="s">
        <v>27</v>
      </c>
      <c r="C29">
        <v>0.32241428571428571</v>
      </c>
      <c r="D29">
        <v>0.17648340548341157</v>
      </c>
      <c r="E29">
        <v>3.2701731601730344E-2</v>
      </c>
      <c r="F29">
        <v>-9.2140692640689817E-2</v>
      </c>
      <c r="G29">
        <v>-0.23998051948052768</v>
      </c>
      <c r="H29">
        <v>-0.4087505050505103</v>
      </c>
      <c r="I29">
        <v>-0.53147445887446831</v>
      </c>
      <c r="J29">
        <v>-0.54935584415585148</v>
      </c>
      <c r="K29">
        <v>-0.46642308802307336</v>
      </c>
      <c r="L29">
        <v>-0.3236636363636281</v>
      </c>
      <c r="M29">
        <v>-0.15357474747474048</v>
      </c>
      <c r="N29">
        <v>2.1950793650778917E-2</v>
      </c>
      <c r="O29">
        <v>0.18738181818184274</v>
      </c>
      <c r="P29">
        <v>0.3252969696969748</v>
      </c>
      <c r="Q29">
        <v>0.42398831168831208</v>
      </c>
      <c r="R29">
        <v>0.48407965367965378</v>
      </c>
      <c r="S29">
        <v>0.51015627705627919</v>
      </c>
      <c r="T29">
        <v>0.50552409812410115</v>
      </c>
      <c r="U29">
        <v>0.4768740259740219</v>
      </c>
      <c r="V29">
        <v>0.43647431457431801</v>
      </c>
      <c r="W29">
        <v>0.39627792207792195</v>
      </c>
      <c r="X29">
        <v>0.35835151515151337</v>
      </c>
      <c r="Y29">
        <v>0.31563174603174465</v>
      </c>
      <c r="Z29">
        <v>0.26627864357864894</v>
      </c>
      <c r="AA29">
        <v>0.21797575757575258</v>
      </c>
      <c r="AB29">
        <v>0.17742251082251148</v>
      </c>
      <c r="AC29">
        <v>0.14005353535353501</v>
      </c>
      <c r="AD29">
        <v>9.7257142857145804E-2</v>
      </c>
      <c r="AE29">
        <v>4.708585858585463E-2</v>
      </c>
      <c r="AF29">
        <v>-2.0961038960997541E-3</v>
      </c>
      <c r="AG29">
        <v>-4.2651948051949003E-2</v>
      </c>
      <c r="AH29">
        <v>-7.8705916305913809E-2</v>
      </c>
      <c r="AI29">
        <v>-0.11409754689754874</v>
      </c>
      <c r="AJ29">
        <v>-0.1423761904761934</v>
      </c>
      <c r="AK29">
        <v>-0.15664256854256692</v>
      </c>
      <c r="AL29">
        <v>-0.15687157287157236</v>
      </c>
      <c r="AM29">
        <v>-0.14459480519480672</v>
      </c>
      <c r="AN29">
        <v>-0.12123593073592992</v>
      </c>
      <c r="AO29">
        <v>-8.5484992784991914E-2</v>
      </c>
      <c r="AP29">
        <v>-3.3654978354975967E-2</v>
      </c>
      <c r="AQ29">
        <v>3.2639538239540716E-2</v>
      </c>
      <c r="AR29">
        <v>0.10392900432901249</v>
      </c>
      <c r="AS29">
        <v>0.1673233766233797</v>
      </c>
      <c r="AT29">
        <v>0.21364819624819567</v>
      </c>
      <c r="AU29">
        <v>0.22961428571428344</v>
      </c>
      <c r="AV29">
        <v>0.21272467532467607</v>
      </c>
      <c r="AW29">
        <v>0.16125728715728974</v>
      </c>
      <c r="AX29">
        <v>7.5836940836930863E-2</v>
      </c>
      <c r="AY29">
        <v>-4.6044588744592656E-2</v>
      </c>
      <c r="AZ29">
        <v>-0.21723766233766625</v>
      </c>
      <c r="BA29">
        <v>-0.45287893217892367</v>
      </c>
      <c r="BB29">
        <v>-0.73661298701297229</v>
      </c>
      <c r="BC29">
        <v>-1.0276341991341675</v>
      </c>
      <c r="BD29">
        <v>-1.311744877344893</v>
      </c>
      <c r="BE29">
        <v>-1.6021207792207679</v>
      </c>
      <c r="BF29">
        <v>-1.8695841269841054</v>
      </c>
      <c r="BG29">
        <v>-2.0113044733044751</v>
      </c>
      <c r="BH29">
        <v>-1.9353515151515008</v>
      </c>
      <c r="BI29">
        <v>-1.6474165945166386</v>
      </c>
      <c r="BJ29">
        <v>-1.2475933621933848</v>
      </c>
      <c r="BK29">
        <v>-0.85204891774893254</v>
      </c>
      <c r="BL29">
        <v>-0.53417633477634374</v>
      </c>
      <c r="BM29">
        <v>-0.31265324675324691</v>
      </c>
      <c r="BN29">
        <v>-0.16954155844155791</v>
      </c>
      <c r="BO29">
        <v>-9.3552813852816566E-2</v>
      </c>
      <c r="BP29">
        <v>-5.5736940836941286E-2</v>
      </c>
      <c r="BQ29">
        <v>-3.6052380952381752E-2</v>
      </c>
      <c r="BR29">
        <v>-2.3533189033189659E-2</v>
      </c>
      <c r="BS29">
        <v>-1.2052669552668933E-2</v>
      </c>
      <c r="BT29">
        <v>1.9220779220718219E-4</v>
      </c>
      <c r="BU29">
        <v>1.2373160173161247E-2</v>
      </c>
      <c r="BV29">
        <v>2.2581096681096074E-2</v>
      </c>
      <c r="BW29">
        <v>2.909480519480526E-2</v>
      </c>
      <c r="BX29">
        <v>2.9038095238095103E-2</v>
      </c>
      <c r="BY29">
        <v>2.0899422799422532E-2</v>
      </c>
      <c r="BZ29">
        <v>4.5588744588777796E-3</v>
      </c>
      <c r="CA29">
        <v>-2.427128427128894E-2</v>
      </c>
      <c r="CB29">
        <v>-5.6571428571428356E-2</v>
      </c>
      <c r="CC29">
        <v>-8.2358008658008228E-2</v>
      </c>
      <c r="CD29">
        <v>-0.1089720057720055</v>
      </c>
      <c r="CE29">
        <v>-0.14379552669552886</v>
      </c>
      <c r="CF29">
        <v>-0.19118701298700894</v>
      </c>
      <c r="CG29">
        <v>-0.25511673881674662</v>
      </c>
      <c r="CH29">
        <v>-0.34150880230879316</v>
      </c>
      <c r="CI29">
        <v>-0.4538952380952358</v>
      </c>
      <c r="CJ29">
        <v>-0.58997575757575571</v>
      </c>
      <c r="CK29">
        <v>-0.73662914862914308</v>
      </c>
      <c r="CL29">
        <v>-0.88106536796534429</v>
      </c>
      <c r="CM29">
        <v>-1.0075920634920699</v>
      </c>
      <c r="CN29">
        <v>-1.0941955266955243</v>
      </c>
      <c r="CO29">
        <v>-1.1137103896103917</v>
      </c>
      <c r="CP29">
        <v>-1.0327483405483417</v>
      </c>
      <c r="CQ29">
        <v>-0.83223419913418784</v>
      </c>
      <c r="CR29">
        <v>-0.52560389610393643</v>
      </c>
      <c r="CS29">
        <v>-0.16035324675324616</v>
      </c>
      <c r="CT29">
        <v>0.18113924963925143</v>
      </c>
      <c r="CU29">
        <v>0.39602770562770612</v>
      </c>
      <c r="CV29">
        <v>0.45938037518037494</v>
      </c>
      <c r="CW29">
        <v>0.43572943722943724</v>
      </c>
      <c r="CX29">
        <v>0.34467142857142868</v>
      </c>
    </row>
    <row r="30" spans="2:102" x14ac:dyDescent="0.25">
      <c r="B30" s="1" t="s">
        <v>28</v>
      </c>
      <c r="C30">
        <v>0.26920567375886528</v>
      </c>
      <c r="D30">
        <v>0.22210803066122362</v>
      </c>
      <c r="E30">
        <v>0.13447718317930354</v>
      </c>
      <c r="F30">
        <v>-4.6466795615904199E-3</v>
      </c>
      <c r="G30">
        <v>-0.16633168565080331</v>
      </c>
      <c r="H30">
        <v>-0.32388724120642765</v>
      </c>
      <c r="I30">
        <v>-0.46759961315279658</v>
      </c>
      <c r="J30">
        <v>-0.57305616448170049</v>
      </c>
      <c r="K30">
        <v>-0.61052639873916614</v>
      </c>
      <c r="L30">
        <v>-0.56563636363635517</v>
      </c>
      <c r="M30">
        <v>-0.45026721111828727</v>
      </c>
      <c r="N30">
        <v>-0.29363750985026477</v>
      </c>
      <c r="O30">
        <v>-0.12466408768540259</v>
      </c>
      <c r="P30">
        <v>4.0208610931991719E-2</v>
      </c>
      <c r="Q30">
        <v>0.18742130525108364</v>
      </c>
      <c r="R30">
        <v>0.30861057382334528</v>
      </c>
      <c r="S30">
        <v>0.4005213124149129</v>
      </c>
      <c r="T30">
        <v>0.46253277455406377</v>
      </c>
      <c r="U30">
        <v>0.49335267569310043</v>
      </c>
      <c r="V30">
        <v>0.49179640375384825</v>
      </c>
      <c r="W30">
        <v>0.46166029085178467</v>
      </c>
      <c r="X30">
        <v>0.41195035460992557</v>
      </c>
      <c r="Y30">
        <v>0.35253900709219732</v>
      </c>
      <c r="Z30">
        <v>0.29332222938605568</v>
      </c>
      <c r="AA30">
        <v>0.24078873844832335</v>
      </c>
      <c r="AB30">
        <v>0.19595680206317945</v>
      </c>
      <c r="AC30">
        <v>0.15542123361272411</v>
      </c>
      <c r="AD30">
        <v>0.11524113475177435</v>
      </c>
      <c r="AE30">
        <v>7.3243713733074992E-2</v>
      </c>
      <c r="AF30">
        <v>2.8570742889885776E-2</v>
      </c>
      <c r="AG30">
        <v>-1.7297227595095457E-2</v>
      </c>
      <c r="AH30">
        <v>-6.1103015975361122E-2</v>
      </c>
      <c r="AI30">
        <v>-9.8351314564074255E-2</v>
      </c>
      <c r="AJ30">
        <v>-0.1280401891252945</v>
      </c>
      <c r="AK30">
        <v>-0.14910387563579269</v>
      </c>
      <c r="AL30">
        <v>-0.16307615158679054</v>
      </c>
      <c r="AM30">
        <v>-0.16986137975499721</v>
      </c>
      <c r="AN30">
        <v>-0.16583079017121444</v>
      </c>
      <c r="AO30">
        <v>-0.14376395157245911</v>
      </c>
      <c r="AP30">
        <v>-9.7700623253820049E-2</v>
      </c>
      <c r="AQ30">
        <v>-2.7536213195782738E-2</v>
      </c>
      <c r="AR30">
        <v>5.8960383981642078E-2</v>
      </c>
      <c r="AS30">
        <v>0.14623017408123223</v>
      </c>
      <c r="AT30">
        <v>0.21869582348306077</v>
      </c>
      <c r="AU30">
        <v>0.26377856579983955</v>
      </c>
      <c r="AV30">
        <v>0.27413088330109731</v>
      </c>
      <c r="AW30">
        <v>0.24082018769252328</v>
      </c>
      <c r="AX30">
        <v>0.15489168278530363</v>
      </c>
      <c r="AY30">
        <v>1.148592306041068E-2</v>
      </c>
      <c r="AZ30">
        <v>-0.19446221076007025</v>
      </c>
      <c r="BA30">
        <v>-0.45013188623828337</v>
      </c>
      <c r="BB30">
        <v>-0.74435675908019805</v>
      </c>
      <c r="BC30">
        <v>-1.0382733003796951</v>
      </c>
      <c r="BD30">
        <v>-1.2739860305179134</v>
      </c>
      <c r="BE30">
        <v>-1.4207646679561539</v>
      </c>
      <c r="BF30">
        <v>-1.4844680851063814</v>
      </c>
      <c r="BG30">
        <v>-1.4741222150583844</v>
      </c>
      <c r="BH30">
        <v>-1.3835310552331668</v>
      </c>
      <c r="BI30">
        <v>-1.2032502328246601</v>
      </c>
      <c r="BJ30">
        <v>-0.94388072211477492</v>
      </c>
      <c r="BK30">
        <v>-0.65908231248654348</v>
      </c>
      <c r="BL30">
        <v>-0.40867160971417682</v>
      </c>
      <c r="BM30">
        <v>-0.2219082312486563</v>
      </c>
      <c r="BN30">
        <v>-0.10031785944552407</v>
      </c>
      <c r="BO30">
        <v>-3.6321513002368674E-2</v>
      </c>
      <c r="BP30">
        <v>-1.0627122286698985E-2</v>
      </c>
      <c r="BQ30">
        <v>-5.8108747044917025E-3</v>
      </c>
      <c r="BR30">
        <v>-7.8517802134829544E-3</v>
      </c>
      <c r="BS30">
        <v>-8.0535138620242818E-3</v>
      </c>
      <c r="BT30">
        <v>-5.7100795185897509E-3</v>
      </c>
      <c r="BU30">
        <v>-1.0323805430194732E-3</v>
      </c>
      <c r="BV30">
        <v>4.6346443154955683E-3</v>
      </c>
      <c r="BW30">
        <v>9.6324951644102558E-3</v>
      </c>
      <c r="BX30">
        <v>1.2335769037896911E-2</v>
      </c>
      <c r="BY30">
        <v>1.1544165054803381E-2</v>
      </c>
      <c r="BZ30">
        <v>7.6428110896185489E-3</v>
      </c>
      <c r="CA30">
        <v>5.175872197157493E-4</v>
      </c>
      <c r="CB30">
        <v>-1.2727344365642108E-2</v>
      </c>
      <c r="CC30">
        <v>-3.2810229959164793E-2</v>
      </c>
      <c r="CD30">
        <v>-5.7839458413928416E-2</v>
      </c>
      <c r="CE30">
        <v>-8.6038827996269926E-2</v>
      </c>
      <c r="CF30">
        <v>-0.12400386847195766</v>
      </c>
      <c r="CG30">
        <v>-0.18166609355969529</v>
      </c>
      <c r="CH30">
        <v>-0.26517329321586314</v>
      </c>
      <c r="CI30">
        <v>-0.37386718246291789</v>
      </c>
      <c r="CJ30">
        <v>-0.4995945984669482</v>
      </c>
      <c r="CK30">
        <v>-0.62320968550757339</v>
      </c>
      <c r="CL30">
        <v>-0.72285622179241049</v>
      </c>
      <c r="CM30">
        <v>-0.78845862884160645</v>
      </c>
      <c r="CN30">
        <v>-0.82258113045347137</v>
      </c>
      <c r="CO30">
        <v>-0.82953965183752587</v>
      </c>
      <c r="CP30">
        <v>-0.79825216706067326</v>
      </c>
      <c r="CQ30">
        <v>-0.7069353821907105</v>
      </c>
      <c r="CR30">
        <v>-0.53529249946270374</v>
      </c>
      <c r="CS30">
        <v>-0.2994284690881035</v>
      </c>
      <c r="CT30">
        <v>-3.0250017909560598E-2</v>
      </c>
      <c r="CU30">
        <v>0.19648076509775952</v>
      </c>
      <c r="CV30">
        <v>0.30497069990686299</v>
      </c>
      <c r="CW30">
        <v>0.30651780213482316</v>
      </c>
      <c r="CX30">
        <v>0.27062411347517729</v>
      </c>
    </row>
    <row r="31" spans="2:102" x14ac:dyDescent="0.25">
      <c r="B31" s="1" t="s">
        <v>29</v>
      </c>
      <c r="C31">
        <v>0.26227999999999996</v>
      </c>
      <c r="D31">
        <v>0.18570727272728635</v>
      </c>
      <c r="E31">
        <v>8.4437373737370328E-2</v>
      </c>
      <c r="F31">
        <v>-2.2963030303019886E-2</v>
      </c>
      <c r="G31">
        <v>-0.15923777777778214</v>
      </c>
      <c r="H31">
        <v>-0.35533333333331851</v>
      </c>
      <c r="I31">
        <v>-0.56336848484847424</v>
      </c>
      <c r="J31">
        <v>-0.67816727272727728</v>
      </c>
      <c r="K31">
        <v>-0.64013494949496108</v>
      </c>
      <c r="L31">
        <v>-0.48132545454545878</v>
      </c>
      <c r="M31">
        <v>-0.26286646464646568</v>
      </c>
      <c r="N31">
        <v>-4.0560000000001283E-2</v>
      </c>
      <c r="O31">
        <v>0.14866727272728397</v>
      </c>
      <c r="P31">
        <v>0.29199070707071512</v>
      </c>
      <c r="Q31">
        <v>0.3981220202020202</v>
      </c>
      <c r="R31">
        <v>0.47560060606060489</v>
      </c>
      <c r="S31">
        <v>0.5200521212121203</v>
      </c>
      <c r="T31">
        <v>0.51730585858585731</v>
      </c>
      <c r="U31">
        <v>0.47300727272727555</v>
      </c>
      <c r="V31">
        <v>0.40596323232323456</v>
      </c>
      <c r="W31">
        <v>0.33454383838383989</v>
      </c>
      <c r="X31">
        <v>0.27376787878787856</v>
      </c>
      <c r="Y31">
        <v>0.23175999999999689</v>
      </c>
      <c r="Z31">
        <v>0.20301010101010025</v>
      </c>
      <c r="AA31">
        <v>0.17567454545454644</v>
      </c>
      <c r="AB31">
        <v>0.13502181818181899</v>
      </c>
      <c r="AC31">
        <v>7.5603434343433057E-2</v>
      </c>
      <c r="AD31">
        <v>2.9981818181783666E-3</v>
      </c>
      <c r="AE31">
        <v>-7.3472121212119462E-2</v>
      </c>
      <c r="AF31">
        <v>-0.13836909090909719</v>
      </c>
      <c r="AG31">
        <v>-0.17903333333333463</v>
      </c>
      <c r="AH31">
        <v>-0.19397717171717027</v>
      </c>
      <c r="AI31">
        <v>-0.19367979797979806</v>
      </c>
      <c r="AJ31">
        <v>-0.19631333333333326</v>
      </c>
      <c r="AK31">
        <v>-0.21258707070706989</v>
      </c>
      <c r="AL31">
        <v>-0.23772989898989461</v>
      </c>
      <c r="AM31">
        <v>-0.25943818181818307</v>
      </c>
      <c r="AN31">
        <v>-0.26432484848484916</v>
      </c>
      <c r="AO31">
        <v>-0.24670363636363407</v>
      </c>
      <c r="AP31">
        <v>-0.20661454545453964</v>
      </c>
      <c r="AQ31">
        <v>-0.1453565656565689</v>
      </c>
      <c r="AR31">
        <v>-6.4714747474738432E-2</v>
      </c>
      <c r="AS31">
        <v>3.3150909090909751E-2</v>
      </c>
      <c r="AT31">
        <v>0.14649111111110624</v>
      </c>
      <c r="AU31">
        <v>0.26686666666665726</v>
      </c>
      <c r="AV31">
        <v>0.37836727272726295</v>
      </c>
      <c r="AW31">
        <v>0.46049575757576344</v>
      </c>
      <c r="AX31">
        <v>0.49388444444443969</v>
      </c>
      <c r="AY31">
        <v>0.46564121212121373</v>
      </c>
      <c r="AZ31">
        <v>0.37807898989899014</v>
      </c>
      <c r="BA31">
        <v>0.24917434343434341</v>
      </c>
      <c r="BB31">
        <v>9.4686666666672498E-2</v>
      </c>
      <c r="BC31">
        <v>-7.7570505050498006E-2</v>
      </c>
      <c r="BD31">
        <v>-0.25961737373735289</v>
      </c>
      <c r="BE31">
        <v>-0.46727090909093943</v>
      </c>
      <c r="BF31">
        <v>-0.73078888888891047</v>
      </c>
      <c r="BG31">
        <v>-1.02423737373739</v>
      </c>
      <c r="BH31">
        <v>-1.2710345454545497</v>
      </c>
      <c r="BI31">
        <v>-1.39596565656565</v>
      </c>
      <c r="BJ31">
        <v>-1.3311462626262593</v>
      </c>
      <c r="BK31">
        <v>-1.0674963636364101</v>
      </c>
      <c r="BL31">
        <v>-0.68516828282830533</v>
      </c>
      <c r="BM31">
        <v>-0.31712242424243658</v>
      </c>
      <c r="BN31">
        <v>-6.5383636363643249E-2</v>
      </c>
      <c r="BO31">
        <v>4.1237575757581163E-2</v>
      </c>
      <c r="BP31">
        <v>4.5603636363639177E-2</v>
      </c>
      <c r="BQ31">
        <v>1.0933333333331947E-2</v>
      </c>
      <c r="BR31">
        <v>-2.3093939393940211E-2</v>
      </c>
      <c r="BS31">
        <v>-4.1613535353536048E-2</v>
      </c>
      <c r="BT31">
        <v>-4.2045454545455295E-2</v>
      </c>
      <c r="BU31">
        <v>-3.0336363636365164E-2</v>
      </c>
      <c r="BV31">
        <v>-1.3710303030303163E-2</v>
      </c>
      <c r="BW31">
        <v>2.23454545454546E-3</v>
      </c>
      <c r="BX31">
        <v>1.3758585858585661E-2</v>
      </c>
      <c r="BY31">
        <v>1.9585656565656626E-2</v>
      </c>
      <c r="BZ31">
        <v>2.0425454545454635E-2</v>
      </c>
      <c r="CA31">
        <v>1.7195353535353352E-2</v>
      </c>
      <c r="CB31">
        <v>8.3644444444457202E-3</v>
      </c>
      <c r="CC31">
        <v>-8.2284848484837012E-3</v>
      </c>
      <c r="CD31">
        <v>-3.5672121212121058E-2</v>
      </c>
      <c r="CE31">
        <v>-7.3497777777780604E-2</v>
      </c>
      <c r="CF31">
        <v>-0.12144363636363752</v>
      </c>
      <c r="CG31">
        <v>-0.18725898989899062</v>
      </c>
      <c r="CH31">
        <v>-0.27592505050505883</v>
      </c>
      <c r="CI31">
        <v>-0.39151818181818643</v>
      </c>
      <c r="CJ31">
        <v>-0.53914747474748881</v>
      </c>
      <c r="CK31">
        <v>-0.7032157575757596</v>
      </c>
      <c r="CL31">
        <v>-0.85884606060605473</v>
      </c>
      <c r="CM31">
        <v>-0.98308888888888346</v>
      </c>
      <c r="CN31">
        <v>-1.0629387878787906</v>
      </c>
      <c r="CO31">
        <v>-1.0886872727272736</v>
      </c>
      <c r="CP31">
        <v>-1.0539719191919104</v>
      </c>
      <c r="CQ31">
        <v>-0.93666949494951057</v>
      </c>
      <c r="CR31">
        <v>-0.71294848484846085</v>
      </c>
      <c r="CS31">
        <v>-0.40935878787876234</v>
      </c>
      <c r="CT31">
        <v>-7.6173131313136494E-2</v>
      </c>
      <c r="CU31">
        <v>0.20371757575759489</v>
      </c>
      <c r="CV31">
        <v>0.32847353535353052</v>
      </c>
      <c r="CW31">
        <v>0.30953656565656079</v>
      </c>
      <c r="CX31">
        <v>0.25060000000000004</v>
      </c>
    </row>
    <row r="32" spans="2:102" x14ac:dyDescent="0.25">
      <c r="B32" s="1" t="s">
        <v>30</v>
      </c>
      <c r="C32">
        <v>0.40099999999999991</v>
      </c>
      <c r="D32">
        <v>0.37281133919844783</v>
      </c>
      <c r="E32">
        <v>0.26172499185403514</v>
      </c>
      <c r="F32">
        <v>0.16163343108505171</v>
      </c>
      <c r="G32">
        <v>9.9060606060607515E-2</v>
      </c>
      <c r="H32">
        <v>-9.4897360703827868E-3</v>
      </c>
      <c r="I32">
        <v>-0.18173118279567838</v>
      </c>
      <c r="J32">
        <v>-0.30231769305962741</v>
      </c>
      <c r="K32">
        <v>-0.29074389051809391</v>
      </c>
      <c r="L32">
        <v>-0.18302052785923292</v>
      </c>
      <c r="M32">
        <v>-4.0769305962864377E-2</v>
      </c>
      <c r="N32">
        <v>0.10438709677418376</v>
      </c>
      <c r="O32">
        <v>0.23368523949168468</v>
      </c>
      <c r="P32">
        <v>0.32995210166178424</v>
      </c>
      <c r="Q32">
        <v>0.38445356793743757</v>
      </c>
      <c r="R32">
        <v>0.4004740957966777</v>
      </c>
      <c r="S32">
        <v>0.39182241772564663</v>
      </c>
      <c r="T32">
        <v>0.36641479309221192</v>
      </c>
      <c r="U32">
        <v>0.32832844574780029</v>
      </c>
      <c r="V32">
        <v>0.28734799608993206</v>
      </c>
      <c r="W32">
        <v>0.25307135874877862</v>
      </c>
      <c r="X32">
        <v>0.22288367546432131</v>
      </c>
      <c r="Y32">
        <v>0.18477419354838953</v>
      </c>
      <c r="Z32">
        <v>0.14695927012056209</v>
      </c>
      <c r="AA32">
        <v>0.11787194525904249</v>
      </c>
      <c r="AB32">
        <v>9.1344086021505164E-2</v>
      </c>
      <c r="AC32">
        <v>6.1181818181819149E-2</v>
      </c>
      <c r="AD32">
        <v>2.7788856304988292E-2</v>
      </c>
      <c r="AE32">
        <v>7.4649723036800705E-4</v>
      </c>
      <c r="AF32">
        <v>-1.7793743890520953E-2</v>
      </c>
      <c r="AG32">
        <v>-3.3661779081133769E-2</v>
      </c>
      <c r="AH32">
        <v>-4.9144346692733508E-2</v>
      </c>
      <c r="AI32">
        <v>-6.4402085369827763E-2</v>
      </c>
      <c r="AJ32">
        <v>-7.9505376344085804E-2</v>
      </c>
      <c r="AK32">
        <v>-9.1644835451286918E-2</v>
      </c>
      <c r="AL32">
        <v>-0.10012056044314038</v>
      </c>
      <c r="AM32">
        <v>-0.10553372434017616</v>
      </c>
      <c r="AN32">
        <v>-0.10428608667318416</v>
      </c>
      <c r="AO32">
        <v>-9.1845226458134463E-2</v>
      </c>
      <c r="AP32">
        <v>-6.4662756598239751E-2</v>
      </c>
      <c r="AQ32">
        <v>-2.0033887259696081E-2</v>
      </c>
      <c r="AR32">
        <v>4.0383512544802699E-2</v>
      </c>
      <c r="AS32">
        <v>0.1099247311827922</v>
      </c>
      <c r="AT32">
        <v>0.179545128706421</v>
      </c>
      <c r="AU32">
        <v>0.24141935483870949</v>
      </c>
      <c r="AV32">
        <v>0.2858885630498581</v>
      </c>
      <c r="AW32">
        <v>0.30722157054414956</v>
      </c>
      <c r="AX32">
        <v>0.29683936135549155</v>
      </c>
      <c r="AY32">
        <v>0.26256598240469481</v>
      </c>
      <c r="AZ32">
        <v>0.2080472466601529</v>
      </c>
      <c r="BA32">
        <v>0.12092049527533026</v>
      </c>
      <c r="BB32">
        <v>-7.910068426200673E-3</v>
      </c>
      <c r="BC32">
        <v>-0.15375496904530334</v>
      </c>
      <c r="BD32">
        <v>-0.28680482241773408</v>
      </c>
      <c r="BE32">
        <v>-0.41925513196480452</v>
      </c>
      <c r="BF32">
        <v>-0.57845519713261562</v>
      </c>
      <c r="BG32">
        <v>-0.73749951124144186</v>
      </c>
      <c r="BH32">
        <v>-0.83171065493646423</v>
      </c>
      <c r="BI32">
        <v>-0.81859400456175069</v>
      </c>
      <c r="BJ32">
        <v>-0.68317921146952598</v>
      </c>
      <c r="BK32">
        <v>-0.45462756598241605</v>
      </c>
      <c r="BL32">
        <v>-0.21122091886604136</v>
      </c>
      <c r="BM32">
        <v>-2.1421635711955621E-2</v>
      </c>
      <c r="BN32">
        <v>8.5372434017602777E-2</v>
      </c>
      <c r="BO32">
        <v>0.11223167155425103</v>
      </c>
      <c r="BP32">
        <v>8.3323232323230342E-2</v>
      </c>
      <c r="BQ32">
        <v>3.007526881720559E-2</v>
      </c>
      <c r="BR32">
        <v>-2.1054415118930324E-2</v>
      </c>
      <c r="BS32">
        <v>-5.3692733789508132E-2</v>
      </c>
      <c r="BT32">
        <v>-6.4426197458456361E-2</v>
      </c>
      <c r="BU32">
        <v>-5.7536982730533343E-2</v>
      </c>
      <c r="BV32">
        <v>-3.973183447376967E-2</v>
      </c>
      <c r="BW32">
        <v>-1.7480938416421388E-2</v>
      </c>
      <c r="BX32">
        <v>4.5829260345399796E-3</v>
      </c>
      <c r="BY32">
        <v>2.3213098729226882E-2</v>
      </c>
      <c r="BZ32">
        <v>3.6287390029325801E-2</v>
      </c>
      <c r="CA32">
        <v>4.2217660475725276E-2</v>
      </c>
      <c r="CB32">
        <v>3.83118279569893E-2</v>
      </c>
      <c r="CC32">
        <v>2.3800586510264E-2</v>
      </c>
      <c r="CD32">
        <v>3.1726946888235566E-3</v>
      </c>
      <c r="CE32">
        <v>-2.2357445421961063E-2</v>
      </c>
      <c r="CF32">
        <v>-6.1577712609968679E-2</v>
      </c>
      <c r="CG32">
        <v>-0.12169794721407654</v>
      </c>
      <c r="CH32">
        <v>-0.20286901270773289</v>
      </c>
      <c r="CI32">
        <v>-0.30651221896383135</v>
      </c>
      <c r="CJ32">
        <v>-0.43204887585533785</v>
      </c>
      <c r="CK32">
        <v>-0.58584587813619393</v>
      </c>
      <c r="CL32">
        <v>-0.77622678396873201</v>
      </c>
      <c r="CM32">
        <v>-0.99868100358424505</v>
      </c>
      <c r="CN32">
        <v>-1.2285773867709475</v>
      </c>
      <c r="CO32">
        <v>-1.420516129032255</v>
      </c>
      <c r="CP32">
        <v>-1.5329276637341225</v>
      </c>
      <c r="CQ32">
        <v>-1.5274734441186031</v>
      </c>
      <c r="CR32">
        <v>-1.3575874877810068</v>
      </c>
      <c r="CS32">
        <v>-0.97727598566307661</v>
      </c>
      <c r="CT32">
        <v>-0.45082991202346806</v>
      </c>
      <c r="CU32">
        <v>7.225610948197661E-2</v>
      </c>
      <c r="CV32">
        <v>0.36065330726620459</v>
      </c>
      <c r="CW32">
        <v>0.40048387096773619</v>
      </c>
      <c r="CX32">
        <v>0.400774193548387</v>
      </c>
    </row>
    <row r="33" spans="2:102" x14ac:dyDescent="0.25">
      <c r="B33" s="1" t="s">
        <v>31</v>
      </c>
      <c r="C33">
        <v>0.46501086956521748</v>
      </c>
      <c r="D33">
        <v>0.2856844532279107</v>
      </c>
      <c r="E33">
        <v>5.2533706631499345E-2</v>
      </c>
      <c r="F33">
        <v>-0.14693148880104839</v>
      </c>
      <c r="G33">
        <v>-0.33323353096180125</v>
      </c>
      <c r="H33">
        <v>-0.55667534036012778</v>
      </c>
      <c r="I33">
        <v>-0.78177997364958551</v>
      </c>
      <c r="J33">
        <v>-0.90247013614405203</v>
      </c>
      <c r="K33">
        <v>-0.8487207949055775</v>
      </c>
      <c r="L33">
        <v>-0.64720256916998042</v>
      </c>
      <c r="M33">
        <v>-0.37563702239787766</v>
      </c>
      <c r="N33">
        <v>-8.9444444444399168E-2</v>
      </c>
      <c r="O33">
        <v>0.18418939393943518</v>
      </c>
      <c r="P33">
        <v>0.41885430390864187</v>
      </c>
      <c r="Q33">
        <v>0.59592951251647575</v>
      </c>
      <c r="R33">
        <v>0.71622661396575038</v>
      </c>
      <c r="S33">
        <v>0.79274330259113734</v>
      </c>
      <c r="T33">
        <v>0.83414536671058437</v>
      </c>
      <c r="U33">
        <v>0.84236758893280361</v>
      </c>
      <c r="V33">
        <v>0.81383432147562751</v>
      </c>
      <c r="W33">
        <v>0.7470477602108021</v>
      </c>
      <c r="X33">
        <v>0.65241337285902035</v>
      </c>
      <c r="Y33">
        <v>0.54932608695651297</v>
      </c>
      <c r="Z33">
        <v>0.45157015810277501</v>
      </c>
      <c r="AA33">
        <v>0.36058498023715879</v>
      </c>
      <c r="AB33">
        <v>0.27771431708388206</v>
      </c>
      <c r="AC33">
        <v>0.21131258234519035</v>
      </c>
      <c r="AD33">
        <v>0.16408992094861316</v>
      </c>
      <c r="AE33">
        <v>0.12858618796662311</v>
      </c>
      <c r="AF33">
        <v>9.2756148440937325E-2</v>
      </c>
      <c r="AG33">
        <v>5.280698287219749E-2</v>
      </c>
      <c r="AH33">
        <v>1.5408322353976983E-2</v>
      </c>
      <c r="AI33">
        <v>-1.4664361001319355E-2</v>
      </c>
      <c r="AJ33">
        <v>-3.8235507246376976E-2</v>
      </c>
      <c r="AK33">
        <v>-5.733377250768476E-2</v>
      </c>
      <c r="AL33">
        <v>-7.2140535792711361E-2</v>
      </c>
      <c r="AM33">
        <v>-8.1098814229249874E-2</v>
      </c>
      <c r="AN33">
        <v>-8.1447848045674814E-2</v>
      </c>
      <c r="AO33">
        <v>-7.1403381642511018E-2</v>
      </c>
      <c r="AP33">
        <v>-5.2058629776021437E-2</v>
      </c>
      <c r="AQ33">
        <v>-2.4054457619672197E-2</v>
      </c>
      <c r="AR33">
        <v>1.4709925340362296E-2</v>
      </c>
      <c r="AS33">
        <v>6.5701910408438188E-2</v>
      </c>
      <c r="AT33">
        <v>0.12420718050066036</v>
      </c>
      <c r="AU33">
        <v>0.17943357487922668</v>
      </c>
      <c r="AV33">
        <v>0.22003754940711542</v>
      </c>
      <c r="AW33">
        <v>0.23562055335968293</v>
      </c>
      <c r="AX33">
        <v>0.21692007026789212</v>
      </c>
      <c r="AY33">
        <v>0.15679776021080177</v>
      </c>
      <c r="AZ33">
        <v>4.4908541941151181E-2</v>
      </c>
      <c r="BA33">
        <v>-0.14325867369346126</v>
      </c>
      <c r="BB33">
        <v>-0.41486396574439682</v>
      </c>
      <c r="BC33">
        <v>-0.72393620992529795</v>
      </c>
      <c r="BD33">
        <v>-1.0088328941589508</v>
      </c>
      <c r="BE33">
        <v>-1.2602045454545416</v>
      </c>
      <c r="BF33">
        <v>-1.5230314009661776</v>
      </c>
      <c r="BG33">
        <v>-1.806518994290728</v>
      </c>
      <c r="BH33">
        <v>-2.0109314888010381</v>
      </c>
      <c r="BI33">
        <v>-2.0177871102327689</v>
      </c>
      <c r="BJ33">
        <v>-1.8228592446201339</v>
      </c>
      <c r="BK33">
        <v>-1.50028623188404</v>
      </c>
      <c r="BL33">
        <v>-1.1370208607817536</v>
      </c>
      <c r="BM33">
        <v>-0.7948538647343234</v>
      </c>
      <c r="BN33">
        <v>-0.51017786561265299</v>
      </c>
      <c r="BO33">
        <v>-0.29759782608697549</v>
      </c>
      <c r="BP33">
        <v>-0.15713317962230883</v>
      </c>
      <c r="BQ33">
        <v>-7.6402173913043547E-2</v>
      </c>
      <c r="BR33">
        <v>-3.8004172156346383E-2</v>
      </c>
      <c r="BS33">
        <v>-2.2426438296003239E-2</v>
      </c>
      <c r="BT33">
        <v>-1.5744071146245545E-2</v>
      </c>
      <c r="BU33">
        <v>-9.1564558629762764E-3</v>
      </c>
      <c r="BV33">
        <v>1.0337066315329567E-3</v>
      </c>
      <c r="BW33">
        <v>1.4194664031619416E-2</v>
      </c>
      <c r="BX33">
        <v>2.7391633728588723E-2</v>
      </c>
      <c r="BY33">
        <v>3.8350351339481628E-2</v>
      </c>
      <c r="BZ33">
        <v>4.5628129117260142E-2</v>
      </c>
      <c r="CA33">
        <v>4.5645256916995759E-2</v>
      </c>
      <c r="CB33">
        <v>3.596980676328683E-2</v>
      </c>
      <c r="CC33">
        <v>2.0366600790514645E-2</v>
      </c>
      <c r="CD33">
        <v>2.091677646025364E-3</v>
      </c>
      <c r="CE33">
        <v>-2.3527448397015347E-2</v>
      </c>
      <c r="CF33">
        <v>-6.2515810276683167E-2</v>
      </c>
      <c r="CG33">
        <v>-0.11644049187527421</v>
      </c>
      <c r="CH33">
        <v>-0.18816029863854705</v>
      </c>
      <c r="CI33">
        <v>-0.28128293807640836</v>
      </c>
      <c r="CJ33">
        <v>-0.39907147562581829</v>
      </c>
      <c r="CK33">
        <v>-0.53891238471673686</v>
      </c>
      <c r="CL33">
        <v>-0.69876021080365902</v>
      </c>
      <c r="CM33">
        <v>-0.87967270531397623</v>
      </c>
      <c r="CN33">
        <v>-1.0752806324110566</v>
      </c>
      <c r="CO33">
        <v>-1.2835326086956678</v>
      </c>
      <c r="CP33">
        <v>-1.4574427975406186</v>
      </c>
      <c r="CQ33">
        <v>-1.4762973210364636</v>
      </c>
      <c r="CR33">
        <v>-1.2358287220027202</v>
      </c>
      <c r="CS33">
        <v>-0.7507786561265043</v>
      </c>
      <c r="CT33">
        <v>-0.17434837505490425</v>
      </c>
      <c r="CU33">
        <v>0.28269301712780553</v>
      </c>
      <c r="CV33">
        <v>0.49379325867369517</v>
      </c>
      <c r="CW33">
        <v>0.52344060166886675</v>
      </c>
      <c r="CX33">
        <v>0.45910869565217399</v>
      </c>
    </row>
    <row r="34" spans="2:102" x14ac:dyDescent="0.25">
      <c r="B34" s="1" t="s">
        <v>32</v>
      </c>
      <c r="C34">
        <v>0.39260606060606068</v>
      </c>
      <c r="D34">
        <v>0.3127692072237559</v>
      </c>
      <c r="E34">
        <v>0.15749739822466274</v>
      </c>
      <c r="F34">
        <v>-2.1707529843872409E-2</v>
      </c>
      <c r="G34">
        <v>-0.21243954698501755</v>
      </c>
      <c r="H34">
        <v>-0.44915442301804781</v>
      </c>
      <c r="I34">
        <v>-0.6960169880624667</v>
      </c>
      <c r="J34">
        <v>-0.83832828282828931</v>
      </c>
      <c r="K34">
        <v>-0.79300107131923592</v>
      </c>
      <c r="L34">
        <v>-0.57220385674931573</v>
      </c>
      <c r="M34">
        <v>-0.26845898377715677</v>
      </c>
      <c r="N34">
        <v>3.8658249158212261E-2</v>
      </c>
      <c r="O34">
        <v>0.29390449954090392</v>
      </c>
      <c r="P34">
        <v>0.46786639118458778</v>
      </c>
      <c r="Q34">
        <v>0.55558861340680443</v>
      </c>
      <c r="R34">
        <v>0.56820569329659709</v>
      </c>
      <c r="S34">
        <v>0.52699479644933511</v>
      </c>
      <c r="T34">
        <v>0.45367110498929747</v>
      </c>
      <c r="U34">
        <v>0.35984848484847692</v>
      </c>
      <c r="V34">
        <v>0.25154591368228485</v>
      </c>
      <c r="W34">
        <v>0.14260544842362505</v>
      </c>
      <c r="X34">
        <v>3.9970156106524678E-2</v>
      </c>
      <c r="Y34">
        <v>-5.0138047138041021E-2</v>
      </c>
      <c r="Z34">
        <v>-0.13586164677072535</v>
      </c>
      <c r="AA34">
        <v>-0.22385950413224295</v>
      </c>
      <c r="AB34">
        <v>-0.30581129476584212</v>
      </c>
      <c r="AC34">
        <v>-0.37368380777471877</v>
      </c>
      <c r="AD34">
        <v>-0.43338705234159453</v>
      </c>
      <c r="AE34">
        <v>-0.48981221303948863</v>
      </c>
      <c r="AF34">
        <v>-0.54122161003978853</v>
      </c>
      <c r="AG34">
        <v>-0.58025022956841354</v>
      </c>
      <c r="AH34">
        <v>-0.60498668503213704</v>
      </c>
      <c r="AI34">
        <v>-0.6202216100397937</v>
      </c>
      <c r="AJ34">
        <v>-0.62483333333333491</v>
      </c>
      <c r="AK34">
        <v>-0.61742868074686241</v>
      </c>
      <c r="AL34">
        <v>-0.59597689011325272</v>
      </c>
      <c r="AM34">
        <v>-0.55812121212121102</v>
      </c>
      <c r="AN34">
        <v>-0.499183807774712</v>
      </c>
      <c r="AO34">
        <v>-0.41713452708907689</v>
      </c>
      <c r="AP34">
        <v>-0.30520064279155634</v>
      </c>
      <c r="AQ34">
        <v>-0.15556749311294454</v>
      </c>
      <c r="AR34">
        <v>3.3664983165008711E-2</v>
      </c>
      <c r="AS34">
        <v>0.2536262626262632</v>
      </c>
      <c r="AT34">
        <v>0.48636363636363639</v>
      </c>
      <c r="AU34">
        <v>0.71055387205387732</v>
      </c>
      <c r="AV34">
        <v>0.90300688705235543</v>
      </c>
      <c r="AW34">
        <v>1.0449071013161866</v>
      </c>
      <c r="AX34">
        <v>1.1294918885828031</v>
      </c>
      <c r="AY34">
        <v>1.1567121212121234</v>
      </c>
      <c r="AZ34">
        <v>1.1114285277012483</v>
      </c>
      <c r="BA34">
        <v>0.95905035200491595</v>
      </c>
      <c r="BB34">
        <v>0.69301147842059962</v>
      </c>
      <c r="BC34">
        <v>0.36515029078668082</v>
      </c>
      <c r="BD34">
        <v>2.6009488827641758E-2</v>
      </c>
      <c r="BE34">
        <v>-0.33530578512394321</v>
      </c>
      <c r="BF34">
        <v>-0.73799326599325799</v>
      </c>
      <c r="BG34">
        <v>-1.1177967554331292</v>
      </c>
      <c r="BH34">
        <v>-1.3668746556473823</v>
      </c>
      <c r="BI34">
        <v>-1.3933699112335585</v>
      </c>
      <c r="BJ34">
        <v>-1.1952024793388338</v>
      </c>
      <c r="BK34">
        <v>-0.86009779614325244</v>
      </c>
      <c r="BL34">
        <v>-0.52965182124271848</v>
      </c>
      <c r="BM34">
        <v>-0.30075956535048254</v>
      </c>
      <c r="BN34">
        <v>-0.18012121212121418</v>
      </c>
      <c r="BO34">
        <v>-0.13280578512396776</v>
      </c>
      <c r="BP34">
        <v>-0.12250596877869749</v>
      </c>
      <c r="BQ34">
        <v>-0.12053535353535395</v>
      </c>
      <c r="BR34">
        <v>-0.11201346801347001</v>
      </c>
      <c r="BS34">
        <v>-9.3406183042544791E-2</v>
      </c>
      <c r="BT34">
        <v>-6.6411386593206834E-2</v>
      </c>
      <c r="BU34">
        <v>-3.4842822161001402E-2</v>
      </c>
      <c r="BV34">
        <v>-8.7848178757358715E-4</v>
      </c>
      <c r="BW34">
        <v>3.3294765840222652E-2</v>
      </c>
      <c r="BX34">
        <v>6.3177532904805336E-2</v>
      </c>
      <c r="BY34">
        <v>8.5616161616161923E-2</v>
      </c>
      <c r="BZ34">
        <v>9.6094123048667865E-2</v>
      </c>
      <c r="CA34">
        <v>9.1525252525251136E-2</v>
      </c>
      <c r="CB34">
        <v>7.6892255892254763E-2</v>
      </c>
      <c r="CC34">
        <v>5.5833792470156206E-2</v>
      </c>
      <c r="CD34">
        <v>2.3905417814510832E-2</v>
      </c>
      <c r="CE34">
        <v>-2.8094582185495778E-2</v>
      </c>
      <c r="CF34">
        <v>-0.10655922865012991</v>
      </c>
      <c r="CG34">
        <v>-0.21462274257730493</v>
      </c>
      <c r="CH34">
        <v>-0.36250015304560057</v>
      </c>
      <c r="CI34">
        <v>-0.5595656565656576</v>
      </c>
      <c r="CJ34">
        <v>-0.79528298132842856</v>
      </c>
      <c r="CK34">
        <v>-1.038987756351377</v>
      </c>
      <c r="CL34">
        <v>-1.2530629017446913</v>
      </c>
      <c r="CM34">
        <v>-1.397786195286205</v>
      </c>
      <c r="CN34">
        <v>-1.4559556167737977</v>
      </c>
      <c r="CO34">
        <v>-1.4349765840220381</v>
      </c>
      <c r="CP34">
        <v>-1.3310171411080503</v>
      </c>
      <c r="CQ34">
        <v>-1.1244395469850015</v>
      </c>
      <c r="CR34">
        <v>-0.80281359044999612</v>
      </c>
      <c r="CS34">
        <v>-0.39591199877561534</v>
      </c>
      <c r="CT34">
        <v>3.1147076828910179E-2</v>
      </c>
      <c r="CU34">
        <v>0.33144995408632821</v>
      </c>
      <c r="CV34">
        <v>0.42737924701561369</v>
      </c>
      <c r="CW34">
        <v>0.41445714722987836</v>
      </c>
      <c r="CX34">
        <v>0.38627272727272732</v>
      </c>
    </row>
    <row r="35" spans="2:102" x14ac:dyDescent="0.25">
      <c r="B35" s="1" t="s">
        <v>33</v>
      </c>
      <c r="C35">
        <v>0.61754545454545451</v>
      </c>
      <c r="D35">
        <v>0.53215610651973344</v>
      </c>
      <c r="E35">
        <v>0.39175114784211346</v>
      </c>
      <c r="F35">
        <v>0.21101652892558628</v>
      </c>
      <c r="G35">
        <v>-8.3595041322346478E-2</v>
      </c>
      <c r="H35">
        <v>-0.48575941230479758</v>
      </c>
      <c r="I35">
        <v>-0.85066115702472433</v>
      </c>
      <c r="J35">
        <v>-1.0266859504132102</v>
      </c>
      <c r="K35">
        <v>-0.97516620752985483</v>
      </c>
      <c r="L35">
        <v>-0.75054545454548027</v>
      </c>
      <c r="M35">
        <v>-0.42594949494951156</v>
      </c>
      <c r="N35">
        <v>-7.6272727272743882E-2</v>
      </c>
      <c r="O35">
        <v>0.23247107438007886</v>
      </c>
      <c r="P35">
        <v>0.47199357208448145</v>
      </c>
      <c r="Q35">
        <v>0.64749127640036386</v>
      </c>
      <c r="R35">
        <v>0.7766308539944714</v>
      </c>
      <c r="S35">
        <v>0.86791368227730348</v>
      </c>
      <c r="T35">
        <v>0.91831588613408188</v>
      </c>
      <c r="U35">
        <v>0.91566115702478212</v>
      </c>
      <c r="V35">
        <v>0.85243709825526071</v>
      </c>
      <c r="W35">
        <v>0.72824426078970328</v>
      </c>
      <c r="X35">
        <v>0.5590716253443655</v>
      </c>
      <c r="Y35">
        <v>0.38834343434344265</v>
      </c>
      <c r="Z35">
        <v>0.25521028466480389</v>
      </c>
      <c r="AA35">
        <v>0.16167768595041421</v>
      </c>
      <c r="AB35">
        <v>8.8833792470151982E-2</v>
      </c>
      <c r="AC35">
        <v>2.4706152433421023E-2</v>
      </c>
      <c r="AD35">
        <v>-3.457024793388469E-2</v>
      </c>
      <c r="AE35">
        <v>-8.9560146923789941E-2</v>
      </c>
      <c r="AF35">
        <v>-0.1440238751147947</v>
      </c>
      <c r="AG35">
        <v>-0.20854545454546572</v>
      </c>
      <c r="AH35">
        <v>-0.27430486685031846</v>
      </c>
      <c r="AI35">
        <v>-0.32754912764003435</v>
      </c>
      <c r="AJ35">
        <v>-0.36651515151515601</v>
      </c>
      <c r="AK35">
        <v>-0.39760055096418428</v>
      </c>
      <c r="AL35">
        <v>-0.42827548209366151</v>
      </c>
      <c r="AM35">
        <v>-0.45598347107438159</v>
      </c>
      <c r="AN35">
        <v>-0.47018916437098784</v>
      </c>
      <c r="AO35">
        <v>-0.46036179981633735</v>
      </c>
      <c r="AP35">
        <v>-0.42034435261708364</v>
      </c>
      <c r="AQ35">
        <v>-0.34398438934804926</v>
      </c>
      <c r="AR35">
        <v>-0.22752157943071902</v>
      </c>
      <c r="AS35">
        <v>-7.0878787878811564E-2</v>
      </c>
      <c r="AT35">
        <v>0.11957300275485076</v>
      </c>
      <c r="AU35">
        <v>0.3285656565656318</v>
      </c>
      <c r="AV35">
        <v>0.53356198347105732</v>
      </c>
      <c r="AW35">
        <v>0.71294398530760794</v>
      </c>
      <c r="AX35">
        <v>0.85858953168039942</v>
      </c>
      <c r="AY35">
        <v>0.9808622589531808</v>
      </c>
      <c r="AZ35">
        <v>1.0907107438016617</v>
      </c>
      <c r="BA35">
        <v>1.1771827364554375</v>
      </c>
      <c r="BB35">
        <v>1.2026639118456552</v>
      </c>
      <c r="BC35">
        <v>1.1210055096418783</v>
      </c>
      <c r="BD35">
        <v>0.92827364554635106</v>
      </c>
      <c r="BE35">
        <v>0.64639669421484325</v>
      </c>
      <c r="BF35">
        <v>0.26284848484844558</v>
      </c>
      <c r="BG35">
        <v>-0.21125344352608283</v>
      </c>
      <c r="BH35">
        <v>-0.68242975206620327</v>
      </c>
      <c r="BI35">
        <v>-1.0376207529844912</v>
      </c>
      <c r="BJ35">
        <v>-1.2116528925620125</v>
      </c>
      <c r="BK35">
        <v>-1.1812231404958715</v>
      </c>
      <c r="BL35">
        <v>-0.97098989898986166</v>
      </c>
      <c r="BM35">
        <v>-0.66356565656557498</v>
      </c>
      <c r="BN35">
        <v>-0.37339669421486921</v>
      </c>
      <c r="BO35">
        <v>-0.17943526170797519</v>
      </c>
      <c r="BP35">
        <v>-8.601469237831201E-2</v>
      </c>
      <c r="BQ35">
        <v>-6.1363636363637043E-2</v>
      </c>
      <c r="BR35">
        <v>-6.6089990817265548E-2</v>
      </c>
      <c r="BS35">
        <v>-7.050872359963184E-2</v>
      </c>
      <c r="BT35">
        <v>-6.5355371900827353E-2</v>
      </c>
      <c r="BU35">
        <v>-5.0294765840224007E-2</v>
      </c>
      <c r="BV35">
        <v>-2.753443526171263E-2</v>
      </c>
      <c r="BW35">
        <v>3.6363636363752073E-4</v>
      </c>
      <c r="BX35">
        <v>3.1845730027545378E-2</v>
      </c>
      <c r="BY35">
        <v>6.3376492194671979E-2</v>
      </c>
      <c r="BZ35">
        <v>8.9228650137742074E-2</v>
      </c>
      <c r="CA35">
        <v>0.10538934802570922</v>
      </c>
      <c r="CB35">
        <v>0.10606060606060529</v>
      </c>
      <c r="CC35">
        <v>9.1308539944899236E-2</v>
      </c>
      <c r="CD35">
        <v>6.5914600550965194E-2</v>
      </c>
      <c r="CE35">
        <v>2.7719008264471257E-2</v>
      </c>
      <c r="CF35">
        <v>-2.8793388429739109E-2</v>
      </c>
      <c r="CG35">
        <v>-0.10786593204774379</v>
      </c>
      <c r="CH35">
        <v>-0.2073103764922232</v>
      </c>
      <c r="CI35">
        <v>-0.32580991735540077</v>
      </c>
      <c r="CJ35">
        <v>-0.4636528925619906</v>
      </c>
      <c r="CK35">
        <v>-0.61552617079890881</v>
      </c>
      <c r="CL35">
        <v>-0.76890633608820835</v>
      </c>
      <c r="CM35">
        <v>-0.92681818181819375</v>
      </c>
      <c r="CN35">
        <v>-1.0775472910927422</v>
      </c>
      <c r="CO35">
        <v>-1.1956363636363749</v>
      </c>
      <c r="CP35">
        <v>-1.2770697887970466</v>
      </c>
      <c r="CQ35">
        <v>-1.264217630853979</v>
      </c>
      <c r="CR35">
        <v>-1.0729173553718316</v>
      </c>
      <c r="CS35">
        <v>-0.69859595959588239</v>
      </c>
      <c r="CT35">
        <v>-0.21901561065201305</v>
      </c>
      <c r="CU35">
        <v>0.22599449035811148</v>
      </c>
      <c r="CV35">
        <v>0.50463085399456575</v>
      </c>
      <c r="CW35">
        <v>0.5774857667584905</v>
      </c>
      <c r="CX35">
        <v>0.52518181818181808</v>
      </c>
    </row>
    <row r="36" spans="2:102" x14ac:dyDescent="0.25">
      <c r="B36" s="1" t="s">
        <v>34</v>
      </c>
      <c r="C36">
        <v>0.18681818181818188</v>
      </c>
      <c r="D36">
        <v>-3.2736455463752839E-2</v>
      </c>
      <c r="E36">
        <v>-0.28978971533514897</v>
      </c>
      <c r="F36">
        <v>-0.56103168044080753</v>
      </c>
      <c r="G36">
        <v>-0.86455325987140796</v>
      </c>
      <c r="H36">
        <v>-1.1873833792470476</v>
      </c>
      <c r="I36">
        <v>-1.4560606060606134</v>
      </c>
      <c r="J36">
        <v>-1.535282828282837</v>
      </c>
      <c r="K36">
        <v>-1.3300284664829456</v>
      </c>
      <c r="L36">
        <v>-0.91399173553717616</v>
      </c>
      <c r="M36">
        <v>-0.4170734618916645</v>
      </c>
      <c r="N36">
        <v>7.8242424242430011E-2</v>
      </c>
      <c r="O36">
        <v>0.52406749311290035</v>
      </c>
      <c r="P36">
        <v>0.88236134067949945</v>
      </c>
      <c r="Q36">
        <v>1.1148852157943252</v>
      </c>
      <c r="R36">
        <v>1.2136707988980902</v>
      </c>
      <c r="S36">
        <v>1.2064150596877665</v>
      </c>
      <c r="T36">
        <v>1.1149921946740169</v>
      </c>
      <c r="U36">
        <v>0.96238842975205929</v>
      </c>
      <c r="V36">
        <v>0.78025895316805738</v>
      </c>
      <c r="W36">
        <v>0.57625022956841954</v>
      </c>
      <c r="X36">
        <v>0.37779063360880477</v>
      </c>
      <c r="Y36">
        <v>0.21535353535354787</v>
      </c>
      <c r="Z36">
        <v>9.9002295684096298E-2</v>
      </c>
      <c r="AA36">
        <v>2.3439393939398714E-2</v>
      </c>
      <c r="AB36">
        <v>-3.0340679522502578E-2</v>
      </c>
      <c r="AC36">
        <v>-7.9719926538108915E-2</v>
      </c>
      <c r="AD36">
        <v>-0.12650826446280958</v>
      </c>
      <c r="AE36">
        <v>-0.16605601469237444</v>
      </c>
      <c r="AF36">
        <v>-0.1989311294765784</v>
      </c>
      <c r="AG36">
        <v>-0.23115289256197896</v>
      </c>
      <c r="AH36">
        <v>-0.26792286501377338</v>
      </c>
      <c r="AI36">
        <v>-0.30623415977961815</v>
      </c>
      <c r="AJ36">
        <v>-0.33351515151514854</v>
      </c>
      <c r="AK36">
        <v>-0.33915794306703839</v>
      </c>
      <c r="AL36">
        <v>-0.33027502295684158</v>
      </c>
      <c r="AM36">
        <v>-0.30365702479338741</v>
      </c>
      <c r="AN36">
        <v>-0.25098255280073756</v>
      </c>
      <c r="AO36">
        <v>-0.1670482093664036</v>
      </c>
      <c r="AP36">
        <v>-4.9592286501384336E-2</v>
      </c>
      <c r="AQ36">
        <v>9.5631313131310361E-2</v>
      </c>
      <c r="AR36">
        <v>0.2516469237832864</v>
      </c>
      <c r="AS36">
        <v>0.40828099173553001</v>
      </c>
      <c r="AT36">
        <v>0.56816023875115096</v>
      </c>
      <c r="AU36">
        <v>0.69661616161616058</v>
      </c>
      <c r="AV36">
        <v>0.78745867768595479</v>
      </c>
      <c r="AW36">
        <v>0.82623002754820585</v>
      </c>
      <c r="AX36">
        <v>0.80096510560146694</v>
      </c>
      <c r="AY36">
        <v>0.71413085399448184</v>
      </c>
      <c r="AZ36">
        <v>0.56858126721762459</v>
      </c>
      <c r="BA36">
        <v>0.33555785123966941</v>
      </c>
      <c r="BB36">
        <v>-9.2741046831971586E-3</v>
      </c>
      <c r="BC36">
        <v>-0.41773002754823219</v>
      </c>
      <c r="BD36">
        <v>-0.81731634527093577</v>
      </c>
      <c r="BE36">
        <v>-1.1295537190082545</v>
      </c>
      <c r="BF36">
        <v>-1.3147474747474528</v>
      </c>
      <c r="BG36">
        <v>-1.3428287419651144</v>
      </c>
      <c r="BH36">
        <v>-1.2109999999999941</v>
      </c>
      <c r="BI36">
        <v>-0.96145913682277639</v>
      </c>
      <c r="BJ36">
        <v>-0.65694949494948185</v>
      </c>
      <c r="BK36">
        <v>-0.36104407713496472</v>
      </c>
      <c r="BL36">
        <v>-0.12459963269050377</v>
      </c>
      <c r="BM36">
        <v>2.6777318640966521E-2</v>
      </c>
      <c r="BN36">
        <v>0.10087190082644809</v>
      </c>
      <c r="BO36">
        <v>0.11945500459136894</v>
      </c>
      <c r="BP36">
        <v>0.10550918273645635</v>
      </c>
      <c r="BQ36">
        <v>7.6681818181818837E-2</v>
      </c>
      <c r="BR36">
        <v>4.7294765840222519E-2</v>
      </c>
      <c r="BS36">
        <v>2.3562442607895053E-2</v>
      </c>
      <c r="BT36">
        <v>8.701101928375617E-3</v>
      </c>
      <c r="BU36">
        <v>2.9421487603301867E-3</v>
      </c>
      <c r="BV36">
        <v>4.0431588613395507E-3</v>
      </c>
      <c r="BW36">
        <v>9.5991735537191494E-3</v>
      </c>
      <c r="BX36">
        <v>1.7248852157943303E-2</v>
      </c>
      <c r="BY36">
        <v>2.542470156106531E-2</v>
      </c>
      <c r="BZ36">
        <v>3.1264462809916918E-2</v>
      </c>
      <c r="CA36">
        <v>3.1033516988062435E-2</v>
      </c>
      <c r="CB36">
        <v>2.607070707070629E-2</v>
      </c>
      <c r="CC36">
        <v>1.6305785123967201E-2</v>
      </c>
      <c r="CD36">
        <v>-2.3466483011944407E-3</v>
      </c>
      <c r="CE36">
        <v>-3.6289715335169719E-2</v>
      </c>
      <c r="CF36">
        <v>-8.8326446280990095E-2</v>
      </c>
      <c r="CG36">
        <v>-0.15747658402204012</v>
      </c>
      <c r="CH36">
        <v>-0.24624012855830243</v>
      </c>
      <c r="CI36">
        <v>-0.35847520661155824</v>
      </c>
      <c r="CJ36">
        <v>-0.50299770431587065</v>
      </c>
      <c r="CK36">
        <v>-0.68097015610652278</v>
      </c>
      <c r="CL36">
        <v>-0.87930716253445784</v>
      </c>
      <c r="CM36">
        <v>-1.0720909090909228</v>
      </c>
      <c r="CN36">
        <v>-1.2279389348025769</v>
      </c>
      <c r="CO36">
        <v>-1.3180826446280989</v>
      </c>
      <c r="CP36">
        <v>-1.3178131313131369</v>
      </c>
      <c r="CQ36">
        <v>-1.2136248852157951</v>
      </c>
      <c r="CR36">
        <v>-0.99906611570248738</v>
      </c>
      <c r="CS36">
        <v>-0.68191322314051039</v>
      </c>
      <c r="CT36">
        <v>-0.32675390266295917</v>
      </c>
      <c r="CU36">
        <v>-2.3320936639129129E-2</v>
      </c>
      <c r="CV36">
        <v>0.15761570247934417</v>
      </c>
      <c r="CW36">
        <v>0.18293985307624031</v>
      </c>
      <c r="CX36">
        <v>3.5681818181818176E-2</v>
      </c>
    </row>
    <row r="37" spans="2:102" x14ac:dyDescent="0.25">
      <c r="B37" s="1" t="s">
        <v>35</v>
      </c>
      <c r="C37">
        <v>0.39120512820512826</v>
      </c>
      <c r="D37">
        <v>0.17038073038070853</v>
      </c>
      <c r="E37">
        <v>-7.8777777777772409E-2</v>
      </c>
      <c r="F37">
        <v>-0.33713830613830698</v>
      </c>
      <c r="G37">
        <v>-0.60428826728829532</v>
      </c>
      <c r="H37">
        <v>-0.84645661745659573</v>
      </c>
      <c r="I37">
        <v>-0.98151515151515945</v>
      </c>
      <c r="J37">
        <v>-0.95312173012172541</v>
      </c>
      <c r="K37">
        <v>-0.77899404299405739</v>
      </c>
      <c r="L37">
        <v>-0.52419813519811875</v>
      </c>
      <c r="M37">
        <v>-0.24842631442629218</v>
      </c>
      <c r="N37">
        <v>1.7609686609667587E-2</v>
      </c>
      <c r="O37">
        <v>0.25894638694640054</v>
      </c>
      <c r="P37">
        <v>0.46416757316759333</v>
      </c>
      <c r="Q37">
        <v>0.62592307692307236</v>
      </c>
      <c r="R37">
        <v>0.74248795648795529</v>
      </c>
      <c r="S37">
        <v>0.81278088578089402</v>
      </c>
      <c r="T37">
        <v>0.83419476819476923</v>
      </c>
      <c r="U37">
        <v>0.80513752913752368</v>
      </c>
      <c r="V37">
        <v>0.72976301476302452</v>
      </c>
      <c r="W37">
        <v>0.61852551152551127</v>
      </c>
      <c r="X37">
        <v>0.48917016317015222</v>
      </c>
      <c r="Y37">
        <v>0.36199430199431426</v>
      </c>
      <c r="Z37">
        <v>0.24823828023828695</v>
      </c>
      <c r="AA37">
        <v>0.1536410256410185</v>
      </c>
      <c r="AB37">
        <v>7.659725459725597E-2</v>
      </c>
      <c r="AC37">
        <v>9.0533540533569885E-3</v>
      </c>
      <c r="AD37">
        <v>-5.3505827505831542E-2</v>
      </c>
      <c r="AE37">
        <v>-0.10968298368298218</v>
      </c>
      <c r="AF37">
        <v>-0.15611447811447546</v>
      </c>
      <c r="AG37">
        <v>-0.19435897435897381</v>
      </c>
      <c r="AH37">
        <v>-0.22939782439781709</v>
      </c>
      <c r="AI37">
        <v>-0.26399015799016029</v>
      </c>
      <c r="AJ37">
        <v>-0.29541025641026192</v>
      </c>
      <c r="AK37">
        <v>-0.31934680134680082</v>
      </c>
      <c r="AL37">
        <v>-0.3340020720020721</v>
      </c>
      <c r="AM37">
        <v>-0.33916317016316866</v>
      </c>
      <c r="AN37">
        <v>-0.33320331520331781</v>
      </c>
      <c r="AO37">
        <v>-0.30970966070966077</v>
      </c>
      <c r="AP37">
        <v>-0.25798445998445391</v>
      </c>
      <c r="AQ37">
        <v>-0.17002149702150091</v>
      </c>
      <c r="AR37">
        <v>-4.5263144263127046E-2</v>
      </c>
      <c r="AS37">
        <v>0.10913752913754471</v>
      </c>
      <c r="AT37">
        <v>0.27939134939133425</v>
      </c>
      <c r="AU37">
        <v>0.44914529914530132</v>
      </c>
      <c r="AV37">
        <v>0.59845221445222185</v>
      </c>
      <c r="AW37">
        <v>0.70856280756279943</v>
      </c>
      <c r="AX37">
        <v>0.76555296555296981</v>
      </c>
      <c r="AY37">
        <v>0.75501709401708694</v>
      </c>
      <c r="AZ37">
        <v>0.66587490287489759</v>
      </c>
      <c r="BA37">
        <v>0.49416420616421408</v>
      </c>
      <c r="BB37">
        <v>0.25742424242427925</v>
      </c>
      <c r="BC37">
        <v>-1.8344988344972284E-3</v>
      </c>
      <c r="BD37">
        <v>-0.26647604247605294</v>
      </c>
      <c r="BE37">
        <v>-0.57107925407923033</v>
      </c>
      <c r="BF37">
        <v>-0.92702279202278837</v>
      </c>
      <c r="BG37">
        <v>-1.2465495985496224</v>
      </c>
      <c r="BH37">
        <v>-1.4028275058274826</v>
      </c>
      <c r="BI37">
        <v>-1.3519647759647886</v>
      </c>
      <c r="BJ37">
        <v>-1.1515371665371579</v>
      </c>
      <c r="BK37">
        <v>-0.8927583527583699</v>
      </c>
      <c r="BL37">
        <v>-0.64581947681947827</v>
      </c>
      <c r="BM37">
        <v>-0.44536596736595097</v>
      </c>
      <c r="BN37">
        <v>-0.30019813519815541</v>
      </c>
      <c r="BO37">
        <v>-0.20362962962963238</v>
      </c>
      <c r="BP37">
        <v>-0.14211629111628499</v>
      </c>
      <c r="BQ37">
        <v>-9.9068376068380967E-2</v>
      </c>
      <c r="BR37">
        <v>-6.4907018907020192E-2</v>
      </c>
      <c r="BS37">
        <v>-3.4927997927993969E-2</v>
      </c>
      <c r="BT37">
        <v>-7.11111111111254E-3</v>
      </c>
      <c r="BU37">
        <v>1.6961149961151029E-2</v>
      </c>
      <c r="BV37">
        <v>3.4687904687906265E-2</v>
      </c>
      <c r="BW37">
        <v>4.3214452214451658E-2</v>
      </c>
      <c r="BX37">
        <v>4.2163429163428377E-2</v>
      </c>
      <c r="BY37">
        <v>3.324138824138792E-2</v>
      </c>
      <c r="BZ37">
        <v>1.4236208236210848E-2</v>
      </c>
      <c r="CA37">
        <v>-1.7288526288530861E-2</v>
      </c>
      <c r="CB37">
        <v>-5.9008547008553035E-2</v>
      </c>
      <c r="CC37">
        <v>-0.10431857031856903</v>
      </c>
      <c r="CD37">
        <v>-0.15080808080807726</v>
      </c>
      <c r="CE37">
        <v>-0.20410152810153406</v>
      </c>
      <c r="CF37">
        <v>-0.26982517482517132</v>
      </c>
      <c r="CG37">
        <v>-0.3520761460761474</v>
      </c>
      <c r="CH37">
        <v>-0.45783035483036189</v>
      </c>
      <c r="CI37">
        <v>-0.58844599844600076</v>
      </c>
      <c r="CJ37">
        <v>-0.71979642579643222</v>
      </c>
      <c r="CK37">
        <v>-0.82627479927478908</v>
      </c>
      <c r="CL37">
        <v>-0.91790132090131382</v>
      </c>
      <c r="CM37">
        <v>-1.0188831908831963</v>
      </c>
      <c r="CN37">
        <v>-1.1163566433566356</v>
      </c>
      <c r="CO37">
        <v>-1.1303589743589808</v>
      </c>
      <c r="CP37">
        <v>-0.95165682465679313</v>
      </c>
      <c r="CQ37">
        <v>-0.54768764568768924</v>
      </c>
      <c r="CR37">
        <v>-8.4809634809931474E-3</v>
      </c>
      <c r="CS37">
        <v>0.50835146335148607</v>
      </c>
      <c r="CT37">
        <v>0.84773996373994775</v>
      </c>
      <c r="CU37">
        <v>0.91415773115773225</v>
      </c>
      <c r="CV37">
        <v>0.746378140378122</v>
      </c>
      <c r="CW37">
        <v>0.51414788914791165</v>
      </c>
      <c r="CX37">
        <v>0.32464102564102565</v>
      </c>
    </row>
    <row r="38" spans="2:102" x14ac:dyDescent="0.25">
      <c r="B38" s="1" t="s">
        <v>36</v>
      </c>
      <c r="C38">
        <v>4.3193548387096777E-2</v>
      </c>
      <c r="D38">
        <v>-7.5528185076584459E-2</v>
      </c>
      <c r="E38">
        <v>-0.18463375692408573</v>
      </c>
      <c r="F38">
        <v>-0.26915640273703423</v>
      </c>
      <c r="G38">
        <v>-0.33481850765722604</v>
      </c>
      <c r="H38">
        <v>-0.41635060280220892</v>
      </c>
      <c r="I38">
        <v>-0.52522776148581574</v>
      </c>
      <c r="J38">
        <v>-0.61260768980124347</v>
      </c>
      <c r="K38">
        <v>-0.61831541218638841</v>
      </c>
      <c r="L38">
        <v>-0.5154486803518864</v>
      </c>
      <c r="M38">
        <v>-0.32102020202018217</v>
      </c>
      <c r="N38">
        <v>-8.2670250896076714E-2</v>
      </c>
      <c r="O38">
        <v>0.15140175953079865</v>
      </c>
      <c r="P38">
        <v>0.33879081133917871</v>
      </c>
      <c r="Q38">
        <v>0.43378950798304</v>
      </c>
      <c r="R38">
        <v>0.41500782013684817</v>
      </c>
      <c r="S38">
        <v>0.29846497230367541</v>
      </c>
      <c r="T38">
        <v>0.12287129358095478</v>
      </c>
      <c r="U38">
        <v>-6.3744868035190805E-2</v>
      </c>
      <c r="V38">
        <v>-0.22734929944606252</v>
      </c>
      <c r="W38">
        <v>-0.356475399152831</v>
      </c>
      <c r="X38">
        <v>-0.44669892473118161</v>
      </c>
      <c r="Y38">
        <v>-0.50034408602149949</v>
      </c>
      <c r="Z38">
        <v>-0.52132909742587596</v>
      </c>
      <c r="AA38">
        <v>-0.51219452590420933</v>
      </c>
      <c r="AB38">
        <v>-0.48205865102639112</v>
      </c>
      <c r="AC38">
        <v>-0.4490407298794401</v>
      </c>
      <c r="AD38">
        <v>-0.42479472140762808</v>
      </c>
      <c r="AE38">
        <v>-0.40971814923428179</v>
      </c>
      <c r="AF38">
        <v>-0.39490811339198972</v>
      </c>
      <c r="AG38">
        <v>-0.36545845552296463</v>
      </c>
      <c r="AH38">
        <v>-0.3169804496578662</v>
      </c>
      <c r="AI38">
        <v>-0.25346692733789966</v>
      </c>
      <c r="AJ38">
        <v>-0.18572043010752801</v>
      </c>
      <c r="AK38">
        <v>-0.1203268165526219</v>
      </c>
      <c r="AL38">
        <v>-5.9791137178212668E-2</v>
      </c>
      <c r="AM38">
        <v>-1.9413489736032272E-3</v>
      </c>
      <c r="AN38">
        <v>5.6911697621385378E-2</v>
      </c>
      <c r="AO38">
        <v>0.12177419354838649</v>
      </c>
      <c r="AP38">
        <v>0.19844965786901045</v>
      </c>
      <c r="AQ38">
        <v>0.29244151189312279</v>
      </c>
      <c r="AR38">
        <v>0.40787259693708733</v>
      </c>
      <c r="AS38">
        <v>0.54435972629524054</v>
      </c>
      <c r="AT38">
        <v>0.69089768654285544</v>
      </c>
      <c r="AU38">
        <v>0.828394265232959</v>
      </c>
      <c r="AV38">
        <v>0.93756304985335415</v>
      </c>
      <c r="AW38">
        <v>0.98516520039100908</v>
      </c>
      <c r="AX38">
        <v>0.95795666340827934</v>
      </c>
      <c r="AY38">
        <v>0.82931573802545411</v>
      </c>
      <c r="AZ38">
        <v>0.59085988921474597</v>
      </c>
      <c r="BA38">
        <v>0.23752166829583679</v>
      </c>
      <c r="BB38">
        <v>-0.19378299120239281</v>
      </c>
      <c r="BC38">
        <v>-0.64223427826643953</v>
      </c>
      <c r="BD38">
        <v>-1.0368305637015738</v>
      </c>
      <c r="BE38">
        <v>-1.302826979472187</v>
      </c>
      <c r="BF38">
        <v>-1.399598566308242</v>
      </c>
      <c r="BG38">
        <v>-1.3502368849788426</v>
      </c>
      <c r="BH38">
        <v>-1.1799628543499905</v>
      </c>
      <c r="BI38">
        <v>-0.93640436624303169</v>
      </c>
      <c r="BJ38">
        <v>-0.67603975236234792</v>
      </c>
      <c r="BK38">
        <v>-0.43786803519060896</v>
      </c>
      <c r="BL38">
        <v>-0.24676800260671219</v>
      </c>
      <c r="BM38">
        <v>-0.11407820136854063</v>
      </c>
      <c r="BN38">
        <v>-3.5648093841629647E-2</v>
      </c>
      <c r="BO38">
        <v>3.8266536331007998E-3</v>
      </c>
      <c r="BP38">
        <v>1.6610622352555317E-2</v>
      </c>
      <c r="BQ38">
        <v>1.4784946236557905E-2</v>
      </c>
      <c r="BR38">
        <v>7.1805148256764324E-3</v>
      </c>
      <c r="BS38">
        <v>1.4926686217004905E-3</v>
      </c>
      <c r="BT38">
        <v>1.9452590420260759E-4</v>
      </c>
      <c r="BU38">
        <v>4.3724340175977519E-3</v>
      </c>
      <c r="BV38">
        <v>1.2771912675138256E-2</v>
      </c>
      <c r="BW38">
        <v>2.3243401759529672E-2</v>
      </c>
      <c r="BX38">
        <v>3.3878462039754233E-2</v>
      </c>
      <c r="BY38">
        <v>4.2156728576084032E-2</v>
      </c>
      <c r="BZ38">
        <v>4.5457478005864541E-2</v>
      </c>
      <c r="CA38">
        <v>4.1554903877482507E-2</v>
      </c>
      <c r="CB38">
        <v>2.7759856630823605E-2</v>
      </c>
      <c r="CC38">
        <v>8.8563049852984153E-4</v>
      </c>
      <c r="CD38">
        <v>-4.1653307266204045E-2</v>
      </c>
      <c r="CE38">
        <v>-0.1021544477028485</v>
      </c>
      <c r="CF38">
        <v>-0.18265395894427813</v>
      </c>
      <c r="CG38">
        <v>-0.28153274682305607</v>
      </c>
      <c r="CH38">
        <v>-0.39737047898337691</v>
      </c>
      <c r="CI38">
        <v>-0.53024046920821533</v>
      </c>
      <c r="CJ38">
        <v>-0.67917334636688087</v>
      </c>
      <c r="CK38">
        <v>-0.83930140110785956</v>
      </c>
      <c r="CL38">
        <v>-1.0044213098729027</v>
      </c>
      <c r="CM38">
        <v>-1.1591003584229522</v>
      </c>
      <c r="CN38">
        <v>-1.2847976539589427</v>
      </c>
      <c r="CO38">
        <v>-1.3583196480938347</v>
      </c>
      <c r="CP38">
        <v>-1.3562913000977497</v>
      </c>
      <c r="CQ38">
        <v>-1.2604685565330778</v>
      </c>
      <c r="CR38">
        <v>-1.0636207233626491</v>
      </c>
      <c r="CS38">
        <v>-0.76933756924079544</v>
      </c>
      <c r="CT38">
        <v>-0.4217771260997597</v>
      </c>
      <c r="CU38">
        <v>-0.13912805474091872</v>
      </c>
      <c r="CV38">
        <v>4.6383186705747467E-2</v>
      </c>
      <c r="CW38">
        <v>0.13113196480938591</v>
      </c>
      <c r="CX38">
        <v>0.12367741935483872</v>
      </c>
    </row>
    <row r="39" spans="2:102" x14ac:dyDescent="0.25">
      <c r="B39" s="1" t="s">
        <v>37</v>
      </c>
      <c r="C39">
        <v>0.23683561643835618</v>
      </c>
      <c r="D39">
        <v>4.8017157880093607E-3</v>
      </c>
      <c r="E39">
        <v>-0.25061242562618147</v>
      </c>
      <c r="F39">
        <v>-0.51237442922371967</v>
      </c>
      <c r="G39">
        <v>-0.75870278123701496</v>
      </c>
      <c r="H39">
        <v>-0.96415013145150763</v>
      </c>
      <c r="I39">
        <v>-1.0886807804067953</v>
      </c>
      <c r="J39">
        <v>-1.0772677459526927</v>
      </c>
      <c r="K39">
        <v>-0.93684793136846323</v>
      </c>
      <c r="L39">
        <v>-0.69596014943962348</v>
      </c>
      <c r="M39">
        <v>-0.39067233983669991</v>
      </c>
      <c r="N39">
        <v>-6.2238964992410349E-2</v>
      </c>
      <c r="O39">
        <v>0.25029763387295967</v>
      </c>
      <c r="P39">
        <v>0.51592860107928273</v>
      </c>
      <c r="Q39">
        <v>0.71091808495919528</v>
      </c>
      <c r="R39">
        <v>0.82728144458283037</v>
      </c>
      <c r="S39">
        <v>0.86761671509615779</v>
      </c>
      <c r="T39">
        <v>0.83985042202851001</v>
      </c>
      <c r="U39">
        <v>0.75600622665004302</v>
      </c>
      <c r="V39">
        <v>0.6316915732669004</v>
      </c>
      <c r="W39">
        <v>0.48244015497443393</v>
      </c>
      <c r="X39">
        <v>0.32377542548775429</v>
      </c>
      <c r="Y39">
        <v>0.17651902587518697</v>
      </c>
      <c r="Z39">
        <v>5.2296388542935411E-2</v>
      </c>
      <c r="AA39">
        <v>-4.8244914902442773E-2</v>
      </c>
      <c r="AB39">
        <v>-0.13544181541440736</v>
      </c>
      <c r="AC39">
        <v>-0.21784557907844759</v>
      </c>
      <c r="AD39">
        <v>-0.29542216687422751</v>
      </c>
      <c r="AE39">
        <v>-0.3597657395876489</v>
      </c>
      <c r="AF39">
        <v>-0.40189982011899611</v>
      </c>
      <c r="AG39">
        <v>-0.42196264009962015</v>
      </c>
      <c r="AH39">
        <v>-0.42791517918915312</v>
      </c>
      <c r="AI39">
        <v>-0.42679036944790638</v>
      </c>
      <c r="AJ39">
        <v>-0.42101369863013904</v>
      </c>
      <c r="AK39">
        <v>-0.40580323785803152</v>
      </c>
      <c r="AL39">
        <v>-0.37716064757160006</v>
      </c>
      <c r="AM39">
        <v>-0.33018679950186075</v>
      </c>
      <c r="AN39">
        <v>-0.26167164798672299</v>
      </c>
      <c r="AO39">
        <v>-0.16678691019787273</v>
      </c>
      <c r="AP39">
        <v>-4.3843918638436077E-2</v>
      </c>
      <c r="AQ39">
        <v>0.10534288086342958</v>
      </c>
      <c r="AR39">
        <v>0.27019662377195824</v>
      </c>
      <c r="AS39">
        <v>0.44524159402241098</v>
      </c>
      <c r="AT39">
        <v>0.60976850698766727</v>
      </c>
      <c r="AU39">
        <v>0.75014764079147389</v>
      </c>
      <c r="AV39">
        <v>0.85749190535491959</v>
      </c>
      <c r="AW39">
        <v>0.92629306766292741</v>
      </c>
      <c r="AX39">
        <v>0.94975826760758075</v>
      </c>
      <c r="AY39">
        <v>0.91784142797840318</v>
      </c>
      <c r="AZ39">
        <v>0.82463816244638144</v>
      </c>
      <c r="BA39">
        <v>0.64968534661686206</v>
      </c>
      <c r="BB39">
        <v>0.37560107928603514</v>
      </c>
      <c r="BC39">
        <v>1.9506849315062073E-2</v>
      </c>
      <c r="BD39">
        <v>-0.37198671647986631</v>
      </c>
      <c r="BE39">
        <v>-0.72709713574096235</v>
      </c>
      <c r="BF39">
        <v>-0.98760273972601886</v>
      </c>
      <c r="BG39">
        <v>-1.1115276048152833</v>
      </c>
      <c r="BH39">
        <v>-1.0914769613947661</v>
      </c>
      <c r="BI39">
        <v>-0.95151722706514918</v>
      </c>
      <c r="BJ39">
        <v>-0.72526940639269943</v>
      </c>
      <c r="BK39">
        <v>-0.48752054794521654</v>
      </c>
      <c r="BL39">
        <v>-0.2800954753009457</v>
      </c>
      <c r="BM39">
        <v>-0.12575287117752179</v>
      </c>
      <c r="BN39">
        <v>-2.9498132004987066E-2</v>
      </c>
      <c r="BO39">
        <v>1.7001798810013576E-2</v>
      </c>
      <c r="BP39">
        <v>2.7109450671094906E-2</v>
      </c>
      <c r="BQ39">
        <v>1.764840182648161E-2</v>
      </c>
      <c r="BR39">
        <v>1.1455652414556993E-3</v>
      </c>
      <c r="BS39">
        <v>-1.1691850006919823E-2</v>
      </c>
      <c r="BT39">
        <v>-1.6240348692404177E-2</v>
      </c>
      <c r="BU39">
        <v>-1.2018541580185602E-2</v>
      </c>
      <c r="BV39">
        <v>-3.8508371384982147E-4</v>
      </c>
      <c r="BW39">
        <v>1.5508094645080215E-2</v>
      </c>
      <c r="BX39">
        <v>3.2286287532864014E-2</v>
      </c>
      <c r="BY39">
        <v>4.6385637193857313E-2</v>
      </c>
      <c r="BZ39">
        <v>5.5097135740971477E-2</v>
      </c>
      <c r="CA39">
        <v>5.6255707762557478E-2</v>
      </c>
      <c r="CB39">
        <v>4.745509893455082E-2</v>
      </c>
      <c r="CC39">
        <v>2.5595682855958091E-2</v>
      </c>
      <c r="CD39">
        <v>-1.2260412342610622E-2</v>
      </c>
      <c r="CE39">
        <v>-6.7767538397664681E-2</v>
      </c>
      <c r="CF39">
        <v>-0.1429663760896529</v>
      </c>
      <c r="CG39">
        <v>-0.24115193026152637</v>
      </c>
      <c r="CH39">
        <v>-0.36668839075687842</v>
      </c>
      <c r="CI39">
        <v>-0.52082606890825134</v>
      </c>
      <c r="CJ39">
        <v>-0.69891628614915347</v>
      </c>
      <c r="CK39">
        <v>-0.88906309672063222</v>
      </c>
      <c r="CL39">
        <v>-1.0748542963885541</v>
      </c>
      <c r="CM39">
        <v>-1.2363150684931599</v>
      </c>
      <c r="CN39">
        <v>-1.3488659194686514</v>
      </c>
      <c r="CO39">
        <v>-1.394816936488166</v>
      </c>
      <c r="CP39">
        <v>-1.3618639822886514</v>
      </c>
      <c r="CQ39">
        <v>-1.2328774041787887</v>
      </c>
      <c r="CR39">
        <v>-0.99232129514325351</v>
      </c>
      <c r="CS39">
        <v>-0.64840224159402648</v>
      </c>
      <c r="CT39">
        <v>-0.27083520132834049</v>
      </c>
      <c r="CU39">
        <v>7.1108343711109981E-2</v>
      </c>
      <c r="CV39">
        <v>0.30014238273139998</v>
      </c>
      <c r="CW39">
        <v>0.36193053825929666</v>
      </c>
      <c r="CX39">
        <v>0.26064383561643839</v>
      </c>
    </row>
    <row r="40" spans="2:102" x14ac:dyDescent="0.25">
      <c r="B40" s="1" t="s">
        <v>38</v>
      </c>
      <c r="C40">
        <v>0.13087058823529416</v>
      </c>
      <c r="D40">
        <v>2.2164230540698941E-2</v>
      </c>
      <c r="E40">
        <v>-8.3178728461082499E-2</v>
      </c>
      <c r="F40">
        <v>-0.19073190730837972</v>
      </c>
      <c r="G40">
        <v>-0.30749079025549175</v>
      </c>
      <c r="H40">
        <v>-0.40457623291740691</v>
      </c>
      <c r="I40">
        <v>-0.42557896613190405</v>
      </c>
      <c r="J40">
        <v>-0.34472691622104529</v>
      </c>
      <c r="K40">
        <v>-0.1894674985145563</v>
      </c>
      <c r="L40">
        <v>-7.1315508021423937E-3</v>
      </c>
      <c r="M40">
        <v>0.1604061794414664</v>
      </c>
      <c r="N40">
        <v>0.28148104575163091</v>
      </c>
      <c r="O40">
        <v>0.35711479500890647</v>
      </c>
      <c r="P40">
        <v>0.38394949494949404</v>
      </c>
      <c r="Q40">
        <v>0.38744587046939616</v>
      </c>
      <c r="R40">
        <v>0.38240356506238904</v>
      </c>
      <c r="S40">
        <v>0.36851372549019679</v>
      </c>
      <c r="T40">
        <v>0.33795329768270671</v>
      </c>
      <c r="U40">
        <v>0.28593155080214244</v>
      </c>
      <c r="V40">
        <v>0.21673927510397545</v>
      </c>
      <c r="W40">
        <v>0.14081734997028747</v>
      </c>
      <c r="X40">
        <v>6.9522994652406092E-2</v>
      </c>
      <c r="Y40">
        <v>1.2013071895423097E-2</v>
      </c>
      <c r="Z40">
        <v>-2.9565537730246179E-2</v>
      </c>
      <c r="AA40">
        <v>-5.5121925133691081E-2</v>
      </c>
      <c r="AB40">
        <v>-6.9117409387997986E-2</v>
      </c>
      <c r="AC40">
        <v>-7.7996910279263601E-2</v>
      </c>
      <c r="AD40">
        <v>-8.6440641711229629E-2</v>
      </c>
      <c r="AE40">
        <v>-9.5767201426025378E-2</v>
      </c>
      <c r="AF40">
        <v>-0.10449898989898998</v>
      </c>
      <c r="AG40">
        <v>-0.1108335115864526</v>
      </c>
      <c r="AH40">
        <v>-0.11417397504456278</v>
      </c>
      <c r="AI40">
        <v>-0.1143979797979794</v>
      </c>
      <c r="AJ40">
        <v>-0.11087058823529555</v>
      </c>
      <c r="AK40">
        <v>-0.10518490790255389</v>
      </c>
      <c r="AL40">
        <v>-9.9240166369577984E-2</v>
      </c>
      <c r="AM40">
        <v>-9.2606417112300582E-2</v>
      </c>
      <c r="AN40">
        <v>-8.2449554367200376E-2</v>
      </c>
      <c r="AO40">
        <v>-6.3221984551397409E-2</v>
      </c>
      <c r="AP40">
        <v>-2.8040641711231155E-2</v>
      </c>
      <c r="AQ40">
        <v>2.8939275103978587E-2</v>
      </c>
      <c r="AR40">
        <v>0.10924670231729175</v>
      </c>
      <c r="AS40">
        <v>0.20900606060605537</v>
      </c>
      <c r="AT40">
        <v>0.31757136066548319</v>
      </c>
      <c r="AU40">
        <v>0.42521307189542007</v>
      </c>
      <c r="AV40">
        <v>0.51823957219251071</v>
      </c>
      <c r="AW40">
        <v>0.5888047534165185</v>
      </c>
      <c r="AX40">
        <v>0.62614462269756055</v>
      </c>
      <c r="AY40">
        <v>0.6166524064171135</v>
      </c>
      <c r="AZ40">
        <v>0.54604991087344124</v>
      </c>
      <c r="BA40">
        <v>0.40238051099227778</v>
      </c>
      <c r="BB40">
        <v>0.18490374331549408</v>
      </c>
      <c r="BC40">
        <v>-8.2366726084390621E-2</v>
      </c>
      <c r="BD40">
        <v>-0.35788722519310917</v>
      </c>
      <c r="BE40">
        <v>-0.60591443850267868</v>
      </c>
      <c r="BF40">
        <v>-0.7931045751634026</v>
      </c>
      <c r="BG40">
        <v>-0.87438431372548797</v>
      </c>
      <c r="BH40">
        <v>-0.81238859180034562</v>
      </c>
      <c r="BI40">
        <v>-0.62109732620321523</v>
      </c>
      <c r="BJ40">
        <v>-0.37047308377895677</v>
      </c>
      <c r="BK40">
        <v>-0.14391122994651867</v>
      </c>
      <c r="BL40">
        <v>2.2607248960212012E-3</v>
      </c>
      <c r="BM40">
        <v>6.0874034462269987E-2</v>
      </c>
      <c r="BN40">
        <v>5.8594652406416273E-2</v>
      </c>
      <c r="BO40">
        <v>2.7581461675579302E-2</v>
      </c>
      <c r="BP40">
        <v>-7.2261437908499315E-3</v>
      </c>
      <c r="BQ40">
        <v>-3.1356862745097774E-2</v>
      </c>
      <c r="BR40">
        <v>-3.9710754604872882E-2</v>
      </c>
      <c r="BS40">
        <v>-3.3984789067141627E-2</v>
      </c>
      <c r="BT40">
        <v>-1.8611764705882428E-2</v>
      </c>
      <c r="BU40">
        <v>1.4493166963755245E-3</v>
      </c>
      <c r="BV40">
        <v>2.174818775995278E-2</v>
      </c>
      <c r="BW40">
        <v>3.9301604278074664E-2</v>
      </c>
      <c r="BX40">
        <v>5.1651693404634338E-2</v>
      </c>
      <c r="BY40">
        <v>5.7454188948307068E-2</v>
      </c>
      <c r="BZ40">
        <v>5.6349019607842832E-2</v>
      </c>
      <c r="CA40">
        <v>4.8105169340464098E-2</v>
      </c>
      <c r="CB40">
        <v>3.2428758169934638E-2</v>
      </c>
      <c r="CC40">
        <v>8.222103386807688E-3</v>
      </c>
      <c r="CD40">
        <v>-2.6348068924537206E-2</v>
      </c>
      <c r="CE40">
        <v>-7.1625668449195878E-2</v>
      </c>
      <c r="CF40">
        <v>-0.12736577540107089</v>
      </c>
      <c r="CG40">
        <v>-0.19805490196078063</v>
      </c>
      <c r="CH40">
        <v>-0.28735496137849514</v>
      </c>
      <c r="CI40">
        <v>-0.39057040998218023</v>
      </c>
      <c r="CJ40">
        <v>-0.50119263220439236</v>
      </c>
      <c r="CK40">
        <v>-0.61360451574569752</v>
      </c>
      <c r="CL40">
        <v>-0.71817504456328474</v>
      </c>
      <c r="CM40">
        <v>-0.80998692810457507</v>
      </c>
      <c r="CN40">
        <v>-0.88177611408199652</v>
      </c>
      <c r="CO40">
        <v>-0.91680641711230071</v>
      </c>
      <c r="CP40">
        <v>-0.88807736185382913</v>
      </c>
      <c r="CQ40">
        <v>-0.76949459298871314</v>
      </c>
      <c r="CR40">
        <v>-0.55939893048128331</v>
      </c>
      <c r="CS40">
        <v>-0.28288936423053329</v>
      </c>
      <c r="CT40">
        <v>-9.3475935828044835E-4</v>
      </c>
      <c r="CU40">
        <v>0.19453333333333339</v>
      </c>
      <c r="CV40">
        <v>0.2627370172311308</v>
      </c>
      <c r="CW40">
        <v>0.23343042186571941</v>
      </c>
      <c r="CX40">
        <v>0.15370588235294122</v>
      </c>
    </row>
    <row r="41" spans="2:102" x14ac:dyDescent="0.25">
      <c r="B41" s="1" t="s">
        <v>39</v>
      </c>
      <c r="C41">
        <v>0.62849275362318846</v>
      </c>
      <c r="D41">
        <v>0.32194539598888205</v>
      </c>
      <c r="E41">
        <v>-3.4370663153296024E-2</v>
      </c>
      <c r="F41">
        <v>-0.39558366271404816</v>
      </c>
      <c r="G41">
        <v>-0.77792343727127145</v>
      </c>
      <c r="H41">
        <v>-1.1391648367735066</v>
      </c>
      <c r="I41">
        <v>-1.3561480017567111</v>
      </c>
      <c r="J41">
        <v>-1.3373153271848788</v>
      </c>
      <c r="K41">
        <v>-1.1057714829453762</v>
      </c>
      <c r="L41">
        <v>-0.74723847167328472</v>
      </c>
      <c r="M41">
        <v>-0.33454516176252996</v>
      </c>
      <c r="N41">
        <v>0.10603703703699977</v>
      </c>
      <c r="O41">
        <v>0.52807685551169536</v>
      </c>
      <c r="P41">
        <v>0.88834650856391517</v>
      </c>
      <c r="Q41">
        <v>1.1626580295711026</v>
      </c>
      <c r="R41">
        <v>1.3405133948177286</v>
      </c>
      <c r="S41">
        <v>1.419102913189866</v>
      </c>
      <c r="T41">
        <v>1.4023141560532832</v>
      </c>
      <c r="U41">
        <v>1.3042305665349112</v>
      </c>
      <c r="V41">
        <v>1.1501529790660436</v>
      </c>
      <c r="W41">
        <v>0.97463402137313704</v>
      </c>
      <c r="X41">
        <v>0.8047382520860844</v>
      </c>
      <c r="Y41">
        <v>0.63365700483091814</v>
      </c>
      <c r="Z41">
        <v>0.47186327038502568</v>
      </c>
      <c r="AA41">
        <v>0.32297452788755149</v>
      </c>
      <c r="AB41">
        <v>0.19494524959742821</v>
      </c>
      <c r="AC41">
        <v>7.3192651149162194E-2</v>
      </c>
      <c r="AD41">
        <v>-4.8770750988130704E-2</v>
      </c>
      <c r="AE41">
        <v>-0.17434445908359655</v>
      </c>
      <c r="AF41">
        <v>-0.28604128238910026</v>
      </c>
      <c r="AG41">
        <v>-0.36958102766799056</v>
      </c>
      <c r="AH41">
        <v>-0.427251646903819</v>
      </c>
      <c r="AI41">
        <v>-0.46811228224272322</v>
      </c>
      <c r="AJ41">
        <v>-0.4993140096618382</v>
      </c>
      <c r="AK41">
        <v>-0.52431825501390317</v>
      </c>
      <c r="AL41">
        <v>-0.5403598301859176</v>
      </c>
      <c r="AM41">
        <v>-0.54482213438734872</v>
      </c>
      <c r="AN41">
        <v>-0.5369858000292792</v>
      </c>
      <c r="AO41">
        <v>-0.5150733421168171</v>
      </c>
      <c r="AP41">
        <v>-0.46921431708387928</v>
      </c>
      <c r="AQ41">
        <v>-0.3890074659639951</v>
      </c>
      <c r="AR41">
        <v>-0.27449480310348567</v>
      </c>
      <c r="AS41">
        <v>-0.13420158102766225</v>
      </c>
      <c r="AT41">
        <v>2.029000146392235E-2</v>
      </c>
      <c r="AU41">
        <v>0.18300161030594467</v>
      </c>
      <c r="AV41">
        <v>0.33937812911727105</v>
      </c>
      <c r="AW41">
        <v>0.48022895622894557</v>
      </c>
      <c r="AX41">
        <v>0.5887918313570607</v>
      </c>
      <c r="AY41">
        <v>0.65251778656126413</v>
      </c>
      <c r="AZ41">
        <v>0.64211711316059095</v>
      </c>
      <c r="BA41">
        <v>0.51975040257651117</v>
      </c>
      <c r="BB41">
        <v>0.26673034694777242</v>
      </c>
      <c r="BC41">
        <v>-5.7986824769378768E-2</v>
      </c>
      <c r="BD41">
        <v>-0.39514243888160677</v>
      </c>
      <c r="BE41">
        <v>-0.70603425559946376</v>
      </c>
      <c r="BF41">
        <v>-0.95118196457327298</v>
      </c>
      <c r="BG41">
        <v>-1.0713832528180416</v>
      </c>
      <c r="BH41">
        <v>-1.0191717171717314</v>
      </c>
      <c r="BI41">
        <v>-0.80925354999271115</v>
      </c>
      <c r="BJ41">
        <v>-0.5154025764895116</v>
      </c>
      <c r="BK41">
        <v>-0.22200483091787354</v>
      </c>
      <c r="BL41">
        <v>8.6185038793917153E-3</v>
      </c>
      <c r="BM41">
        <v>0.15192870736348218</v>
      </c>
      <c r="BN41">
        <v>0.21466798418972469</v>
      </c>
      <c r="BO41">
        <v>0.21420275215927612</v>
      </c>
      <c r="BP41">
        <v>0.17680705606791555</v>
      </c>
      <c r="BQ41">
        <v>0.12610144927536082</v>
      </c>
      <c r="BR41">
        <v>7.6415019762855696E-2</v>
      </c>
      <c r="BS41">
        <v>3.9054604011125892E-2</v>
      </c>
      <c r="BT41">
        <v>1.5296881862101997E-2</v>
      </c>
      <c r="BU41">
        <v>3.8237446933096853E-3</v>
      </c>
      <c r="BV41">
        <v>1.2785829307571999E-3</v>
      </c>
      <c r="BW41">
        <v>3.9235836627142043E-3</v>
      </c>
      <c r="BX41">
        <v>8.5085638998673493E-3</v>
      </c>
      <c r="BY41">
        <v>1.2983750548967922E-2</v>
      </c>
      <c r="BZ41">
        <v>1.6801493192797164E-2</v>
      </c>
      <c r="CA41">
        <v>1.9770750988142401E-2</v>
      </c>
      <c r="CB41">
        <v>2.0207729468598824E-2</v>
      </c>
      <c r="CC41">
        <v>1.5457180500658953E-2</v>
      </c>
      <c r="CD41">
        <v>2.8079344166315108E-3</v>
      </c>
      <c r="CE41">
        <v>-1.9935441370227732E-2</v>
      </c>
      <c r="CF41">
        <v>-5.3664031620549585E-2</v>
      </c>
      <c r="CG41">
        <v>-0.10394803103499559</v>
      </c>
      <c r="CH41">
        <v>-0.17763665641925683</v>
      </c>
      <c r="CI41">
        <v>-0.28527009222662481</v>
      </c>
      <c r="CJ41">
        <v>-0.43518342848775932</v>
      </c>
      <c r="CK41">
        <v>-0.62743390425997991</v>
      </c>
      <c r="CL41">
        <v>-0.84430873956957886</v>
      </c>
      <c r="CM41">
        <v>-1.0466183574879333</v>
      </c>
      <c r="CN41">
        <v>-1.1933778363343572</v>
      </c>
      <c r="CO41">
        <v>-1.2510250329380719</v>
      </c>
      <c r="CP41">
        <v>-1.1800729029424795</v>
      </c>
      <c r="CQ41">
        <v>-0.94003074220465765</v>
      </c>
      <c r="CR41">
        <v>-0.53331400966189313</v>
      </c>
      <c r="CS41">
        <v>-2.7002488654620814E-2</v>
      </c>
      <c r="CT41">
        <v>0.4450989606207173</v>
      </c>
      <c r="CU41">
        <v>0.72777031181379581</v>
      </c>
      <c r="CV41">
        <v>0.80911872346654823</v>
      </c>
      <c r="CW41">
        <v>0.77685097350316701</v>
      </c>
      <c r="CX41">
        <v>0.62253623188405793</v>
      </c>
    </row>
    <row r="42" spans="2:102" x14ac:dyDescent="0.25">
      <c r="B42" s="1" t="s">
        <v>40</v>
      </c>
      <c r="C42">
        <v>0.59704761904761905</v>
      </c>
      <c r="D42">
        <v>0.60651146384479637</v>
      </c>
      <c r="E42">
        <v>0.54479669713002887</v>
      </c>
      <c r="F42">
        <v>0.41707118807118954</v>
      </c>
      <c r="G42">
        <v>0.24879797979800061</v>
      </c>
      <c r="H42">
        <v>4.0876863876852514E-2</v>
      </c>
      <c r="I42">
        <v>-0.18382299182297931</v>
      </c>
      <c r="J42">
        <v>-0.34737694404360886</v>
      </c>
      <c r="K42">
        <v>-0.40461936828603173</v>
      </c>
      <c r="L42">
        <v>-0.36639105339105854</v>
      </c>
      <c r="M42">
        <v>-0.28177809844478124</v>
      </c>
      <c r="N42">
        <v>-0.18077248677247593</v>
      </c>
      <c r="O42">
        <v>-8.0048581048591472E-2</v>
      </c>
      <c r="P42">
        <v>5.5967612634195956E-3</v>
      </c>
      <c r="Q42">
        <v>6.813852813852872E-2</v>
      </c>
      <c r="R42">
        <v>0.10506926406926216</v>
      </c>
      <c r="S42">
        <v>0.1181431778098439</v>
      </c>
      <c r="T42">
        <v>0.11159435626102063</v>
      </c>
      <c r="U42">
        <v>9.0493506493510401E-2</v>
      </c>
      <c r="V42">
        <v>6.0806637806632161E-2</v>
      </c>
      <c r="W42">
        <v>2.5172679172676619E-2</v>
      </c>
      <c r="X42">
        <v>-1.6905242905239367E-2</v>
      </c>
      <c r="Y42">
        <v>-6.4444444444451868E-2</v>
      </c>
      <c r="Z42">
        <v>-0.11733301266635102</v>
      </c>
      <c r="AA42">
        <v>-0.16907792207791597</v>
      </c>
      <c r="AB42">
        <v>-0.21551787718454934</v>
      </c>
      <c r="AC42">
        <v>-0.26053727753727945</v>
      </c>
      <c r="AD42">
        <v>-0.30553246753246743</v>
      </c>
      <c r="AE42">
        <v>-0.34624915824915942</v>
      </c>
      <c r="AF42">
        <v>-0.37759130992464418</v>
      </c>
      <c r="AG42">
        <v>-0.39580663780663899</v>
      </c>
      <c r="AH42">
        <v>-0.40307343274009882</v>
      </c>
      <c r="AI42">
        <v>-0.39987558120891487</v>
      </c>
      <c r="AJ42">
        <v>-0.38741798941799044</v>
      </c>
      <c r="AK42">
        <v>-0.36645807279140497</v>
      </c>
      <c r="AL42">
        <v>-0.3372988616321958</v>
      </c>
      <c r="AM42">
        <v>-0.30067099567099759</v>
      </c>
      <c r="AN42">
        <v>-0.25616001282668022</v>
      </c>
      <c r="AO42">
        <v>-0.20014766714766841</v>
      </c>
      <c r="AP42">
        <v>-0.12762433862434583</v>
      </c>
      <c r="AQ42">
        <v>-3.6203463203460996E-2</v>
      </c>
      <c r="AR42">
        <v>7.6773288439945922E-2</v>
      </c>
      <c r="AS42">
        <v>0.20810774410773014</v>
      </c>
      <c r="AT42">
        <v>0.34846031746032913</v>
      </c>
      <c r="AU42">
        <v>0.48359788359787714</v>
      </c>
      <c r="AV42">
        <v>0.59800432900431633</v>
      </c>
      <c r="AW42">
        <v>0.6751989738656472</v>
      </c>
      <c r="AX42">
        <v>0.69613836780503358</v>
      </c>
      <c r="AY42">
        <v>0.64229629629631113</v>
      </c>
      <c r="AZ42">
        <v>0.50564357864357246</v>
      </c>
      <c r="BA42">
        <v>0.27981705948374319</v>
      </c>
      <c r="BB42">
        <v>-3.9667147667201724E-2</v>
      </c>
      <c r="BC42">
        <v>-0.44052124418795946</v>
      </c>
      <c r="BD42">
        <v>-0.86170498637160942</v>
      </c>
      <c r="BE42">
        <v>-1.2343088023088489</v>
      </c>
      <c r="BF42">
        <v>-1.5174426807760244</v>
      </c>
      <c r="BG42">
        <v>-1.6540086580086699</v>
      </c>
      <c r="BH42">
        <v>-1.5782631072630842</v>
      </c>
      <c r="BI42">
        <v>-1.2896059002725384</v>
      </c>
      <c r="BJ42">
        <v>-0.89134167067501779</v>
      </c>
      <c r="BK42">
        <v>-0.51642039442036736</v>
      </c>
      <c r="BL42">
        <v>-0.2472895622895647</v>
      </c>
      <c r="BM42">
        <v>-9.6655924322592679E-2</v>
      </c>
      <c r="BN42">
        <v>-3.3079365079362946E-2</v>
      </c>
      <c r="BO42">
        <v>-1.9854898188231412E-2</v>
      </c>
      <c r="BP42">
        <v>-2.6757736091069885E-2</v>
      </c>
      <c r="BQ42">
        <v>-3.2777777777777316E-2</v>
      </c>
      <c r="BR42">
        <v>-3.0815135481802387E-2</v>
      </c>
      <c r="BS42">
        <v>-2.1447811447812042E-2</v>
      </c>
      <c r="BT42">
        <v>-7.1851851851848269E-3</v>
      </c>
      <c r="BU42">
        <v>1.0453102453101633E-2</v>
      </c>
      <c r="BV42">
        <v>2.6930575597241713E-2</v>
      </c>
      <c r="BW42">
        <v>4.0295815295814968E-2</v>
      </c>
      <c r="BX42">
        <v>4.8787718454385162E-2</v>
      </c>
      <c r="BY42">
        <v>5.1030944364278026E-2</v>
      </c>
      <c r="BZ42">
        <v>4.5399230399228531E-2</v>
      </c>
      <c r="CA42">
        <v>2.9880551547220469E-2</v>
      </c>
      <c r="CB42">
        <v>5.784832451530569E-4</v>
      </c>
      <c r="CC42">
        <v>-4.0987493987496335E-2</v>
      </c>
      <c r="CD42">
        <v>-8.6120570787236131E-2</v>
      </c>
      <c r="CE42">
        <v>-0.13343209876542442</v>
      </c>
      <c r="CF42">
        <v>-0.19195382395382971</v>
      </c>
      <c r="CG42">
        <v>-0.27392416225748351</v>
      </c>
      <c r="CH42">
        <v>-0.38281449414783902</v>
      </c>
      <c r="CI42">
        <v>-0.51677537277538377</v>
      </c>
      <c r="CJ42">
        <v>-0.66811271444604148</v>
      </c>
      <c r="CK42">
        <v>-0.82707215007216706</v>
      </c>
      <c r="CL42">
        <v>-0.98702308802310545</v>
      </c>
      <c r="CM42">
        <v>-1.1401111111110913</v>
      </c>
      <c r="CN42">
        <v>-1.2684920634920798</v>
      </c>
      <c r="CO42">
        <v>-1.3370663780663785</v>
      </c>
      <c r="CP42">
        <v>-1.2998760622093972</v>
      </c>
      <c r="CQ42">
        <v>-1.132047779381107</v>
      </c>
      <c r="CR42">
        <v>-0.84383645983643907</v>
      </c>
      <c r="CS42">
        <v>-0.47120250120251772</v>
      </c>
      <c r="CT42">
        <v>-5.568654801986022E-2</v>
      </c>
      <c r="CU42">
        <v>0.30962193362192136</v>
      </c>
      <c r="CV42">
        <v>0.50375196408529821</v>
      </c>
      <c r="CW42">
        <v>0.5456652236652253</v>
      </c>
      <c r="CX42">
        <v>0.57055555555555548</v>
      </c>
    </row>
    <row r="43" spans="2:102" x14ac:dyDescent="0.25">
      <c r="B43" s="1" t="s">
        <v>41</v>
      </c>
      <c r="C43">
        <v>0.47856521739130436</v>
      </c>
      <c r="D43">
        <v>0.3919720392329103</v>
      </c>
      <c r="E43">
        <v>0.27913482652611965</v>
      </c>
      <c r="F43">
        <v>0.1581422924901171</v>
      </c>
      <c r="G43">
        <v>-1.5990777338611734E-2</v>
      </c>
      <c r="H43">
        <v>-0.26650109793588761</v>
      </c>
      <c r="I43">
        <v>-0.52463021519545605</v>
      </c>
      <c r="J43">
        <v>-0.67944532279315606</v>
      </c>
      <c r="K43">
        <v>-0.67673869126041708</v>
      </c>
      <c r="L43">
        <v>-0.53935573122529801</v>
      </c>
      <c r="M43">
        <v>-0.32407583077148028</v>
      </c>
      <c r="N43">
        <v>-8.435104669887869E-2</v>
      </c>
      <c r="O43">
        <v>0.13778612209049648</v>
      </c>
      <c r="P43">
        <v>0.3111878202313143</v>
      </c>
      <c r="Q43">
        <v>0.4209964866051864</v>
      </c>
      <c r="R43">
        <v>0.47222880983750665</v>
      </c>
      <c r="S43">
        <v>0.48039789196310778</v>
      </c>
      <c r="T43">
        <v>0.45904333186942348</v>
      </c>
      <c r="U43">
        <v>0.41515546772068446</v>
      </c>
      <c r="V43">
        <v>0.35528883033231196</v>
      </c>
      <c r="W43">
        <v>0.28704274630361448</v>
      </c>
      <c r="X43">
        <v>0.21190338164251332</v>
      </c>
      <c r="Y43">
        <v>0.12793880837359131</v>
      </c>
      <c r="Z43">
        <v>3.988039818475609E-2</v>
      </c>
      <c r="AA43">
        <v>-4.0150636802814235E-2</v>
      </c>
      <c r="AB43">
        <v>-0.10113760796369502</v>
      </c>
      <c r="AC43">
        <v>-0.1419513980383508</v>
      </c>
      <c r="AD43">
        <v>-0.178090909090905</v>
      </c>
      <c r="AE43">
        <v>-0.22282389108476064</v>
      </c>
      <c r="AF43">
        <v>-0.27447679695505472</v>
      </c>
      <c r="AG43">
        <v>-0.32810320597277093</v>
      </c>
      <c r="AH43">
        <v>-0.37865246669594232</v>
      </c>
      <c r="AI43">
        <v>-0.42073869126043284</v>
      </c>
      <c r="AJ43">
        <v>-0.44845410628019405</v>
      </c>
      <c r="AK43">
        <v>-0.45518430683648003</v>
      </c>
      <c r="AL43">
        <v>-0.43472449128970714</v>
      </c>
      <c r="AM43">
        <v>-0.38545059288537187</v>
      </c>
      <c r="AN43">
        <v>-0.30717684087248942</v>
      </c>
      <c r="AO43">
        <v>-0.19745996193822218</v>
      </c>
      <c r="AP43">
        <v>-5.5286780851990999E-2</v>
      </c>
      <c r="AQ43">
        <v>0.11878758600498875</v>
      </c>
      <c r="AR43">
        <v>0.32320187381060084</v>
      </c>
      <c r="AS43">
        <v>0.54957751427317214</v>
      </c>
      <c r="AT43">
        <v>0.77811550285463771</v>
      </c>
      <c r="AU43">
        <v>0.97773107890499034</v>
      </c>
      <c r="AV43">
        <v>1.1137628458497999</v>
      </c>
      <c r="AW43">
        <v>1.1663842775581899</v>
      </c>
      <c r="AX43">
        <v>1.1206578831796055</v>
      </c>
      <c r="AY43">
        <v>0.97618840579707156</v>
      </c>
      <c r="AZ43">
        <v>0.73620319133359768</v>
      </c>
      <c r="BA43">
        <v>0.40771556141124937</v>
      </c>
      <c r="BB43">
        <v>1.6630654369836545E-2</v>
      </c>
      <c r="BC43">
        <v>-0.38093514858729127</v>
      </c>
      <c r="BD43">
        <v>-0.73724623042013637</v>
      </c>
      <c r="BE43">
        <v>-1.0410948616600857</v>
      </c>
      <c r="BF43">
        <v>-1.2684476650563723</v>
      </c>
      <c r="BG43">
        <v>-1.3547985653637851</v>
      </c>
      <c r="BH43">
        <v>-1.252788317962235</v>
      </c>
      <c r="BI43">
        <v>-0.98542102181237567</v>
      </c>
      <c r="BJ43">
        <v>-0.63829922412532436</v>
      </c>
      <c r="BK43">
        <v>-0.31198067632851056</v>
      </c>
      <c r="BL43">
        <v>-7.6563607085328569E-2</v>
      </c>
      <c r="BM43">
        <v>5.3628604889472971E-2</v>
      </c>
      <c r="BN43">
        <v>9.9683794466402645E-2</v>
      </c>
      <c r="BO43">
        <v>9.5202312984922932E-2</v>
      </c>
      <c r="BP43">
        <v>6.7351632264676775E-2</v>
      </c>
      <c r="BQ43">
        <v>3.5570048309178974E-2</v>
      </c>
      <c r="BR43">
        <v>1.1421460986680223E-2</v>
      </c>
      <c r="BS43">
        <v>-1.1295564339048089E-3</v>
      </c>
      <c r="BT43">
        <v>-1.9393939393935085E-3</v>
      </c>
      <c r="BU43">
        <v>5.6805738544877006E-3</v>
      </c>
      <c r="BV43">
        <v>1.7620114185331423E-2</v>
      </c>
      <c r="BW43">
        <v>3.0080368906456725E-2</v>
      </c>
      <c r="BX43">
        <v>3.959054311228196E-2</v>
      </c>
      <c r="BY43">
        <v>4.3122968818620683E-2</v>
      </c>
      <c r="BZ43">
        <v>3.7818181818181772E-2</v>
      </c>
      <c r="CA43">
        <v>2.2545893719804373E-2</v>
      </c>
      <c r="CB43">
        <v>3.0434782608511888E-4</v>
      </c>
      <c r="CC43">
        <v>-2.7866930171279149E-2</v>
      </c>
      <c r="CD43">
        <v>-6.5448104230711374E-2</v>
      </c>
      <c r="CE43">
        <v>-0.11240081979212521</v>
      </c>
      <c r="CF43">
        <v>-0.17146245059288362</v>
      </c>
      <c r="CG43">
        <v>-0.24885829307569352</v>
      </c>
      <c r="CH43">
        <v>-0.34926936026935729</v>
      </c>
      <c r="CI43">
        <v>-0.47285199824330715</v>
      </c>
      <c r="CJ43">
        <v>-0.61595095886399231</v>
      </c>
      <c r="CK43">
        <v>-0.76686927243447645</v>
      </c>
      <c r="CL43">
        <v>-0.91326965305224006</v>
      </c>
      <c r="CM43">
        <v>-1.0481964573268925</v>
      </c>
      <c r="CN43">
        <v>-1.1647385448689784</v>
      </c>
      <c r="CO43">
        <v>-1.2346837944664031</v>
      </c>
      <c r="CP43">
        <v>-1.2065742936612551</v>
      </c>
      <c r="CQ43">
        <v>-1.0382222222222268</v>
      </c>
      <c r="CR43">
        <v>-0.72790821256043092</v>
      </c>
      <c r="CS43">
        <v>-0.32371263358220653</v>
      </c>
      <c r="CT43">
        <v>7.4561703996480586E-2</v>
      </c>
      <c r="CU43">
        <v>0.34377075098815102</v>
      </c>
      <c r="CV43">
        <v>0.45756521739130063</v>
      </c>
      <c r="CW43">
        <v>0.48301566388523554</v>
      </c>
      <c r="CX43">
        <v>0.44885507246376821</v>
      </c>
    </row>
    <row r="44" spans="2:102" x14ac:dyDescent="0.25">
      <c r="B44" s="1" t="s">
        <v>42</v>
      </c>
      <c r="C44">
        <v>0.19764705882352943</v>
      </c>
      <c r="D44">
        <v>2.6188354129496272E-2</v>
      </c>
      <c r="E44">
        <v>-0.1300338680926717</v>
      </c>
      <c r="F44">
        <v>-0.28465864527628826</v>
      </c>
      <c r="G44">
        <v>-0.45968686868685221</v>
      </c>
      <c r="H44">
        <v>-0.62659298871065072</v>
      </c>
      <c r="I44">
        <v>-0.70858110516938999</v>
      </c>
      <c r="J44">
        <v>-0.64244147355911241</v>
      </c>
      <c r="K44">
        <v>-0.43114646464643197</v>
      </c>
      <c r="L44">
        <v>-0.1674491978609578</v>
      </c>
      <c r="M44">
        <v>7.5600415923953182E-2</v>
      </c>
      <c r="N44">
        <v>0.26631372549017251</v>
      </c>
      <c r="O44">
        <v>0.38297682709444847</v>
      </c>
      <c r="P44">
        <v>0.40559477124181431</v>
      </c>
      <c r="Q44">
        <v>0.33050505050507911</v>
      </c>
      <c r="R44">
        <v>0.1771818181818241</v>
      </c>
      <c r="S44">
        <v>-1.2677064765337701E-2</v>
      </c>
      <c r="T44">
        <v>-0.20079233511587</v>
      </c>
      <c r="U44">
        <v>-0.37605882352942072</v>
      </c>
      <c r="V44">
        <v>-0.53115537730243023</v>
      </c>
      <c r="W44">
        <v>-0.64207872846106095</v>
      </c>
      <c r="X44">
        <v>-0.70628342245988307</v>
      </c>
      <c r="Y44">
        <v>-0.73018954248365897</v>
      </c>
      <c r="Z44">
        <v>-0.72751188354130281</v>
      </c>
      <c r="AA44">
        <v>-0.71511942959001396</v>
      </c>
      <c r="AB44">
        <v>-0.69612893642305196</v>
      </c>
      <c r="AC44">
        <v>-0.66786809269162806</v>
      </c>
      <c r="AD44">
        <v>-0.62841443850267842</v>
      </c>
      <c r="AE44">
        <v>-0.58066874628639131</v>
      </c>
      <c r="AF44">
        <v>-0.53472341057635675</v>
      </c>
      <c r="AG44">
        <v>-0.49813458110516867</v>
      </c>
      <c r="AH44">
        <v>-0.47128906714201274</v>
      </c>
      <c r="AI44">
        <v>-0.4502231134878158</v>
      </c>
      <c r="AJ44">
        <v>-0.42692156862745057</v>
      </c>
      <c r="AK44">
        <v>-0.39333957219250759</v>
      </c>
      <c r="AL44">
        <v>-0.33990463458109316</v>
      </c>
      <c r="AM44">
        <v>-0.25529946524064934</v>
      </c>
      <c r="AN44">
        <v>-0.13033808674986586</v>
      </c>
      <c r="AO44">
        <v>3.7465834818757759E-2</v>
      </c>
      <c r="AP44">
        <v>0.2446434937611294</v>
      </c>
      <c r="AQ44">
        <v>0.47640017825311048</v>
      </c>
      <c r="AR44">
        <v>0.71924569221628254</v>
      </c>
      <c r="AS44">
        <v>0.95659625668450066</v>
      </c>
      <c r="AT44">
        <v>1.1692644087938386</v>
      </c>
      <c r="AU44">
        <v>1.3357549019607891</v>
      </c>
      <c r="AV44">
        <v>1.4333770053475969</v>
      </c>
      <c r="AW44">
        <v>1.4385044563279807</v>
      </c>
      <c r="AX44">
        <v>1.3402605466429123</v>
      </c>
      <c r="AY44">
        <v>1.1233351158645324</v>
      </c>
      <c r="AZ44">
        <v>0.76650029708854983</v>
      </c>
      <c r="BA44">
        <v>0.25881610219843376</v>
      </c>
      <c r="BB44">
        <v>-0.33448306595363342</v>
      </c>
      <c r="BC44">
        <v>-0.89011497326208133</v>
      </c>
      <c r="BD44">
        <v>-1.3022474747475346</v>
      </c>
      <c r="BE44">
        <v>-1.4918021390374094</v>
      </c>
      <c r="BF44">
        <v>-1.4356372549019469</v>
      </c>
      <c r="BG44">
        <v>-1.1928469994058506</v>
      </c>
      <c r="BH44">
        <v>-0.85719518716577436</v>
      </c>
      <c r="BI44">
        <v>-0.52213220439689056</v>
      </c>
      <c r="BJ44">
        <v>-0.24261824123589423</v>
      </c>
      <c r="BK44">
        <v>-4.4600713012457528E-2</v>
      </c>
      <c r="BL44">
        <v>6.9334521687460668E-2</v>
      </c>
      <c r="BM44">
        <v>0.11411378490790632</v>
      </c>
      <c r="BN44">
        <v>0.11510962566844529</v>
      </c>
      <c r="BO44">
        <v>9.4545157456926307E-2</v>
      </c>
      <c r="BP44">
        <v>6.7548128342247771E-2</v>
      </c>
      <c r="BQ44">
        <v>4.1725490196081481E-2</v>
      </c>
      <c r="BR44">
        <v>2.1778074866310657E-2</v>
      </c>
      <c r="BS44">
        <v>8.8464052287558406E-3</v>
      </c>
      <c r="BT44">
        <v>3.2424242424246765E-3</v>
      </c>
      <c r="BU44">
        <v>2.9616755793227833E-3</v>
      </c>
      <c r="BV44">
        <v>5.9664289958413982E-3</v>
      </c>
      <c r="BW44">
        <v>1.0163101604277884E-2</v>
      </c>
      <c r="BX44">
        <v>1.3004159239453245E-2</v>
      </c>
      <c r="BY44">
        <v>1.1667855020796212E-2</v>
      </c>
      <c r="BZ44">
        <v>5.5828877005338028E-3</v>
      </c>
      <c r="CA44">
        <v>-1.870469399878913E-3</v>
      </c>
      <c r="CB44">
        <v>-1.1156862745099839E-2</v>
      </c>
      <c r="CC44">
        <v>-2.6770944741532122E-2</v>
      </c>
      <c r="CD44">
        <v>-5.1823826500299736E-2</v>
      </c>
      <c r="CE44">
        <v>-8.9096850861557914E-2</v>
      </c>
      <c r="CF44">
        <v>-0.14157754010694765</v>
      </c>
      <c r="CG44">
        <v>-0.213552584670232</v>
      </c>
      <c r="CH44">
        <v>-0.31022192513367786</v>
      </c>
      <c r="CI44">
        <v>-0.43399197860961813</v>
      </c>
      <c r="CJ44">
        <v>-0.58512121212120638</v>
      </c>
      <c r="CK44">
        <v>-0.76321568627451108</v>
      </c>
      <c r="CL44">
        <v>-0.96288948306597721</v>
      </c>
      <c r="CM44">
        <v>-1.1653562091503313</v>
      </c>
      <c r="CN44">
        <v>-1.3214845513963165</v>
      </c>
      <c r="CO44">
        <v>-1.365598930481287</v>
      </c>
      <c r="CP44">
        <v>-1.2434738562091665</v>
      </c>
      <c r="CQ44">
        <v>-0.95693464052288157</v>
      </c>
      <c r="CR44">
        <v>-0.5563841354724266</v>
      </c>
      <c r="CS44">
        <v>-0.14010308972076721</v>
      </c>
      <c r="CT44">
        <v>0.18270707070712483</v>
      </c>
      <c r="CU44">
        <v>0.35410606060605754</v>
      </c>
      <c r="CV44">
        <v>0.37290374331549975</v>
      </c>
      <c r="CW44">
        <v>0.26195038621508882</v>
      </c>
      <c r="CX44">
        <v>2.5411764705882377E-2</v>
      </c>
    </row>
    <row r="45" spans="2:102" x14ac:dyDescent="0.25">
      <c r="B45" s="1" t="s">
        <v>43</v>
      </c>
      <c r="C45">
        <v>0.26158227848101273</v>
      </c>
      <c r="D45">
        <v>0.10295972382049651</v>
      </c>
      <c r="E45">
        <v>-4.7370412990679303E-2</v>
      </c>
      <c r="F45">
        <v>-0.18056693517453293</v>
      </c>
      <c r="G45">
        <v>-0.33030712185142841</v>
      </c>
      <c r="H45">
        <v>-0.48682342411457918</v>
      </c>
      <c r="I45">
        <v>-0.589455696202553</v>
      </c>
      <c r="J45">
        <v>-0.58924076205090814</v>
      </c>
      <c r="K45">
        <v>-0.49461974172096934</v>
      </c>
      <c r="L45">
        <v>-0.3517422324510972</v>
      </c>
      <c r="M45">
        <v>-0.20002416570770357</v>
      </c>
      <c r="N45">
        <v>-6.6722925457116083E-2</v>
      </c>
      <c r="O45">
        <v>3.4479861910250036E-2</v>
      </c>
      <c r="P45">
        <v>9.6086945403398988E-2</v>
      </c>
      <c r="Q45">
        <v>0.12021876997826621</v>
      </c>
      <c r="R45">
        <v>0.11685385500575252</v>
      </c>
      <c r="S45">
        <v>9.7628947704897051E-2</v>
      </c>
      <c r="T45">
        <v>6.9399181690324982E-2</v>
      </c>
      <c r="U45">
        <v>3.5439585730721389E-2</v>
      </c>
      <c r="V45">
        <v>-7.6972254187866252E-5</v>
      </c>
      <c r="W45">
        <v>-3.3139368367214039E-2</v>
      </c>
      <c r="X45">
        <v>-6.2516302263141824E-2</v>
      </c>
      <c r="Y45">
        <v>-9.0893108298173361E-2</v>
      </c>
      <c r="Z45">
        <v>-0.11853445850913941</v>
      </c>
      <c r="AA45">
        <v>-0.14030264672036874</v>
      </c>
      <c r="AB45">
        <v>-0.1513514895793352</v>
      </c>
      <c r="AC45">
        <v>-0.15219498785321678</v>
      </c>
      <c r="AD45">
        <v>-0.14711162255466262</v>
      </c>
      <c r="AE45">
        <v>-0.14065221838639422</v>
      </c>
      <c r="AF45">
        <v>-0.13492686357243386</v>
      </c>
      <c r="AG45">
        <v>-0.1293989259685476</v>
      </c>
      <c r="AH45">
        <v>-0.12352128883774473</v>
      </c>
      <c r="AI45">
        <v>-0.11629714870221118</v>
      </c>
      <c r="AJ45">
        <v>-0.10634177215189819</v>
      </c>
      <c r="AK45">
        <v>-9.2013169671398456E-2</v>
      </c>
      <c r="AL45">
        <v>-7.1202531645567418E-2</v>
      </c>
      <c r="AM45">
        <v>-4.0166858457997945E-2</v>
      </c>
      <c r="AN45">
        <v>-1.1056130929516753E-3</v>
      </c>
      <c r="AO45">
        <v>4.6642884541621299E-2</v>
      </c>
      <c r="AP45">
        <v>0.10065707710011701</v>
      </c>
      <c r="AQ45">
        <v>0.16288083365299422</v>
      </c>
      <c r="AR45">
        <v>0.22516276690961104</v>
      </c>
      <c r="AS45">
        <v>0.28499462984273127</v>
      </c>
      <c r="AT45">
        <v>0.33349226441631008</v>
      </c>
      <c r="AU45">
        <v>0.36320393811532808</v>
      </c>
      <c r="AV45">
        <v>0.36206214039125356</v>
      </c>
      <c r="AW45">
        <v>0.31958496355964339</v>
      </c>
      <c r="AX45">
        <v>0.23181217235646034</v>
      </c>
      <c r="AY45">
        <v>9.8462217107779942E-2</v>
      </c>
      <c r="AZ45">
        <v>-7.5660145761411376E-2</v>
      </c>
      <c r="BA45">
        <v>-0.28218565400843876</v>
      </c>
      <c r="BB45">
        <v>-0.50706712696585066</v>
      </c>
      <c r="BC45">
        <v>-0.71953484209177787</v>
      </c>
      <c r="BD45">
        <v>-0.88488735455823941</v>
      </c>
      <c r="BE45">
        <v>-0.9706651323360187</v>
      </c>
      <c r="BF45">
        <v>-0.94910689170181972</v>
      </c>
      <c r="BG45">
        <v>-0.81635340749264318</v>
      </c>
      <c r="BH45">
        <v>-0.60549252013808941</v>
      </c>
      <c r="BI45">
        <v>-0.3720772279759938</v>
      </c>
      <c r="BJ45">
        <v>-0.16798810893750152</v>
      </c>
      <c r="BK45">
        <v>-2.467894131185942E-2</v>
      </c>
      <c r="BL45">
        <v>5.3442654392019374E-2</v>
      </c>
      <c r="BM45">
        <v>8.0634317862168792E-2</v>
      </c>
      <c r="BN45">
        <v>7.5372842347525101E-2</v>
      </c>
      <c r="BO45">
        <v>5.491573967523504E-2</v>
      </c>
      <c r="BP45">
        <v>3.2380002557218526E-2</v>
      </c>
      <c r="BQ45">
        <v>1.4565400843881667E-2</v>
      </c>
      <c r="BR45">
        <v>4.5116992711936787E-3</v>
      </c>
      <c r="BS45">
        <v>1.5146400716013802E-3</v>
      </c>
      <c r="BT45">
        <v>3.2823168392791548E-3</v>
      </c>
      <c r="BU45">
        <v>7.5790819588296959E-3</v>
      </c>
      <c r="BV45">
        <v>1.2214039125431529E-2</v>
      </c>
      <c r="BW45">
        <v>1.5965477560414582E-2</v>
      </c>
      <c r="BX45">
        <v>1.7392277202403706E-2</v>
      </c>
      <c r="BY45">
        <v>1.5265694923922242E-2</v>
      </c>
      <c r="BZ45">
        <v>8.4944380514006997E-3</v>
      </c>
      <c r="CA45">
        <v>-3.8777649916916374E-3</v>
      </c>
      <c r="CB45">
        <v>-2.4699015471166173E-2</v>
      </c>
      <c r="CC45">
        <v>-5.1634829305713552E-2</v>
      </c>
      <c r="CD45">
        <v>-8.0611814345992669E-2</v>
      </c>
      <c r="CE45">
        <v>-0.11165362485615815</v>
      </c>
      <c r="CF45">
        <v>-0.14873647871116127</v>
      </c>
      <c r="CG45">
        <v>-0.19625022375656007</v>
      </c>
      <c r="CH45">
        <v>-0.25637527170437774</v>
      </c>
      <c r="CI45">
        <v>-0.33136401994629133</v>
      </c>
      <c r="CJ45">
        <v>-0.42749789029535579</v>
      </c>
      <c r="CK45">
        <v>-0.5537795678301991</v>
      </c>
      <c r="CL45">
        <v>-0.7098975834292004</v>
      </c>
      <c r="CM45">
        <v>-0.87958649789029975</v>
      </c>
      <c r="CN45">
        <v>-1.026428078250855</v>
      </c>
      <c r="CO45">
        <v>-1.1033141542002307</v>
      </c>
      <c r="CP45">
        <v>-1.0718119166347184</v>
      </c>
      <c r="CQ45">
        <v>-0.9157184503260446</v>
      </c>
      <c r="CR45">
        <v>-0.64358189489840556</v>
      </c>
      <c r="CS45">
        <v>-0.30109461705666962</v>
      </c>
      <c r="CT45">
        <v>2.8446618079514031E-2</v>
      </c>
      <c r="CU45">
        <v>0.25463099347909141</v>
      </c>
      <c r="CV45">
        <v>0.36366743383199407</v>
      </c>
      <c r="CW45">
        <v>0.38777061756808101</v>
      </c>
      <c r="CX45">
        <v>0.32401265822784808</v>
      </c>
    </row>
    <row r="46" spans="2:102" x14ac:dyDescent="0.25">
      <c r="B46" s="1" t="s">
        <v>44</v>
      </c>
      <c r="C46">
        <v>0.45461290322580655</v>
      </c>
      <c r="D46">
        <v>0.31213945910719071</v>
      </c>
      <c r="E46">
        <v>0.17144183773211463</v>
      </c>
      <c r="F46">
        <v>1.4598240469225785E-2</v>
      </c>
      <c r="G46">
        <v>-0.18335125448029813</v>
      </c>
      <c r="H46">
        <v>-0.46910003258391614</v>
      </c>
      <c r="I46">
        <v>-0.787365591397857</v>
      </c>
      <c r="J46">
        <v>-1.0259990224829023</v>
      </c>
      <c r="K46">
        <v>-1.1174708374063222</v>
      </c>
      <c r="L46">
        <v>-1.026117302052781</v>
      </c>
      <c r="M46">
        <v>-0.79513196480938231</v>
      </c>
      <c r="N46">
        <v>-0.49897491039426961</v>
      </c>
      <c r="O46">
        <v>-0.18736363636364928</v>
      </c>
      <c r="P46">
        <v>0.10154740957964783</v>
      </c>
      <c r="Q46">
        <v>0.3255594656239853</v>
      </c>
      <c r="R46">
        <v>0.45464027370479831</v>
      </c>
      <c r="S46">
        <v>0.48444444444444434</v>
      </c>
      <c r="T46">
        <v>0.4301909416748092</v>
      </c>
      <c r="U46">
        <v>0.33185630498532592</v>
      </c>
      <c r="V46">
        <v>0.21830009775171433</v>
      </c>
      <c r="W46">
        <v>0.10260410557184402</v>
      </c>
      <c r="X46">
        <v>-8.4164222873868311E-3</v>
      </c>
      <c r="Y46">
        <v>-0.11113620071684746</v>
      </c>
      <c r="Z46">
        <v>-0.20449755620722523</v>
      </c>
      <c r="AA46">
        <v>-0.28472922776148635</v>
      </c>
      <c r="AB46">
        <v>-0.35067807103291621</v>
      </c>
      <c r="AC46">
        <v>-0.40618833496253065</v>
      </c>
      <c r="AD46">
        <v>-0.45409384164222427</v>
      </c>
      <c r="AE46">
        <v>-0.48960215053763384</v>
      </c>
      <c r="AF46">
        <v>-0.50440729879439694</v>
      </c>
      <c r="AG46">
        <v>-0.48887487781035999</v>
      </c>
      <c r="AH46">
        <v>-0.44264450961225693</v>
      </c>
      <c r="AI46">
        <v>-0.36900847181493235</v>
      </c>
      <c r="AJ46">
        <v>-0.27396774193548507</v>
      </c>
      <c r="AK46">
        <v>-0.16093450635385106</v>
      </c>
      <c r="AL46">
        <v>-3.788074291298163E-2</v>
      </c>
      <c r="AM46">
        <v>9.3152492668614334E-2</v>
      </c>
      <c r="AN46">
        <v>0.22871652003909379</v>
      </c>
      <c r="AO46">
        <v>0.36476344086021073</v>
      </c>
      <c r="AP46">
        <v>0.49778787878789249</v>
      </c>
      <c r="AQ46">
        <v>0.62725415444770483</v>
      </c>
      <c r="AR46">
        <v>0.75003844900618821</v>
      </c>
      <c r="AS46">
        <v>0.86065884652981606</v>
      </c>
      <c r="AT46">
        <v>0.95156500488759677</v>
      </c>
      <c r="AU46">
        <v>1.004516129032262</v>
      </c>
      <c r="AV46">
        <v>0.9972991202345981</v>
      </c>
      <c r="AW46">
        <v>0.90633007494297579</v>
      </c>
      <c r="AX46">
        <v>0.72642782665365691</v>
      </c>
      <c r="AY46">
        <v>0.45564907135877031</v>
      </c>
      <c r="AZ46">
        <v>0.12589670902571323</v>
      </c>
      <c r="BA46">
        <v>-0.24433756924076569</v>
      </c>
      <c r="BB46">
        <v>-0.60910654936463693</v>
      </c>
      <c r="BC46">
        <v>-0.91863799283156</v>
      </c>
      <c r="BD46">
        <v>-1.1290055392636102</v>
      </c>
      <c r="BE46">
        <v>-1.2247507331378447</v>
      </c>
      <c r="BF46">
        <v>-1.1901111111111087</v>
      </c>
      <c r="BG46">
        <v>-1.0628175301401279</v>
      </c>
      <c r="BH46">
        <v>-0.88794037145651661</v>
      </c>
      <c r="BI46">
        <v>-0.70094688823720808</v>
      </c>
      <c r="BJ46">
        <v>-0.5274428152492604</v>
      </c>
      <c r="BK46">
        <v>-0.37785826001956191</v>
      </c>
      <c r="BL46">
        <v>-0.25581785597914458</v>
      </c>
      <c r="BM46">
        <v>-0.16395503421309754</v>
      </c>
      <c r="BN46">
        <v>-0.1007448680351876</v>
      </c>
      <c r="BO46">
        <v>-5.8875529488436586E-2</v>
      </c>
      <c r="BP46">
        <v>-3.0976539589445198E-2</v>
      </c>
      <c r="BQ46">
        <v>-1.174193548387078E-2</v>
      </c>
      <c r="BR46">
        <v>2.680677745195416E-3</v>
      </c>
      <c r="BS46">
        <v>1.4187683284457813E-2</v>
      </c>
      <c r="BT46">
        <v>2.4001955034211916E-2</v>
      </c>
      <c r="BU46">
        <v>3.2398826979471503E-2</v>
      </c>
      <c r="BV46">
        <v>3.8888563049853567E-2</v>
      </c>
      <c r="BW46">
        <v>4.3117302052787007E-2</v>
      </c>
      <c r="BX46">
        <v>4.3400456174650034E-2</v>
      </c>
      <c r="BY46">
        <v>3.8019550342131565E-2</v>
      </c>
      <c r="BZ46">
        <v>2.3906158357770893E-2</v>
      </c>
      <c r="CA46">
        <v>2.5839035516196315E-4</v>
      </c>
      <c r="CB46">
        <v>-3.213978494623547E-2</v>
      </c>
      <c r="CC46">
        <v>-7.0984359726292995E-2</v>
      </c>
      <c r="CD46">
        <v>-0.11774128380580118</v>
      </c>
      <c r="CE46">
        <v>-0.17573476702509791</v>
      </c>
      <c r="CF46">
        <v>-0.25216129032257595</v>
      </c>
      <c r="CG46">
        <v>-0.34882926034538486</v>
      </c>
      <c r="CH46">
        <v>-0.46060475724991651</v>
      </c>
      <c r="CI46">
        <v>-0.58209188660802014</v>
      </c>
      <c r="CJ46">
        <v>-0.70749788204626662</v>
      </c>
      <c r="CK46">
        <v>-0.83043629846856526</v>
      </c>
      <c r="CL46">
        <v>-0.9439892473118271</v>
      </c>
      <c r="CM46">
        <v>-1.0444336917562738</v>
      </c>
      <c r="CN46">
        <v>-1.1233515803193161</v>
      </c>
      <c r="CO46">
        <v>-1.1575366568914898</v>
      </c>
      <c r="CP46">
        <v>-1.091600195503432</v>
      </c>
      <c r="CQ46">
        <v>-0.88775692407952322</v>
      </c>
      <c r="CR46">
        <v>-0.57013098729227574</v>
      </c>
      <c r="CS46">
        <v>-0.19194753991529617</v>
      </c>
      <c r="CT46">
        <v>0.14726881720428248</v>
      </c>
      <c r="CU46">
        <v>0.3676832844574916</v>
      </c>
      <c r="CV46">
        <v>0.47710003258390155</v>
      </c>
      <c r="CW46">
        <v>0.48446432062560141</v>
      </c>
      <c r="CX46">
        <v>0.39825806451612911</v>
      </c>
    </row>
    <row r="47" spans="2:102" x14ac:dyDescent="0.25">
      <c r="B47" s="1" t="s">
        <v>45</v>
      </c>
      <c r="C47">
        <v>0.48535964912280694</v>
      </c>
      <c r="D47">
        <v>0.23655059365585404</v>
      </c>
      <c r="E47">
        <v>-5.5325270246312869E-2</v>
      </c>
      <c r="F47">
        <v>-0.26553322700693027</v>
      </c>
      <c r="G47">
        <v>-0.43535318093213321</v>
      </c>
      <c r="H47">
        <v>-0.67106158071949762</v>
      </c>
      <c r="I47">
        <v>-0.91947235513024217</v>
      </c>
      <c r="J47">
        <v>-1.0050828460039154</v>
      </c>
      <c r="K47">
        <v>-0.86214814814817597</v>
      </c>
      <c r="L47">
        <v>-0.57143859649119266</v>
      </c>
      <c r="M47">
        <v>-0.21924233563709103</v>
      </c>
      <c r="N47">
        <v>0.12970272904487726</v>
      </c>
      <c r="O47">
        <v>0.42655980861242254</v>
      </c>
      <c r="P47">
        <v>0.6219921141236916</v>
      </c>
      <c r="Q47">
        <v>0.70783829523303299</v>
      </c>
      <c r="R47">
        <v>0.70859489633173733</v>
      </c>
      <c r="S47">
        <v>0.65830187843346311</v>
      </c>
      <c r="T47">
        <v>0.56972913343964604</v>
      </c>
      <c r="U47">
        <v>0.44699521531101993</v>
      </c>
      <c r="V47">
        <v>0.30404120148856084</v>
      </c>
      <c r="W47">
        <v>0.16074082934609907</v>
      </c>
      <c r="X47">
        <v>2.2773258904834174E-2</v>
      </c>
      <c r="Y47">
        <v>-0.12082748538012743</v>
      </c>
      <c r="Z47">
        <v>-0.2650764664185804</v>
      </c>
      <c r="AA47">
        <v>-0.38225438596489758</v>
      </c>
      <c r="AB47">
        <v>-0.46196251993620796</v>
      </c>
      <c r="AC47">
        <v>-0.52144639376217827</v>
      </c>
      <c r="AD47">
        <v>-0.5844051036682667</v>
      </c>
      <c r="AE47">
        <v>-0.65425855041644598</v>
      </c>
      <c r="AF47">
        <v>-0.7132790182527039</v>
      </c>
      <c r="AG47">
        <v>-0.75600584795321379</v>
      </c>
      <c r="AH47">
        <v>-0.79084892787524319</v>
      </c>
      <c r="AI47">
        <v>-0.81919475456317237</v>
      </c>
      <c r="AJ47">
        <v>-0.82647368421052514</v>
      </c>
      <c r="AK47">
        <v>-0.79469271664007857</v>
      </c>
      <c r="AL47">
        <v>-0.7182954102427801</v>
      </c>
      <c r="AM47">
        <v>-0.60442105263158075</v>
      </c>
      <c r="AN47">
        <v>-0.46221850079745797</v>
      </c>
      <c r="AO47">
        <v>-0.29015629984049268</v>
      </c>
      <c r="AP47">
        <v>-8.3589314194579573E-2</v>
      </c>
      <c r="AQ47">
        <v>0.15306069466596742</v>
      </c>
      <c r="AR47">
        <v>0.40722576643627778</v>
      </c>
      <c r="AS47">
        <v>0.6622006911217323</v>
      </c>
      <c r="AT47">
        <v>0.89492105263157962</v>
      </c>
      <c r="AU47">
        <v>1.0810136452241841</v>
      </c>
      <c r="AV47">
        <v>1.2067982456140283</v>
      </c>
      <c r="AW47">
        <v>1.2658959773170362</v>
      </c>
      <c r="AX47">
        <v>1.2490477582846025</v>
      </c>
      <c r="AY47">
        <v>1.1538585858585937</v>
      </c>
      <c r="AZ47">
        <v>0.97697581073897988</v>
      </c>
      <c r="BA47">
        <v>0.71101727804358328</v>
      </c>
      <c r="BB47">
        <v>0.41248192450821841</v>
      </c>
      <c r="BC47">
        <v>0.17847713981922758</v>
      </c>
      <c r="BD47">
        <v>-7.6584263689251806E-3</v>
      </c>
      <c r="BE47">
        <v>-0.26268580542266495</v>
      </c>
      <c r="BF47">
        <v>-0.60134990253408005</v>
      </c>
      <c r="BG47">
        <v>-0.88677352472090998</v>
      </c>
      <c r="BH47">
        <v>-0.98262812333865024</v>
      </c>
      <c r="BI47">
        <v>-0.88323498139286694</v>
      </c>
      <c r="BJ47">
        <v>-0.6823091440723118</v>
      </c>
      <c r="BK47">
        <v>-0.46740217969165337</v>
      </c>
      <c r="BL47">
        <v>-0.28827822080455784</v>
      </c>
      <c r="BM47">
        <v>-0.16392335637071687</v>
      </c>
      <c r="BN47">
        <v>-9.3937799043060502E-2</v>
      </c>
      <c r="BO47">
        <v>-6.5034999113946196E-2</v>
      </c>
      <c r="BP47">
        <v>-5.74532163742697E-2</v>
      </c>
      <c r="BQ47">
        <v>-5.4546783625731426E-2</v>
      </c>
      <c r="BR47">
        <v>-4.9014885699095262E-2</v>
      </c>
      <c r="BS47">
        <v>-3.9179248626617105E-2</v>
      </c>
      <c r="BT47">
        <v>-2.5109782030833021E-2</v>
      </c>
      <c r="BU47">
        <v>-8.7916002126534193E-3</v>
      </c>
      <c r="BV47">
        <v>6.9833421938684777E-3</v>
      </c>
      <c r="BW47">
        <v>1.985326953747921E-2</v>
      </c>
      <c r="BX47">
        <v>2.8313042707780602E-2</v>
      </c>
      <c r="BY47">
        <v>3.0961013645224297E-2</v>
      </c>
      <c r="BZ47">
        <v>2.7094098883571695E-2</v>
      </c>
      <c r="CA47">
        <v>1.5527201842992305E-2</v>
      </c>
      <c r="CB47">
        <v>-5.2407407407396448E-3</v>
      </c>
      <c r="CC47">
        <v>-3.3766347687399605E-2</v>
      </c>
      <c r="CD47">
        <v>-6.5435583909270803E-2</v>
      </c>
      <c r="CE47">
        <v>-9.8979354953037141E-2</v>
      </c>
      <c r="CF47">
        <v>-0.1381682615630033</v>
      </c>
      <c r="CG47">
        <v>-0.19226820839978095</v>
      </c>
      <c r="CH47">
        <v>-0.27461660464292525</v>
      </c>
      <c r="CI47">
        <v>-0.3931198830409296</v>
      </c>
      <c r="CJ47">
        <v>-0.54614761651604471</v>
      </c>
      <c r="CK47">
        <v>-0.72459179514444416</v>
      </c>
      <c r="CL47">
        <v>-0.90842450824031296</v>
      </c>
      <c r="CM47">
        <v>-1.0769269005847715</v>
      </c>
      <c r="CN47">
        <v>-1.2080813397129246</v>
      </c>
      <c r="CO47">
        <v>-1.2987623604465621</v>
      </c>
      <c r="CP47">
        <v>-1.330160907318797</v>
      </c>
      <c r="CQ47">
        <v>-1.2078615098351897</v>
      </c>
      <c r="CR47">
        <v>-0.86595002658158771</v>
      </c>
      <c r="CS47">
        <v>-0.37131401736669478</v>
      </c>
      <c r="CT47">
        <v>0.13876360092149889</v>
      </c>
      <c r="CU47">
        <v>0.49752445507704568</v>
      </c>
      <c r="CV47">
        <v>0.61090979975190962</v>
      </c>
      <c r="CW47">
        <v>0.58743478646110125</v>
      </c>
      <c r="CX47">
        <v>0.47787719298245623</v>
      </c>
    </row>
    <row r="48" spans="2:102" x14ac:dyDescent="0.25">
      <c r="B48" s="1" t="s">
        <v>46</v>
      </c>
      <c r="C48">
        <v>0.27760526315789485</v>
      </c>
      <c r="D48">
        <v>0.25862147793726259</v>
      </c>
      <c r="E48">
        <v>0.24777286018075487</v>
      </c>
      <c r="F48">
        <v>0.24516387559807828</v>
      </c>
      <c r="G48">
        <v>0.18959011164275924</v>
      </c>
      <c r="H48">
        <v>4.8686337054757341E-2</v>
      </c>
      <c r="I48">
        <v>-0.12057775119615226</v>
      </c>
      <c r="J48">
        <v>-0.23304917597022801</v>
      </c>
      <c r="K48">
        <v>-0.26443035619351546</v>
      </c>
      <c r="L48">
        <v>-0.24078468899521099</v>
      </c>
      <c r="M48">
        <v>-0.18688343965975901</v>
      </c>
      <c r="N48">
        <v>-0.11808333333332399</v>
      </c>
      <c r="O48">
        <v>-4.8058612440206969E-2</v>
      </c>
      <c r="P48">
        <v>1.32873471557622E-2</v>
      </c>
      <c r="Q48">
        <v>6.1600212652844183E-2</v>
      </c>
      <c r="R48">
        <v>9.6469696969693583E-2</v>
      </c>
      <c r="S48">
        <v>0.11864287612971695</v>
      </c>
      <c r="T48">
        <v>0.12830967570441362</v>
      </c>
      <c r="U48">
        <v>0.12516626794258495</v>
      </c>
      <c r="V48">
        <v>0.11108811802232492</v>
      </c>
      <c r="W48">
        <v>8.6742025518342064E-2</v>
      </c>
      <c r="X48">
        <v>5.3473684210527742E-2</v>
      </c>
      <c r="Y48">
        <v>1.6774853801167833E-2</v>
      </c>
      <c r="Z48">
        <v>-1.6904970760239398E-2</v>
      </c>
      <c r="AA48">
        <v>-4.6823763955338736E-2</v>
      </c>
      <c r="AB48">
        <v>-7.8026847421583001E-2</v>
      </c>
      <c r="AC48">
        <v>-0.11823232323232248</v>
      </c>
      <c r="AD48">
        <v>-0.1674425837320625</v>
      </c>
      <c r="AE48">
        <v>-0.2197244816586903</v>
      </c>
      <c r="AF48">
        <v>-0.27398298777246749</v>
      </c>
      <c r="AG48">
        <v>-0.32745534290271361</v>
      </c>
      <c r="AH48">
        <v>-0.37112905369484622</v>
      </c>
      <c r="AI48">
        <v>-0.39782349813928508</v>
      </c>
      <c r="AJ48">
        <v>-0.40522807017543871</v>
      </c>
      <c r="AK48">
        <v>-0.39576927166400755</v>
      </c>
      <c r="AL48">
        <v>-0.37632881446039462</v>
      </c>
      <c r="AM48">
        <v>-0.34690909090909289</v>
      </c>
      <c r="AN48">
        <v>-0.29876887293992999</v>
      </c>
      <c r="AO48">
        <v>-0.22257788410419907</v>
      </c>
      <c r="AP48">
        <v>-0.11120773524722249</v>
      </c>
      <c r="AQ48">
        <v>3.5960792131826402E-2</v>
      </c>
      <c r="AR48">
        <v>0.20911669324823776</v>
      </c>
      <c r="AS48">
        <v>0.38999561403509025</v>
      </c>
      <c r="AT48">
        <v>0.562544391281247</v>
      </c>
      <c r="AU48">
        <v>0.71675438596491503</v>
      </c>
      <c r="AV48">
        <v>0.83994138755981096</v>
      </c>
      <c r="AW48">
        <v>0.91915776182881526</v>
      </c>
      <c r="AX48">
        <v>0.94766560340244066</v>
      </c>
      <c r="AY48">
        <v>0.92027033492823718</v>
      </c>
      <c r="AZ48">
        <v>0.82877073365232123</v>
      </c>
      <c r="BA48">
        <v>0.66049614566718662</v>
      </c>
      <c r="BB48">
        <v>0.41292583732054294</v>
      </c>
      <c r="BC48">
        <v>0.1277068048909577</v>
      </c>
      <c r="BD48">
        <v>-0.12248444976076633</v>
      </c>
      <c r="BE48">
        <v>-0.30222129186603103</v>
      </c>
      <c r="BF48">
        <v>-0.43721637426900994</v>
      </c>
      <c r="BG48">
        <v>-0.54389659755448794</v>
      </c>
      <c r="BH48">
        <v>-0.58803269537479108</v>
      </c>
      <c r="BI48">
        <v>-0.5336564327485237</v>
      </c>
      <c r="BJ48">
        <v>-0.38919218500795799</v>
      </c>
      <c r="BK48">
        <v>-0.20265629984048841</v>
      </c>
      <c r="BL48">
        <v>-3.5335061137702406E-2</v>
      </c>
      <c r="BM48">
        <v>7.3350478468908561E-2</v>
      </c>
      <c r="BN48">
        <v>0.11989354066984968</v>
      </c>
      <c r="BO48">
        <v>0.11719710260499636</v>
      </c>
      <c r="BP48">
        <v>8.560459861775721E-2</v>
      </c>
      <c r="BQ48">
        <v>4.7249999999998217E-2</v>
      </c>
      <c r="BR48">
        <v>1.5114300903770523E-2</v>
      </c>
      <c r="BS48">
        <v>-5.8184476342366892E-3</v>
      </c>
      <c r="BT48">
        <v>-1.4411483253586094E-2</v>
      </c>
      <c r="BU48">
        <v>-1.1828814460394056E-2</v>
      </c>
      <c r="BV48">
        <v>-1.7308612440187342E-3</v>
      </c>
      <c r="BW48">
        <v>1.1788277511960434E-2</v>
      </c>
      <c r="BX48">
        <v>2.4561536416799836E-2</v>
      </c>
      <c r="BY48">
        <v>3.4038676236045749E-2</v>
      </c>
      <c r="BZ48">
        <v>3.8315390749599852E-2</v>
      </c>
      <c r="CA48">
        <v>3.3718367889422042E-2</v>
      </c>
      <c r="CB48">
        <v>1.6116959064328255E-2</v>
      </c>
      <c r="CC48">
        <v>-1.5143141945774635E-2</v>
      </c>
      <c r="CD48">
        <v>-5.9737506645402283E-2</v>
      </c>
      <c r="CE48">
        <v>-0.11666972355129837</v>
      </c>
      <c r="CF48">
        <v>-0.18523684210527608</v>
      </c>
      <c r="CG48">
        <v>-0.27232496012756835</v>
      </c>
      <c r="CH48">
        <v>-0.3819835194045853</v>
      </c>
      <c r="CI48">
        <v>-0.51181578947368878</v>
      </c>
      <c r="CJ48">
        <v>-0.65104970760234238</v>
      </c>
      <c r="CK48">
        <v>-0.78364460393408453</v>
      </c>
      <c r="CL48">
        <v>-0.90399681020736034</v>
      </c>
      <c r="CM48">
        <v>-1.0127002923976562</v>
      </c>
      <c r="CN48">
        <v>-1.1044691653375853</v>
      </c>
      <c r="CO48">
        <v>-1.1659581339712894</v>
      </c>
      <c r="CP48">
        <v>-1.17277192982456</v>
      </c>
      <c r="CQ48">
        <v>-1.0821087187666136</v>
      </c>
      <c r="CR48">
        <v>-0.85582177033489026</v>
      </c>
      <c r="CS48">
        <v>-0.50950544922912377</v>
      </c>
      <c r="CT48">
        <v>-0.13246225412012699</v>
      </c>
      <c r="CU48">
        <v>0.14001275917062436</v>
      </c>
      <c r="CV48">
        <v>0.24895175438596703</v>
      </c>
      <c r="CW48">
        <v>0.27633293460925118</v>
      </c>
      <c r="CX48">
        <v>0.2812236842105264</v>
      </c>
    </row>
    <row r="49" spans="2:102" x14ac:dyDescent="0.25">
      <c r="B49" s="1" t="s">
        <v>47</v>
      </c>
      <c r="C49">
        <v>0.21404587155963312</v>
      </c>
      <c r="D49">
        <v>0.26779436567509612</v>
      </c>
      <c r="E49">
        <v>0.32664071911777576</v>
      </c>
      <c r="F49">
        <v>0.35074145120933581</v>
      </c>
      <c r="G49">
        <v>0.27325048651653977</v>
      </c>
      <c r="H49">
        <v>8.8334352701335397E-2</v>
      </c>
      <c r="I49">
        <v>-0.10598276341391284</v>
      </c>
      <c r="J49">
        <v>-0.20889880455935611</v>
      </c>
      <c r="K49">
        <v>-0.20718802705958642</v>
      </c>
      <c r="L49">
        <v>-0.1483961634695555</v>
      </c>
      <c r="M49">
        <v>-7.5500324344363087E-2</v>
      </c>
      <c r="N49">
        <v>-1.8373088685015075E-2</v>
      </c>
      <c r="O49">
        <v>1.9394217403395378E-2</v>
      </c>
      <c r="P49">
        <v>4.9143452877397895E-2</v>
      </c>
      <c r="Q49">
        <v>8.1791029561671183E-2</v>
      </c>
      <c r="R49">
        <v>0.11477175423964237</v>
      </c>
      <c r="S49">
        <v>0.13708229079788642</v>
      </c>
      <c r="T49">
        <v>0.13996200537484929</v>
      </c>
      <c r="U49">
        <v>0.12382819015846795</v>
      </c>
      <c r="V49">
        <v>9.5692799555186697E-2</v>
      </c>
      <c r="W49">
        <v>6.7411175979983182E-2</v>
      </c>
      <c r="X49">
        <v>5.0753961634695505E-2</v>
      </c>
      <c r="Y49">
        <v>4.6505606523955308E-2</v>
      </c>
      <c r="Z49">
        <v>4.5653322212955323E-2</v>
      </c>
      <c r="AA49">
        <v>3.6010842368637636E-2</v>
      </c>
      <c r="AB49">
        <v>1.1015846538780114E-2</v>
      </c>
      <c r="AC49">
        <v>-2.7965341488278436E-2</v>
      </c>
      <c r="AD49">
        <v>-7.856713928273544E-2</v>
      </c>
      <c r="AE49">
        <v>-0.13073190621815051</v>
      </c>
      <c r="AF49">
        <v>-0.16801204707627312</v>
      </c>
      <c r="AG49">
        <v>-0.18457075340561638</v>
      </c>
      <c r="AH49">
        <v>-0.18884885552775579</v>
      </c>
      <c r="AI49">
        <v>-0.19606913168380827</v>
      </c>
      <c r="AJ49">
        <v>-0.21263302752293603</v>
      </c>
      <c r="AK49">
        <v>-0.23475479566305424</v>
      </c>
      <c r="AL49">
        <v>-0.25357733296265123</v>
      </c>
      <c r="AM49">
        <v>-0.25860383653044255</v>
      </c>
      <c r="AN49">
        <v>-0.24003085904920488</v>
      </c>
      <c r="AO49">
        <v>-0.19481410434621377</v>
      </c>
      <c r="AP49">
        <v>-0.12804114539894459</v>
      </c>
      <c r="AQ49">
        <v>-4.8759429153932124E-2</v>
      </c>
      <c r="AR49">
        <v>3.86405337781641E-2</v>
      </c>
      <c r="AS49">
        <v>0.13616902974701695</v>
      </c>
      <c r="AT49">
        <v>0.23946251505884264</v>
      </c>
      <c r="AU49">
        <v>0.34043221202854129</v>
      </c>
      <c r="AV49">
        <v>0.42725354462050957</v>
      </c>
      <c r="AW49">
        <v>0.48634704846631716</v>
      </c>
      <c r="AX49">
        <v>0.5102327865814108</v>
      </c>
      <c r="AY49">
        <v>0.5024617737003072</v>
      </c>
      <c r="AZ49">
        <v>0.46912102678157797</v>
      </c>
      <c r="BA49">
        <v>0.40538550644055393</v>
      </c>
      <c r="BB49">
        <v>0.30928023352793738</v>
      </c>
      <c r="BC49">
        <v>0.19117894541748412</v>
      </c>
      <c r="BD49">
        <v>3.0692521545743156E-2</v>
      </c>
      <c r="BE49">
        <v>-0.2275446205171337</v>
      </c>
      <c r="BF49">
        <v>-0.56797757390418002</v>
      </c>
      <c r="BG49">
        <v>-0.88659401352979983</v>
      </c>
      <c r="BH49">
        <v>-1.0887951070336326</v>
      </c>
      <c r="BI49">
        <v>-1.1274352701325283</v>
      </c>
      <c r="BJ49">
        <v>-1.0003638217032493</v>
      </c>
      <c r="BK49">
        <v>-0.74178482068389717</v>
      </c>
      <c r="BL49">
        <v>-0.43352478917616061</v>
      </c>
      <c r="BM49">
        <v>-0.17455435084793552</v>
      </c>
      <c r="BN49">
        <v>-1.9655546288574108E-2</v>
      </c>
      <c r="BO49">
        <v>3.4369659901772411E-2</v>
      </c>
      <c r="BP49">
        <v>2.2861180613476143E-2</v>
      </c>
      <c r="BQ49">
        <v>-1.1467889908255683E-2</v>
      </c>
      <c r="BR49">
        <v>-3.966518394958931E-2</v>
      </c>
      <c r="BS49">
        <v>-5.12206468353259E-2</v>
      </c>
      <c r="BT49">
        <v>-4.750430914651118E-2</v>
      </c>
      <c r="BU49">
        <v>-3.4690204800299218E-2</v>
      </c>
      <c r="BV49">
        <v>-1.8094337874155708E-2</v>
      </c>
      <c r="BW49">
        <v>-1.1242702251879127E-3</v>
      </c>
      <c r="BX49">
        <v>1.4553238810118716E-2</v>
      </c>
      <c r="BY49">
        <v>2.6764340654248212E-2</v>
      </c>
      <c r="BZ49">
        <v>3.429218793438945E-2</v>
      </c>
      <c r="CA49">
        <v>3.6639977759244172E-2</v>
      </c>
      <c r="CB49">
        <v>2.7929663608562551E-2</v>
      </c>
      <c r="CC49">
        <v>4.8790658882380822E-3</v>
      </c>
      <c r="CD49">
        <v>-3.775572236122382E-2</v>
      </c>
      <c r="CE49">
        <v>-8.8844129367069133E-2</v>
      </c>
      <c r="CF49">
        <v>-0.14468723936614697</v>
      </c>
      <c r="CG49">
        <v>-0.22011009174311322</v>
      </c>
      <c r="CH49">
        <v>-0.32507515522195202</v>
      </c>
      <c r="CI49">
        <v>-0.4595443425076568</v>
      </c>
      <c r="CJ49">
        <v>-0.60863830970253885</v>
      </c>
      <c r="CK49">
        <v>-0.74564285052358836</v>
      </c>
      <c r="CL49">
        <v>-0.85049318876840829</v>
      </c>
      <c r="CM49">
        <v>-0.91827115188582986</v>
      </c>
      <c r="CN49">
        <v>-0.9521141692150864</v>
      </c>
      <c r="CO49">
        <v>-0.95836447039199357</v>
      </c>
      <c r="CP49">
        <v>-0.94263228616439365</v>
      </c>
      <c r="CQ49">
        <v>-0.89798925030117971</v>
      </c>
      <c r="CR49">
        <v>-0.79998860161242302</v>
      </c>
      <c r="CS49">
        <v>-0.62653535353534529</v>
      </c>
      <c r="CT49">
        <v>-0.37322963580761503</v>
      </c>
      <c r="CU49">
        <v>-0.10146399777590784</v>
      </c>
      <c r="CV49">
        <v>8.4116949309629985E-2</v>
      </c>
      <c r="CW49">
        <v>0.16628736910388583</v>
      </c>
      <c r="CX49">
        <v>0.21714678899082579</v>
      </c>
    </row>
    <row r="50" spans="2:102" x14ac:dyDescent="0.25">
      <c r="B50" s="1" t="s">
        <v>48</v>
      </c>
      <c r="C50">
        <v>0.10979999999999998</v>
      </c>
      <c r="D50">
        <v>-2.8476262626262145E-2</v>
      </c>
      <c r="E50">
        <v>-0.21135239898992028</v>
      </c>
      <c r="F50">
        <v>-0.40857878787877605</v>
      </c>
      <c r="G50">
        <v>-0.57971603535352823</v>
      </c>
      <c r="H50">
        <v>-0.68502285353535619</v>
      </c>
      <c r="I50">
        <v>-0.70576401515150933</v>
      </c>
      <c r="J50">
        <v>-0.63681426767676685</v>
      </c>
      <c r="K50">
        <v>-0.48722575757576203</v>
      </c>
      <c r="L50">
        <v>-0.28653295454546562</v>
      </c>
      <c r="M50">
        <v>-7.0674368686882025E-2</v>
      </c>
      <c r="N50">
        <v>0.12428749999999418</v>
      </c>
      <c r="O50">
        <v>0.2768155303030212</v>
      </c>
      <c r="P50">
        <v>0.37627209595959776</v>
      </c>
      <c r="Q50">
        <v>0.41839861111110344</v>
      </c>
      <c r="R50">
        <v>0.41254886363636079</v>
      </c>
      <c r="S50">
        <v>0.36915732323232009</v>
      </c>
      <c r="T50">
        <v>0.30082803030303767</v>
      </c>
      <c r="U50">
        <v>0.21518750000000861</v>
      </c>
      <c r="V50">
        <v>0.11847398989899587</v>
      </c>
      <c r="W50">
        <v>7.2555555555515964E-3</v>
      </c>
      <c r="X50">
        <v>-0.10251022727272699</v>
      </c>
      <c r="Y50">
        <v>-0.1973875000000031</v>
      </c>
      <c r="Z50">
        <v>-0.27371212121212346</v>
      </c>
      <c r="AA50">
        <v>-0.33026628787878842</v>
      </c>
      <c r="AB50">
        <v>-0.36559532828282881</v>
      </c>
      <c r="AC50">
        <v>-0.38228648989899094</v>
      </c>
      <c r="AD50">
        <v>-0.38270113636363512</v>
      </c>
      <c r="AE50">
        <v>-0.37136010101010031</v>
      </c>
      <c r="AF50">
        <v>-0.35433232323232222</v>
      </c>
      <c r="AG50">
        <v>-0.3348659090909088</v>
      </c>
      <c r="AH50">
        <v>-0.31386111111111215</v>
      </c>
      <c r="AI50">
        <v>-0.29043143939394162</v>
      </c>
      <c r="AJ50">
        <v>-0.26064166666666932</v>
      </c>
      <c r="AK50">
        <v>-0.22080858585858962</v>
      </c>
      <c r="AL50">
        <v>-0.16884292929292061</v>
      </c>
      <c r="AM50">
        <v>-9.6843181818178067E-2</v>
      </c>
      <c r="AN50">
        <v>-7.1236111111114926E-3</v>
      </c>
      <c r="AO50">
        <v>9.9780050505056755E-2</v>
      </c>
      <c r="AP50">
        <v>0.22241477272726434</v>
      </c>
      <c r="AQ50">
        <v>0.35575959595960072</v>
      </c>
      <c r="AR50">
        <v>0.49168547979796606</v>
      </c>
      <c r="AS50">
        <v>0.61820378787879005</v>
      </c>
      <c r="AT50">
        <v>0.72799090909089881</v>
      </c>
      <c r="AU50">
        <v>0.81086805555554498</v>
      </c>
      <c r="AV50">
        <v>0.85387840909090573</v>
      </c>
      <c r="AW50">
        <v>0.84516704545454591</v>
      </c>
      <c r="AX50">
        <v>0.77216174242423663</v>
      </c>
      <c r="AY50">
        <v>0.62307765151515027</v>
      </c>
      <c r="AZ50">
        <v>0.39041868686868131</v>
      </c>
      <c r="BA50">
        <v>7.593863636365257E-2</v>
      </c>
      <c r="BB50">
        <v>-0.29743333333330768</v>
      </c>
      <c r="BC50">
        <v>-0.69218775252523268</v>
      </c>
      <c r="BD50">
        <v>-1.057298611111118</v>
      </c>
      <c r="BE50">
        <v>-1.3648011363636301</v>
      </c>
      <c r="BF50">
        <v>-1.5649277777777839</v>
      </c>
      <c r="BG50">
        <v>-1.631580303030314</v>
      </c>
      <c r="BH50">
        <v>-1.5756022727272809</v>
      </c>
      <c r="BI50">
        <v>-1.4276227272727002</v>
      </c>
      <c r="BJ50">
        <v>-1.2212607323232372</v>
      </c>
      <c r="BK50">
        <v>-0.99846931818180695</v>
      </c>
      <c r="BL50">
        <v>-0.78326944444445512</v>
      </c>
      <c r="BM50">
        <v>-0.59363143939394258</v>
      </c>
      <c r="BN50">
        <v>-0.43523295454546063</v>
      </c>
      <c r="BO50">
        <v>-0.30903446969698978</v>
      </c>
      <c r="BP50">
        <v>-0.21106262626261624</v>
      </c>
      <c r="BQ50">
        <v>-0.13887083333332836</v>
      </c>
      <c r="BR50">
        <v>-8.742184343434263E-2</v>
      </c>
      <c r="BS50">
        <v>-5.0115151515149094E-2</v>
      </c>
      <c r="BT50">
        <v>-2.1671969696968642E-2</v>
      </c>
      <c r="BU50">
        <v>4.6414141414225776E-4</v>
      </c>
      <c r="BV50">
        <v>1.7852146464645998E-2</v>
      </c>
      <c r="BW50">
        <v>3.1255681818181932E-2</v>
      </c>
      <c r="BX50">
        <v>4.0134343434343384E-2</v>
      </c>
      <c r="BY50">
        <v>4.3583585858585364E-2</v>
      </c>
      <c r="BZ50">
        <v>4.0369318181818735E-2</v>
      </c>
      <c r="CA50">
        <v>2.8894318181817886E-2</v>
      </c>
      <c r="CB50">
        <v>7.0361111111128206E-3</v>
      </c>
      <c r="CC50">
        <v>-2.8016666666666322E-2</v>
      </c>
      <c r="CD50">
        <v>-7.5986363636361312E-2</v>
      </c>
      <c r="CE50">
        <v>-0.14163560606060999</v>
      </c>
      <c r="CF50">
        <v>-0.23035681818182324</v>
      </c>
      <c r="CG50">
        <v>-0.34720959595960343</v>
      </c>
      <c r="CH50">
        <v>-0.49709595959595648</v>
      </c>
      <c r="CI50">
        <v>-0.67603749999997897</v>
      </c>
      <c r="CJ50">
        <v>-0.87492133838382991</v>
      </c>
      <c r="CK50">
        <v>-1.0749523989898961</v>
      </c>
      <c r="CL50">
        <v>-1.2516041666666791</v>
      </c>
      <c r="CM50">
        <v>-1.3866194444444502</v>
      </c>
      <c r="CN50">
        <v>-1.4628073232323231</v>
      </c>
      <c r="CO50">
        <v>-1.4632715909090919</v>
      </c>
      <c r="CP50">
        <v>-1.3827545454545547</v>
      </c>
      <c r="CQ50">
        <v>-1.2083209595959763</v>
      </c>
      <c r="CR50">
        <v>-0.92987803030302418</v>
      </c>
      <c r="CS50">
        <v>-0.58248876262626426</v>
      </c>
      <c r="CT50">
        <v>-0.23613219696970034</v>
      </c>
      <c r="CU50">
        <v>4.0537878788098215E-3</v>
      </c>
      <c r="CV50">
        <v>0.12106111111111502</v>
      </c>
      <c r="CW50">
        <v>0.13678787878787968</v>
      </c>
      <c r="CX50">
        <v>7.0962500000000012E-2</v>
      </c>
    </row>
    <row r="51" spans="2:102" x14ac:dyDescent="0.25">
      <c r="B51" s="1" t="s">
        <v>49</v>
      </c>
      <c r="C51">
        <v>0.20133333333333331</v>
      </c>
      <c r="D51">
        <v>0.10755630377852234</v>
      </c>
      <c r="E51">
        <v>2.4835390946505203E-2</v>
      </c>
      <c r="F51">
        <v>-5.1887766554428068E-2</v>
      </c>
      <c r="G51">
        <v>-0.18156603067716115</v>
      </c>
      <c r="H51">
        <v>-0.39212682379350561</v>
      </c>
      <c r="I51">
        <v>-0.62048484848486207</v>
      </c>
      <c r="J51">
        <v>-0.76052824541712682</v>
      </c>
      <c r="K51">
        <v>-0.75222783389449854</v>
      </c>
      <c r="L51">
        <v>-0.61290909090909995</v>
      </c>
      <c r="M51">
        <v>-0.39894537972315841</v>
      </c>
      <c r="N51">
        <v>-0.16430452674897258</v>
      </c>
      <c r="O51">
        <v>5.1356902356902767E-2</v>
      </c>
      <c r="P51">
        <v>0.21912495323605102</v>
      </c>
      <c r="Q51">
        <v>0.32730041152263467</v>
      </c>
      <c r="R51">
        <v>0.38737149270483923</v>
      </c>
      <c r="S51">
        <v>0.41879461279461255</v>
      </c>
      <c r="T51">
        <v>0.4309450056116671</v>
      </c>
      <c r="U51">
        <v>0.42172727272727834</v>
      </c>
      <c r="V51">
        <v>0.38646502057613136</v>
      </c>
      <c r="W51">
        <v>0.32713954358398994</v>
      </c>
      <c r="X51">
        <v>0.24649158249158212</v>
      </c>
      <c r="Y51">
        <v>0.14596296296295377</v>
      </c>
      <c r="Z51">
        <v>2.5973063973062146E-2</v>
      </c>
      <c r="AA51">
        <v>-0.10142312008979391</v>
      </c>
      <c r="AB51">
        <v>-0.21685783763560984</v>
      </c>
      <c r="AC51">
        <v>-0.29986644219977127</v>
      </c>
      <c r="AD51">
        <v>-0.34449158249158146</v>
      </c>
      <c r="AE51">
        <v>-0.36060755705200437</v>
      </c>
      <c r="AF51">
        <v>-0.36485447063224724</v>
      </c>
      <c r="AG51">
        <v>-0.36756116722783394</v>
      </c>
      <c r="AH51">
        <v>-0.36821286943509046</v>
      </c>
      <c r="AI51">
        <v>-0.36172615039281936</v>
      </c>
      <c r="AJ51">
        <v>-0.3420370370370347</v>
      </c>
      <c r="AK51">
        <v>-0.30058585858585962</v>
      </c>
      <c r="AL51">
        <v>-0.23373400673399447</v>
      </c>
      <c r="AM51">
        <v>-0.14156228956228642</v>
      </c>
      <c r="AN51">
        <v>-3.071791994014236E-2</v>
      </c>
      <c r="AO51">
        <v>8.2613168724289018E-2</v>
      </c>
      <c r="AP51">
        <v>0.19331537598203535</v>
      </c>
      <c r="AQ51">
        <v>0.29723943135053726</v>
      </c>
      <c r="AR51">
        <v>0.3896887392442962</v>
      </c>
      <c r="AS51">
        <v>0.47342648709315233</v>
      </c>
      <c r="AT51">
        <v>0.54264796109241065</v>
      </c>
      <c r="AU51">
        <v>0.58796296296296524</v>
      </c>
      <c r="AV51">
        <v>0.60046127946127759</v>
      </c>
      <c r="AW51">
        <v>0.57618144407033411</v>
      </c>
      <c r="AX51">
        <v>0.50784811073699765</v>
      </c>
      <c r="AY51">
        <v>0.39036363636363802</v>
      </c>
      <c r="AZ51">
        <v>0.20477590722035155</v>
      </c>
      <c r="BA51">
        <v>-2.2511036288816639E-2</v>
      </c>
      <c r="BB51">
        <v>-0.27224130190796275</v>
      </c>
      <c r="BC51">
        <v>-0.50947549569774175</v>
      </c>
      <c r="BD51">
        <v>-0.70474448185557481</v>
      </c>
      <c r="BE51">
        <v>-0.83745454545455333</v>
      </c>
      <c r="BF51">
        <v>-0.88821399176953597</v>
      </c>
      <c r="BG51">
        <v>-0.84076393565283791</v>
      </c>
      <c r="BH51">
        <v>-0.70319865319865837</v>
      </c>
      <c r="BI51">
        <v>-0.50954358398802513</v>
      </c>
      <c r="BJ51">
        <v>-0.30556603067713184</v>
      </c>
      <c r="BK51">
        <v>-0.12843209876543202</v>
      </c>
      <c r="BL51">
        <v>1.4216236438019598E-4</v>
      </c>
      <c r="BM51">
        <v>7.6751589973818299E-2</v>
      </c>
      <c r="BN51">
        <v>0.10956228956229233</v>
      </c>
      <c r="BO51">
        <v>0.11041376730265808</v>
      </c>
      <c r="BP51">
        <v>9.158511036288973E-2</v>
      </c>
      <c r="BQ51">
        <v>6.66296296296357E-2</v>
      </c>
      <c r="BR51">
        <v>4.1456790123452186E-2</v>
      </c>
      <c r="BS51">
        <v>2.1356902356899257E-2</v>
      </c>
      <c r="BT51">
        <v>9.2323232323235603E-3</v>
      </c>
      <c r="BU51">
        <v>4.1911709689491676E-3</v>
      </c>
      <c r="BV51">
        <v>3.4646464646474382E-3</v>
      </c>
      <c r="BW51">
        <v>4.2895622895625452E-3</v>
      </c>
      <c r="BX51">
        <v>4.2802095024311662E-3</v>
      </c>
      <c r="BY51">
        <v>2.7257762813319123E-3</v>
      </c>
      <c r="BZ51">
        <v>-5.5892255892170894E-4</v>
      </c>
      <c r="CA51">
        <v>-6.9322858211742899E-3</v>
      </c>
      <c r="CB51">
        <v>-1.6925925925926833E-2</v>
      </c>
      <c r="CC51">
        <v>-2.9746352413018966E-2</v>
      </c>
      <c r="CD51">
        <v>-4.8222596333708852E-2</v>
      </c>
      <c r="CE51">
        <v>-7.5606434717544843E-2</v>
      </c>
      <c r="CF51">
        <v>-0.11707407407407508</v>
      </c>
      <c r="CG51">
        <v>-0.17941526374859412</v>
      </c>
      <c r="CH51">
        <v>-0.26638757949868491</v>
      </c>
      <c r="CI51">
        <v>-0.3796060606060585</v>
      </c>
      <c r="CJ51">
        <v>-0.51394650205760983</v>
      </c>
      <c r="CK51">
        <v>-0.65583164983166475</v>
      </c>
      <c r="CL51">
        <v>-0.79522783389449803</v>
      </c>
      <c r="CM51">
        <v>-0.92796707818930102</v>
      </c>
      <c r="CN51">
        <v>-1.0489925177702897</v>
      </c>
      <c r="CO51">
        <v>-1.131303030303034</v>
      </c>
      <c r="CP51">
        <v>-1.1144657687991095</v>
      </c>
      <c r="CQ51">
        <v>-0.94481069958847574</v>
      </c>
      <c r="CR51">
        <v>-0.62629292929297076</v>
      </c>
      <c r="CS51">
        <v>-0.24258997381222255</v>
      </c>
      <c r="CT51">
        <v>9.3831275720167154E-2</v>
      </c>
      <c r="CU51">
        <v>0.29521773288439063</v>
      </c>
      <c r="CV51">
        <v>0.34901159745603699</v>
      </c>
      <c r="CW51">
        <v>0.29915525626637657</v>
      </c>
      <c r="CX51">
        <v>0.18185185185185185</v>
      </c>
    </row>
    <row r="52" spans="2:102" x14ac:dyDescent="0.25">
      <c r="B52" s="1" t="s">
        <v>50</v>
      </c>
      <c r="C52">
        <v>0.55923880597014908</v>
      </c>
      <c r="D52">
        <v>0.4610506558118419</v>
      </c>
      <c r="E52">
        <v>0.30571671943313594</v>
      </c>
      <c r="F52">
        <v>0.13601492537311821</v>
      </c>
      <c r="G52">
        <v>-2.8636212875036423E-2</v>
      </c>
      <c r="H52">
        <v>-0.2306880747776319</v>
      </c>
      <c r="I52">
        <v>-0.49300633197647126</v>
      </c>
      <c r="J52">
        <v>-0.74794723352932591</v>
      </c>
      <c r="K52">
        <v>-0.87983039348710579</v>
      </c>
      <c r="L52">
        <v>-0.83722523744911514</v>
      </c>
      <c r="M52">
        <v>-0.65225237449116669</v>
      </c>
      <c r="N52">
        <v>-0.38497180762854072</v>
      </c>
      <c r="O52">
        <v>-8.3009497964716988E-2</v>
      </c>
      <c r="P52">
        <v>0.21037313432834295</v>
      </c>
      <c r="Q52">
        <v>0.46157515453038578</v>
      </c>
      <c r="R52">
        <v>0.62639620081411651</v>
      </c>
      <c r="S52">
        <v>0.69996426956128543</v>
      </c>
      <c r="T52">
        <v>0.69236439017035956</v>
      </c>
      <c r="U52">
        <v>0.6208466757123513</v>
      </c>
      <c r="V52">
        <v>0.50137599879390182</v>
      </c>
      <c r="W52">
        <v>0.35339047188301792</v>
      </c>
      <c r="X52">
        <v>0.19463455450023662</v>
      </c>
      <c r="Y52">
        <v>5.9638474295197849E-2</v>
      </c>
      <c r="Z52">
        <v>-4.9537614955530745E-2</v>
      </c>
      <c r="AA52">
        <v>-0.1396752600633224</v>
      </c>
      <c r="AB52">
        <v>-0.22256535504296782</v>
      </c>
      <c r="AC52">
        <v>-0.30302336800844887</v>
      </c>
      <c r="AD52">
        <v>-0.37414246947083057</v>
      </c>
      <c r="AE52">
        <v>-0.43336348560229054</v>
      </c>
      <c r="AF52">
        <v>-0.48760455299260685</v>
      </c>
      <c r="AG52">
        <v>-0.54403889642695513</v>
      </c>
      <c r="AH52">
        <v>-0.59763636363636596</v>
      </c>
      <c r="AI52">
        <v>-0.63290909090909109</v>
      </c>
      <c r="AJ52">
        <v>-0.63782587064676577</v>
      </c>
      <c r="AK52">
        <v>-0.60552811699079967</v>
      </c>
      <c r="AL52">
        <v>-0.53064751997586757</v>
      </c>
      <c r="AM52">
        <v>-0.41146811397557276</v>
      </c>
      <c r="AN52">
        <v>-0.24772651892055103</v>
      </c>
      <c r="AO52">
        <v>-4.4942107643623677E-2</v>
      </c>
      <c r="AP52">
        <v>0.18927091813657004</v>
      </c>
      <c r="AQ52">
        <v>0.44262294587667028</v>
      </c>
      <c r="AR52">
        <v>0.70044745967133792</v>
      </c>
      <c r="AS52">
        <v>0.9469416553595652</v>
      </c>
      <c r="AT52">
        <v>1.1622137795869096</v>
      </c>
      <c r="AU52">
        <v>1.3276102819237159</v>
      </c>
      <c r="AV52">
        <v>1.4263012211669002</v>
      </c>
      <c r="AW52">
        <v>1.4445121362882551</v>
      </c>
      <c r="AX52">
        <v>1.3733675561586054</v>
      </c>
      <c r="AY52">
        <v>1.2030122116689335</v>
      </c>
      <c r="AZ52">
        <v>0.91918136589777844</v>
      </c>
      <c r="BA52">
        <v>0.49313010704057186</v>
      </c>
      <c r="BB52">
        <v>-7.2520578923569043E-2</v>
      </c>
      <c r="BC52">
        <v>-0.69874280114580412</v>
      </c>
      <c r="BD52">
        <v>-1.2705163576059257</v>
      </c>
      <c r="BE52">
        <v>-1.6777408412482966</v>
      </c>
      <c r="BF52">
        <v>-1.8593101160862326</v>
      </c>
      <c r="BG52">
        <v>-1.8190063319764764</v>
      </c>
      <c r="BH52">
        <v>-1.5748652193577595</v>
      </c>
      <c r="BI52">
        <v>-1.2001320669380264</v>
      </c>
      <c r="BJ52">
        <v>-0.79580385949041832</v>
      </c>
      <c r="BK52">
        <v>-0.44761827227496126</v>
      </c>
      <c r="BL52">
        <v>-0.20327529021557855</v>
      </c>
      <c r="BM52">
        <v>-5.6071762400128441E-2</v>
      </c>
      <c r="BN52">
        <v>5.4124830393484065E-3</v>
      </c>
      <c r="BO52">
        <v>1.5018392884065347E-2</v>
      </c>
      <c r="BP52">
        <v>6.0643750942253423E-3</v>
      </c>
      <c r="BQ52">
        <v>-4.4925373134323448E-3</v>
      </c>
      <c r="BR52">
        <v>-8.2418211970449479E-3</v>
      </c>
      <c r="BS52">
        <v>-3.7513945424393412E-3</v>
      </c>
      <c r="BT52">
        <v>6.8475802804163462E-3</v>
      </c>
      <c r="BU52">
        <v>1.953429820594119E-2</v>
      </c>
      <c r="BV52">
        <v>3.0615407809438045E-2</v>
      </c>
      <c r="BW52">
        <v>3.8115332428765143E-2</v>
      </c>
      <c r="BX52">
        <v>4.0423187094828748E-2</v>
      </c>
      <c r="BY52">
        <v>3.7084577114428093E-2</v>
      </c>
      <c r="BZ52">
        <v>2.7592492085029643E-2</v>
      </c>
      <c r="CA52">
        <v>1.1441429217549681E-2</v>
      </c>
      <c r="CB52">
        <v>-8.0928689883930146E-3</v>
      </c>
      <c r="CC52">
        <v>-3.0035730438717077E-2</v>
      </c>
      <c r="CD52">
        <v>-5.7981004070556799E-2</v>
      </c>
      <c r="CE52">
        <v>-9.4953113221768151E-2</v>
      </c>
      <c r="CF52">
        <v>-0.14411940298507631</v>
      </c>
      <c r="CG52">
        <v>-0.20839559776873121</v>
      </c>
      <c r="CH52">
        <v>-0.28899592944368691</v>
      </c>
      <c r="CI52">
        <v>-0.38810628674807862</v>
      </c>
      <c r="CJ52">
        <v>-0.50509226594300727</v>
      </c>
      <c r="CK52">
        <v>-0.6418659731644818</v>
      </c>
      <c r="CL52">
        <v>-0.79200316598823761</v>
      </c>
      <c r="CM52">
        <v>-0.95646932006634489</v>
      </c>
      <c r="CN52">
        <v>-1.1184081109603468</v>
      </c>
      <c r="CO52">
        <v>-1.2507232021709638</v>
      </c>
      <c r="CP52">
        <v>-1.3005961103573089</v>
      </c>
      <c r="CQ52">
        <v>-1.2048890396502328</v>
      </c>
      <c r="CR52">
        <v>-0.94192356399816335</v>
      </c>
      <c r="CS52">
        <v>-0.55698989898991014</v>
      </c>
      <c r="CT52">
        <v>-0.13932790592494262</v>
      </c>
      <c r="CU52">
        <v>0.21307010402530521</v>
      </c>
      <c r="CV52">
        <v>0.43390758329564422</v>
      </c>
      <c r="CW52">
        <v>0.54383205186190076</v>
      </c>
      <c r="CX52">
        <v>0.56574626865671629</v>
      </c>
    </row>
    <row r="53" spans="2:102" x14ac:dyDescent="0.25">
      <c r="B53" s="1" t="s">
        <v>51</v>
      </c>
      <c r="C53">
        <v>-9.0416666666666701E-2</v>
      </c>
      <c r="D53">
        <v>-0.24697685185184839</v>
      </c>
      <c r="E53">
        <v>-0.39905744949494126</v>
      </c>
      <c r="F53">
        <v>-0.51130681818182044</v>
      </c>
      <c r="G53">
        <v>-0.56629734848485869</v>
      </c>
      <c r="H53">
        <v>-0.57817108585858357</v>
      </c>
      <c r="I53">
        <v>-0.55809974747475688</v>
      </c>
      <c r="J53">
        <v>-0.47756986531986279</v>
      </c>
      <c r="K53">
        <v>-0.31331860269357675</v>
      </c>
      <c r="L53">
        <v>-7.598674242424748E-2</v>
      </c>
      <c r="M53">
        <v>0.1715202020201976</v>
      </c>
      <c r="N53">
        <v>0.35353703703703498</v>
      </c>
      <c r="O53">
        <v>0.42675694444444434</v>
      </c>
      <c r="P53">
        <v>0.39428261784510932</v>
      </c>
      <c r="Q53">
        <v>0.26950105218855036</v>
      </c>
      <c r="R53">
        <v>7.7321969696966072E-2</v>
      </c>
      <c r="S53">
        <v>-0.1579122474747543</v>
      </c>
      <c r="T53">
        <v>-0.37717760942760298</v>
      </c>
      <c r="U53">
        <v>-0.51789583333333178</v>
      </c>
      <c r="V53">
        <v>-0.56692297979797346</v>
      </c>
      <c r="W53">
        <v>-0.54373358585859022</v>
      </c>
      <c r="X53">
        <v>-0.4873655303030211</v>
      </c>
      <c r="Y53">
        <v>-0.43045370370370284</v>
      </c>
      <c r="Z53">
        <v>-0.38574873737373611</v>
      </c>
      <c r="AA53">
        <v>-0.35498674242424738</v>
      </c>
      <c r="AB53">
        <v>-0.33146611952861632</v>
      </c>
      <c r="AC53">
        <v>-0.30311153198653867</v>
      </c>
      <c r="AD53">
        <v>-0.25649431818181656</v>
      </c>
      <c r="AE53">
        <v>-0.19134722222221942</v>
      </c>
      <c r="AF53">
        <v>-0.11659238215487143</v>
      </c>
      <c r="AG53">
        <v>-4.6645833333331742E-2</v>
      </c>
      <c r="AH53">
        <v>5.7304292929332909E-3</v>
      </c>
      <c r="AI53">
        <v>3.538257575757231E-2</v>
      </c>
      <c r="AJ53">
        <v>4.7361111111111125E-2</v>
      </c>
      <c r="AK53">
        <v>4.6675715488213643E-2</v>
      </c>
      <c r="AL53">
        <v>3.8961700336700329E-2</v>
      </c>
      <c r="AM53">
        <v>3.2600378787878748E-2</v>
      </c>
      <c r="AN53">
        <v>3.7109427609428196E-2</v>
      </c>
      <c r="AO53">
        <v>5.9174452861951325E-2</v>
      </c>
      <c r="AP53">
        <v>0.10192297979798089</v>
      </c>
      <c r="AQ53">
        <v>0.16752861952862128</v>
      </c>
      <c r="AR53">
        <v>0.25179650673400794</v>
      </c>
      <c r="AS53">
        <v>0.34213383838383682</v>
      </c>
      <c r="AT53">
        <v>0.4272788299663286</v>
      </c>
      <c r="AU53">
        <v>0.49987037037037285</v>
      </c>
      <c r="AV53">
        <v>0.5545208333333318</v>
      </c>
      <c r="AW53">
        <v>0.58638888888888874</v>
      </c>
      <c r="AX53">
        <v>0.59457891414140951</v>
      </c>
      <c r="AY53">
        <v>0.56834343434344092</v>
      </c>
      <c r="AZ53">
        <v>0.49606102693601956</v>
      </c>
      <c r="BA53">
        <v>0.3518171296296409</v>
      </c>
      <c r="BB53">
        <v>0.12352777777776373</v>
      </c>
      <c r="BC53">
        <v>-0.17736826599327468</v>
      </c>
      <c r="BD53">
        <v>-0.52996338383837716</v>
      </c>
      <c r="BE53">
        <v>-0.88451136363637417</v>
      </c>
      <c r="BF53">
        <v>-1.1680162037037025</v>
      </c>
      <c r="BG53">
        <v>-1.3200305134680153</v>
      </c>
      <c r="BH53">
        <v>-1.3036660353535336</v>
      </c>
      <c r="BI53">
        <v>-1.1242102272727275</v>
      </c>
      <c r="BJ53">
        <v>-0.83773905723906594</v>
      </c>
      <c r="BK53">
        <v>-0.53169949494949942</v>
      </c>
      <c r="BL53">
        <v>-0.27578240740739324</v>
      </c>
      <c r="BM53">
        <v>-9.5579966329958355E-2</v>
      </c>
      <c r="BN53">
        <v>1.423863636363798E-2</v>
      </c>
      <c r="BO53">
        <v>6.9316708754206993E-2</v>
      </c>
      <c r="BP53">
        <v>8.489772727273083E-2</v>
      </c>
      <c r="BQ53">
        <v>7.8263888888890479E-2</v>
      </c>
      <c r="BR53">
        <v>6.1122264309761386E-2</v>
      </c>
      <c r="BS53">
        <v>4.1262205387204362E-2</v>
      </c>
      <c r="BT53">
        <v>2.3626893939393864E-2</v>
      </c>
      <c r="BU53">
        <v>1.0821338383839975E-2</v>
      </c>
      <c r="BV53">
        <v>3.8272306397309362E-3</v>
      </c>
      <c r="BW53">
        <v>2.0208333333330965E-3</v>
      </c>
      <c r="BX53">
        <v>3.9562289562289762E-3</v>
      </c>
      <c r="BY53">
        <v>7.7413720538722771E-3</v>
      </c>
      <c r="BZ53">
        <v>1.1283459595959479E-2</v>
      </c>
      <c r="CA53">
        <v>1.3541877104377112E-2</v>
      </c>
      <c r="CB53">
        <v>1.2326388888888691E-2</v>
      </c>
      <c r="CC53">
        <v>5.4974747474751812E-3</v>
      </c>
      <c r="CD53">
        <v>-7.2068602693597201E-3</v>
      </c>
      <c r="CE53">
        <v>-2.6260101010101008E-2</v>
      </c>
      <c r="CF53">
        <v>-5.3363636363636696E-2</v>
      </c>
      <c r="CG53">
        <v>-9.3073442760942163E-2</v>
      </c>
      <c r="CH53">
        <v>-0.1473592171717158</v>
      </c>
      <c r="CI53">
        <v>-0.22027209595959452</v>
      </c>
      <c r="CJ53">
        <v>-0.314292508417508</v>
      </c>
      <c r="CK53">
        <v>-0.42551746632995874</v>
      </c>
      <c r="CL53">
        <v>-0.54539898989899327</v>
      </c>
      <c r="CM53">
        <v>-0.66239351851851558</v>
      </c>
      <c r="CN53">
        <v>-0.76366898148148588</v>
      </c>
      <c r="CO53">
        <v>-0.83265340909090979</v>
      </c>
      <c r="CP53">
        <v>-0.8550747053872052</v>
      </c>
      <c r="CQ53">
        <v>-0.79435942760943712</v>
      </c>
      <c r="CR53">
        <v>-0.62023547979799187</v>
      </c>
      <c r="CS53">
        <v>-0.35645244107745183</v>
      </c>
      <c r="CT53">
        <v>-0.14014015151515133</v>
      </c>
      <c r="CU53">
        <v>-4.0119949494960352E-3</v>
      </c>
      <c r="CV53">
        <v>6.1409511784508035E-2</v>
      </c>
      <c r="CW53">
        <v>5.6997685185172307E-2</v>
      </c>
      <c r="CX53">
        <v>-3.450000000000001E-2</v>
      </c>
    </row>
    <row r="54" spans="2:102" x14ac:dyDescent="0.25">
      <c r="B54" s="1" t="s">
        <v>52</v>
      </c>
      <c r="C54">
        <v>0.3402391304347826</v>
      </c>
      <c r="D54">
        <v>3.8978041282400636E-2</v>
      </c>
      <c r="E54">
        <v>-0.22887329819942359</v>
      </c>
      <c r="F54">
        <v>-0.45936034255598945</v>
      </c>
      <c r="G54">
        <v>-0.70442160737814263</v>
      </c>
      <c r="H54">
        <v>-0.92991062801933755</v>
      </c>
      <c r="I54">
        <v>-1.0496693017127954</v>
      </c>
      <c r="J54">
        <v>-0.97156543697847531</v>
      </c>
      <c r="K54">
        <v>-0.73200505050504527</v>
      </c>
      <c r="L54">
        <v>-0.42127865612646831</v>
      </c>
      <c r="M54">
        <v>-0.10757465963986586</v>
      </c>
      <c r="N54">
        <v>0.16960144927536269</v>
      </c>
      <c r="O54">
        <v>0.37619565217393258</v>
      </c>
      <c r="P54">
        <v>0.48813965744401772</v>
      </c>
      <c r="Q54">
        <v>0.50969455423803156</v>
      </c>
      <c r="R54">
        <v>0.46563043478260385</v>
      </c>
      <c r="S54">
        <v>0.37687395696089054</v>
      </c>
      <c r="T54">
        <v>0.25279358805447594</v>
      </c>
      <c r="U54">
        <v>0.10334387351779173</v>
      </c>
      <c r="V54">
        <v>-4.9634606938928051E-2</v>
      </c>
      <c r="W54">
        <v>-0.18338164251207481</v>
      </c>
      <c r="X54">
        <v>-0.29562187088274156</v>
      </c>
      <c r="Y54">
        <v>-0.39714492753622926</v>
      </c>
      <c r="Z54">
        <v>-0.48769104084320741</v>
      </c>
      <c r="AA54">
        <v>-0.55458102766798734</v>
      </c>
      <c r="AB54">
        <v>-0.58929336846728009</v>
      </c>
      <c r="AC54">
        <v>-0.60002042160736979</v>
      </c>
      <c r="AD54">
        <v>-0.60240513833991649</v>
      </c>
      <c r="AE54">
        <v>-0.60177053140096848</v>
      </c>
      <c r="AF54">
        <v>-0.5926389986824796</v>
      </c>
      <c r="AG54">
        <v>-0.57205401844532444</v>
      </c>
      <c r="AH54">
        <v>-0.54832894158981071</v>
      </c>
      <c r="AI54">
        <v>-0.53317566974088759</v>
      </c>
      <c r="AJ54">
        <v>-0.53139855072463837</v>
      </c>
      <c r="AK54">
        <v>-0.53850483091787271</v>
      </c>
      <c r="AL54">
        <v>-0.54758981115502914</v>
      </c>
      <c r="AM54">
        <v>-0.55353162055336191</v>
      </c>
      <c r="AN54">
        <v>-0.55270531400966039</v>
      </c>
      <c r="AO54">
        <v>-0.54085551163812229</v>
      </c>
      <c r="AP54">
        <v>-0.50840316205533165</v>
      </c>
      <c r="AQ54">
        <v>-0.44510913482651204</v>
      </c>
      <c r="AR54">
        <v>-0.34658937198065232</v>
      </c>
      <c r="AS54">
        <v>-0.2133623188405642</v>
      </c>
      <c r="AT54">
        <v>-3.7606280193240173E-2</v>
      </c>
      <c r="AU54">
        <v>0.16326570048309202</v>
      </c>
      <c r="AV54">
        <v>0.37942292490119867</v>
      </c>
      <c r="AW54">
        <v>0.58737307861222432</v>
      </c>
      <c r="AX54">
        <v>0.7621297760211061</v>
      </c>
      <c r="AY54">
        <v>0.87700658761529493</v>
      </c>
      <c r="AZ54">
        <v>0.89458212560384365</v>
      </c>
      <c r="BA54">
        <v>0.77958563899870992</v>
      </c>
      <c r="BB54">
        <v>0.54184057971019095</v>
      </c>
      <c r="BC54">
        <v>0.2299319279754872</v>
      </c>
      <c r="BD54">
        <v>-0.12385375494067354</v>
      </c>
      <c r="BE54">
        <v>-0.50602173913041382</v>
      </c>
      <c r="BF54">
        <v>-0.86385990338163021</v>
      </c>
      <c r="BG54">
        <v>-1.1020977162933878</v>
      </c>
      <c r="BH54">
        <v>-1.1212193675889255</v>
      </c>
      <c r="BI54">
        <v>-0.92634497145372452</v>
      </c>
      <c r="BJ54">
        <v>-0.6144477382521315</v>
      </c>
      <c r="BK54">
        <v>-0.2972470355731357</v>
      </c>
      <c r="BL54">
        <v>-4.7975186649093685E-2</v>
      </c>
      <c r="BM54">
        <v>0.10207004830917107</v>
      </c>
      <c r="BN54">
        <v>0.16220158102766674</v>
      </c>
      <c r="BO54">
        <v>0.16264822134387555</v>
      </c>
      <c r="BP54">
        <v>0.12949319279754057</v>
      </c>
      <c r="BQ54">
        <v>8.3789855072464031E-2</v>
      </c>
      <c r="BR54">
        <v>4.5001537110237445E-2</v>
      </c>
      <c r="BS54">
        <v>1.8447957839260641E-2</v>
      </c>
      <c r="BT54">
        <v>3.8135704874826919E-3</v>
      </c>
      <c r="BU54">
        <v>-3.1664470794885832E-4</v>
      </c>
      <c r="BV54">
        <v>2.4154589371980571E-3</v>
      </c>
      <c r="BW54">
        <v>8.3774703557311161E-3</v>
      </c>
      <c r="BX54">
        <v>1.5080368906455293E-2</v>
      </c>
      <c r="BY54">
        <v>2.0596179183135749E-2</v>
      </c>
      <c r="BZ54">
        <v>2.2099472990776768E-2</v>
      </c>
      <c r="CA54">
        <v>1.679841897232898E-2</v>
      </c>
      <c r="CB54">
        <v>3.0096618357494322E-3</v>
      </c>
      <c r="CC54">
        <v>-1.7784584980237186E-2</v>
      </c>
      <c r="CD54">
        <v>-4.5175889328062546E-2</v>
      </c>
      <c r="CE54">
        <v>-8.5881642512084924E-2</v>
      </c>
      <c r="CF54">
        <v>-0.14726877470355926</v>
      </c>
      <c r="CG54">
        <v>-0.22984848484850201</v>
      </c>
      <c r="CH54">
        <v>-0.33713306982870034</v>
      </c>
      <c r="CI54">
        <v>-0.46410606060605525</v>
      </c>
      <c r="CJ54">
        <v>-0.6082373737373663</v>
      </c>
      <c r="CK54">
        <v>-0.74504589371979446</v>
      </c>
      <c r="CL54">
        <v>-0.86834255599470189</v>
      </c>
      <c r="CM54">
        <v>-0.98614009661835078</v>
      </c>
      <c r="CN54">
        <v>-1.0939466403162064</v>
      </c>
      <c r="CO54">
        <v>-1.15608695652173</v>
      </c>
      <c r="CP54">
        <v>-1.1048620992533902</v>
      </c>
      <c r="CQ54">
        <v>-0.88355819060169383</v>
      </c>
      <c r="CR54">
        <v>-0.50751778656135405</v>
      </c>
      <c r="CS54">
        <v>-6.3913702239810202E-2</v>
      </c>
      <c r="CT54">
        <v>0.32348836187967583</v>
      </c>
      <c r="CU54">
        <v>0.56475428194992972</v>
      </c>
      <c r="CV54">
        <v>0.59603052261748357</v>
      </c>
      <c r="CW54">
        <v>0.43531620553356137</v>
      </c>
      <c r="CX54">
        <v>8.3260869565217402E-2</v>
      </c>
    </row>
    <row r="55" spans="2:102" x14ac:dyDescent="0.25">
      <c r="B55" s="1" t="s">
        <v>53</v>
      </c>
      <c r="C55">
        <v>0.35935483870967738</v>
      </c>
      <c r="D55">
        <v>0.17089573150861717</v>
      </c>
      <c r="E55">
        <v>1.228967090255805E-2</v>
      </c>
      <c r="F55">
        <v>-8.5163245356800421E-2</v>
      </c>
      <c r="G55">
        <v>-0.15248452264581261</v>
      </c>
      <c r="H55">
        <v>-0.23632062561095815</v>
      </c>
      <c r="I55">
        <v>-0.34837047898340123</v>
      </c>
      <c r="J55">
        <v>-0.44051775822742312</v>
      </c>
      <c r="K55">
        <v>-0.44996709025740844</v>
      </c>
      <c r="L55">
        <v>-0.36823167155425562</v>
      </c>
      <c r="M55">
        <v>-0.23052655588138865</v>
      </c>
      <c r="N55">
        <v>-6.8903225806468182E-2</v>
      </c>
      <c r="O55">
        <v>9.1025415444760796E-2</v>
      </c>
      <c r="P55">
        <v>0.22065558813944641</v>
      </c>
      <c r="Q55">
        <v>0.2935959595959674</v>
      </c>
      <c r="R55">
        <v>0.29906060606059548</v>
      </c>
      <c r="S55">
        <v>0.25127337895079493</v>
      </c>
      <c r="T55">
        <v>0.18314825676116273</v>
      </c>
      <c r="U55">
        <v>0.11458064516128379</v>
      </c>
      <c r="V55">
        <v>5.0165852069075992E-2</v>
      </c>
      <c r="W55">
        <v>-1.2581622678391012E-2</v>
      </c>
      <c r="X55">
        <v>-7.4263929618760882E-2</v>
      </c>
      <c r="Y55">
        <v>-0.1336881720430125</v>
      </c>
      <c r="Z55">
        <v>-0.19128934506354375</v>
      </c>
      <c r="AA55">
        <v>-0.25503910068426433</v>
      </c>
      <c r="AB55">
        <v>-0.32671782339523953</v>
      </c>
      <c r="AC55">
        <v>-0.40016129032258219</v>
      </c>
      <c r="AD55">
        <v>-0.46105278592375776</v>
      </c>
      <c r="AE55">
        <v>-0.49870837406321133</v>
      </c>
      <c r="AF55">
        <v>-0.51273932877158213</v>
      </c>
      <c r="AG55">
        <v>-0.50850439882698117</v>
      </c>
      <c r="AH55">
        <v>-0.4911274030628846</v>
      </c>
      <c r="AI55">
        <v>-0.46363277940697012</v>
      </c>
      <c r="AJ55">
        <v>-0.42697849462365622</v>
      </c>
      <c r="AK55">
        <v>-0.38340664711632771</v>
      </c>
      <c r="AL55">
        <v>-0.33251189312479046</v>
      </c>
      <c r="AM55">
        <v>-0.27124633431084738</v>
      </c>
      <c r="AN55">
        <v>-0.19395307917889557</v>
      </c>
      <c r="AO55">
        <v>-9.0985663082448029E-2</v>
      </c>
      <c r="AP55">
        <v>4.2461388074285678E-2</v>
      </c>
      <c r="AQ55">
        <v>0.20051091560768963</v>
      </c>
      <c r="AR55">
        <v>0.3749002932551132</v>
      </c>
      <c r="AS55">
        <v>0.55530889540564599</v>
      </c>
      <c r="AT55">
        <v>0.72635353535353686</v>
      </c>
      <c r="AU55">
        <v>0.8729605734767264</v>
      </c>
      <c r="AV55">
        <v>0.98437829912023722</v>
      </c>
      <c r="AW55">
        <v>1.0301058976865345</v>
      </c>
      <c r="AX55">
        <v>1.0027214076246314</v>
      </c>
      <c r="AY55">
        <v>0.88739100684261085</v>
      </c>
      <c r="AZ55">
        <v>0.64872759856630446</v>
      </c>
      <c r="BA55">
        <v>0.26295764092541396</v>
      </c>
      <c r="BB55">
        <v>-0.21533919843593682</v>
      </c>
      <c r="BC55">
        <v>-0.68074682306942946</v>
      </c>
      <c r="BD55">
        <v>-1.0533440860215335</v>
      </c>
      <c r="BE55">
        <v>-1.2965307917888313</v>
      </c>
      <c r="BF55">
        <v>-1.4085197132616301</v>
      </c>
      <c r="BG55">
        <v>-1.3799986966438709</v>
      </c>
      <c r="BH55">
        <v>-1.2114203323557917</v>
      </c>
      <c r="BI55">
        <v>-0.9478905180840338</v>
      </c>
      <c r="BJ55">
        <v>-0.66743727598567926</v>
      </c>
      <c r="BK55">
        <v>-0.43015738025415734</v>
      </c>
      <c r="BL55">
        <v>-0.25486803519060874</v>
      </c>
      <c r="BM55">
        <v>-0.14407820136850849</v>
      </c>
      <c r="BN55">
        <v>-8.0938416422297016E-2</v>
      </c>
      <c r="BO55">
        <v>-4.8778103616814963E-2</v>
      </c>
      <c r="BP55">
        <v>-3.2125448028672995E-2</v>
      </c>
      <c r="BQ55">
        <v>-2.2301075268816008E-2</v>
      </c>
      <c r="BR55">
        <v>-1.527044639947913E-2</v>
      </c>
      <c r="BS55">
        <v>-8.5047246660155534E-3</v>
      </c>
      <c r="BT55">
        <v>-7.2825024437895799E-4</v>
      </c>
      <c r="BU55">
        <v>7.9501466275674702E-3</v>
      </c>
      <c r="BV55">
        <v>1.670250896057409E-2</v>
      </c>
      <c r="BW55">
        <v>2.4043988269794096E-2</v>
      </c>
      <c r="BX55">
        <v>2.8272075594656769E-2</v>
      </c>
      <c r="BY55">
        <v>2.7652329749103005E-2</v>
      </c>
      <c r="BZ55">
        <v>2.0467253176929399E-2</v>
      </c>
      <c r="CA55">
        <v>7.8149234278295284E-3</v>
      </c>
      <c r="CB55">
        <v>-1.0960573476701157E-2</v>
      </c>
      <c r="CC55">
        <v>-3.9754643206260619E-2</v>
      </c>
      <c r="CD55">
        <v>-8.5988595633760392E-2</v>
      </c>
      <c r="CE55">
        <v>-0.15488172043010173</v>
      </c>
      <c r="CF55">
        <v>-0.25053665689148258</v>
      </c>
      <c r="CG55">
        <v>-0.37763962202671852</v>
      </c>
      <c r="CH55">
        <v>-0.53810263929618141</v>
      </c>
      <c r="CI55">
        <v>-0.72576832844573247</v>
      </c>
      <c r="CJ55">
        <v>-0.9288002606712118</v>
      </c>
      <c r="CK55">
        <v>-1.1394731182795821</v>
      </c>
      <c r="CL55">
        <v>-1.3499941348973743</v>
      </c>
      <c r="CM55">
        <v>-1.5308817204301255</v>
      </c>
      <c r="CN55">
        <v>-1.6401433691756264</v>
      </c>
      <c r="CO55">
        <v>-1.6380351906158328</v>
      </c>
      <c r="CP55">
        <v>-1.4887409579667532</v>
      </c>
      <c r="CQ55">
        <v>-1.1910218312153706</v>
      </c>
      <c r="CR55">
        <v>-0.77897947214082452</v>
      </c>
      <c r="CS55">
        <v>-0.32580286738355491</v>
      </c>
      <c r="CT55">
        <v>6.1625285109132434E-2</v>
      </c>
      <c r="CU55">
        <v>0.31589345063538249</v>
      </c>
      <c r="CV55">
        <v>0.42310198761810308</v>
      </c>
      <c r="CW55">
        <v>0.4225386119257093</v>
      </c>
      <c r="CX55">
        <v>0.32419354838709674</v>
      </c>
    </row>
    <row r="56" spans="2:102" x14ac:dyDescent="0.25">
      <c r="B56" s="1" t="s">
        <v>54</v>
      </c>
      <c r="C56">
        <v>0.41084375000000012</v>
      </c>
      <c r="D56">
        <v>0.35566540404040747</v>
      </c>
      <c r="E56">
        <v>0.32435353535352007</v>
      </c>
      <c r="F56">
        <v>0.31564962121210416</v>
      </c>
      <c r="G56">
        <v>0.31813794191918843</v>
      </c>
      <c r="H56">
        <v>0.22828882575758275</v>
      </c>
      <c r="I56">
        <v>6.997537878790322E-2</v>
      </c>
      <c r="J56">
        <v>-0.11541066919190564</v>
      </c>
      <c r="K56">
        <v>-0.23918781565657679</v>
      </c>
      <c r="L56">
        <v>-0.24468181818181112</v>
      </c>
      <c r="M56">
        <v>-0.17976830808078695</v>
      </c>
      <c r="N56">
        <v>-7.6663194444433383E-2</v>
      </c>
      <c r="O56">
        <v>2.2482007575756704E-2</v>
      </c>
      <c r="P56">
        <v>9.9645517676767145E-2</v>
      </c>
      <c r="Q56">
        <v>0.1326796085858559</v>
      </c>
      <c r="R56">
        <v>0.11937689393939863</v>
      </c>
      <c r="S56">
        <v>6.1400252525248583E-2</v>
      </c>
      <c r="T56">
        <v>-2.4265151515157832E-2</v>
      </c>
      <c r="U56">
        <v>-0.12187784090910284</v>
      </c>
      <c r="V56">
        <v>-0.21935069444443733</v>
      </c>
      <c r="W56">
        <v>-0.31288099747474746</v>
      </c>
      <c r="X56">
        <v>-0.39754261363635229</v>
      </c>
      <c r="Y56">
        <v>-0.47686805555556216</v>
      </c>
      <c r="Z56">
        <v>-0.54341635101009389</v>
      </c>
      <c r="AA56">
        <v>-0.58932196969697315</v>
      </c>
      <c r="AB56">
        <v>-0.60761931818182091</v>
      </c>
      <c r="AC56">
        <v>-0.59546874999999411</v>
      </c>
      <c r="AD56">
        <v>-0.55819034090909625</v>
      </c>
      <c r="AE56">
        <v>-0.51089204545454214</v>
      </c>
      <c r="AF56">
        <v>-0.46581755050504881</v>
      </c>
      <c r="AG56">
        <v>-0.42720833333333313</v>
      </c>
      <c r="AH56">
        <v>-0.3947537878787874</v>
      </c>
      <c r="AI56">
        <v>-0.366593434343434</v>
      </c>
      <c r="AJ56">
        <v>-0.34145833333333603</v>
      </c>
      <c r="AK56">
        <v>-0.32192645202020564</v>
      </c>
      <c r="AL56">
        <v>-0.30378882575757504</v>
      </c>
      <c r="AM56">
        <v>-0.27885511363635918</v>
      </c>
      <c r="AN56">
        <v>-0.23686111111110245</v>
      </c>
      <c r="AO56">
        <v>-0.16827367424242123</v>
      </c>
      <c r="AP56">
        <v>-6.3312499999991945E-2</v>
      </c>
      <c r="AQ56">
        <v>7.7416666666667813E-2</v>
      </c>
      <c r="AR56">
        <v>0.24724368686869252</v>
      </c>
      <c r="AS56">
        <v>0.45118749999998742</v>
      </c>
      <c r="AT56">
        <v>0.67214678030306085</v>
      </c>
      <c r="AU56">
        <v>0.88732638888889392</v>
      </c>
      <c r="AV56">
        <v>1.0845880681818232</v>
      </c>
      <c r="AW56">
        <v>1.2444479166666511</v>
      </c>
      <c r="AX56">
        <v>1.3382238005050364</v>
      </c>
      <c r="AY56">
        <v>1.3446571969696992</v>
      </c>
      <c r="AZ56">
        <v>1.2098191287878974</v>
      </c>
      <c r="BA56">
        <v>0.86817803030300267</v>
      </c>
      <c r="BB56">
        <v>0.34807291666658274</v>
      </c>
      <c r="BC56">
        <v>-0.25031376262635086</v>
      </c>
      <c r="BD56">
        <v>-0.83398926767682469</v>
      </c>
      <c r="BE56">
        <v>-1.2944318181818018</v>
      </c>
      <c r="BF56">
        <v>-1.5778958333333217</v>
      </c>
      <c r="BG56">
        <v>-1.665700126262625</v>
      </c>
      <c r="BH56">
        <v>-1.5702348484848496</v>
      </c>
      <c r="BI56">
        <v>-1.3415220959596035</v>
      </c>
      <c r="BJ56">
        <v>-1.0665703914141511</v>
      </c>
      <c r="BK56">
        <v>-0.80723295454545829</v>
      </c>
      <c r="BL56">
        <v>-0.56926041666666771</v>
      </c>
      <c r="BM56">
        <v>-0.3780344065656519</v>
      </c>
      <c r="BN56">
        <v>-0.23398295454545429</v>
      </c>
      <c r="BO56">
        <v>-0.13454166666666673</v>
      </c>
      <c r="BP56">
        <v>-6.9484217171714852E-2</v>
      </c>
      <c r="BQ56">
        <v>-2.9937499999999954E-2</v>
      </c>
      <c r="BR56">
        <v>-1.0460227272726826E-2</v>
      </c>
      <c r="BS56">
        <v>-2.1278409090918302E-3</v>
      </c>
      <c r="BT56">
        <v>8.8636363636323558E-4</v>
      </c>
      <c r="BU56">
        <v>2.237373737374114E-3</v>
      </c>
      <c r="BV56">
        <v>4.867108585858055E-3</v>
      </c>
      <c r="BW56">
        <v>1.0187499999999922E-2</v>
      </c>
      <c r="BX56">
        <v>1.5367424242424245E-2</v>
      </c>
      <c r="BY56">
        <v>1.8474431818181446E-2</v>
      </c>
      <c r="BZ56">
        <v>1.8040719696969874E-2</v>
      </c>
      <c r="CA56">
        <v>1.2791666666664595E-2</v>
      </c>
      <c r="CB56">
        <v>-8.0555555555522412E-4</v>
      </c>
      <c r="CC56">
        <v>-2.6178030303033364E-2</v>
      </c>
      <c r="CD56">
        <v>-6.8465909090906857E-2</v>
      </c>
      <c r="CE56">
        <v>-0.12949621212121182</v>
      </c>
      <c r="CF56">
        <v>-0.21644318181816793</v>
      </c>
      <c r="CG56">
        <v>-0.33433743686868267</v>
      </c>
      <c r="CH56">
        <v>-0.48343939393938312</v>
      </c>
      <c r="CI56">
        <v>-0.66264204545455008</v>
      </c>
      <c r="CJ56">
        <v>-0.86385827020201511</v>
      </c>
      <c r="CK56">
        <v>-1.0709605429293008</v>
      </c>
      <c r="CL56">
        <v>-1.2687026515151594</v>
      </c>
      <c r="CM56">
        <v>-1.4390694444444267</v>
      </c>
      <c r="CN56">
        <v>-1.5518434343434198</v>
      </c>
      <c r="CO56">
        <v>-1.5855255681818206</v>
      </c>
      <c r="CP56">
        <v>-1.5204842171717083</v>
      </c>
      <c r="CQ56">
        <v>-1.3158933080808137</v>
      </c>
      <c r="CR56">
        <v>-0.97823484848480524</v>
      </c>
      <c r="CS56">
        <v>-0.59258270202017027</v>
      </c>
      <c r="CT56">
        <v>-0.21487184343436469</v>
      </c>
      <c r="CU56">
        <v>5.0307765151542075E-2</v>
      </c>
      <c r="CV56">
        <v>0.22789457070706146</v>
      </c>
      <c r="CW56">
        <v>0.3198923611111022</v>
      </c>
      <c r="CX56">
        <v>0.316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2" max="2" width="9.140625" style="1"/>
  </cols>
  <sheetData>
    <row r="1" spans="1:102" x14ac:dyDescent="0.25">
      <c r="A1" s="2" t="s">
        <v>126</v>
      </c>
      <c r="B1" s="1" t="s">
        <v>64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-0.12756756756756757</v>
      </c>
      <c r="D2">
        <v>-0.14938411138411226</v>
      </c>
      <c r="E2">
        <v>-0.12213731913731861</v>
      </c>
      <c r="F2">
        <v>-6.6095004095002921E-2</v>
      </c>
      <c r="G2">
        <v>-8.9429429429421208E-3</v>
      </c>
      <c r="H2">
        <v>3.2546546546544763E-2</v>
      </c>
      <c r="I2">
        <v>5.7875511875511133E-2</v>
      </c>
      <c r="J2">
        <v>5.8921102921102107E-2</v>
      </c>
      <c r="K2">
        <v>3.6539994539997643E-2</v>
      </c>
      <c r="L2">
        <v>-8.1695331695341329E-3</v>
      </c>
      <c r="M2">
        <v>-6.8506142506144979E-2</v>
      </c>
      <c r="N2">
        <v>-0.13466366366367225</v>
      </c>
      <c r="O2">
        <v>-0.194904176904172</v>
      </c>
      <c r="P2">
        <v>-0.23875320775320916</v>
      </c>
      <c r="Q2">
        <v>-0.26125634725634511</v>
      </c>
      <c r="R2">
        <v>-0.26324242424242517</v>
      </c>
      <c r="S2">
        <v>-0.25076112476112494</v>
      </c>
      <c r="T2">
        <v>-0.23087223587223493</v>
      </c>
      <c r="U2">
        <v>-0.20892383292383346</v>
      </c>
      <c r="V2">
        <v>-0.18997761397761442</v>
      </c>
      <c r="W2">
        <v>-0.17874419874419861</v>
      </c>
      <c r="X2">
        <v>-0.17769287469287426</v>
      </c>
      <c r="Y2">
        <v>-0.18417117117117202</v>
      </c>
      <c r="Z2">
        <v>-0.1929134589134596</v>
      </c>
      <c r="AA2">
        <v>-0.20221130221130076</v>
      </c>
      <c r="AB2">
        <v>-0.21297406497406549</v>
      </c>
      <c r="AC2">
        <v>-0.22771689871689887</v>
      </c>
      <c r="AD2">
        <v>-0.24695823095823297</v>
      </c>
      <c r="AE2">
        <v>-0.26853917553917334</v>
      </c>
      <c r="AF2">
        <v>-0.29290171990172181</v>
      </c>
      <c r="AG2">
        <v>-0.32030958230957834</v>
      </c>
      <c r="AH2">
        <v>-0.34632978432978623</v>
      </c>
      <c r="AI2">
        <v>-0.37387633087632655</v>
      </c>
      <c r="AJ2">
        <v>-0.40548648648648622</v>
      </c>
      <c r="AK2">
        <v>-0.43972454272454625</v>
      </c>
      <c r="AL2">
        <v>-0.47560524160524065</v>
      </c>
      <c r="AM2">
        <v>-0.51038329238329083</v>
      </c>
      <c r="AN2">
        <v>-0.5478542178542154</v>
      </c>
      <c r="AO2">
        <v>-0.5852031122031186</v>
      </c>
      <c r="AP2">
        <v>-0.61354299754299857</v>
      </c>
      <c r="AQ2">
        <v>-0.61409391209391551</v>
      </c>
      <c r="AR2">
        <v>-0.5709404859404883</v>
      </c>
      <c r="AS2">
        <v>-0.46930384930383595</v>
      </c>
      <c r="AT2">
        <v>-0.2750101010100991</v>
      </c>
      <c r="AU2">
        <v>1.2675675675692083E-2</v>
      </c>
      <c r="AV2">
        <v>0.39652334152334723</v>
      </c>
      <c r="AW2">
        <v>0.86702047502052837</v>
      </c>
      <c r="AX2">
        <v>1.3977944307944092</v>
      </c>
      <c r="AY2">
        <v>1.976190827190845</v>
      </c>
      <c r="AZ2">
        <v>2.5842334152333861</v>
      </c>
      <c r="BA2">
        <v>3.1715686595686892</v>
      </c>
      <c r="BB2">
        <v>3.6881457821457735</v>
      </c>
      <c r="BC2">
        <v>4.0192538902538937</v>
      </c>
      <c r="BD2">
        <v>3.9792462462462757</v>
      </c>
      <c r="BE2">
        <v>3.471968058968069</v>
      </c>
      <c r="BF2">
        <v>2.6166246246246452</v>
      </c>
      <c r="BG2">
        <v>1.6570963690963985</v>
      </c>
      <c r="BH2">
        <v>0.81392219492227003</v>
      </c>
      <c r="BI2">
        <v>0.2310843570843121</v>
      </c>
      <c r="BJ2">
        <v>-4.9555828555820455E-2</v>
      </c>
      <c r="BK2">
        <v>-9.2079443079451651E-2</v>
      </c>
      <c r="BL2">
        <v>-1.5529620529628099E-2</v>
      </c>
      <c r="BM2">
        <v>7.6156975156983775E-2</v>
      </c>
      <c r="BN2">
        <v>0.12917199017199385</v>
      </c>
      <c r="BO2">
        <v>0.13828774228774221</v>
      </c>
      <c r="BP2">
        <v>0.11462134862135016</v>
      </c>
      <c r="BQ2">
        <v>8.0099099099100665E-2</v>
      </c>
      <c r="BR2">
        <v>4.8950586950583505E-2</v>
      </c>
      <c r="BS2">
        <v>2.7294840294839754E-2</v>
      </c>
      <c r="BT2">
        <v>1.4813267813267359E-2</v>
      </c>
      <c r="BU2">
        <v>9.0382200382201315E-3</v>
      </c>
      <c r="BV2">
        <v>7.2901992901992776E-3</v>
      </c>
      <c r="BW2">
        <v>7.2800982800982246E-3</v>
      </c>
      <c r="BX2">
        <v>7.6874146874148178E-3</v>
      </c>
      <c r="BY2">
        <v>7.5541905541904892E-3</v>
      </c>
      <c r="BZ2">
        <v>7.054873054873026E-3</v>
      </c>
      <c r="CA2">
        <v>6.0229320229320642E-3</v>
      </c>
      <c r="CB2">
        <v>4.6666666666666133E-3</v>
      </c>
      <c r="CC2">
        <v>3.1638001638001315E-3</v>
      </c>
      <c r="CD2">
        <v>1.7289107289106306E-3</v>
      </c>
      <c r="CE2">
        <v>1.4550914550915661E-4</v>
      </c>
      <c r="CF2">
        <v>-1.4496314496315877E-3</v>
      </c>
      <c r="CG2">
        <v>-2.9530439530438633E-3</v>
      </c>
      <c r="CH2">
        <v>-4.1624351624351911E-3</v>
      </c>
      <c r="CI2">
        <v>-4.6920556920556538E-3</v>
      </c>
      <c r="CJ2">
        <v>-3.858858858858867E-3</v>
      </c>
      <c r="CK2">
        <v>-1.1239421239424455E-3</v>
      </c>
      <c r="CL2">
        <v>3.1146601146604782E-3</v>
      </c>
      <c r="CM2">
        <v>7.9609609609602519E-3</v>
      </c>
      <c r="CN2">
        <v>1.2292929292929357E-2</v>
      </c>
      <c r="CO2">
        <v>1.4818181818181751E-2</v>
      </c>
      <c r="CP2">
        <v>1.4468741468741388E-2</v>
      </c>
      <c r="CQ2">
        <v>1.1484848484848964E-2</v>
      </c>
      <c r="CR2">
        <v>7.1253071253068378E-3</v>
      </c>
      <c r="CS2">
        <v>2.7870597870600796E-3</v>
      </c>
      <c r="CT2">
        <v>-1.1280371280367328E-3</v>
      </c>
      <c r="CU2">
        <v>-8.9344799344811994E-3</v>
      </c>
      <c r="CV2">
        <v>-3.0085722085721609E-2</v>
      </c>
      <c r="CW2">
        <v>-7.1868959868958499E-2</v>
      </c>
      <c r="CX2">
        <v>-0.12089189189189189</v>
      </c>
    </row>
    <row r="3" spans="1:102" x14ac:dyDescent="0.25">
      <c r="B3" s="1" t="s">
        <v>1</v>
      </c>
      <c r="C3">
        <v>-2E-3</v>
      </c>
      <c r="D3">
        <v>-1.3946969696967385E-2</v>
      </c>
      <c r="E3">
        <v>-3.1542929292930212E-2</v>
      </c>
      <c r="F3">
        <v>-1.493939393939513E-2</v>
      </c>
      <c r="G3">
        <v>5.2941919191911636E-2</v>
      </c>
      <c r="H3">
        <v>0.13610101010101502</v>
      </c>
      <c r="I3">
        <v>0.18483333333333399</v>
      </c>
      <c r="J3">
        <v>0.16771212121213072</v>
      </c>
      <c r="K3">
        <v>9.3656565656559512E-2</v>
      </c>
      <c r="L3">
        <v>-1.0431818181815385E-2</v>
      </c>
      <c r="M3">
        <v>-0.14726515151512859</v>
      </c>
      <c r="N3">
        <v>-0.32666666666669364</v>
      </c>
      <c r="O3">
        <v>-0.51574242424241024</v>
      </c>
      <c r="P3">
        <v>-0.65366666666666828</v>
      </c>
      <c r="Q3">
        <v>-0.70839393939393847</v>
      </c>
      <c r="R3">
        <v>-0.68247727272727665</v>
      </c>
      <c r="S3">
        <v>-0.5754898989899252</v>
      </c>
      <c r="T3">
        <v>-0.40420707070706113</v>
      </c>
      <c r="U3">
        <v>-0.20300000000001572</v>
      </c>
      <c r="V3">
        <v>-3.2351010100986406E-2</v>
      </c>
      <c r="W3">
        <v>0.21413383838385605</v>
      </c>
      <c r="X3">
        <v>0.41480303030301313</v>
      </c>
      <c r="Y3">
        <v>0.58647222222223627</v>
      </c>
      <c r="Z3">
        <v>0.72137626262626742</v>
      </c>
      <c r="AA3">
        <v>0.81776515151514406</v>
      </c>
      <c r="AB3">
        <v>0.87351515151515224</v>
      </c>
      <c r="AC3">
        <v>0.89461868686868529</v>
      </c>
      <c r="AD3">
        <v>0.87993181818182009</v>
      </c>
      <c r="AE3">
        <v>0.83407070707070086</v>
      </c>
      <c r="AF3">
        <v>0.76739898989898547</v>
      </c>
      <c r="AG3">
        <v>0.69085606060606564</v>
      </c>
      <c r="AH3">
        <v>0.60778535353535201</v>
      </c>
      <c r="AI3">
        <v>0.52644696969696914</v>
      </c>
      <c r="AJ3">
        <v>0.45300000000000273</v>
      </c>
      <c r="AK3">
        <v>0.3832727272727256</v>
      </c>
      <c r="AL3">
        <v>0.32099242424242541</v>
      </c>
      <c r="AM3">
        <v>0.26945454545454445</v>
      </c>
      <c r="AN3">
        <v>0.22673232323232476</v>
      </c>
      <c r="AO3">
        <v>0.19106565656565883</v>
      </c>
      <c r="AP3">
        <v>0.15254545454545332</v>
      </c>
      <c r="AQ3">
        <v>0.10115909090909797</v>
      </c>
      <c r="AR3">
        <v>4.3747474747472467E-2</v>
      </c>
      <c r="AS3">
        <v>-1.2863636363631512E-2</v>
      </c>
      <c r="AT3">
        <v>-8.4058080808094182E-2</v>
      </c>
      <c r="AU3">
        <v>-0.1719444444444384</v>
      </c>
      <c r="AV3">
        <v>-0.2506136363636266</v>
      </c>
      <c r="AW3">
        <v>-0.31739898989900051</v>
      </c>
      <c r="AX3">
        <v>-0.3516136363636323</v>
      </c>
      <c r="AY3">
        <v>-0.33795454545454323</v>
      </c>
      <c r="AZ3">
        <v>-0.26241666666666424</v>
      </c>
      <c r="BA3">
        <v>-9.6224747474756872E-2</v>
      </c>
      <c r="BB3">
        <v>0.18084848484851557</v>
      </c>
      <c r="BC3">
        <v>0.56745707070711515</v>
      </c>
      <c r="BD3">
        <v>1.0502196969696485</v>
      </c>
      <c r="BE3">
        <v>1.6109090909091179</v>
      </c>
      <c r="BF3">
        <v>2.1778888888889227</v>
      </c>
      <c r="BG3">
        <v>2.6103560606060165</v>
      </c>
      <c r="BH3">
        <v>2.7587878787879001</v>
      </c>
      <c r="BI3">
        <v>2.5327702020201857</v>
      </c>
      <c r="BJ3">
        <v>1.9771439393939312</v>
      </c>
      <c r="BK3">
        <v>1.2737272727272246</v>
      </c>
      <c r="BL3">
        <v>0.64034343434338825</v>
      </c>
      <c r="BM3">
        <v>0.21723484848486074</v>
      </c>
      <c r="BN3">
        <v>1.6886363636360584E-2</v>
      </c>
      <c r="BO3">
        <v>-2.959343434343464E-2</v>
      </c>
      <c r="BP3">
        <v>-5.5833333333347784E-3</v>
      </c>
      <c r="BQ3">
        <v>3.0166666666669468E-2</v>
      </c>
      <c r="BR3">
        <v>5.1111111111110857E-2</v>
      </c>
      <c r="BS3">
        <v>5.2611111111110997E-2</v>
      </c>
      <c r="BT3">
        <v>4.1090909090908935E-2</v>
      </c>
      <c r="BU3">
        <v>2.6133838383839474E-2</v>
      </c>
      <c r="BV3">
        <v>1.4020202020202363E-2</v>
      </c>
      <c r="BW3">
        <v>6.6136363636364881E-3</v>
      </c>
      <c r="BX3">
        <v>3.3005050505049809E-3</v>
      </c>
      <c r="BY3">
        <v>2.8156565656565959E-3</v>
      </c>
      <c r="BZ3">
        <v>3.7500000000001707E-3</v>
      </c>
      <c r="CA3">
        <v>5.6111111111110295E-3</v>
      </c>
      <c r="CB3">
        <v>6.7777777777776292E-3</v>
      </c>
      <c r="CC3">
        <v>7.9848484848486119E-3</v>
      </c>
      <c r="CD3">
        <v>8.9974747474746829E-3</v>
      </c>
      <c r="CE3">
        <v>9.2398989898989613E-3</v>
      </c>
      <c r="CF3">
        <v>8.9545454545454529E-3</v>
      </c>
      <c r="CG3">
        <v>8.2575757575757795E-3</v>
      </c>
      <c r="CH3">
        <v>6.8712121212123525E-3</v>
      </c>
      <c r="CI3">
        <v>5.7272727272726911E-3</v>
      </c>
      <c r="CJ3">
        <v>4.4267676767677528E-3</v>
      </c>
      <c r="CK3">
        <v>3.2828282828281778E-3</v>
      </c>
      <c r="CL3">
        <v>2.9015151515151272E-3</v>
      </c>
      <c r="CM3">
        <v>2.3888888888889711E-3</v>
      </c>
      <c r="CN3">
        <v>1.7525252525251744E-3</v>
      </c>
      <c r="CO3">
        <v>1.0454545454545042E-3</v>
      </c>
      <c r="CP3">
        <v>1.4141414141425907E-4</v>
      </c>
      <c r="CQ3">
        <v>-1.1792929292931832E-3</v>
      </c>
      <c r="CR3">
        <v>-1.1060606060607084E-3</v>
      </c>
      <c r="CS3">
        <v>1.0227272727274224E-3</v>
      </c>
      <c r="CT3">
        <v>4.7777777777778287E-3</v>
      </c>
      <c r="CU3">
        <v>6.2348484848484985E-3</v>
      </c>
      <c r="CV3">
        <v>4.5808080808080838E-3</v>
      </c>
      <c r="CW3">
        <v>1.555555555554975E-3</v>
      </c>
      <c r="CX3">
        <v>-5.5000000000000005E-3</v>
      </c>
    </row>
    <row r="4" spans="1:102" x14ac:dyDescent="0.25">
      <c r="B4" s="1" t="s">
        <v>2</v>
      </c>
      <c r="C4">
        <v>-0.28260465116279065</v>
      </c>
      <c r="D4">
        <v>-0.24912520554380893</v>
      </c>
      <c r="E4">
        <v>-0.16981113460182781</v>
      </c>
      <c r="F4">
        <v>-7.2393234672308654E-2</v>
      </c>
      <c r="G4">
        <v>1.0909560723518015E-2</v>
      </c>
      <c r="H4">
        <v>5.2633779657035445E-2</v>
      </c>
      <c r="I4">
        <v>3.6336152219870653E-2</v>
      </c>
      <c r="J4">
        <v>-2.4085506225041287E-2</v>
      </c>
      <c r="K4">
        <v>-0.10559971811135527</v>
      </c>
      <c r="L4">
        <v>-0.18900634249471385</v>
      </c>
      <c r="M4">
        <v>-0.26121705426356673</v>
      </c>
      <c r="N4">
        <v>-0.31677002583978969</v>
      </c>
      <c r="O4">
        <v>-0.342962649753346</v>
      </c>
      <c r="P4">
        <v>-0.34492224571294405</v>
      </c>
      <c r="Q4">
        <v>-0.32633568240545158</v>
      </c>
      <c r="R4">
        <v>-0.29442706131078472</v>
      </c>
      <c r="S4">
        <v>-0.25997392529950492</v>
      </c>
      <c r="T4">
        <v>-0.23072515856236844</v>
      </c>
      <c r="U4">
        <v>-0.21266807610993646</v>
      </c>
      <c r="V4">
        <v>-0.20573079633544811</v>
      </c>
      <c r="W4">
        <v>-0.20644820295983035</v>
      </c>
      <c r="X4">
        <v>-0.21132205778717456</v>
      </c>
      <c r="Y4">
        <v>-0.21727648578811509</v>
      </c>
      <c r="Z4">
        <v>-0.22313507164670107</v>
      </c>
      <c r="AA4">
        <v>-0.22915856236786508</v>
      </c>
      <c r="AB4">
        <v>-0.23695560253699685</v>
      </c>
      <c r="AC4">
        <v>-0.24769626497533367</v>
      </c>
      <c r="AD4">
        <v>-0.25998097251585511</v>
      </c>
      <c r="AE4">
        <v>-0.26795983086680997</v>
      </c>
      <c r="AF4">
        <v>-0.26552548743246213</v>
      </c>
      <c r="AG4">
        <v>-0.24976744186046115</v>
      </c>
      <c r="AH4">
        <v>-0.22034085036410747</v>
      </c>
      <c r="AI4">
        <v>-0.17635776368334624</v>
      </c>
      <c r="AJ4">
        <v>-0.12155038759690164</v>
      </c>
      <c r="AK4">
        <v>-6.2298332158797917E-2</v>
      </c>
      <c r="AL4">
        <v>-5.9093258162960325E-3</v>
      </c>
      <c r="AM4">
        <v>4.2864693446086476E-2</v>
      </c>
      <c r="AN4">
        <v>7.909161381254147E-2</v>
      </c>
      <c r="AO4">
        <v>0.1077423067888181</v>
      </c>
      <c r="AP4">
        <v>0.13442706131078352</v>
      </c>
      <c r="AQ4">
        <v>0.16831007751937621</v>
      </c>
      <c r="AR4">
        <v>0.21897674418604701</v>
      </c>
      <c r="AS4">
        <v>0.29548555320648295</v>
      </c>
      <c r="AT4">
        <v>0.40697603946441169</v>
      </c>
      <c r="AU4">
        <v>0.56435658914728581</v>
      </c>
      <c r="AV4">
        <v>0.7767822410147972</v>
      </c>
      <c r="AW4">
        <v>1.0447961005402808</v>
      </c>
      <c r="AX4">
        <v>1.3706276720695441</v>
      </c>
      <c r="AY4">
        <v>1.7505553206483271</v>
      </c>
      <c r="AZ4">
        <v>2.1496215644820569</v>
      </c>
      <c r="BA4">
        <v>2.5011479915433172</v>
      </c>
      <c r="BB4">
        <v>2.7343037350246697</v>
      </c>
      <c r="BC4">
        <v>2.8100620155038825</v>
      </c>
      <c r="BD4">
        <v>2.6920725863284081</v>
      </c>
      <c r="BE4">
        <v>2.3752325581395239</v>
      </c>
      <c r="BF4">
        <v>1.9058682170542396</v>
      </c>
      <c r="BG4">
        <v>1.3640678881841453</v>
      </c>
      <c r="BH4">
        <v>0.84618463706834912</v>
      </c>
      <c r="BI4">
        <v>0.44069626497534164</v>
      </c>
      <c r="BJ4">
        <v>0.18395889123795181</v>
      </c>
      <c r="BK4">
        <v>5.7773079633540794E-2</v>
      </c>
      <c r="BL4">
        <v>1.8814188395584304E-2</v>
      </c>
      <c r="BM4">
        <v>2.471646699553751E-2</v>
      </c>
      <c r="BN4">
        <v>4.19704016913309E-2</v>
      </c>
      <c r="BO4">
        <v>5.374770965468658E-2</v>
      </c>
      <c r="BP4">
        <v>5.5603241719521149E-2</v>
      </c>
      <c r="BQ4">
        <v>4.9496124031007095E-2</v>
      </c>
      <c r="BR4">
        <v>3.902161146347171E-2</v>
      </c>
      <c r="BS4">
        <v>2.80039934225981E-2</v>
      </c>
      <c r="BT4">
        <v>1.8616631430585142E-2</v>
      </c>
      <c r="BU4">
        <v>1.1649753347427736E-2</v>
      </c>
      <c r="BV4">
        <v>7.5210241954429243E-3</v>
      </c>
      <c r="BW4">
        <v>5.642706131078235E-3</v>
      </c>
      <c r="BX4">
        <v>5.2168193563541746E-3</v>
      </c>
      <c r="BY4">
        <v>5.4775663612873469E-3</v>
      </c>
      <c r="BZ4">
        <v>5.7293868921776256E-3</v>
      </c>
      <c r="CA4">
        <v>5.480855062250497E-3</v>
      </c>
      <c r="CB4">
        <v>4.5090439276486063E-3</v>
      </c>
      <c r="CC4">
        <v>3.0147991543339721E-3</v>
      </c>
      <c r="CD4">
        <v>1.0575522668544123E-3</v>
      </c>
      <c r="CE4">
        <v>-1.004228329809564E-3</v>
      </c>
      <c r="CF4">
        <v>-2.7949260042283144E-3</v>
      </c>
      <c r="CG4">
        <v>-4.0171482264505197E-3</v>
      </c>
      <c r="CH4">
        <v>-4.3796100540286547E-3</v>
      </c>
      <c r="CI4">
        <v>-3.8019732205778465E-3</v>
      </c>
      <c r="CJ4">
        <v>-2.6055907916372927E-3</v>
      </c>
      <c r="CK4">
        <v>-9.245947850599483E-4</v>
      </c>
      <c r="CL4">
        <v>6.2226920366453028E-4</v>
      </c>
      <c r="CM4">
        <v>1.4418604651162013E-3</v>
      </c>
      <c r="CN4">
        <v>1.1764153159500967E-3</v>
      </c>
      <c r="CO4">
        <v>1.9238900634269642E-4</v>
      </c>
      <c r="CP4">
        <v>-5.6330749354015382E-4</v>
      </c>
      <c r="CQ4">
        <v>-1.5658914728682643E-3</v>
      </c>
      <c r="CR4">
        <v>-5.114164904862775E-3</v>
      </c>
      <c r="CS4">
        <v>-1.9120507399575618E-2</v>
      </c>
      <c r="CT4">
        <v>-5.4280949025136555E-2</v>
      </c>
      <c r="CU4">
        <v>-0.10758914728682084</v>
      </c>
      <c r="CV4">
        <v>-0.17243269908385195</v>
      </c>
      <c r="CW4">
        <v>-0.23146957951609617</v>
      </c>
      <c r="CX4">
        <v>-0.25560465116279074</v>
      </c>
    </row>
    <row r="5" spans="1:102" x14ac:dyDescent="0.25">
      <c r="B5" s="1" t="s">
        <v>3</v>
      </c>
      <c r="C5">
        <v>-9.9911504424778738E-2</v>
      </c>
      <c r="D5">
        <v>-0.24788540269953929</v>
      </c>
      <c r="E5">
        <v>-0.39551497273621916</v>
      </c>
      <c r="F5">
        <v>-0.43333011531241139</v>
      </c>
      <c r="G5">
        <v>-0.33422061321178193</v>
      </c>
      <c r="H5">
        <v>-0.16716242066682588</v>
      </c>
      <c r="I5">
        <v>-2.9005631536610475E-2</v>
      </c>
      <c r="J5">
        <v>5.0610977026897479E-2</v>
      </c>
      <c r="K5">
        <v>7.6597657995888815E-2</v>
      </c>
      <c r="L5">
        <v>5.1765888978277774E-2</v>
      </c>
      <c r="M5">
        <v>-1.9706802538577823E-3</v>
      </c>
      <c r="N5">
        <v>-5.0899705014755839E-2</v>
      </c>
      <c r="O5">
        <v>-8.6654330919813935E-2</v>
      </c>
      <c r="P5">
        <v>-0.12562322338427243</v>
      </c>
      <c r="Q5">
        <v>-0.18215875569857773</v>
      </c>
      <c r="R5">
        <v>-0.25328533118798774</v>
      </c>
      <c r="S5">
        <v>-0.31851756503082845</v>
      </c>
      <c r="T5">
        <v>-0.35747653526414841</v>
      </c>
      <c r="U5">
        <v>-0.35794851166532832</v>
      </c>
      <c r="V5">
        <v>-0.32155206936622127</v>
      </c>
      <c r="W5">
        <v>-0.26325270403146767</v>
      </c>
      <c r="X5">
        <v>-0.20618235451863923</v>
      </c>
      <c r="Y5">
        <v>-0.16673156342182177</v>
      </c>
      <c r="Z5">
        <v>-0.14907875212299909</v>
      </c>
      <c r="AA5">
        <v>-0.14980906409225009</v>
      </c>
      <c r="AB5">
        <v>-0.16465325824617871</v>
      </c>
      <c r="AC5">
        <v>-0.19128416912487631</v>
      </c>
      <c r="AD5">
        <v>-0.22973049074819066</v>
      </c>
      <c r="AE5">
        <v>-0.27769947260213401</v>
      </c>
      <c r="AF5">
        <v>-0.33003343166175225</v>
      </c>
      <c r="AG5">
        <v>-0.38227540895681611</v>
      </c>
      <c r="AH5">
        <v>-0.43259765799589323</v>
      </c>
      <c r="AI5">
        <v>-0.47943908107624356</v>
      </c>
      <c r="AJ5">
        <v>-0.51967846607669121</v>
      </c>
      <c r="AK5">
        <v>-0.55508268525968452</v>
      </c>
      <c r="AL5">
        <v>-0.58795459014927953</v>
      </c>
      <c r="AM5">
        <v>-0.61652051488334048</v>
      </c>
      <c r="AN5">
        <v>-0.64380799141861345</v>
      </c>
      <c r="AO5">
        <v>-0.6691568785197104</v>
      </c>
      <c r="AP5">
        <v>-0.68076669348350638</v>
      </c>
      <c r="AQ5">
        <v>-0.66585161347992827</v>
      </c>
      <c r="AR5">
        <v>-0.61626503977831981</v>
      </c>
      <c r="AS5">
        <v>-0.52616545990884422</v>
      </c>
      <c r="AT5">
        <v>-0.38680021453471986</v>
      </c>
      <c r="AU5">
        <v>-0.18801278269419455</v>
      </c>
      <c r="AV5">
        <v>6.5043443282342239E-2</v>
      </c>
      <c r="AW5">
        <v>0.35483614910167816</v>
      </c>
      <c r="AX5">
        <v>0.65081612586034354</v>
      </c>
      <c r="AY5">
        <v>0.93773478144267564</v>
      </c>
      <c r="AZ5">
        <v>1.2126110664163741</v>
      </c>
      <c r="BA5">
        <v>1.5029312594976325</v>
      </c>
      <c r="BB5">
        <v>1.8438495575222138</v>
      </c>
      <c r="BC5">
        <v>2.2475740591758706</v>
      </c>
      <c r="BD5">
        <v>2.7076689014033484</v>
      </c>
      <c r="BE5">
        <v>3.1778712791633779</v>
      </c>
      <c r="BF5">
        <v>3.494410029498511</v>
      </c>
      <c r="BG5">
        <v>3.3722796996514228</v>
      </c>
      <c r="BH5">
        <v>2.6983336015015618</v>
      </c>
      <c r="BI5">
        <v>1.7314985250736734</v>
      </c>
      <c r="BJ5">
        <v>0.86954527576659968</v>
      </c>
      <c r="BK5">
        <v>0.31694797532847874</v>
      </c>
      <c r="BL5">
        <v>5.3002949852521838E-2</v>
      </c>
      <c r="BM5">
        <v>-2.4330919817646686E-2</v>
      </c>
      <c r="BN5">
        <v>-1.1584070796454413E-2</v>
      </c>
      <c r="BO5">
        <v>2.6236524537410256E-2</v>
      </c>
      <c r="BP5">
        <v>5.6240547063551777E-2</v>
      </c>
      <c r="BQ5">
        <v>6.8064896755162155E-2</v>
      </c>
      <c r="BR5">
        <v>6.3642889067666811E-2</v>
      </c>
      <c r="BS5">
        <v>5.0580048270315231E-2</v>
      </c>
      <c r="BT5">
        <v>3.5906677393400824E-2</v>
      </c>
      <c r="BU5">
        <v>2.3940287834093514E-2</v>
      </c>
      <c r="BV5">
        <v>1.6274515062126568E-2</v>
      </c>
      <c r="BW5">
        <v>1.2267095736122214E-2</v>
      </c>
      <c r="BX5">
        <v>1.0467864485563593E-2</v>
      </c>
      <c r="BY5">
        <v>9.4934298739609325E-3</v>
      </c>
      <c r="BZ5">
        <v>8.5282917672296499E-3</v>
      </c>
      <c r="CA5">
        <v>7.2956109770270184E-3</v>
      </c>
      <c r="CB5">
        <v>5.7089478859393928E-3</v>
      </c>
      <c r="CC5">
        <v>4.025475998927267E-3</v>
      </c>
      <c r="CD5">
        <v>2.329400196656793E-3</v>
      </c>
      <c r="CE5">
        <v>1.1509788146957859E-3</v>
      </c>
      <c r="CF5">
        <v>4.9798873692672699E-4</v>
      </c>
      <c r="CG5">
        <v>3.8160364709040242E-4</v>
      </c>
      <c r="CH5">
        <v>6.3850898364169802E-4</v>
      </c>
      <c r="CI5">
        <v>7.2754089568251962E-4</v>
      </c>
      <c r="CJ5">
        <v>4.7599892732635703E-4</v>
      </c>
      <c r="CK5">
        <v>-4.7197640118038201E-5</v>
      </c>
      <c r="CL5">
        <v>-6.7042102440338181E-4</v>
      </c>
      <c r="CM5">
        <v>-1.4680432645033179E-3</v>
      </c>
      <c r="CN5">
        <v>-1.8042370608742293E-3</v>
      </c>
      <c r="CO5">
        <v>-2.4408688656475585E-3</v>
      </c>
      <c r="CP5">
        <v>-4.7843925985518124E-3</v>
      </c>
      <c r="CQ5">
        <v>-1.0258424957540929E-2</v>
      </c>
      <c r="CR5">
        <v>-1.7921694824350173E-2</v>
      </c>
      <c r="CS5">
        <v>-2.465495664610614E-2</v>
      </c>
      <c r="CT5">
        <v>-2.6796013229641768E-2</v>
      </c>
      <c r="CU5">
        <v>-2.0522928399035075E-2</v>
      </c>
      <c r="CV5">
        <v>-9.252793420935556E-3</v>
      </c>
      <c r="CW5">
        <v>-2.2464467685706514E-2</v>
      </c>
      <c r="CX5">
        <v>-9.76371681415929E-2</v>
      </c>
    </row>
    <row r="6" spans="1:102" x14ac:dyDescent="0.25">
      <c r="B6" s="1" t="s">
        <v>4</v>
      </c>
      <c r="C6">
        <v>-0.19229999999999997</v>
      </c>
      <c r="D6">
        <v>-0.15015353535353979</v>
      </c>
      <c r="E6">
        <v>-8.7328282828273332E-2</v>
      </c>
      <c r="F6">
        <v>-3.3321212121218025E-2</v>
      </c>
      <c r="G6">
        <v>-1.3772727272726137E-2</v>
      </c>
      <c r="H6">
        <v>-6.2151515151506298E-2</v>
      </c>
      <c r="I6">
        <v>-0.1839424242424452</v>
      </c>
      <c r="J6">
        <v>-0.36660404040405742</v>
      </c>
      <c r="K6">
        <v>-0.598145454545425</v>
      </c>
      <c r="L6">
        <v>-0.85168181818183419</v>
      </c>
      <c r="M6">
        <v>-1.0878707070707159</v>
      </c>
      <c r="N6">
        <v>-1.2660111111111354</v>
      </c>
      <c r="O6">
        <v>-1.366218181818174</v>
      </c>
      <c r="P6">
        <v>-1.3682525252525319</v>
      </c>
      <c r="Q6">
        <v>-1.2765676767676679</v>
      </c>
      <c r="R6">
        <v>-1.1094969696969459</v>
      </c>
      <c r="S6">
        <v>-0.90329595959592957</v>
      </c>
      <c r="T6">
        <v>-0.67808383838382924</v>
      </c>
      <c r="U6">
        <v>-0.45829090909090242</v>
      </c>
      <c r="V6">
        <v>-0.26081818181817212</v>
      </c>
      <c r="W6">
        <v>-0.10245252525252298</v>
      </c>
      <c r="X6">
        <v>1.4742424242438929E-2</v>
      </c>
      <c r="Y6">
        <v>8.8022222222217755E-2</v>
      </c>
      <c r="Z6">
        <v>0.13241919191918936</v>
      </c>
      <c r="AA6">
        <v>0.15514242424241945</v>
      </c>
      <c r="AB6">
        <v>0.16915656565656972</v>
      </c>
      <c r="AC6">
        <v>0.18269797979797708</v>
      </c>
      <c r="AD6">
        <v>0.19675454545454471</v>
      </c>
      <c r="AE6">
        <v>0.21388585858585701</v>
      </c>
      <c r="AF6">
        <v>0.23328080808080953</v>
      </c>
      <c r="AG6">
        <v>0.25740606060606008</v>
      </c>
      <c r="AH6">
        <v>0.28869292929292134</v>
      </c>
      <c r="AI6">
        <v>0.33375252525251231</v>
      </c>
      <c r="AJ6">
        <v>0.38763333333332833</v>
      </c>
      <c r="AK6">
        <v>0.44432020202021005</v>
      </c>
      <c r="AL6">
        <v>0.48605252525253534</v>
      </c>
      <c r="AM6">
        <v>0.52111818181818059</v>
      </c>
      <c r="AN6">
        <v>0.55436868686868945</v>
      </c>
      <c r="AO6">
        <v>0.59620101010101156</v>
      </c>
      <c r="AP6">
        <v>0.64716363636364105</v>
      </c>
      <c r="AQ6">
        <v>0.70193131313132207</v>
      </c>
      <c r="AR6">
        <v>0.75687171717171842</v>
      </c>
      <c r="AS6">
        <v>0.82824242424243211</v>
      </c>
      <c r="AT6">
        <v>0.92534848484850085</v>
      </c>
      <c r="AU6">
        <v>1.0645777777777721</v>
      </c>
      <c r="AV6">
        <v>1.2427909090909124</v>
      </c>
      <c r="AW6">
        <v>1.4587818181818286</v>
      </c>
      <c r="AX6">
        <v>1.7205252525252881</v>
      </c>
      <c r="AY6">
        <v>2.0390787878787955</v>
      </c>
      <c r="AZ6">
        <v>2.3730464646465244</v>
      </c>
      <c r="BA6">
        <v>2.6714858585857977</v>
      </c>
      <c r="BB6">
        <v>2.866763636363634</v>
      </c>
      <c r="BC6">
        <v>2.9011222222222406</v>
      </c>
      <c r="BD6">
        <v>2.7249141414141986</v>
      </c>
      <c r="BE6">
        <v>2.3778090909091008</v>
      </c>
      <c r="BF6">
        <v>1.9146777777777693</v>
      </c>
      <c r="BG6">
        <v>1.3959070707070969</v>
      </c>
      <c r="BH6">
        <v>0.8888181818181442</v>
      </c>
      <c r="BI6">
        <v>0.47318686868683624</v>
      </c>
      <c r="BJ6">
        <v>0.20595151515154625</v>
      </c>
      <c r="BK6">
        <v>6.3351515151519738E-2</v>
      </c>
      <c r="BL6">
        <v>3.4858585858574834E-2</v>
      </c>
      <c r="BM6">
        <v>8.1228282828288284E-2</v>
      </c>
      <c r="BN6">
        <v>0.1371363636363703</v>
      </c>
      <c r="BO6">
        <v>0.1749464646464543</v>
      </c>
      <c r="BP6">
        <v>0.18537373737373547</v>
      </c>
      <c r="BQ6">
        <v>0.16929999999999518</v>
      </c>
      <c r="BR6">
        <v>0.13351919191918368</v>
      </c>
      <c r="BS6">
        <v>9.4974747474740648E-2</v>
      </c>
      <c r="BT6">
        <v>6.0260606060607222E-2</v>
      </c>
      <c r="BU6">
        <v>3.3407070707072412E-2</v>
      </c>
      <c r="BV6">
        <v>1.6905050505049223E-2</v>
      </c>
      <c r="BW6">
        <v>8.5454545454538948E-3</v>
      </c>
      <c r="BX6">
        <v>5.033333333332609E-3</v>
      </c>
      <c r="BY6">
        <v>4.5252525252523516E-3</v>
      </c>
      <c r="BZ6">
        <v>5.345454545454641E-3</v>
      </c>
      <c r="CA6">
        <v>5.8747474747474892E-3</v>
      </c>
      <c r="CB6">
        <v>5.899999999999894E-3</v>
      </c>
      <c r="CC6">
        <v>5.4484848484849272E-3</v>
      </c>
      <c r="CD6">
        <v>4.6888888888889065E-3</v>
      </c>
      <c r="CE6">
        <v>3.8949494949495371E-3</v>
      </c>
      <c r="CF6">
        <v>3.1818181818180054E-3</v>
      </c>
      <c r="CG6">
        <v>2.9727272727271721E-3</v>
      </c>
      <c r="CH6">
        <v>2.6393939393938469E-3</v>
      </c>
      <c r="CI6">
        <v>2.248484848484787E-3</v>
      </c>
      <c r="CJ6">
        <v>1.8010101010103655E-3</v>
      </c>
      <c r="CK6">
        <v>9.1616161616176156E-4</v>
      </c>
      <c r="CL6">
        <v>-1.6969696969738093E-4</v>
      </c>
      <c r="CM6">
        <v>-1.2222222222224902E-3</v>
      </c>
      <c r="CN6">
        <v>-2.1464646464648693E-3</v>
      </c>
      <c r="CO6">
        <v>-2.5363636363640238E-3</v>
      </c>
      <c r="CP6">
        <v>-1.0232323232322068E-3</v>
      </c>
      <c r="CQ6">
        <v>6.1292929292928299E-3</v>
      </c>
      <c r="CR6">
        <v>8.6909090909098007E-3</v>
      </c>
      <c r="CS6">
        <v>-7.2929292929251686E-3</v>
      </c>
      <c r="CT6">
        <v>-5.2924242424245427E-2</v>
      </c>
      <c r="CU6">
        <v>-9.1909090909098004E-2</v>
      </c>
      <c r="CV6">
        <v>-0.12592525252526138</v>
      </c>
      <c r="CW6">
        <v>-0.13584848484849615</v>
      </c>
      <c r="CX6">
        <v>-0.11989999999999998</v>
      </c>
    </row>
    <row r="7" spans="1:102" x14ac:dyDescent="0.25">
      <c r="B7" s="1" t="s">
        <v>5</v>
      </c>
      <c r="C7">
        <v>-0.25840000000000002</v>
      </c>
      <c r="D7">
        <v>-0.22838383838383436</v>
      </c>
      <c r="E7">
        <v>-0.15513171717170493</v>
      </c>
      <c r="F7">
        <v>-6.2686060606079036E-2</v>
      </c>
      <c r="G7">
        <v>2.3195151515153861E-2</v>
      </c>
      <c r="H7">
        <v>6.729696969697517E-2</v>
      </c>
      <c r="I7">
        <v>5.5560000000008332E-2</v>
      </c>
      <c r="J7">
        <v>-4.3555555556053227E-4</v>
      </c>
      <c r="K7">
        <v>-8.8781818181808164E-2</v>
      </c>
      <c r="L7">
        <v>-0.19211272727272311</v>
      </c>
      <c r="M7">
        <v>-0.28562989898990154</v>
      </c>
      <c r="N7">
        <v>-0.35219111111110402</v>
      </c>
      <c r="O7">
        <v>-0.38746545454545694</v>
      </c>
      <c r="P7">
        <v>-0.39432282828282761</v>
      </c>
      <c r="Q7">
        <v>-0.37675878787878408</v>
      </c>
      <c r="R7">
        <v>-0.34120363636363299</v>
      </c>
      <c r="S7">
        <v>-0.29366707070706594</v>
      </c>
      <c r="T7">
        <v>-0.24153373737374392</v>
      </c>
      <c r="U7">
        <v>-0.19116727272727821</v>
      </c>
      <c r="V7">
        <v>-0.14616525252525636</v>
      </c>
      <c r="W7">
        <v>-0.10585050505050557</v>
      </c>
      <c r="X7">
        <v>-7.6397575757574498E-2</v>
      </c>
      <c r="Y7">
        <v>-6.2182222222225782E-2</v>
      </c>
      <c r="Z7">
        <v>-5.9850505050503482E-2</v>
      </c>
      <c r="AA7">
        <v>-6.5545454545452492E-2</v>
      </c>
      <c r="AB7">
        <v>-7.8544242424242808E-2</v>
      </c>
      <c r="AC7">
        <v>-0.10555676767676321</v>
      </c>
      <c r="AD7">
        <v>-0.13804727272727674</v>
      </c>
      <c r="AE7">
        <v>-0.17414222222222189</v>
      </c>
      <c r="AF7">
        <v>-0.21204808080808202</v>
      </c>
      <c r="AG7">
        <v>-0.24951151515151682</v>
      </c>
      <c r="AH7">
        <v>-0.28083434343434188</v>
      </c>
      <c r="AI7">
        <v>-0.30059272727272324</v>
      </c>
      <c r="AJ7">
        <v>-0.30396000000000351</v>
      </c>
      <c r="AK7">
        <v>-0.2845523232323332</v>
      </c>
      <c r="AL7">
        <v>-0.23683313131311304</v>
      </c>
      <c r="AM7">
        <v>-0.16084000000000501</v>
      </c>
      <c r="AN7">
        <v>-6.0291313131299901E-2</v>
      </c>
      <c r="AO7">
        <v>6.5258181818179092E-2</v>
      </c>
      <c r="AP7">
        <v>0.21735393939394637</v>
      </c>
      <c r="AQ7">
        <v>0.40302909090910705</v>
      </c>
      <c r="AR7">
        <v>0.632107070707012</v>
      </c>
      <c r="AS7">
        <v>0.90700969696972811</v>
      </c>
      <c r="AT7">
        <v>1.2294820202019991</v>
      </c>
      <c r="AU7">
        <v>1.5922044444444687</v>
      </c>
      <c r="AV7">
        <v>1.9906872727272329</v>
      </c>
      <c r="AW7">
        <v>2.442034343434333</v>
      </c>
      <c r="AX7">
        <v>2.8635531313131217</v>
      </c>
      <c r="AY7">
        <v>3.1961175757575995</v>
      </c>
      <c r="AZ7">
        <v>3.3819745454545544</v>
      </c>
      <c r="BA7">
        <v>3.3499705050505049</v>
      </c>
      <c r="BB7">
        <v>3.0923612121212316</v>
      </c>
      <c r="BC7">
        <v>2.6727115151515193</v>
      </c>
      <c r="BD7">
        <v>2.1246137373737199</v>
      </c>
      <c r="BE7">
        <v>1.5169745454544821</v>
      </c>
      <c r="BF7">
        <v>0.95782222222227464</v>
      </c>
      <c r="BG7">
        <v>0.50709494949492995</v>
      </c>
      <c r="BH7">
        <v>0.2076751515151716</v>
      </c>
      <c r="BI7">
        <v>5.4680404040372436E-2</v>
      </c>
      <c r="BJ7">
        <v>4.4997979797942464E-3</v>
      </c>
      <c r="BK7">
        <v>1.3254545454543392E-2</v>
      </c>
      <c r="BL7">
        <v>3.9373333333333933E-2</v>
      </c>
      <c r="BM7">
        <v>5.8906666666664408E-2</v>
      </c>
      <c r="BN7">
        <v>6.4985454545453708E-2</v>
      </c>
      <c r="BO7">
        <v>5.9287676767679806E-2</v>
      </c>
      <c r="BP7">
        <v>4.6572525252523658E-2</v>
      </c>
      <c r="BQ7">
        <v>3.1493333333333283E-2</v>
      </c>
      <c r="BR7">
        <v>1.802828282828129E-2</v>
      </c>
      <c r="BS7">
        <v>7.5212121212122644E-3</v>
      </c>
      <c r="BT7">
        <v>8.836363636360511E-4</v>
      </c>
      <c r="BU7">
        <v>-2.1898989898990811E-3</v>
      </c>
      <c r="BV7">
        <v>-2.686464646464477E-3</v>
      </c>
      <c r="BW7">
        <v>-1.5636363636363706E-3</v>
      </c>
      <c r="BX7">
        <v>1.6848484848505676E-4</v>
      </c>
      <c r="BY7">
        <v>1.8941414141410704E-3</v>
      </c>
      <c r="BZ7">
        <v>2.881212121212133E-3</v>
      </c>
      <c r="CA7">
        <v>3.1773737373737669E-3</v>
      </c>
      <c r="CB7">
        <v>3.1288888888888352E-3</v>
      </c>
      <c r="CC7">
        <v>2.8060606060605741E-3</v>
      </c>
      <c r="CD7">
        <v>2.3458585858585207E-3</v>
      </c>
      <c r="CE7">
        <v>1.5147474747475192E-3</v>
      </c>
      <c r="CF7">
        <v>7.236363636362647E-4</v>
      </c>
      <c r="CG7">
        <v>1.8222222222213648E-4</v>
      </c>
      <c r="CH7">
        <v>4.0000000000040952E-5</v>
      </c>
      <c r="CI7">
        <v>1.5272727272730549E-4</v>
      </c>
      <c r="CJ7">
        <v>2.5131313131313622E-4</v>
      </c>
      <c r="CK7">
        <v>-2.1616161616181212E-4</v>
      </c>
      <c r="CL7">
        <v>-1.9999999999997138E-3</v>
      </c>
      <c r="CM7">
        <v>-5.1644444444448948E-3</v>
      </c>
      <c r="CN7">
        <v>-9.1789898989896625E-3</v>
      </c>
      <c r="CO7">
        <v>-1.3192727272727476E-2</v>
      </c>
      <c r="CP7">
        <v>-1.5206060606060558E-2</v>
      </c>
      <c r="CQ7">
        <v>-1.4349898989898835E-2</v>
      </c>
      <c r="CR7">
        <v>-1.3378181818181765E-2</v>
      </c>
      <c r="CS7">
        <v>-1.7859797979797424E-2</v>
      </c>
      <c r="CT7">
        <v>-4.3236767676760601E-2</v>
      </c>
      <c r="CU7">
        <v>-9.4790303030314937E-2</v>
      </c>
      <c r="CV7">
        <v>-0.15768929292928716</v>
      </c>
      <c r="CW7">
        <v>-0.21640565656565094</v>
      </c>
      <c r="CX7">
        <v>-0.25243999999999994</v>
      </c>
    </row>
    <row r="8" spans="1:102" x14ac:dyDescent="0.25">
      <c r="B8" s="1" t="s">
        <v>6</v>
      </c>
      <c r="C8">
        <v>-0.13975000000000001</v>
      </c>
      <c r="D8">
        <v>-0.21296338383838806</v>
      </c>
      <c r="E8">
        <v>-0.19782912457912552</v>
      </c>
      <c r="F8">
        <v>-0.1019482323232296</v>
      </c>
      <c r="G8">
        <v>-8.4427609427448235E-4</v>
      </c>
      <c r="H8">
        <v>5.139688552188567E-2</v>
      </c>
      <c r="I8">
        <v>3.7900252525250866E-2</v>
      </c>
      <c r="J8">
        <v>-4.1000841750842863E-2</v>
      </c>
      <c r="K8">
        <v>-0.17629797979798345</v>
      </c>
      <c r="L8">
        <v>-0.33795454545454917</v>
      </c>
      <c r="M8">
        <v>-0.47214898989898618</v>
      </c>
      <c r="N8">
        <v>-0.53154166666666447</v>
      </c>
      <c r="O8">
        <v>-0.5184444444444446</v>
      </c>
      <c r="P8">
        <v>-0.46662752525252332</v>
      </c>
      <c r="Q8">
        <v>-0.39843939393939376</v>
      </c>
      <c r="R8">
        <v>-0.33056691919191716</v>
      </c>
      <c r="S8">
        <v>-0.27488636363636515</v>
      </c>
      <c r="T8">
        <v>-0.23284890572390501</v>
      </c>
      <c r="U8">
        <v>-0.20364772727272817</v>
      </c>
      <c r="V8">
        <v>-0.18774999999999928</v>
      </c>
      <c r="W8">
        <v>-0.1823800505050511</v>
      </c>
      <c r="X8">
        <v>-0.18174621212121245</v>
      </c>
      <c r="Y8">
        <v>-0.17882407407407441</v>
      </c>
      <c r="Z8">
        <v>-0.17236531986532</v>
      </c>
      <c r="AA8">
        <v>-0.170604797979798</v>
      </c>
      <c r="AB8">
        <v>-0.17881691919191925</v>
      </c>
      <c r="AC8">
        <v>-0.19559553872053823</v>
      </c>
      <c r="AD8">
        <v>-0.22011363636363679</v>
      </c>
      <c r="AE8">
        <v>-0.2525871212121214</v>
      </c>
      <c r="AF8">
        <v>-0.29221801346801479</v>
      </c>
      <c r="AG8">
        <v>-0.33054166666666762</v>
      </c>
      <c r="AH8">
        <v>-0.35160227272727235</v>
      </c>
      <c r="AI8">
        <v>-0.35652651515151534</v>
      </c>
      <c r="AJ8">
        <v>-0.35447222222222274</v>
      </c>
      <c r="AK8">
        <v>-0.3458914141414145</v>
      </c>
      <c r="AL8">
        <v>-0.327560606060605</v>
      </c>
      <c r="AM8">
        <v>-0.29802272727272866</v>
      </c>
      <c r="AN8">
        <v>-0.26065446127946118</v>
      </c>
      <c r="AO8">
        <v>-0.22724747474747578</v>
      </c>
      <c r="AP8">
        <v>-0.20653156565656564</v>
      </c>
      <c r="AQ8">
        <v>-0.1860437710437729</v>
      </c>
      <c r="AR8">
        <v>-0.13450252525252562</v>
      </c>
      <c r="AS8">
        <v>-4.1405303030300947E-2</v>
      </c>
      <c r="AT8">
        <v>9.4952020202021578E-2</v>
      </c>
      <c r="AU8">
        <v>0.28281944444443924</v>
      </c>
      <c r="AV8">
        <v>0.54081818181819585</v>
      </c>
      <c r="AW8">
        <v>0.88414941077440445</v>
      </c>
      <c r="AX8">
        <v>1.3152436868686779</v>
      </c>
      <c r="AY8">
        <v>1.8390744949494593</v>
      </c>
      <c r="AZ8">
        <v>2.4576119528619347</v>
      </c>
      <c r="BA8">
        <v>3.1190808080808252</v>
      </c>
      <c r="BB8">
        <v>3.6923775252525548</v>
      </c>
      <c r="BC8">
        <v>4.0386830808080791</v>
      </c>
      <c r="BD8">
        <v>4.0563547979798011</v>
      </c>
      <c r="BE8">
        <v>3.7112234848485177</v>
      </c>
      <c r="BF8">
        <v>3.0506712962962719</v>
      </c>
      <c r="BG8">
        <v>2.2068813131313174</v>
      </c>
      <c r="BH8">
        <v>1.363705808080808</v>
      </c>
      <c r="BI8">
        <v>0.66437121212121919</v>
      </c>
      <c r="BJ8">
        <v>0.2003817340067244</v>
      </c>
      <c r="BK8">
        <v>-9.0063131313123223E-3</v>
      </c>
      <c r="BL8">
        <v>-3.8270622895620686E-2</v>
      </c>
      <c r="BM8">
        <v>9.8337542087530063E-3</v>
      </c>
      <c r="BN8">
        <v>6.0556818181818926E-2</v>
      </c>
      <c r="BO8">
        <v>8.394570707070674E-2</v>
      </c>
      <c r="BP8">
        <v>8.1249158249158418E-2</v>
      </c>
      <c r="BQ8">
        <v>6.4222222222221764E-2</v>
      </c>
      <c r="BR8">
        <v>4.3709175084174039E-2</v>
      </c>
      <c r="BS8">
        <v>2.6441498316498363E-2</v>
      </c>
      <c r="BT8">
        <v>1.4578282828282919E-2</v>
      </c>
      <c r="BU8">
        <v>8.127525252525308E-3</v>
      </c>
      <c r="BV8">
        <v>5.6611952861952974E-3</v>
      </c>
      <c r="BW8">
        <v>5.4318181818181523E-3</v>
      </c>
      <c r="BX8">
        <v>6.2142255892256373E-3</v>
      </c>
      <c r="BY8">
        <v>7.1022727272727314E-3</v>
      </c>
      <c r="BZ8">
        <v>7.7335858585858676E-3</v>
      </c>
      <c r="CA8">
        <v>7.669612794612795E-3</v>
      </c>
      <c r="CB8">
        <v>7.1342592592592577E-3</v>
      </c>
      <c r="CC8">
        <v>6.0808080808081102E-3</v>
      </c>
      <c r="CD8">
        <v>4.5547138047138443E-3</v>
      </c>
      <c r="CE8">
        <v>2.5366161616163243E-3</v>
      </c>
      <c r="CF8">
        <v>4.9621212121202295E-4</v>
      </c>
      <c r="CG8">
        <v>-1.2723063973063492E-3</v>
      </c>
      <c r="CH8">
        <v>-2.578282828282851E-3</v>
      </c>
      <c r="CI8">
        <v>-3.1136363636363878E-3</v>
      </c>
      <c r="CJ8">
        <v>-2.8143939393939239E-3</v>
      </c>
      <c r="CK8">
        <v>-1.776515151515265E-3</v>
      </c>
      <c r="CL8">
        <v>-5.0757575757571409E-4</v>
      </c>
      <c r="CM8">
        <v>-6.2037037037041649E-4</v>
      </c>
      <c r="CN8">
        <v>-3.2058080808082608E-3</v>
      </c>
      <c r="CO8">
        <v>-7.9924242424240059E-3</v>
      </c>
      <c r="CP8">
        <v>-1.3989057239057105E-2</v>
      </c>
      <c r="CQ8">
        <v>-1.9287457912457773E-2</v>
      </c>
      <c r="CR8">
        <v>-2.1561868686868629E-2</v>
      </c>
      <c r="CS8">
        <v>-1.8280723905724373E-2</v>
      </c>
      <c r="CT8">
        <v>-9.7205387205392298E-3</v>
      </c>
      <c r="CU8">
        <v>-4.8005050505049319E-3</v>
      </c>
      <c r="CV8">
        <v>-2.0854377104379124E-2</v>
      </c>
      <c r="CW8">
        <v>-7.2871632996635294E-2</v>
      </c>
      <c r="CX8">
        <v>-0.15233333333333335</v>
      </c>
    </row>
    <row r="9" spans="1:102" x14ac:dyDescent="0.25">
      <c r="B9" s="1" t="s">
        <v>7</v>
      </c>
      <c r="C9">
        <v>-0.26945192307692312</v>
      </c>
      <c r="D9">
        <v>-0.25573300310800184</v>
      </c>
      <c r="E9">
        <v>-0.16581487956486787</v>
      </c>
      <c r="F9">
        <v>-3.6907342657340282E-2</v>
      </c>
      <c r="G9">
        <v>8.9857711732728454E-2</v>
      </c>
      <c r="H9">
        <v>0.17796066433566557</v>
      </c>
      <c r="I9">
        <v>0.20487529137529076</v>
      </c>
      <c r="J9">
        <v>0.16426291763791451</v>
      </c>
      <c r="K9">
        <v>6.7304001553994713E-2</v>
      </c>
      <c r="L9">
        <v>-5.7211538461537481E-2</v>
      </c>
      <c r="M9">
        <v>-0.17375835275835605</v>
      </c>
      <c r="N9">
        <v>-0.25649679487179611</v>
      </c>
      <c r="O9">
        <v>-0.2939737762237758</v>
      </c>
      <c r="P9">
        <v>-0.28681876456876476</v>
      </c>
      <c r="Q9">
        <v>-0.24958750971250879</v>
      </c>
      <c r="R9">
        <v>-0.20253001165501405</v>
      </c>
      <c r="S9">
        <v>-0.15838714063713744</v>
      </c>
      <c r="T9">
        <v>-0.11830293317792782</v>
      </c>
      <c r="U9">
        <v>-8.3297202797206732E-2</v>
      </c>
      <c r="V9">
        <v>-5.3015345765344613E-2</v>
      </c>
      <c r="W9">
        <v>-2.8497571872569179E-2</v>
      </c>
      <c r="X9">
        <v>-9.5303030303015984E-3</v>
      </c>
      <c r="Y9">
        <v>3.9850427350432323E-3</v>
      </c>
      <c r="Z9">
        <v>1.1480283605282757E-2</v>
      </c>
      <c r="AA9">
        <v>1.2930652680652863E-2</v>
      </c>
      <c r="AB9">
        <v>8.1109168609155326E-3</v>
      </c>
      <c r="AC9">
        <v>-2.9624125874112284E-3</v>
      </c>
      <c r="AD9">
        <v>-1.8937062937064077E-2</v>
      </c>
      <c r="AE9">
        <v>-3.7843628593628213E-2</v>
      </c>
      <c r="AF9">
        <v>-5.785994560994185E-2</v>
      </c>
      <c r="AG9">
        <v>-7.8140442890443848E-2</v>
      </c>
      <c r="AH9">
        <v>-9.8513986013984547E-2</v>
      </c>
      <c r="AI9">
        <v>-0.12045852758353116</v>
      </c>
      <c r="AJ9">
        <v>-0.14575961538461535</v>
      </c>
      <c r="AK9">
        <v>-0.17713034188033847</v>
      </c>
      <c r="AL9">
        <v>-0.21824514374514864</v>
      </c>
      <c r="AM9">
        <v>-0.26767132867133026</v>
      </c>
      <c r="AN9">
        <v>-0.31971901709401862</v>
      </c>
      <c r="AO9">
        <v>-0.36696756021756366</v>
      </c>
      <c r="AP9">
        <v>-0.39867336829837047</v>
      </c>
      <c r="AQ9">
        <v>-0.41286655011655049</v>
      </c>
      <c r="AR9">
        <v>-0.40819240481739788</v>
      </c>
      <c r="AS9">
        <v>-0.38593269230769234</v>
      </c>
      <c r="AT9">
        <v>-0.34702321289820959</v>
      </c>
      <c r="AU9">
        <v>-0.28270192307692488</v>
      </c>
      <c r="AV9">
        <v>-0.18622989510490312</v>
      </c>
      <c r="AW9">
        <v>-4.4768550893532648E-2</v>
      </c>
      <c r="AX9">
        <v>0.14702350427349686</v>
      </c>
      <c r="AY9">
        <v>0.38756206293707735</v>
      </c>
      <c r="AZ9">
        <v>0.68151709401710525</v>
      </c>
      <c r="BA9">
        <v>1.0314474553224431</v>
      </c>
      <c r="BB9">
        <v>1.4324239510489301</v>
      </c>
      <c r="BC9">
        <v>1.8571136363636365</v>
      </c>
      <c r="BD9">
        <v>2.2451353923853592</v>
      </c>
      <c r="BE9">
        <v>2.5076582167832364</v>
      </c>
      <c r="BF9">
        <v>2.5516955128205101</v>
      </c>
      <c r="BG9">
        <v>2.328643453768473</v>
      </c>
      <c r="BH9">
        <v>1.8763076923076991</v>
      </c>
      <c r="BI9">
        <v>1.2940970279721093</v>
      </c>
      <c r="BJ9">
        <v>0.74797523310024672</v>
      </c>
      <c r="BK9">
        <v>0.33271620046621425</v>
      </c>
      <c r="BL9">
        <v>9.4975233100231274E-2</v>
      </c>
      <c r="BM9">
        <v>2.793609168609702E-3</v>
      </c>
      <c r="BN9">
        <v>-8.49650349651697E-4</v>
      </c>
      <c r="BO9">
        <v>2.8831682206677849E-2</v>
      </c>
      <c r="BP9">
        <v>5.8530303030302974E-2</v>
      </c>
      <c r="BQ9">
        <v>7.3897435897436928E-2</v>
      </c>
      <c r="BR9">
        <v>7.2639957264957436E-2</v>
      </c>
      <c r="BS9">
        <v>6.0987956487955929E-2</v>
      </c>
      <c r="BT9">
        <v>4.5850815850816358E-2</v>
      </c>
      <c r="BU9">
        <v>3.1938034188031976E-2</v>
      </c>
      <c r="BV9">
        <v>2.1636363636363818E-2</v>
      </c>
      <c r="BW9">
        <v>1.5354020979020826E-2</v>
      </c>
      <c r="BX9">
        <v>1.2228146853146826E-2</v>
      </c>
      <c r="BY9">
        <v>1.1107323232323022E-2</v>
      </c>
      <c r="BZ9">
        <v>1.0722610722610772E-2</v>
      </c>
      <c r="CA9">
        <v>1.0158216783216673E-2</v>
      </c>
      <c r="CB9">
        <v>9.0972222222222739E-3</v>
      </c>
      <c r="CC9">
        <v>7.3953962703964225E-3</v>
      </c>
      <c r="CD9">
        <v>5.1663752913755027E-3</v>
      </c>
      <c r="CE9">
        <v>2.641219891219957E-3</v>
      </c>
      <c r="CF9">
        <v>2.2727272727115679E-5</v>
      </c>
      <c r="CG9">
        <v>-2.3295454545453533E-3</v>
      </c>
      <c r="CH9">
        <v>-3.9127816627816678E-3</v>
      </c>
      <c r="CI9">
        <v>-4.5766317016316732E-3</v>
      </c>
      <c r="CJ9">
        <v>-4.1330613830613981E-3</v>
      </c>
      <c r="CK9">
        <v>-2.7560217560217335E-3</v>
      </c>
      <c r="CL9">
        <v>-1.0678904428906462E-3</v>
      </c>
      <c r="CM9">
        <v>6.1965811965736679E-5</v>
      </c>
      <c r="CN9">
        <v>-6.1965811965757265E-5</v>
      </c>
      <c r="CO9">
        <v>-1.8155594405595112E-3</v>
      </c>
      <c r="CP9">
        <v>-4.8023504273503456E-3</v>
      </c>
      <c r="CQ9">
        <v>-7.899572649572608E-3</v>
      </c>
      <c r="CR9">
        <v>-8.7534965034967351E-3</v>
      </c>
      <c r="CS9">
        <v>-6.4417249417247184E-3</v>
      </c>
      <c r="CT9">
        <v>-9.8452797202775479E-3</v>
      </c>
      <c r="CU9">
        <v>-3.9475815850813827E-2</v>
      </c>
      <c r="CV9">
        <v>-0.10977564102564388</v>
      </c>
      <c r="CW9">
        <v>-0.20221454933955088</v>
      </c>
      <c r="CX9">
        <v>-0.27108653846153846</v>
      </c>
    </row>
    <row r="10" spans="1:102" x14ac:dyDescent="0.25">
      <c r="B10" s="1" t="s">
        <v>8</v>
      </c>
      <c r="C10">
        <v>-7.4700000000000016E-2</v>
      </c>
      <c r="D10">
        <v>-8.5548484848479614E-2</v>
      </c>
      <c r="E10">
        <v>-6.1107070707069333E-2</v>
      </c>
      <c r="F10">
        <v>-1.184848484848453E-2</v>
      </c>
      <c r="G10">
        <v>3.1276262626264692E-2</v>
      </c>
      <c r="H10">
        <v>5.113030303030823E-2</v>
      </c>
      <c r="I10">
        <v>5.1939393939396353E-2</v>
      </c>
      <c r="J10">
        <v>3.638232323232013E-2</v>
      </c>
      <c r="K10">
        <v>-5.5010101009971054E-3</v>
      </c>
      <c r="L10">
        <v>-7.7204545454545165E-2</v>
      </c>
      <c r="M10">
        <v>-0.16973989898991387</v>
      </c>
      <c r="N10">
        <v>-0.27172222222221554</v>
      </c>
      <c r="O10">
        <v>-0.36644999999998684</v>
      </c>
      <c r="P10">
        <v>-0.43128434343433975</v>
      </c>
      <c r="Q10">
        <v>-0.44581262626261842</v>
      </c>
      <c r="R10">
        <v>-0.4024666666666703</v>
      </c>
      <c r="S10">
        <v>-0.31822424242423575</v>
      </c>
      <c r="T10">
        <v>-0.22348131313129088</v>
      </c>
      <c r="U10">
        <v>-0.1417454545454731</v>
      </c>
      <c r="V10">
        <v>-7.8609090909098442E-2</v>
      </c>
      <c r="W10">
        <v>-2.7278787878790477E-2</v>
      </c>
      <c r="X10">
        <v>1.5043939393936102E-2</v>
      </c>
      <c r="Y10">
        <v>5.3411111111112554E-2</v>
      </c>
      <c r="Z10">
        <v>9.3444949494953161E-2</v>
      </c>
      <c r="AA10">
        <v>0.1318772727272744</v>
      </c>
      <c r="AB10">
        <v>0.16410404040404331</v>
      </c>
      <c r="AC10">
        <v>0.18411565656565754</v>
      </c>
      <c r="AD10">
        <v>0.19388181818181791</v>
      </c>
      <c r="AE10">
        <v>0.19495151515151843</v>
      </c>
      <c r="AF10">
        <v>0.18503282828282636</v>
      </c>
      <c r="AG10">
        <v>0.16352878787878347</v>
      </c>
      <c r="AH10">
        <v>0.13567878787878404</v>
      </c>
      <c r="AI10">
        <v>0.10882727272727737</v>
      </c>
      <c r="AJ10">
        <v>8.9583333333334444E-2</v>
      </c>
      <c r="AK10">
        <v>7.8961616161617759E-2</v>
      </c>
      <c r="AL10">
        <v>6.2639393939394633E-2</v>
      </c>
      <c r="AM10">
        <v>3.4490909090907088E-2</v>
      </c>
      <c r="AN10">
        <v>-9.0494949494908557E-3</v>
      </c>
      <c r="AO10">
        <v>-7.2054545454541846E-2</v>
      </c>
      <c r="AP10">
        <v>-0.1590151515151475</v>
      </c>
      <c r="AQ10">
        <v>-0.26547424242422052</v>
      </c>
      <c r="AR10">
        <v>-0.38155303030301324</v>
      </c>
      <c r="AS10">
        <v>-0.49504242424242706</v>
      </c>
      <c r="AT10">
        <v>-0.58331767676768342</v>
      </c>
      <c r="AU10">
        <v>-0.62574444444444288</v>
      </c>
      <c r="AV10">
        <v>-0.60446363636362288</v>
      </c>
      <c r="AW10">
        <v>-0.49338383838386024</v>
      </c>
      <c r="AX10">
        <v>-0.25871010101014369</v>
      </c>
      <c r="AY10">
        <v>0.12014848484845937</v>
      </c>
      <c r="AZ10">
        <v>0.62945151515153186</v>
      </c>
      <c r="BA10">
        <v>1.2132494949494868</v>
      </c>
      <c r="BB10">
        <v>1.7859424242424571</v>
      </c>
      <c r="BC10">
        <v>2.2898313131313599</v>
      </c>
      <c r="BD10">
        <v>2.7105186868687197</v>
      </c>
      <c r="BE10">
        <v>2.9855909090908965</v>
      </c>
      <c r="BF10">
        <v>2.9871777777777613</v>
      </c>
      <c r="BG10">
        <v>2.6594505050505797</v>
      </c>
      <c r="BH10">
        <v>2.0796090909091047</v>
      </c>
      <c r="BI10">
        <v>1.391176767676678</v>
      </c>
      <c r="BJ10">
        <v>0.75401060606051384</v>
      </c>
      <c r="BK10">
        <v>0.29604090909089514</v>
      </c>
      <c r="BL10">
        <v>6.0162626262616335E-2</v>
      </c>
      <c r="BM10">
        <v>-1.2594949494950349E-2</v>
      </c>
      <c r="BN10">
        <v>5.2590909090882553E-3</v>
      </c>
      <c r="BO10">
        <v>4.3226262626264764E-2</v>
      </c>
      <c r="BP10">
        <v>6.6511616161615286E-2</v>
      </c>
      <c r="BQ10">
        <v>6.8433333333332791E-2</v>
      </c>
      <c r="BR10">
        <v>5.6401515151512704E-2</v>
      </c>
      <c r="BS10">
        <v>4.0120707070708514E-2</v>
      </c>
      <c r="BT10">
        <v>2.5951515151516565E-2</v>
      </c>
      <c r="BU10">
        <v>1.6501010101010787E-2</v>
      </c>
      <c r="BV10">
        <v>1.1106565656565422E-2</v>
      </c>
      <c r="BW10">
        <v>8.6409090909090411E-3</v>
      </c>
      <c r="BX10">
        <v>7.7222222222221885E-3</v>
      </c>
      <c r="BY10">
        <v>7.526767676767708E-3</v>
      </c>
      <c r="BZ10">
        <v>7.4318181818181991E-3</v>
      </c>
      <c r="CA10">
        <v>6.9888888888889941E-3</v>
      </c>
      <c r="CB10">
        <v>6.2388888888889093E-3</v>
      </c>
      <c r="CC10">
        <v>5.3848484848484351E-3</v>
      </c>
      <c r="CD10">
        <v>4.4868686868686442E-3</v>
      </c>
      <c r="CE10">
        <v>3.2328282828282063E-3</v>
      </c>
      <c r="CF10">
        <v>1.9999999999998639E-3</v>
      </c>
      <c r="CG10">
        <v>7.8838383838397024E-4</v>
      </c>
      <c r="CH10">
        <v>-2.1818181818175609E-4</v>
      </c>
      <c r="CI10">
        <v>-9.9393939393937732E-4</v>
      </c>
      <c r="CJ10">
        <v>-1.3999999999999547E-3</v>
      </c>
      <c r="CK10">
        <v>-1.1520202020201624E-3</v>
      </c>
      <c r="CL10">
        <v>-9.8484848484577033E-5</v>
      </c>
      <c r="CM10">
        <v>1.4166666666667993E-3</v>
      </c>
      <c r="CN10">
        <v>3.4308080808076965E-3</v>
      </c>
      <c r="CO10">
        <v>6.1090909090908444E-3</v>
      </c>
      <c r="CP10">
        <v>9.3414141414140551E-3</v>
      </c>
      <c r="CQ10">
        <v>1.1655050505050458E-2</v>
      </c>
      <c r="CR10">
        <v>1.1165151515151298E-2</v>
      </c>
      <c r="CS10">
        <v>7.1272727272719567E-3</v>
      </c>
      <c r="CT10">
        <v>1.153535353535568E-3</v>
      </c>
      <c r="CU10">
        <v>-4.3439393939393887E-3</v>
      </c>
      <c r="CV10">
        <v>-1.0444949494947781E-2</v>
      </c>
      <c r="CW10">
        <v>-2.2375757575755651E-2</v>
      </c>
      <c r="CX10">
        <v>-4.36E-2</v>
      </c>
    </row>
    <row r="11" spans="1:102" x14ac:dyDescent="0.25">
      <c r="B11" s="1" t="s">
        <v>9</v>
      </c>
      <c r="C11">
        <v>-0.44889999999999985</v>
      </c>
      <c r="D11">
        <v>-0.49704969696969825</v>
      </c>
      <c r="E11">
        <v>-0.48474060606060992</v>
      </c>
      <c r="F11">
        <v>-0.4348745454545328</v>
      </c>
      <c r="G11">
        <v>-0.36626646464646034</v>
      </c>
      <c r="H11">
        <v>-0.29156989898989588</v>
      </c>
      <c r="I11">
        <v>-0.19871878787877306</v>
      </c>
      <c r="J11">
        <v>-9.1251919191918815E-2</v>
      </c>
      <c r="K11">
        <v>2.6185858585863225E-2</v>
      </c>
      <c r="L11">
        <v>0.13735090909091774</v>
      </c>
      <c r="M11">
        <v>0.22011414141414293</v>
      </c>
      <c r="N11">
        <v>0.25867333333333187</v>
      </c>
      <c r="O11">
        <v>0.24849272727272836</v>
      </c>
      <c r="P11">
        <v>0.20128828282829056</v>
      </c>
      <c r="Q11">
        <v>0.14209777777777619</v>
      </c>
      <c r="R11">
        <v>9.6354545454543375E-2</v>
      </c>
      <c r="S11">
        <v>7.405090909090499E-2</v>
      </c>
      <c r="T11">
        <v>7.0267474747475411E-2</v>
      </c>
      <c r="U11">
        <v>7.2923636363635552E-2</v>
      </c>
      <c r="V11">
        <v>7.0694343434344442E-2</v>
      </c>
      <c r="W11">
        <v>5.8417979797980822E-2</v>
      </c>
      <c r="X11">
        <v>3.5209696969696405E-2</v>
      </c>
      <c r="Y11">
        <v>3.4088888888864012E-3</v>
      </c>
      <c r="Z11">
        <v>-3.0390707070706346E-2</v>
      </c>
      <c r="AA11">
        <v>-6.0417575757575823E-2</v>
      </c>
      <c r="AB11">
        <v>-8.4315959595958889E-2</v>
      </c>
      <c r="AC11">
        <v>-0.10309212121212044</v>
      </c>
      <c r="AD11">
        <v>-0.11986909090909259</v>
      </c>
      <c r="AE11">
        <v>-0.13734565656565767</v>
      </c>
      <c r="AF11">
        <v>-0.15755777777777585</v>
      </c>
      <c r="AG11">
        <v>-0.18085090909090767</v>
      </c>
      <c r="AH11">
        <v>-0.20599474747474511</v>
      </c>
      <c r="AI11">
        <v>-0.22879232323232249</v>
      </c>
      <c r="AJ11">
        <v>-0.2457599999999982</v>
      </c>
      <c r="AK11">
        <v>-0.25511595959596184</v>
      </c>
      <c r="AL11">
        <v>-0.25687575757575676</v>
      </c>
      <c r="AM11">
        <v>-0.25226727272726912</v>
      </c>
      <c r="AN11">
        <v>-0.2398894949494996</v>
      </c>
      <c r="AO11">
        <v>-0.21951373737373267</v>
      </c>
      <c r="AP11">
        <v>-0.18780000000000108</v>
      </c>
      <c r="AQ11">
        <v>-0.13608808080807602</v>
      </c>
      <c r="AR11">
        <v>-5.5434949494939045E-2</v>
      </c>
      <c r="AS11">
        <v>6.1036969696963192E-2</v>
      </c>
      <c r="AT11">
        <v>0.20957494949493594</v>
      </c>
      <c r="AU11">
        <v>0.37934000000001772</v>
      </c>
      <c r="AV11">
        <v>0.56422727272728257</v>
      </c>
      <c r="AW11">
        <v>0.75841252525253366</v>
      </c>
      <c r="AX11">
        <v>0.9570020202020233</v>
      </c>
      <c r="AY11">
        <v>1.1519624242424229</v>
      </c>
      <c r="AZ11">
        <v>1.3292913131313162</v>
      </c>
      <c r="BA11">
        <v>1.4984818181818134</v>
      </c>
      <c r="BB11">
        <v>1.648289696969697</v>
      </c>
      <c r="BC11">
        <v>1.7727810101010051</v>
      </c>
      <c r="BD11">
        <v>1.8442234343434338</v>
      </c>
      <c r="BE11">
        <v>1.8321909090909139</v>
      </c>
      <c r="BF11">
        <v>1.7287644444444652</v>
      </c>
      <c r="BG11">
        <v>1.5417068686868536</v>
      </c>
      <c r="BH11">
        <v>1.2730290909090778</v>
      </c>
      <c r="BI11">
        <v>0.97069353535358727</v>
      </c>
      <c r="BJ11">
        <v>0.66190868686870741</v>
      </c>
      <c r="BK11">
        <v>0.38605575757576333</v>
      </c>
      <c r="BL11">
        <v>0.18270646464647161</v>
      </c>
      <c r="BM11">
        <v>6.5317979797974129E-2</v>
      </c>
      <c r="BN11">
        <v>1.636727272727171E-2</v>
      </c>
      <c r="BO11">
        <v>5.8892929292923731E-3</v>
      </c>
      <c r="BP11">
        <v>9.493535353536026E-3</v>
      </c>
      <c r="BQ11">
        <v>1.3419999999999561E-2</v>
      </c>
      <c r="BR11">
        <v>1.3183232323232359E-2</v>
      </c>
      <c r="BS11">
        <v>9.7668686868681576E-3</v>
      </c>
      <c r="BT11">
        <v>5.4096969696967798E-3</v>
      </c>
      <c r="BU11">
        <v>1.8191919191916442E-3</v>
      </c>
      <c r="BV11">
        <v>-1.3010101010118885E-4</v>
      </c>
      <c r="BW11">
        <v>-5.5636363636345297E-4</v>
      </c>
      <c r="BX11">
        <v>6.464646464659372E-5</v>
      </c>
      <c r="BY11">
        <v>1.3226262626262538E-3</v>
      </c>
      <c r="BZ11">
        <v>2.7418181818180897E-3</v>
      </c>
      <c r="CA11">
        <v>3.937171717171852E-3</v>
      </c>
      <c r="CB11">
        <v>4.655555555555576E-3</v>
      </c>
      <c r="CC11">
        <v>4.9551515151514802E-3</v>
      </c>
      <c r="CD11">
        <v>4.8795959595959093E-3</v>
      </c>
      <c r="CE11">
        <v>4.602626262626224E-3</v>
      </c>
      <c r="CF11">
        <v>4.1109090909091086E-3</v>
      </c>
      <c r="CG11">
        <v>3.6111111111110693E-3</v>
      </c>
      <c r="CH11">
        <v>2.9230303030303912E-3</v>
      </c>
      <c r="CI11">
        <v>1.6315151515152006E-3</v>
      </c>
      <c r="CJ11">
        <v>-6.9999999999983162E-4</v>
      </c>
      <c r="CK11">
        <v>-4.2927272727270975E-3</v>
      </c>
      <c r="CL11">
        <v>-8.9630303030297249E-3</v>
      </c>
      <c r="CM11">
        <v>-1.3180000000000001E-2</v>
      </c>
      <c r="CN11">
        <v>-1.5669696969697031E-2</v>
      </c>
      <c r="CO11">
        <v>-1.6170909090909225E-2</v>
      </c>
      <c r="CP11">
        <v>-1.46034343434343E-2</v>
      </c>
      <c r="CQ11">
        <v>-1.1034949494949643E-2</v>
      </c>
      <c r="CR11">
        <v>-8.0012121212114668E-3</v>
      </c>
      <c r="CS11">
        <v>-1.4351111111109493E-2</v>
      </c>
      <c r="CT11">
        <v>-4.8181616161600854E-2</v>
      </c>
      <c r="CU11">
        <v>-0.1247733333333227</v>
      </c>
      <c r="CV11">
        <v>-0.23500767676768217</v>
      </c>
      <c r="CW11">
        <v>-0.35983272727272508</v>
      </c>
      <c r="CX11">
        <v>-0.46396000000000009</v>
      </c>
    </row>
    <row r="12" spans="1:102" x14ac:dyDescent="0.25">
      <c r="B12" s="1" t="s">
        <v>10</v>
      </c>
      <c r="C12">
        <v>-0.19665151515151516</v>
      </c>
      <c r="D12">
        <v>-0.14656473829201777</v>
      </c>
      <c r="E12">
        <v>-8.4007652280379375E-2</v>
      </c>
      <c r="F12">
        <v>-1.6671717171722829E-2</v>
      </c>
      <c r="G12">
        <v>2.6710437710434676E-2</v>
      </c>
      <c r="H12">
        <v>2.7801193755737121E-2</v>
      </c>
      <c r="I12">
        <v>-6.4366391184441816E-3</v>
      </c>
      <c r="J12">
        <v>-7.9978420569331757E-2</v>
      </c>
      <c r="K12">
        <v>-0.18506642179369162</v>
      </c>
      <c r="L12">
        <v>-0.3006212121211948</v>
      </c>
      <c r="M12">
        <v>-0.41118120599938723</v>
      </c>
      <c r="N12">
        <v>-0.49708249158248152</v>
      </c>
      <c r="O12">
        <v>-0.55077089072543139</v>
      </c>
      <c r="P12">
        <v>-0.5679064891337624</v>
      </c>
      <c r="Q12">
        <v>-0.54725834098561743</v>
      </c>
      <c r="R12">
        <v>-0.48545592286500655</v>
      </c>
      <c r="S12">
        <v>-0.39785353535353418</v>
      </c>
      <c r="T12">
        <v>-0.29694566880930351</v>
      </c>
      <c r="U12">
        <v>-0.19748898071625137</v>
      </c>
      <c r="V12">
        <v>-0.1093940924395527</v>
      </c>
      <c r="W12">
        <v>-3.4245791245791565E-2</v>
      </c>
      <c r="X12">
        <v>2.8491276400363395E-2</v>
      </c>
      <c r="Y12">
        <v>7.9850168350165229E-2</v>
      </c>
      <c r="Z12">
        <v>0.12092929292929293</v>
      </c>
      <c r="AA12">
        <v>0.15119421487603199</v>
      </c>
      <c r="AB12">
        <v>0.16776890113253981</v>
      </c>
      <c r="AC12">
        <v>0.16970079583715814</v>
      </c>
      <c r="AD12">
        <v>0.15786088154270078</v>
      </c>
      <c r="AE12">
        <v>0.13549494949494797</v>
      </c>
      <c r="AF12">
        <v>0.10546112641567287</v>
      </c>
      <c r="AG12">
        <v>7.2700183654725428E-2</v>
      </c>
      <c r="AH12">
        <v>3.8586623813896305E-2</v>
      </c>
      <c r="AI12">
        <v>4.5352004897499659E-3</v>
      </c>
      <c r="AJ12">
        <v>-1.9575757575757399E-2</v>
      </c>
      <c r="AK12">
        <v>-3.1959136822772224E-2</v>
      </c>
      <c r="AL12">
        <v>-3.2525558616469906E-2</v>
      </c>
      <c r="AM12">
        <v>-2.0469696969694608E-2</v>
      </c>
      <c r="AN12">
        <v>2.9940312213017554E-3</v>
      </c>
      <c r="AO12">
        <v>3.9851086623819941E-2</v>
      </c>
      <c r="AP12">
        <v>9.0891184573004158E-2</v>
      </c>
      <c r="AQ12">
        <v>0.16161753902662518</v>
      </c>
      <c r="AR12">
        <v>0.25640847872665951</v>
      </c>
      <c r="AS12">
        <v>0.38105325987144467</v>
      </c>
      <c r="AT12">
        <v>0.54277869605142837</v>
      </c>
      <c r="AU12">
        <v>0.73958585858587333</v>
      </c>
      <c r="AV12">
        <v>0.97151652892561779</v>
      </c>
      <c r="AW12">
        <v>1.2174744413835323</v>
      </c>
      <c r="AX12">
        <v>1.4568763391490702</v>
      </c>
      <c r="AY12">
        <v>1.6604132231404862</v>
      </c>
      <c r="AZ12">
        <v>1.7978279767370715</v>
      </c>
      <c r="BA12">
        <v>1.8531403428221591</v>
      </c>
      <c r="BB12">
        <v>1.8148452708907186</v>
      </c>
      <c r="BC12">
        <v>1.6623642485460715</v>
      </c>
      <c r="BD12">
        <v>1.416200642791561</v>
      </c>
      <c r="BE12">
        <v>1.0865757575757535</v>
      </c>
      <c r="BF12">
        <v>0.73971212121214658</v>
      </c>
      <c r="BG12">
        <v>0.43077777777779719</v>
      </c>
      <c r="BH12">
        <v>0.20320615243343662</v>
      </c>
      <c r="BI12">
        <v>6.8975359657182322E-2</v>
      </c>
      <c r="BJ12">
        <v>1.4216406489135962E-2</v>
      </c>
      <c r="BK12">
        <v>7.873737373734974E-3</v>
      </c>
      <c r="BL12">
        <v>2.5732476277927695E-2</v>
      </c>
      <c r="BM12">
        <v>4.7122895622898078E-2</v>
      </c>
      <c r="BN12">
        <v>6.1544077134986684E-2</v>
      </c>
      <c r="BO12">
        <v>6.5450566268748012E-2</v>
      </c>
      <c r="BP12">
        <v>5.9563054790326447E-2</v>
      </c>
      <c r="BQ12">
        <v>4.7343434343434236E-2</v>
      </c>
      <c r="BR12">
        <v>3.2719467401284105E-2</v>
      </c>
      <c r="BS12">
        <v>1.9095500459136688E-2</v>
      </c>
      <c r="BT12">
        <v>8.6942148760334615E-3</v>
      </c>
      <c r="BU12">
        <v>1.8778696051419668E-3</v>
      </c>
      <c r="BV12">
        <v>-1.7063054790323752E-3</v>
      </c>
      <c r="BW12">
        <v>-2.7493112947656467E-3</v>
      </c>
      <c r="BX12">
        <v>-2.2416590143861654E-3</v>
      </c>
      <c r="BY12">
        <v>-1.0062748699113634E-3</v>
      </c>
      <c r="BZ12">
        <v>3.1037649219482441E-4</v>
      </c>
      <c r="CA12">
        <v>1.4393939393939851E-3</v>
      </c>
      <c r="CB12">
        <v>2.2609427609428315E-3</v>
      </c>
      <c r="CC12">
        <v>2.7598714416896481E-3</v>
      </c>
      <c r="CD12">
        <v>2.9747474747474842E-3</v>
      </c>
      <c r="CE12">
        <v>2.9970921334557749E-3</v>
      </c>
      <c r="CF12">
        <v>2.9269972451790669E-3</v>
      </c>
      <c r="CG12">
        <v>2.7147229874502957E-3</v>
      </c>
      <c r="CH12">
        <v>2.1680440771350024E-3</v>
      </c>
      <c r="CI12">
        <v>1.4527089072544376E-3</v>
      </c>
      <c r="CJ12">
        <v>7.046219773492045E-4</v>
      </c>
      <c r="CK12">
        <v>2.7685950413220962E-4</v>
      </c>
      <c r="CL12">
        <v>1.9696969696971511E-4</v>
      </c>
      <c r="CM12">
        <v>5.6902356902365306E-4</v>
      </c>
      <c r="CN12">
        <v>1.5257116620751537E-3</v>
      </c>
      <c r="CO12">
        <v>3.7548209366392088E-3</v>
      </c>
      <c r="CP12">
        <v>7.1212121212119381E-3</v>
      </c>
      <c r="CQ12">
        <v>9.4788797061517438E-3</v>
      </c>
      <c r="CR12">
        <v>4.4398530761978217E-4</v>
      </c>
      <c r="CS12">
        <v>-3.0615702479340132E-2</v>
      </c>
      <c r="CT12">
        <v>-7.557407407407378E-2</v>
      </c>
      <c r="CU12">
        <v>-0.13440404040404763</v>
      </c>
      <c r="CV12">
        <v>-0.18005922865013596</v>
      </c>
      <c r="CW12">
        <v>-0.20542607897153303</v>
      </c>
      <c r="CX12">
        <v>-0.20463636363636364</v>
      </c>
    </row>
    <row r="13" spans="1:102" x14ac:dyDescent="0.25">
      <c r="B13" s="1" t="s">
        <v>11</v>
      </c>
      <c r="C13">
        <v>-0.30127419354838714</v>
      </c>
      <c r="D13">
        <v>-0.10260638644507757</v>
      </c>
      <c r="E13">
        <v>0.11120185728250587</v>
      </c>
      <c r="F13">
        <v>0.26473655913979099</v>
      </c>
      <c r="G13">
        <v>0.31691984359726244</v>
      </c>
      <c r="H13">
        <v>0.2659716520039061</v>
      </c>
      <c r="I13">
        <v>0.14393255131963614</v>
      </c>
      <c r="J13">
        <v>-1.1040241120891478E-2</v>
      </c>
      <c r="K13">
        <v>-0.16570739654612138</v>
      </c>
      <c r="L13">
        <v>-0.29419648093842454</v>
      </c>
      <c r="M13">
        <v>-0.37563049853372193</v>
      </c>
      <c r="N13">
        <v>-0.40731182795698467</v>
      </c>
      <c r="O13">
        <v>-0.38727517106549464</v>
      </c>
      <c r="P13">
        <v>-0.32609693711307025</v>
      </c>
      <c r="Q13">
        <v>-0.23096285434994768</v>
      </c>
      <c r="R13">
        <v>-0.1257057673509219</v>
      </c>
      <c r="S13">
        <v>-2.9602476376660435E-2</v>
      </c>
      <c r="T13">
        <v>5.018181818181499E-2</v>
      </c>
      <c r="U13">
        <v>0.11126686217008974</v>
      </c>
      <c r="V13">
        <v>0.15432665363310716</v>
      </c>
      <c r="W13">
        <v>0.18027435646790485</v>
      </c>
      <c r="X13">
        <v>0.1924540566959923</v>
      </c>
      <c r="Y13">
        <v>0.19517204301074936</v>
      </c>
      <c r="Z13">
        <v>0.19131867057673449</v>
      </c>
      <c r="AA13">
        <v>0.1813533724340175</v>
      </c>
      <c r="AB13">
        <v>0.16469762137504343</v>
      </c>
      <c r="AC13">
        <v>0.14263685239491652</v>
      </c>
      <c r="AD13">
        <v>0.11721700879765337</v>
      </c>
      <c r="AE13">
        <v>8.4427012056044901E-2</v>
      </c>
      <c r="AF13">
        <v>4.9767025089604233E-2</v>
      </c>
      <c r="AG13">
        <v>1.6702346041057452E-2</v>
      </c>
      <c r="AH13">
        <v>-1.2335614206583577E-2</v>
      </c>
      <c r="AI13">
        <v>-3.086901270771918E-2</v>
      </c>
      <c r="AJ13">
        <v>-3.6177419354836454E-2</v>
      </c>
      <c r="AK13">
        <v>-2.9052785923753856E-2</v>
      </c>
      <c r="AL13">
        <v>-1.7424079504723973E-2</v>
      </c>
      <c r="AM13">
        <v>-6.3812316715570411E-3</v>
      </c>
      <c r="AN13">
        <v>-3.1329423265176638E-4</v>
      </c>
      <c r="AO13">
        <v>-3.0967741935456097E-3</v>
      </c>
      <c r="AP13">
        <v>-1.8899315738023979E-2</v>
      </c>
      <c r="AQ13">
        <v>-5.3854675790161698E-2</v>
      </c>
      <c r="AR13">
        <v>-0.10545568589116444</v>
      </c>
      <c r="AS13">
        <v>-0.16543646138807164</v>
      </c>
      <c r="AT13">
        <v>-0.22254920169435974</v>
      </c>
      <c r="AU13">
        <v>-0.26962186379927844</v>
      </c>
      <c r="AV13">
        <v>-0.28357184750733133</v>
      </c>
      <c r="AW13">
        <v>-0.25665249266861906</v>
      </c>
      <c r="AX13">
        <v>-0.18602476376670221</v>
      </c>
      <c r="AY13">
        <v>-6.808308895406881E-2</v>
      </c>
      <c r="AZ13">
        <v>9.0181166503746593E-2</v>
      </c>
      <c r="BA13">
        <v>0.26553779732811944</v>
      </c>
      <c r="BB13">
        <v>0.4279838709677487</v>
      </c>
      <c r="BC13">
        <v>0.56217155425219645</v>
      </c>
      <c r="BD13">
        <v>0.65150342130987238</v>
      </c>
      <c r="BE13">
        <v>0.68821847507331968</v>
      </c>
      <c r="BF13">
        <v>0.67898028673834754</v>
      </c>
      <c r="BG13">
        <v>0.62582974910393718</v>
      </c>
      <c r="BH13">
        <v>0.5285845552297207</v>
      </c>
      <c r="BI13">
        <v>0.39266487455196986</v>
      </c>
      <c r="BJ13">
        <v>0.23232730531118834</v>
      </c>
      <c r="BK13">
        <v>8.5170576735084366E-2</v>
      </c>
      <c r="BL13">
        <v>-1.2575757575770218E-2</v>
      </c>
      <c r="BM13">
        <v>-5.3991854024112163E-2</v>
      </c>
      <c r="BN13">
        <v>-5.203812316715422E-2</v>
      </c>
      <c r="BO13">
        <v>-2.9113066145329939E-2</v>
      </c>
      <c r="BP13">
        <v>-4.3786249592701896E-3</v>
      </c>
      <c r="BQ13">
        <v>1.274731182795655E-2</v>
      </c>
      <c r="BR13">
        <v>1.9979472140762667E-2</v>
      </c>
      <c r="BS13">
        <v>1.9414467253176682E-2</v>
      </c>
      <c r="BT13">
        <v>1.4607038123166835E-2</v>
      </c>
      <c r="BU13">
        <v>9.127077223851426E-3</v>
      </c>
      <c r="BV13">
        <v>4.9004561746496932E-3</v>
      </c>
      <c r="BW13">
        <v>2.8944281524925218E-3</v>
      </c>
      <c r="BX13">
        <v>2.789345063538725E-3</v>
      </c>
      <c r="BY13">
        <v>3.8693385467578525E-3</v>
      </c>
      <c r="BZ13">
        <v>5.2541544477028258E-3</v>
      </c>
      <c r="CA13">
        <v>6.5583251873573565E-3</v>
      </c>
      <c r="CB13">
        <v>7.4157706093190183E-3</v>
      </c>
      <c r="CC13">
        <v>7.8274682306940582E-3</v>
      </c>
      <c r="CD13">
        <v>7.5770609318995983E-3</v>
      </c>
      <c r="CE13">
        <v>6.6976213750407805E-3</v>
      </c>
      <c r="CF13">
        <v>5.3299120234604098E-3</v>
      </c>
      <c r="CG13">
        <v>3.7157054415118806E-3</v>
      </c>
      <c r="CH13">
        <v>2.0536005213425148E-3</v>
      </c>
      <c r="CI13">
        <v>5.2834799608994249E-4</v>
      </c>
      <c r="CJ13">
        <v>-4.8370804822411184E-4</v>
      </c>
      <c r="CK13">
        <v>-7.9602476376663923E-4</v>
      </c>
      <c r="CL13">
        <v>-5.7624633431082619E-4</v>
      </c>
      <c r="CM13">
        <v>6.272401433693903E-5</v>
      </c>
      <c r="CN13">
        <v>6.6291951775822257E-4</v>
      </c>
      <c r="CO13">
        <v>1.1686217008798237E-3</v>
      </c>
      <c r="CP13">
        <v>2.7987943955683279E-3</v>
      </c>
      <c r="CQ13">
        <v>7.5301401107849986E-3</v>
      </c>
      <c r="CR13">
        <v>1.6440860215053674E-2</v>
      </c>
      <c r="CS13">
        <v>1.1370153144347464E-2</v>
      </c>
      <c r="CT13">
        <v>-4.5268980123820961E-2</v>
      </c>
      <c r="CU13">
        <v>-0.15880694037145399</v>
      </c>
      <c r="CV13">
        <v>-0.28939589442814873</v>
      </c>
      <c r="CW13">
        <v>-0.36784310850438318</v>
      </c>
      <c r="CX13">
        <v>-0.31770967741935485</v>
      </c>
    </row>
    <row r="14" spans="1:102" x14ac:dyDescent="0.25">
      <c r="B14" s="1" t="s">
        <v>12</v>
      </c>
      <c r="C14">
        <v>-0.21193023255813945</v>
      </c>
      <c r="D14">
        <v>-0.15754181348367119</v>
      </c>
      <c r="E14">
        <v>-9.962731970872421E-2</v>
      </c>
      <c r="F14">
        <v>-4.8920014094438947E-2</v>
      </c>
      <c r="G14">
        <v>-1.6701432933989867E-2</v>
      </c>
      <c r="H14">
        <v>-8.212356119348187E-4</v>
      </c>
      <c r="I14">
        <v>1.2022551092311741E-2</v>
      </c>
      <c r="J14">
        <v>2.6242424242417888E-2</v>
      </c>
      <c r="K14">
        <v>4.5089029833209102E-2</v>
      </c>
      <c r="L14">
        <v>6.4928118393226694E-2</v>
      </c>
      <c r="M14">
        <v>7.7513859525497567E-2</v>
      </c>
      <c r="N14">
        <v>7.4593023255817556E-2</v>
      </c>
      <c r="O14">
        <v>5.403805496826939E-2</v>
      </c>
      <c r="P14">
        <v>1.1678059666433479E-2</v>
      </c>
      <c r="Q14">
        <v>-4.3202372562852621E-2</v>
      </c>
      <c r="R14">
        <v>-9.8420718816077057E-2</v>
      </c>
      <c r="S14">
        <v>-0.14136187455954297</v>
      </c>
      <c r="T14">
        <v>-0.16406154568945019</v>
      </c>
      <c r="U14">
        <v>-0.16597991543340557</v>
      </c>
      <c r="V14">
        <v>-0.14766243833685991</v>
      </c>
      <c r="W14">
        <v>-0.11713213530655343</v>
      </c>
      <c r="X14">
        <v>-8.5188865398174135E-2</v>
      </c>
      <c r="Y14">
        <v>-6.1599483204139799E-2</v>
      </c>
      <c r="Z14">
        <v>-4.8667606295516308E-2</v>
      </c>
      <c r="AA14">
        <v>-4.6527836504578486E-2</v>
      </c>
      <c r="AB14">
        <v>-5.3142236316649855E-2</v>
      </c>
      <c r="AC14">
        <v>-6.4784942447729046E-2</v>
      </c>
      <c r="AD14">
        <v>-7.6587737843545028E-2</v>
      </c>
      <c r="AE14">
        <v>-8.494221282592837E-2</v>
      </c>
      <c r="AF14">
        <v>-8.6886774723977392E-2</v>
      </c>
      <c r="AG14">
        <v>-8.081923890062602E-2</v>
      </c>
      <c r="AH14">
        <v>-6.5221987315009083E-2</v>
      </c>
      <c r="AI14">
        <v>-4.1313836034759993E-2</v>
      </c>
      <c r="AJ14">
        <v>-9.0271317829429473E-3</v>
      </c>
      <c r="AK14">
        <v>3.0997181113463248E-2</v>
      </c>
      <c r="AL14">
        <v>7.6757458303984186E-2</v>
      </c>
      <c r="AM14">
        <v>0.13015433403805934</v>
      </c>
      <c r="AN14">
        <v>0.18993763213532183</v>
      </c>
      <c r="AO14">
        <v>0.25342553441389737</v>
      </c>
      <c r="AP14">
        <v>0.31627906976743803</v>
      </c>
      <c r="AQ14">
        <v>0.37645936105238725</v>
      </c>
      <c r="AR14">
        <v>0.43808221752407978</v>
      </c>
      <c r="AS14">
        <v>0.50605602536997951</v>
      </c>
      <c r="AT14">
        <v>0.58343093727976936</v>
      </c>
      <c r="AU14">
        <v>0.66924160206717254</v>
      </c>
      <c r="AV14">
        <v>0.76907610993657261</v>
      </c>
      <c r="AW14">
        <v>0.88418123091377943</v>
      </c>
      <c r="AX14">
        <v>1.0294873150105766</v>
      </c>
      <c r="AY14">
        <v>1.2180144467935126</v>
      </c>
      <c r="AZ14">
        <v>1.4538383838383588</v>
      </c>
      <c r="BA14">
        <v>1.7250386422363482</v>
      </c>
      <c r="BB14">
        <v>1.9952283298097377</v>
      </c>
      <c r="BC14">
        <v>2.2058783180643591</v>
      </c>
      <c r="BD14">
        <v>2.2846626732440796</v>
      </c>
      <c r="BE14">
        <v>2.1943054968287687</v>
      </c>
      <c r="BF14">
        <v>1.9234909560723288</v>
      </c>
      <c r="BG14">
        <v>1.5159762743716401</v>
      </c>
      <c r="BH14">
        <v>1.0518942917548062</v>
      </c>
      <c r="BI14">
        <v>0.63103934695789399</v>
      </c>
      <c r="BJ14">
        <v>0.31417124735730806</v>
      </c>
      <c r="BK14">
        <v>0.12444785059902425</v>
      </c>
      <c r="BL14">
        <v>4.2320883251118227E-2</v>
      </c>
      <c r="BM14">
        <v>2.7187103594080275E-2</v>
      </c>
      <c r="BN14">
        <v>3.9531712473571928E-2</v>
      </c>
      <c r="BO14">
        <v>5.3482734319940731E-2</v>
      </c>
      <c r="BP14">
        <v>5.8108762038993338E-2</v>
      </c>
      <c r="BQ14">
        <v>5.2771317829458014E-2</v>
      </c>
      <c r="BR14">
        <v>4.0235494479683907E-2</v>
      </c>
      <c r="BS14">
        <v>2.5776485788113649E-2</v>
      </c>
      <c r="BT14">
        <v>1.2617688513038771E-2</v>
      </c>
      <c r="BU14">
        <v>2.838148931169202E-3</v>
      </c>
      <c r="BV14">
        <v>-2.8509513742076219E-3</v>
      </c>
      <c r="BW14">
        <v>-4.9904862579278559E-3</v>
      </c>
      <c r="BX14">
        <v>-4.6589147286821226E-3</v>
      </c>
      <c r="BY14">
        <v>-2.725628376791005E-3</v>
      </c>
      <c r="BZ14">
        <v>-1.8569415081019482E-4</v>
      </c>
      <c r="CA14">
        <v>2.197204604181584E-3</v>
      </c>
      <c r="CB14">
        <v>3.9198966408267302E-3</v>
      </c>
      <c r="CC14">
        <v>4.7255109231852188E-3</v>
      </c>
      <c r="CD14">
        <v>4.4359877848249712E-3</v>
      </c>
      <c r="CE14">
        <v>3.2216349541929535E-3</v>
      </c>
      <c r="CF14">
        <v>1.3276955602538525E-3</v>
      </c>
      <c r="CG14">
        <v>-1.0206718346251022E-3</v>
      </c>
      <c r="CH14">
        <v>-3.5845665961943803E-3</v>
      </c>
      <c r="CI14">
        <v>-5.8076109936574544E-3</v>
      </c>
      <c r="CJ14">
        <v>-6.8316889828515725E-3</v>
      </c>
      <c r="CK14">
        <v>-6.0567300916139297E-3</v>
      </c>
      <c r="CL14">
        <v>-3.5817477096547956E-3</v>
      </c>
      <c r="CM14">
        <v>-3.6950904392787405E-4</v>
      </c>
      <c r="CN14">
        <v>2.4976509278830457E-3</v>
      </c>
      <c r="CO14">
        <v>4.4482029598306048E-3</v>
      </c>
      <c r="CP14">
        <v>5.4479680526207819E-3</v>
      </c>
      <c r="CQ14">
        <v>4.8168898285166264E-3</v>
      </c>
      <c r="CR14">
        <v>-3.4210711768872014E-3</v>
      </c>
      <c r="CS14">
        <v>-2.4996241484610039E-2</v>
      </c>
      <c r="CT14">
        <v>-7.2102771905089735E-2</v>
      </c>
      <c r="CU14">
        <v>-0.13912896405919645</v>
      </c>
      <c r="CV14">
        <v>-0.19635682405449353</v>
      </c>
      <c r="CW14">
        <v>-0.22698332158797879</v>
      </c>
      <c r="CX14">
        <v>-0.21369767441860452</v>
      </c>
    </row>
    <row r="15" spans="1:102" x14ac:dyDescent="0.25">
      <c r="B15" s="1" t="s">
        <v>13</v>
      </c>
      <c r="C15">
        <v>-0.51305882352941179</v>
      </c>
      <c r="D15">
        <v>-0.5920822935235065</v>
      </c>
      <c r="E15">
        <v>-0.56017468805699067</v>
      </c>
      <c r="F15">
        <v>-0.44032174688056303</v>
      </c>
      <c r="G15">
        <v>-0.28725549613782464</v>
      </c>
      <c r="H15">
        <v>-0.15739691027923969</v>
      </c>
      <c r="I15">
        <v>-8.2780748663087739E-2</v>
      </c>
      <c r="J15">
        <v>-6.3548128342244145E-2</v>
      </c>
      <c r="K15">
        <v>-9.0923351158650342E-2</v>
      </c>
      <c r="L15">
        <v>-0.15881818181816854</v>
      </c>
      <c r="M15">
        <v>-0.25818538324420159</v>
      </c>
      <c r="N15">
        <v>-0.37185620915034373</v>
      </c>
      <c r="O15">
        <v>-0.47827540106953953</v>
      </c>
      <c r="P15">
        <v>-0.56972311348782545</v>
      </c>
      <c r="Q15">
        <v>-0.63277391562686502</v>
      </c>
      <c r="R15">
        <v>-0.64243226381461149</v>
      </c>
      <c r="S15">
        <v>-0.59333481877597927</v>
      </c>
      <c r="T15">
        <v>-0.49841740938798912</v>
      </c>
      <c r="U15">
        <v>-0.39514171122994945</v>
      </c>
      <c r="V15">
        <v>-0.3058202614379158</v>
      </c>
      <c r="W15">
        <v>-0.24251218062981816</v>
      </c>
      <c r="X15">
        <v>-0.2042584670231764</v>
      </c>
      <c r="Y15">
        <v>-0.18491830065359838</v>
      </c>
      <c r="Z15">
        <v>-0.17995603089720799</v>
      </c>
      <c r="AA15">
        <v>-0.18433155080214347</v>
      </c>
      <c r="AB15">
        <v>-0.19239007724301818</v>
      </c>
      <c r="AC15">
        <v>-0.19970291146761282</v>
      </c>
      <c r="AD15">
        <v>-0.20478342245989098</v>
      </c>
      <c r="AE15">
        <v>-0.20929619726678864</v>
      </c>
      <c r="AF15">
        <v>-0.21815300059417564</v>
      </c>
      <c r="AG15">
        <v>-0.23734313725490311</v>
      </c>
      <c r="AH15">
        <v>-0.26951871657753362</v>
      </c>
      <c r="AI15">
        <v>-0.31495989304813393</v>
      </c>
      <c r="AJ15">
        <v>-0.37074509803922279</v>
      </c>
      <c r="AK15">
        <v>-0.43029263220439351</v>
      </c>
      <c r="AL15">
        <v>-0.48342929292929737</v>
      </c>
      <c r="AM15">
        <v>-0.52218181818182008</v>
      </c>
      <c r="AN15">
        <v>-0.54564735591205626</v>
      </c>
      <c r="AO15">
        <v>-0.55828371954842404</v>
      </c>
      <c r="AP15">
        <v>-0.56660695187165633</v>
      </c>
      <c r="AQ15">
        <v>-0.56783778966132414</v>
      </c>
      <c r="AR15">
        <v>-0.54560487225192988</v>
      </c>
      <c r="AS15">
        <v>-0.47633511586451621</v>
      </c>
      <c r="AT15">
        <v>-0.33638086749852275</v>
      </c>
      <c r="AU15">
        <v>-9.8937908496738822E-2</v>
      </c>
      <c r="AV15">
        <v>0.2548823529411588</v>
      </c>
      <c r="AW15">
        <v>0.73322846108146578</v>
      </c>
      <c r="AX15">
        <v>1.3301556743909688</v>
      </c>
      <c r="AY15">
        <v>2.0241559714795039</v>
      </c>
      <c r="AZ15">
        <v>2.7934691027926766</v>
      </c>
      <c r="BA15">
        <v>3.6097730243612194</v>
      </c>
      <c r="BB15">
        <v>4.4064857397504253</v>
      </c>
      <c r="BC15">
        <v>5.0858383838384116</v>
      </c>
      <c r="BD15">
        <v>5.5210383244206422</v>
      </c>
      <c r="BE15">
        <v>5.5605133689839539</v>
      </c>
      <c r="BF15">
        <v>5.1151797385620403</v>
      </c>
      <c r="BG15">
        <v>4.2377174688056458</v>
      </c>
      <c r="BH15">
        <v>3.0730392156863591</v>
      </c>
      <c r="BI15">
        <v>1.9079575163400544</v>
      </c>
      <c r="BJ15">
        <v>0.95290404040400178</v>
      </c>
      <c r="BK15">
        <v>0.3243850267379576</v>
      </c>
      <c r="BL15">
        <v>1.7507724301832096E-2</v>
      </c>
      <c r="BM15">
        <v>-5.4461081402259442E-2</v>
      </c>
      <c r="BN15">
        <v>-8.3181818181837647E-3</v>
      </c>
      <c r="BO15">
        <v>6.1455139631604511E-2</v>
      </c>
      <c r="BP15">
        <v>0.10505050505050929</v>
      </c>
      <c r="BQ15">
        <v>0.11094117647058736</v>
      </c>
      <c r="BR15">
        <v>8.9959595959598848E-2</v>
      </c>
      <c r="BS15">
        <v>5.9690730837784152E-2</v>
      </c>
      <c r="BT15">
        <v>3.2131016042781665E-2</v>
      </c>
      <c r="BU15">
        <v>1.3265002970883009E-2</v>
      </c>
      <c r="BV15">
        <v>3.6981580510992624E-3</v>
      </c>
      <c r="BW15">
        <v>8.877005347589814E-4</v>
      </c>
      <c r="BX15">
        <v>1.8256090314911679E-3</v>
      </c>
      <c r="BY15">
        <v>4.0023767082583298E-3</v>
      </c>
      <c r="BZ15">
        <v>5.9474153297684514E-3</v>
      </c>
      <c r="CA15">
        <v>7.1577540106953219E-3</v>
      </c>
      <c r="CB15">
        <v>7.4542483660131106E-3</v>
      </c>
      <c r="CC15">
        <v>7.0240641711230671E-3</v>
      </c>
      <c r="CD15">
        <v>6.0968508615569057E-3</v>
      </c>
      <c r="CE15">
        <v>4.818478906714164E-3</v>
      </c>
      <c r="CF15">
        <v>3.3502673796791359E-3</v>
      </c>
      <c r="CG15">
        <v>1.8514557338088309E-3</v>
      </c>
      <c r="CH15">
        <v>4.486036838978529E-4</v>
      </c>
      <c r="CI15">
        <v>-5.4545454545461595E-4</v>
      </c>
      <c r="CJ15">
        <v>-6.2091503267974963E-4</v>
      </c>
      <c r="CK15">
        <v>1.2715389185978865E-4</v>
      </c>
      <c r="CL15">
        <v>1.5552584670227966E-3</v>
      </c>
      <c r="CM15">
        <v>2.3986928104573831E-3</v>
      </c>
      <c r="CN15">
        <v>3.199643493762211E-4</v>
      </c>
      <c r="CO15">
        <v>-6.1256684491974508E-3</v>
      </c>
      <c r="CP15">
        <v>-1.4935234699941324E-2</v>
      </c>
      <c r="CQ15">
        <v>-2.2151515151515269E-2</v>
      </c>
      <c r="CR15">
        <v>-2.2799465240641859E-2</v>
      </c>
      <c r="CS15">
        <v>-1.9462863933452243E-2</v>
      </c>
      <c r="CT15">
        <v>-2.238116458703877E-2</v>
      </c>
      <c r="CU15">
        <v>-5.999910873442655E-2</v>
      </c>
      <c r="CV15">
        <v>-0.16557040998218742</v>
      </c>
      <c r="CW15">
        <v>-0.32161289364227597</v>
      </c>
      <c r="CX15">
        <v>-0.47058823529411775</v>
      </c>
    </row>
    <row r="16" spans="1:102" x14ac:dyDescent="0.25">
      <c r="B16" s="1" t="s">
        <v>14</v>
      </c>
      <c r="C16">
        <v>-0.299875</v>
      </c>
      <c r="D16">
        <v>-0.35767129629631134</v>
      </c>
      <c r="E16">
        <v>-0.35330597643097045</v>
      </c>
      <c r="F16">
        <v>-0.29155808080807649</v>
      </c>
      <c r="G16">
        <v>-0.21061952861952013</v>
      </c>
      <c r="H16">
        <v>-0.13916624579124812</v>
      </c>
      <c r="I16">
        <v>-7.8363636363631209E-2</v>
      </c>
      <c r="J16">
        <v>-2.449873737374007E-2</v>
      </c>
      <c r="K16">
        <v>1.6172979797982382E-2</v>
      </c>
      <c r="L16">
        <v>3.5234848484846211E-2</v>
      </c>
      <c r="M16">
        <v>3.2180976430976192E-2</v>
      </c>
      <c r="N16">
        <v>1.1782407407404945E-2</v>
      </c>
      <c r="O16">
        <v>-1.9837121212119543E-2</v>
      </c>
      <c r="P16">
        <v>-5.7801346801346104E-2</v>
      </c>
      <c r="Q16">
        <v>-9.5128787878788243E-2</v>
      </c>
      <c r="R16">
        <v>-0.12308459595959491</v>
      </c>
      <c r="S16">
        <v>-0.13790361952861871</v>
      </c>
      <c r="T16">
        <v>-0.14304335016835071</v>
      </c>
      <c r="U16">
        <v>-0.14605681818181693</v>
      </c>
      <c r="V16">
        <v>-0.15017887205387284</v>
      </c>
      <c r="W16">
        <v>-0.15501220538720561</v>
      </c>
      <c r="X16">
        <v>-0.16074747474747395</v>
      </c>
      <c r="Y16">
        <v>-0.16884259259259241</v>
      </c>
      <c r="Z16">
        <v>-0.17875210437710418</v>
      </c>
      <c r="AA16">
        <v>-0.18744191919191933</v>
      </c>
      <c r="AB16">
        <v>-0.19393308080808025</v>
      </c>
      <c r="AC16">
        <v>-0.20131565656565623</v>
      </c>
      <c r="AD16">
        <v>-0.21063257575757541</v>
      </c>
      <c r="AE16">
        <v>-0.22111742424242509</v>
      </c>
      <c r="AF16">
        <v>-0.22970328282828287</v>
      </c>
      <c r="AG16">
        <v>-0.23233964646464789</v>
      </c>
      <c r="AH16">
        <v>-0.23315614478114532</v>
      </c>
      <c r="AI16">
        <v>-0.23642592592592515</v>
      </c>
      <c r="AJ16">
        <v>-0.24345833333333267</v>
      </c>
      <c r="AK16">
        <v>-0.25494696969696895</v>
      </c>
      <c r="AL16">
        <v>-0.26644023569023628</v>
      </c>
      <c r="AM16">
        <v>-0.27795454545454829</v>
      </c>
      <c r="AN16">
        <v>-0.29362205387205315</v>
      </c>
      <c r="AO16">
        <v>-0.30873653198653234</v>
      </c>
      <c r="AP16">
        <v>-0.31046590909091076</v>
      </c>
      <c r="AQ16">
        <v>-0.28798274410774333</v>
      </c>
      <c r="AR16">
        <v>-0.23373400673399988</v>
      </c>
      <c r="AS16">
        <v>-0.13635353535354039</v>
      </c>
      <c r="AT16">
        <v>1.2872474747472898E-2</v>
      </c>
      <c r="AU16">
        <v>0.21843518518517838</v>
      </c>
      <c r="AV16">
        <v>0.49309848484848379</v>
      </c>
      <c r="AW16">
        <v>0.85733880471381541</v>
      </c>
      <c r="AX16">
        <v>1.3186111111110705</v>
      </c>
      <c r="AY16">
        <v>1.8670934343434704</v>
      </c>
      <c r="AZ16">
        <v>2.4583775252525504</v>
      </c>
      <c r="BA16">
        <v>3.0264238215487951</v>
      </c>
      <c r="BB16">
        <v>3.5110189393939168</v>
      </c>
      <c r="BC16">
        <v>3.817841750841767</v>
      </c>
      <c r="BD16">
        <v>3.8176519360269316</v>
      </c>
      <c r="BE16">
        <v>3.4366704545454536</v>
      </c>
      <c r="BF16">
        <v>2.7450185185184686</v>
      </c>
      <c r="BG16">
        <v>1.919104797979782</v>
      </c>
      <c r="BH16">
        <v>1.142295454545434</v>
      </c>
      <c r="BI16">
        <v>0.54393560606064406</v>
      </c>
      <c r="BJ16">
        <v>0.17422727272726865</v>
      </c>
      <c r="BK16">
        <v>1.0055555555555365E-2</v>
      </c>
      <c r="BL16">
        <v>-2.0723063973067116E-2</v>
      </c>
      <c r="BM16">
        <v>7.7811447811483138E-3</v>
      </c>
      <c r="BN16">
        <v>4.4515151515150453E-2</v>
      </c>
      <c r="BO16">
        <v>6.6223484848485031E-2</v>
      </c>
      <c r="BP16">
        <v>6.9125000000001172E-2</v>
      </c>
      <c r="BQ16">
        <v>5.8819444444444542E-2</v>
      </c>
      <c r="BR16">
        <v>4.3438552188552144E-2</v>
      </c>
      <c r="BS16">
        <v>2.8699915824914879E-2</v>
      </c>
      <c r="BT16">
        <v>1.762121212121185E-2</v>
      </c>
      <c r="BU16">
        <v>1.1204124579124184E-2</v>
      </c>
      <c r="BV16">
        <v>7.9023569023569332E-3</v>
      </c>
      <c r="BW16">
        <v>7.0719696969695836E-3</v>
      </c>
      <c r="BX16">
        <v>7.7302188552188763E-3</v>
      </c>
      <c r="BY16">
        <v>8.1902356902356487E-3</v>
      </c>
      <c r="BZ16">
        <v>8.1540404040404534E-3</v>
      </c>
      <c r="CA16">
        <v>7.3657407407407361E-3</v>
      </c>
      <c r="CB16">
        <v>5.9861111111110385E-3</v>
      </c>
      <c r="CC16">
        <v>4.1325757575757308E-3</v>
      </c>
      <c r="CD16">
        <v>2.3106060606062667E-3</v>
      </c>
      <c r="CE16">
        <v>9.2887205387207549E-4</v>
      </c>
      <c r="CF16">
        <v>6.5530303030312805E-4</v>
      </c>
      <c r="CG16">
        <v>1.5290404040402775E-3</v>
      </c>
      <c r="CH16">
        <v>3.4713804713803324E-3</v>
      </c>
      <c r="CI16">
        <v>5.2638888888891034E-3</v>
      </c>
      <c r="CJ16">
        <v>5.3127104377105215E-3</v>
      </c>
      <c r="CK16">
        <v>1.8590067340068944E-3</v>
      </c>
      <c r="CL16">
        <v>-4.7992424242423136E-3</v>
      </c>
      <c r="CM16">
        <v>-1.2361111111110675E-2</v>
      </c>
      <c r="CN16">
        <v>-1.8911195286195625E-2</v>
      </c>
      <c r="CO16">
        <v>-2.2689393939394051E-2</v>
      </c>
      <c r="CP16">
        <v>-2.2679713804713838E-2</v>
      </c>
      <c r="CQ16">
        <v>-1.870707070707063E-2</v>
      </c>
      <c r="CR16">
        <v>-1.1929292929293935E-2</v>
      </c>
      <c r="CS16">
        <v>-5.9920033670028336E-3</v>
      </c>
      <c r="CT16">
        <v>-1.1730639730640438E-2</v>
      </c>
      <c r="CU16">
        <v>-4.309090909090476E-2</v>
      </c>
      <c r="CV16">
        <v>-0.1104991582491565</v>
      </c>
      <c r="CW16">
        <v>-0.21284764309763934</v>
      </c>
      <c r="CX16">
        <v>-0.32091666666666668</v>
      </c>
    </row>
    <row r="17" spans="2:102" x14ac:dyDescent="0.25">
      <c r="B17" s="1" t="s">
        <v>15</v>
      </c>
      <c r="C17">
        <v>-0.17826666666666663</v>
      </c>
      <c r="D17">
        <v>-0.19798787878786808</v>
      </c>
      <c r="E17">
        <v>-0.17168484848484722</v>
      </c>
      <c r="F17">
        <v>-0.11663232323232023</v>
      </c>
      <c r="G17">
        <v>-6.1982491582485227E-2</v>
      </c>
      <c r="H17">
        <v>-2.3379797979799232E-2</v>
      </c>
      <c r="I17">
        <v>-2.2828282827704467E-4</v>
      </c>
      <c r="J17">
        <v>1.2182491582489501E-2</v>
      </c>
      <c r="K17">
        <v>1.2353535353539509E-2</v>
      </c>
      <c r="L17">
        <v>-4.3818181818228719E-3</v>
      </c>
      <c r="M17">
        <v>-3.8492255892258007E-2</v>
      </c>
      <c r="N17">
        <v>-8.7192592592595694E-2</v>
      </c>
      <c r="O17">
        <v>-0.14843434343434578</v>
      </c>
      <c r="P17">
        <v>-0.20884713804713695</v>
      </c>
      <c r="Q17">
        <v>-0.25258383838383586</v>
      </c>
      <c r="R17">
        <v>-0.27115555555555543</v>
      </c>
      <c r="S17">
        <v>-0.26619191919191537</v>
      </c>
      <c r="T17">
        <v>-0.24574141414141767</v>
      </c>
      <c r="U17">
        <v>-0.22309090909091203</v>
      </c>
      <c r="V17">
        <v>-0.2075979797979807</v>
      </c>
      <c r="W17">
        <v>-0.20198249158249221</v>
      </c>
      <c r="X17">
        <v>-0.20268888888889028</v>
      </c>
      <c r="Y17">
        <v>-0.2066962962962986</v>
      </c>
      <c r="Z17">
        <v>-0.20846195286195568</v>
      </c>
      <c r="AA17">
        <v>-0.20534141414141863</v>
      </c>
      <c r="AB17">
        <v>-0.20287272727272504</v>
      </c>
      <c r="AC17">
        <v>-0.20301212121212017</v>
      </c>
      <c r="AD17">
        <v>-0.20367272727272587</v>
      </c>
      <c r="AE17">
        <v>-0.20479326599326775</v>
      </c>
      <c r="AF17">
        <v>-0.20731313131313109</v>
      </c>
      <c r="AG17">
        <v>-0.20810909090909219</v>
      </c>
      <c r="AH17">
        <v>-0.20325252525252557</v>
      </c>
      <c r="AI17">
        <v>-0.19634478114478263</v>
      </c>
      <c r="AJ17">
        <v>-0.1946666666666666</v>
      </c>
      <c r="AK17">
        <v>-0.20341346801346843</v>
      </c>
      <c r="AL17">
        <v>-0.21587542087542116</v>
      </c>
      <c r="AM17">
        <v>-0.21989090909090722</v>
      </c>
      <c r="AN17">
        <v>-0.21797979797979838</v>
      </c>
      <c r="AO17">
        <v>-0.21948888888888504</v>
      </c>
      <c r="AP17">
        <v>-0.22354343434343657</v>
      </c>
      <c r="AQ17">
        <v>-0.22264781144781035</v>
      </c>
      <c r="AR17">
        <v>-0.21309494949494467</v>
      </c>
      <c r="AS17">
        <v>-0.18196363636364768</v>
      </c>
      <c r="AT17">
        <v>-0.1256841750841674</v>
      </c>
      <c r="AU17">
        <v>-4.1259259259270091E-2</v>
      </c>
      <c r="AV17">
        <v>7.8527272727271752E-2</v>
      </c>
      <c r="AW17">
        <v>0.24435218855219681</v>
      </c>
      <c r="AX17">
        <v>0.47498114478114284</v>
      </c>
      <c r="AY17">
        <v>0.78842424242425779</v>
      </c>
      <c r="AZ17">
        <v>1.2047548821549057</v>
      </c>
      <c r="BA17">
        <v>1.7328282828282602</v>
      </c>
      <c r="BB17">
        <v>2.3408343434343322</v>
      </c>
      <c r="BC17">
        <v>2.9633710437710312</v>
      </c>
      <c r="BD17">
        <v>3.4902377104377034</v>
      </c>
      <c r="BE17">
        <v>3.7572303030302781</v>
      </c>
      <c r="BF17">
        <v>3.6221481481481255</v>
      </c>
      <c r="BG17">
        <v>3.0668148148148626</v>
      </c>
      <c r="BH17">
        <v>2.2738262626261871</v>
      </c>
      <c r="BI17">
        <v>1.4461414141415438</v>
      </c>
      <c r="BJ17">
        <v>0.74291986531983423</v>
      </c>
      <c r="BK17">
        <v>0.25929090909094366</v>
      </c>
      <c r="BL17">
        <v>1.1677441077433242E-2</v>
      </c>
      <c r="BM17">
        <v>-5.1053872053876376E-2</v>
      </c>
      <c r="BN17">
        <v>-1.2684848484838359E-2</v>
      </c>
      <c r="BO17">
        <v>5.0773063973061569E-2</v>
      </c>
      <c r="BP17">
        <v>9.5428956228958167E-2</v>
      </c>
      <c r="BQ17">
        <v>0.1080000000000001</v>
      </c>
      <c r="BR17">
        <v>9.4459932659934284E-2</v>
      </c>
      <c r="BS17">
        <v>7.0040404040403112E-2</v>
      </c>
      <c r="BT17">
        <v>4.5747474747478194E-2</v>
      </c>
      <c r="BU17">
        <v>2.7119191919190953E-2</v>
      </c>
      <c r="BV17">
        <v>1.5662626262626947E-2</v>
      </c>
      <c r="BW17">
        <v>1.0139393939393587E-2</v>
      </c>
      <c r="BX17">
        <v>8.0006734006733155E-3</v>
      </c>
      <c r="BY17">
        <v>7.5319865319866432E-3</v>
      </c>
      <c r="BZ17">
        <v>7.4121212121211885E-3</v>
      </c>
      <c r="CA17">
        <v>6.5979797979797703E-3</v>
      </c>
      <c r="CB17">
        <v>4.8740740740741244E-3</v>
      </c>
      <c r="CC17">
        <v>2.6222222222223234E-3</v>
      </c>
      <c r="CD17">
        <v>-7.0033670033724967E-5</v>
      </c>
      <c r="CE17">
        <v>-2.5191919191919357E-3</v>
      </c>
      <c r="CF17">
        <v>-4.3939393939394604E-3</v>
      </c>
      <c r="CG17">
        <v>-5.4397306397307218E-3</v>
      </c>
      <c r="CH17">
        <v>-5.0356902356901677E-3</v>
      </c>
      <c r="CI17">
        <v>-3.4747474747475935E-3</v>
      </c>
      <c r="CJ17">
        <v>-1.4646464646465762E-3</v>
      </c>
      <c r="CK17">
        <v>8.3501683501640403E-5</v>
      </c>
      <c r="CL17">
        <v>-1.3737373737376403E-4</v>
      </c>
      <c r="CM17">
        <v>-2.4370370370371658E-3</v>
      </c>
      <c r="CN17">
        <v>-4.7710437710435137E-3</v>
      </c>
      <c r="CO17">
        <v>-5.8181818181818473E-3</v>
      </c>
      <c r="CP17">
        <v>-6.0202020202019552E-3</v>
      </c>
      <c r="CQ17">
        <v>-5.7986531986531763E-3</v>
      </c>
      <c r="CR17">
        <v>-5.2383838383839552E-3</v>
      </c>
      <c r="CS17">
        <v>-3.9447811447809083E-3</v>
      </c>
      <c r="CT17">
        <v>-4.0370370370361114E-3</v>
      </c>
      <c r="CU17">
        <v>-1.5076767676771411E-2</v>
      </c>
      <c r="CV17">
        <v>-5.3020875420872332E-2</v>
      </c>
      <c r="CW17">
        <v>-0.11965252525254109</v>
      </c>
      <c r="CX17">
        <v>-0.18193333333333331</v>
      </c>
    </row>
    <row r="18" spans="2:102" x14ac:dyDescent="0.25">
      <c r="B18" s="1" t="s">
        <v>16</v>
      </c>
      <c r="C18">
        <v>-9.1448275862068953E-2</v>
      </c>
      <c r="D18">
        <v>-0.12809944270288792</v>
      </c>
      <c r="E18">
        <v>-0.12930215952629959</v>
      </c>
      <c r="F18">
        <v>-9.1828108672934228E-2</v>
      </c>
      <c r="G18">
        <v>-4.6130790665276832E-2</v>
      </c>
      <c r="H18">
        <v>-2.5644548937649437E-2</v>
      </c>
      <c r="I18">
        <v>-3.8204806687559281E-2</v>
      </c>
      <c r="J18">
        <v>-7.0187216997560184E-2</v>
      </c>
      <c r="K18">
        <v>-0.10819035179379438</v>
      </c>
      <c r="L18">
        <v>-0.14669592476488919</v>
      </c>
      <c r="M18">
        <v>-0.18440229885057391</v>
      </c>
      <c r="N18">
        <v>-0.22054214559387347</v>
      </c>
      <c r="O18">
        <v>-0.25081713688610119</v>
      </c>
      <c r="P18">
        <v>-0.27029588993381981</v>
      </c>
      <c r="Q18">
        <v>-0.2773397770811577</v>
      </c>
      <c r="R18">
        <v>-0.27175653082549911</v>
      </c>
      <c r="S18">
        <v>-0.25260815047022322</v>
      </c>
      <c r="T18">
        <v>-0.22032845698362571</v>
      </c>
      <c r="U18">
        <v>-0.17555329153605145</v>
      </c>
      <c r="V18">
        <v>-0.12542668059909459</v>
      </c>
      <c r="W18">
        <v>-7.7200452803906736E-2</v>
      </c>
      <c r="X18">
        <v>-4.0481713688612926E-2</v>
      </c>
      <c r="Y18">
        <v>-2.2109195402299466E-2</v>
      </c>
      <c r="Z18">
        <v>-2.1902647161270064E-2</v>
      </c>
      <c r="AA18">
        <v>-3.7585684430511773E-2</v>
      </c>
      <c r="AB18">
        <v>-6.3683211424589367E-2</v>
      </c>
      <c r="AC18">
        <v>-9.4105886450715423E-2</v>
      </c>
      <c r="AD18">
        <v>-0.12208150470219374</v>
      </c>
      <c r="AE18">
        <v>-0.14717485196795305</v>
      </c>
      <c r="AF18">
        <v>-0.17026454197144139</v>
      </c>
      <c r="AG18">
        <v>-0.19411912225705372</v>
      </c>
      <c r="AH18">
        <v>-0.21891396725879669</v>
      </c>
      <c r="AI18">
        <v>-0.24293904562869931</v>
      </c>
      <c r="AJ18">
        <v>-0.26305172413792993</v>
      </c>
      <c r="AK18">
        <v>-0.27336224312086399</v>
      </c>
      <c r="AL18">
        <v>-0.27310588645071454</v>
      </c>
      <c r="AM18">
        <v>-0.27256112852664599</v>
      </c>
      <c r="AN18">
        <v>-0.27814158829676205</v>
      </c>
      <c r="AO18">
        <v>-0.29173963775687756</v>
      </c>
      <c r="AP18">
        <v>-0.30804649947753504</v>
      </c>
      <c r="AQ18">
        <v>-0.32342668059909591</v>
      </c>
      <c r="AR18">
        <v>-0.32811685823754838</v>
      </c>
      <c r="AS18">
        <v>-0.31315673981191394</v>
      </c>
      <c r="AT18">
        <v>-0.27506809474050686</v>
      </c>
      <c r="AU18">
        <v>-0.21052681992338068</v>
      </c>
      <c r="AV18">
        <v>-0.12003605015674262</v>
      </c>
      <c r="AW18">
        <v>-5.8446534308606527E-3</v>
      </c>
      <c r="AX18">
        <v>0.13523772204805556</v>
      </c>
      <c r="AY18">
        <v>0.30912068965515421</v>
      </c>
      <c r="AZ18">
        <v>0.52306269592475652</v>
      </c>
      <c r="BA18">
        <v>0.78298345524209045</v>
      </c>
      <c r="BB18">
        <v>1.0939535005225101</v>
      </c>
      <c r="BC18">
        <v>1.456158481365404</v>
      </c>
      <c r="BD18">
        <v>1.8583946360153263</v>
      </c>
      <c r="BE18">
        <v>2.2468667711598544</v>
      </c>
      <c r="BF18">
        <v>2.5014310344827528</v>
      </c>
      <c r="BG18">
        <v>2.4927509578544225</v>
      </c>
      <c r="BH18">
        <v>2.1627246603970645</v>
      </c>
      <c r="BI18">
        <v>1.5989620341343704</v>
      </c>
      <c r="BJ18">
        <v>0.9810849878090836</v>
      </c>
      <c r="BK18">
        <v>0.47098955067920939</v>
      </c>
      <c r="BL18">
        <v>0.15565865552071365</v>
      </c>
      <c r="BM18">
        <v>2.6837513061651466E-2</v>
      </c>
      <c r="BN18">
        <v>1.3628526645773817E-2</v>
      </c>
      <c r="BO18">
        <v>4.1391675374436311E-2</v>
      </c>
      <c r="BP18">
        <v>6.6771856495993265E-2</v>
      </c>
      <c r="BQ18">
        <v>7.5459770114942454E-2</v>
      </c>
      <c r="BR18">
        <v>6.8543016370601603E-2</v>
      </c>
      <c r="BS18">
        <v>5.3409439219785082E-2</v>
      </c>
      <c r="BT18">
        <v>3.7180250783698486E-2</v>
      </c>
      <c r="BU18">
        <v>2.4165621734588683E-2</v>
      </c>
      <c r="BV18">
        <v>1.5594914663879633E-2</v>
      </c>
      <c r="BW18">
        <v>1.0663009404388878E-2</v>
      </c>
      <c r="BX18">
        <v>7.9613375130616788E-3</v>
      </c>
      <c r="BY18">
        <v>6.3631138975966664E-3</v>
      </c>
      <c r="BZ18">
        <v>5.2732497387669528E-3</v>
      </c>
      <c r="CA18">
        <v>4.2917102055034509E-3</v>
      </c>
      <c r="CB18">
        <v>3.3467432950191386E-3</v>
      </c>
      <c r="CC18">
        <v>2.4461859979101231E-3</v>
      </c>
      <c r="CD18">
        <v>1.7363288052943038E-3</v>
      </c>
      <c r="CE18">
        <v>1.1011842563566931E-3</v>
      </c>
      <c r="CF18">
        <v>6.4733542319746803E-4</v>
      </c>
      <c r="CG18">
        <v>1.8077324973877403E-4</v>
      </c>
      <c r="CH18">
        <v>-8.2549634273792205E-5</v>
      </c>
      <c r="CI18">
        <v>-3.9446185997917189E-4</v>
      </c>
      <c r="CJ18">
        <v>-5.9265064437472232E-4</v>
      </c>
      <c r="CK18">
        <v>-4.3939393939387101E-4</v>
      </c>
      <c r="CL18">
        <v>2.2152560083612299E-4</v>
      </c>
      <c r="CM18">
        <v>1.1532567049809218E-3</v>
      </c>
      <c r="CN18">
        <v>2.0896900034832245E-3</v>
      </c>
      <c r="CO18">
        <v>2.6645768025078641E-3</v>
      </c>
      <c r="CP18">
        <v>2.4390456287009055E-3</v>
      </c>
      <c r="CQ18">
        <v>1.988505747126459E-3</v>
      </c>
      <c r="CR18">
        <v>2.082549634273869E-3</v>
      </c>
      <c r="CS18">
        <v>3.6633577150820959E-3</v>
      </c>
      <c r="CT18">
        <v>4.2027168234059133E-3</v>
      </c>
      <c r="CU18">
        <v>-2.2314524555894009E-3</v>
      </c>
      <c r="CV18">
        <v>-2.0909787530477158E-2</v>
      </c>
      <c r="CW18">
        <v>-5.4849878091259748E-2</v>
      </c>
      <c r="CX18">
        <v>-0.1016206896551724</v>
      </c>
    </row>
    <row r="19" spans="2:102" x14ac:dyDescent="0.25">
      <c r="B19" s="1" t="s">
        <v>17</v>
      </c>
      <c r="C19">
        <v>-0.11389534883720928</v>
      </c>
      <c r="D19">
        <v>-0.13104592435988163</v>
      </c>
      <c r="E19">
        <v>-0.11580537937514321</v>
      </c>
      <c r="F19">
        <v>-7.9074700493303951E-2</v>
      </c>
      <c r="G19">
        <v>-3.7417312661490731E-2</v>
      </c>
      <c r="H19">
        <v>-1.7044867277425234E-3</v>
      </c>
      <c r="I19">
        <v>2.4062015503879836E-2</v>
      </c>
      <c r="J19">
        <v>3.7016795865631669E-2</v>
      </c>
      <c r="K19">
        <v>3.2306084096778716E-2</v>
      </c>
      <c r="L19">
        <v>5.1194503171224197E-3</v>
      </c>
      <c r="M19">
        <v>-4.4891120507395119E-2</v>
      </c>
      <c r="N19">
        <v>-0.11040956072351761</v>
      </c>
      <c r="O19">
        <v>-0.17909760394645291</v>
      </c>
      <c r="P19">
        <v>-0.23650364106178001</v>
      </c>
      <c r="Q19">
        <v>-0.26812661498708101</v>
      </c>
      <c r="R19">
        <v>-0.2667286821705403</v>
      </c>
      <c r="S19">
        <v>-0.23782581630255664</v>
      </c>
      <c r="T19">
        <v>-0.194252055438106</v>
      </c>
      <c r="U19">
        <v>-0.14942706131078176</v>
      </c>
      <c r="V19">
        <v>-0.11082804792107122</v>
      </c>
      <c r="W19">
        <v>-7.88881841672502E-2</v>
      </c>
      <c r="X19">
        <v>-4.9534178999293431E-2</v>
      </c>
      <c r="Y19">
        <v>-1.840439276485582E-2</v>
      </c>
      <c r="Z19">
        <v>1.4532534648803441E-2</v>
      </c>
      <c r="AA19">
        <v>4.9332276250882982E-2</v>
      </c>
      <c r="AB19">
        <v>8.6805614282363303E-2</v>
      </c>
      <c r="AC19">
        <v>0.12567594550152758</v>
      </c>
      <c r="AD19">
        <v>0.16289957716702272</v>
      </c>
      <c r="AE19">
        <v>0.19545595489781811</v>
      </c>
      <c r="AF19">
        <v>0.22175158562367589</v>
      </c>
      <c r="AG19">
        <v>0.23964975334742675</v>
      </c>
      <c r="AH19">
        <v>0.24715292459478599</v>
      </c>
      <c r="AI19">
        <v>0.24399048625792821</v>
      </c>
      <c r="AJ19">
        <v>0.23044961240309572</v>
      </c>
      <c r="AK19">
        <v>0.20779938924125413</v>
      </c>
      <c r="AL19">
        <v>0.16990838618745094</v>
      </c>
      <c r="AM19">
        <v>0.11288900634248762</v>
      </c>
      <c r="AN19">
        <v>3.2094902513513782E-2</v>
      </c>
      <c r="AO19">
        <v>-7.8086210946677004E-2</v>
      </c>
      <c r="AP19">
        <v>-0.21907892882311744</v>
      </c>
      <c r="AQ19">
        <v>-0.38765938454311311</v>
      </c>
      <c r="AR19">
        <v>-0.5768682170543179</v>
      </c>
      <c r="AS19">
        <v>-0.77143340380548719</v>
      </c>
      <c r="AT19">
        <v>-0.94788113695090048</v>
      </c>
      <c r="AU19">
        <v>-1.0760310077519291</v>
      </c>
      <c r="AV19">
        <v>-1.1227610993657458</v>
      </c>
      <c r="AW19">
        <v>-1.0574478505990001</v>
      </c>
      <c r="AX19">
        <v>-0.85743739722809675</v>
      </c>
      <c r="AY19">
        <v>-0.51103276955597998</v>
      </c>
      <c r="AZ19">
        <v>-2.0693915903141218E-2</v>
      </c>
      <c r="BA19">
        <v>0.59185153864215534</v>
      </c>
      <c r="BB19">
        <v>1.2669827343198792</v>
      </c>
      <c r="BC19">
        <v>1.8940954897815014</v>
      </c>
      <c r="BD19">
        <v>2.3295045806906094</v>
      </c>
      <c r="BE19">
        <v>2.4433879492600346</v>
      </c>
      <c r="BF19">
        <v>2.2033669250646186</v>
      </c>
      <c r="BG19">
        <v>1.7070159736903803</v>
      </c>
      <c r="BH19">
        <v>1.1224753347427596</v>
      </c>
      <c r="BI19">
        <v>0.60657904627681103</v>
      </c>
      <c r="BJ19">
        <v>0.25130467465352035</v>
      </c>
      <c r="BK19">
        <v>6.8394291754771297E-2</v>
      </c>
      <c r="BL19">
        <v>1.3113225276009622E-2</v>
      </c>
      <c r="BM19">
        <v>3.1701550387595659E-2</v>
      </c>
      <c r="BN19">
        <v>6.8060253699786327E-2</v>
      </c>
      <c r="BO19">
        <v>9.223995771670114E-2</v>
      </c>
      <c r="BP19">
        <v>9.5723631665492678E-2</v>
      </c>
      <c r="BQ19">
        <v>8.2643410852713331E-2</v>
      </c>
      <c r="BR19">
        <v>6.189323467230607E-2</v>
      </c>
      <c r="BS19">
        <v>4.1561193328633242E-2</v>
      </c>
      <c r="BT19">
        <v>2.5702959830866658E-2</v>
      </c>
      <c r="BU19">
        <v>1.4654686398871396E-2</v>
      </c>
      <c r="BV19">
        <v>8.6390650692978483E-3</v>
      </c>
      <c r="BW19">
        <v>5.9714587737842934E-3</v>
      </c>
      <c r="BX19">
        <v>5.1708949964764253E-3</v>
      </c>
      <c r="BY19">
        <v>5.2485318299271009E-3</v>
      </c>
      <c r="BZ19">
        <v>5.3921775898520177E-3</v>
      </c>
      <c r="CA19">
        <v>5.3202959830866477E-3</v>
      </c>
      <c r="CB19">
        <v>4.9909560723514247E-3</v>
      </c>
      <c r="CC19">
        <v>4.2804792107118015E-3</v>
      </c>
      <c r="CD19">
        <v>3.3629316420015236E-3</v>
      </c>
      <c r="CE19">
        <v>2.4397463002113155E-3</v>
      </c>
      <c r="CF19">
        <v>1.3604651162790488E-3</v>
      </c>
      <c r="CG19">
        <v>2.1529245947841987E-4</v>
      </c>
      <c r="CH19">
        <v>-9.2342024900146852E-4</v>
      </c>
      <c r="CI19">
        <v>-2.0736434108526961E-3</v>
      </c>
      <c r="CJ19">
        <v>-3.2242189335212374E-3</v>
      </c>
      <c r="CK19">
        <v>-3.9637068357998599E-3</v>
      </c>
      <c r="CL19">
        <v>-3.7787174066244156E-3</v>
      </c>
      <c r="CM19">
        <v>-1.8449612403102567E-3</v>
      </c>
      <c r="CN19">
        <v>2.1463471928588451E-3</v>
      </c>
      <c r="CO19">
        <v>7.2970401691330438E-3</v>
      </c>
      <c r="CP19">
        <v>1.2173596429410004E-2</v>
      </c>
      <c r="CQ19">
        <v>1.5486492835329957E-2</v>
      </c>
      <c r="CR19">
        <v>1.6158562367864976E-2</v>
      </c>
      <c r="CS19">
        <v>1.3588090204369329E-2</v>
      </c>
      <c r="CT19">
        <v>6.2757810664805921E-3</v>
      </c>
      <c r="CU19">
        <v>-9.5193798449598171E-3</v>
      </c>
      <c r="CV19">
        <v>-3.6910265445151268E-2</v>
      </c>
      <c r="CW19">
        <v>-7.2399459713412981E-2</v>
      </c>
      <c r="CX19">
        <v>-0.10634883720930234</v>
      </c>
    </row>
    <row r="20" spans="2:102" x14ac:dyDescent="0.25">
      <c r="B20" s="1" t="s">
        <v>18</v>
      </c>
      <c r="C20">
        <v>-0.36581927710843382</v>
      </c>
      <c r="D20">
        <v>-0.35975063891931569</v>
      </c>
      <c r="E20">
        <v>-0.26122173542655419</v>
      </c>
      <c r="F20">
        <v>-0.13812340270171006</v>
      </c>
      <c r="G20">
        <v>-4.9995983935735976E-2</v>
      </c>
      <c r="H20">
        <v>-1.4940002433977334E-2</v>
      </c>
      <c r="I20">
        <v>-2.3644760861626774E-2</v>
      </c>
      <c r="J20">
        <v>-5.9830108312033288E-2</v>
      </c>
      <c r="K20">
        <v>-0.11463733722770501</v>
      </c>
      <c r="L20">
        <v>-0.18273384446879409</v>
      </c>
      <c r="M20">
        <v>-0.25236838262140104</v>
      </c>
      <c r="N20">
        <v>-0.32217001338688295</v>
      </c>
      <c r="O20">
        <v>-0.39212486308871886</v>
      </c>
      <c r="P20">
        <v>-0.45642119995132174</v>
      </c>
      <c r="Q20">
        <v>-0.50330242180844575</v>
      </c>
      <c r="R20">
        <v>-0.52296531580868943</v>
      </c>
      <c r="S20">
        <v>-0.51543543872459285</v>
      </c>
      <c r="T20">
        <v>-0.48517293416088325</v>
      </c>
      <c r="U20">
        <v>-0.4417710843373549</v>
      </c>
      <c r="V20">
        <v>-0.39695180722891588</v>
      </c>
      <c r="W20">
        <v>-0.36021516368504319</v>
      </c>
      <c r="X20">
        <v>-0.33434720700985904</v>
      </c>
      <c r="Y20">
        <v>-0.3179089692101752</v>
      </c>
      <c r="Z20">
        <v>-0.30914080564683044</v>
      </c>
      <c r="AA20">
        <v>-0.30703723986856535</v>
      </c>
      <c r="AB20">
        <v>-0.30854302056711697</v>
      </c>
      <c r="AC20">
        <v>-0.30905999756602193</v>
      </c>
      <c r="AD20">
        <v>-0.30904162102957278</v>
      </c>
      <c r="AE20">
        <v>-0.31261689180966484</v>
      </c>
      <c r="AF20">
        <v>-0.32512376779846297</v>
      </c>
      <c r="AG20">
        <v>-0.34702993793355452</v>
      </c>
      <c r="AH20">
        <v>-0.37510904222952274</v>
      </c>
      <c r="AI20">
        <v>-0.40755738103931</v>
      </c>
      <c r="AJ20">
        <v>-0.44411646586345405</v>
      </c>
      <c r="AK20">
        <v>-0.48261397103565573</v>
      </c>
      <c r="AL20">
        <v>-0.51864816843130535</v>
      </c>
      <c r="AM20">
        <v>-0.54807338444688092</v>
      </c>
      <c r="AN20">
        <v>-0.56692929292929528</v>
      </c>
      <c r="AO20">
        <v>-0.56894620907873827</v>
      </c>
      <c r="AP20">
        <v>-0.54445892661555317</v>
      </c>
      <c r="AQ20">
        <v>-0.48075915784350087</v>
      </c>
      <c r="AR20">
        <v>-0.36056979432880487</v>
      </c>
      <c r="AS20">
        <v>-0.16624096385543136</v>
      </c>
      <c r="AT20">
        <v>0.11243422173547385</v>
      </c>
      <c r="AU20">
        <v>0.47697858099066209</v>
      </c>
      <c r="AV20">
        <v>0.91833515881707772</v>
      </c>
      <c r="AW20">
        <v>1.4205370573202101</v>
      </c>
      <c r="AX20">
        <v>1.9781747596445636</v>
      </c>
      <c r="AY20">
        <v>2.5951664841183413</v>
      </c>
      <c r="AZ20">
        <v>3.2418978946087895</v>
      </c>
      <c r="BA20">
        <v>3.8671231593038278</v>
      </c>
      <c r="BB20">
        <v>4.3628101496896345</v>
      </c>
      <c r="BC20">
        <v>4.6290625532432879</v>
      </c>
      <c r="BD20">
        <v>4.612497505172195</v>
      </c>
      <c r="BE20">
        <v>4.2939529025191678</v>
      </c>
      <c r="BF20">
        <v>3.6796519410977782</v>
      </c>
      <c r="BG20">
        <v>2.849329438968101</v>
      </c>
      <c r="BH20">
        <v>1.9436429353778479</v>
      </c>
      <c r="BI20">
        <v>1.1135066325911025</v>
      </c>
      <c r="BJ20">
        <v>0.4908298649141718</v>
      </c>
      <c r="BK20">
        <v>0.13427163198246847</v>
      </c>
      <c r="BL20">
        <v>6.3184860654718084E-3</v>
      </c>
      <c r="BM20">
        <v>8.7340878666115774E-3</v>
      </c>
      <c r="BN20">
        <v>5.1515881708651678E-2</v>
      </c>
      <c r="BO20">
        <v>8.4283558476326417E-2</v>
      </c>
      <c r="BP20">
        <v>9.3730071802361745E-2</v>
      </c>
      <c r="BQ20">
        <v>8.3751004016063973E-2</v>
      </c>
      <c r="BR20">
        <v>6.3290617013509048E-2</v>
      </c>
      <c r="BS20">
        <v>4.1418035779480153E-2</v>
      </c>
      <c r="BT20">
        <v>2.3379700620665057E-2</v>
      </c>
      <c r="BU20">
        <v>1.1530607277593419E-2</v>
      </c>
      <c r="BV20">
        <v>5.3080199586227001E-3</v>
      </c>
      <c r="BW20">
        <v>3.0164293537788735E-3</v>
      </c>
      <c r="BX20">
        <v>2.942801509066562E-3</v>
      </c>
      <c r="BY20">
        <v>3.7205792868443993E-3</v>
      </c>
      <c r="BZ20">
        <v>4.4421321650237183E-3</v>
      </c>
      <c r="CA20">
        <v>4.7110867713278121E-3</v>
      </c>
      <c r="CB20">
        <v>4.5863453815261071E-3</v>
      </c>
      <c r="CC20">
        <v>4.1025921869295772E-3</v>
      </c>
      <c r="CD20">
        <v>3.4797371303395691E-3</v>
      </c>
      <c r="CE20">
        <v>2.9502251429962146E-3</v>
      </c>
      <c r="CF20">
        <v>2.5498357064621131E-3</v>
      </c>
      <c r="CG20">
        <v>2.5337714494341277E-3</v>
      </c>
      <c r="CH20">
        <v>2.6957527078008874E-3</v>
      </c>
      <c r="CI20">
        <v>2.9090909090909553E-3</v>
      </c>
      <c r="CJ20">
        <v>2.6709261287574172E-3</v>
      </c>
      <c r="CK20">
        <v>1.5230619447487584E-3</v>
      </c>
      <c r="CL20">
        <v>-8.8572471704996146E-4</v>
      </c>
      <c r="CM20">
        <v>-4.4270414993305609E-3</v>
      </c>
      <c r="CN20">
        <v>-8.0294511378846325E-3</v>
      </c>
      <c r="CO20">
        <v>-1.0642935377874935E-2</v>
      </c>
      <c r="CP20">
        <v>-1.1792625045636973E-2</v>
      </c>
      <c r="CQ20">
        <v>-1.1100645004259436E-2</v>
      </c>
      <c r="CR20">
        <v>-8.4202263599857941E-3</v>
      </c>
      <c r="CS20">
        <v>-6.0513569429227242E-3</v>
      </c>
      <c r="CT20">
        <v>-1.4860167944503462E-2</v>
      </c>
      <c r="CU20">
        <v>-5.3407447973706827E-2</v>
      </c>
      <c r="CV20">
        <v>-0.13475076061822788</v>
      </c>
      <c r="CW20">
        <v>-0.2461872946330852</v>
      </c>
      <c r="CX20">
        <v>-0.34100000000000008</v>
      </c>
    </row>
    <row r="21" spans="2:102" x14ac:dyDescent="0.25">
      <c r="B21" s="1" t="s">
        <v>19</v>
      </c>
      <c r="C21">
        <v>-0.22261363636363632</v>
      </c>
      <c r="D21">
        <v>-0.27290335169881208</v>
      </c>
      <c r="E21">
        <v>-0.26932805325986886</v>
      </c>
      <c r="F21">
        <v>-0.21561914600550269</v>
      </c>
      <c r="G21">
        <v>-0.13504224058769992</v>
      </c>
      <c r="H21">
        <v>-5.4629476584018025E-2</v>
      </c>
      <c r="I21">
        <v>7.8918732782379056E-3</v>
      </c>
      <c r="J21">
        <v>4.2171946740129487E-2</v>
      </c>
      <c r="K21">
        <v>2.581175390265622E-2</v>
      </c>
      <c r="L21">
        <v>-5.4780991735531151E-2</v>
      </c>
      <c r="M21">
        <v>-0.18875436179982569</v>
      </c>
      <c r="N21">
        <v>-0.34405555555554918</v>
      </c>
      <c r="O21">
        <v>-0.48772038567491993</v>
      </c>
      <c r="P21">
        <v>-0.59805142332414718</v>
      </c>
      <c r="Q21">
        <v>-0.66105142332415445</v>
      </c>
      <c r="R21">
        <v>-0.66892079889806899</v>
      </c>
      <c r="S21">
        <v>-0.63247750229567623</v>
      </c>
      <c r="T21">
        <v>-0.57164049586777288</v>
      </c>
      <c r="U21">
        <v>-0.50238223140494787</v>
      </c>
      <c r="V21">
        <v>-0.43967814508723407</v>
      </c>
      <c r="W21">
        <v>-0.39411845730027634</v>
      </c>
      <c r="X21">
        <v>-0.36390771349861983</v>
      </c>
      <c r="Y21">
        <v>-0.34571212121212358</v>
      </c>
      <c r="Z21">
        <v>-0.33219031221303902</v>
      </c>
      <c r="AA21">
        <v>-0.31622245179063485</v>
      </c>
      <c r="AB21">
        <v>-0.29586065197428851</v>
      </c>
      <c r="AC21">
        <v>-0.27004063360881675</v>
      </c>
      <c r="AD21">
        <v>-0.23975206611570157</v>
      </c>
      <c r="AE21">
        <v>-0.20627180899908415</v>
      </c>
      <c r="AF21">
        <v>-0.16943135904499673</v>
      </c>
      <c r="AG21">
        <v>-0.13085881542699443</v>
      </c>
      <c r="AH21">
        <v>-9.2867768595039826E-2</v>
      </c>
      <c r="AI21">
        <v>-5.3805555555553781E-2</v>
      </c>
      <c r="AJ21">
        <v>-1.3371212121213167E-2</v>
      </c>
      <c r="AK21">
        <v>2.7775941230487176E-2</v>
      </c>
      <c r="AL21">
        <v>7.1185261707992012E-2</v>
      </c>
      <c r="AM21">
        <v>0.12165702479338955</v>
      </c>
      <c r="AN21">
        <v>0.17575390266299021</v>
      </c>
      <c r="AO21">
        <v>0.22417768595040954</v>
      </c>
      <c r="AP21">
        <v>0.26752272727272675</v>
      </c>
      <c r="AQ21">
        <v>0.31271854912763869</v>
      </c>
      <c r="AR21">
        <v>0.36671395775941168</v>
      </c>
      <c r="AS21">
        <v>0.43440702479338289</v>
      </c>
      <c r="AT21">
        <v>0.51635812672176717</v>
      </c>
      <c r="AU21">
        <v>0.61996717171717208</v>
      </c>
      <c r="AV21">
        <v>0.75512190082646069</v>
      </c>
      <c r="AW21">
        <v>0.93951446280989925</v>
      </c>
      <c r="AX21">
        <v>1.189703397612476</v>
      </c>
      <c r="AY21">
        <v>1.516455922865044</v>
      </c>
      <c r="AZ21">
        <v>1.9265576216712283</v>
      </c>
      <c r="BA21">
        <v>2.4036937557392326</v>
      </c>
      <c r="BB21">
        <v>2.8781177685949921</v>
      </c>
      <c r="BC21">
        <v>3.2701650596878138</v>
      </c>
      <c r="BD21">
        <v>3.4877121212121369</v>
      </c>
      <c r="BE21">
        <v>3.4477892561983423</v>
      </c>
      <c r="BF21">
        <v>3.1307676767676238</v>
      </c>
      <c r="BG21">
        <v>2.5776831955923249</v>
      </c>
      <c r="BH21">
        <v>1.8960351239668547</v>
      </c>
      <c r="BI21">
        <v>1.2237878787877725</v>
      </c>
      <c r="BJ21">
        <v>0.66082782369149762</v>
      </c>
      <c r="BK21">
        <v>0.26312465564736326</v>
      </c>
      <c r="BL21">
        <v>4.0867079889772756E-2</v>
      </c>
      <c r="BM21">
        <v>-2.9464187327823688E-2</v>
      </c>
      <c r="BN21">
        <v>-1.3559917355371149E-2</v>
      </c>
      <c r="BO21">
        <v>3.5755280073455437E-2</v>
      </c>
      <c r="BP21">
        <v>7.6613636363634538E-2</v>
      </c>
      <c r="BQ21">
        <v>9.5446969696971667E-2</v>
      </c>
      <c r="BR21">
        <v>9.2334710743802215E-2</v>
      </c>
      <c r="BS21">
        <v>7.5723370064279594E-2</v>
      </c>
      <c r="BT21">
        <v>5.3892561983473038E-2</v>
      </c>
      <c r="BU21">
        <v>3.3538797061523296E-2</v>
      </c>
      <c r="BV21">
        <v>1.8893709825526659E-2</v>
      </c>
      <c r="BW21">
        <v>1.0650826446280676E-2</v>
      </c>
      <c r="BX21">
        <v>7.3473370064280237E-3</v>
      </c>
      <c r="BY21">
        <v>6.8583562901745358E-3</v>
      </c>
      <c r="BZ21">
        <v>7.5557851239671341E-3</v>
      </c>
      <c r="CA21">
        <v>8.4731404958678386E-3</v>
      </c>
      <c r="CB21">
        <v>8.8787878787878038E-3</v>
      </c>
      <c r="CC21">
        <v>8.7258953168044915E-3</v>
      </c>
      <c r="CD21">
        <v>8.0525711662074381E-3</v>
      </c>
      <c r="CE21">
        <v>6.9359504132231707E-3</v>
      </c>
      <c r="CF21">
        <v>5.7231404958678631E-3</v>
      </c>
      <c r="CG21">
        <v>4.5725436179981293E-3</v>
      </c>
      <c r="CH21">
        <v>3.6117998163453092E-3</v>
      </c>
      <c r="CI21">
        <v>3.0468319559228689E-3</v>
      </c>
      <c r="CJ21">
        <v>2.7871900826446339E-3</v>
      </c>
      <c r="CK21">
        <v>2.7561983471073889E-3</v>
      </c>
      <c r="CL21">
        <v>2.2238292011017946E-3</v>
      </c>
      <c r="CM21">
        <v>6.4898989899000721E-4</v>
      </c>
      <c r="CN21">
        <v>-2.0137741046827788E-3</v>
      </c>
      <c r="CO21">
        <v>-5.0867768595042476E-3</v>
      </c>
      <c r="CP21">
        <v>-7.4260789715333902E-3</v>
      </c>
      <c r="CQ21">
        <v>-8.142561983471264E-3</v>
      </c>
      <c r="CR21">
        <v>-7.1157024793388089E-3</v>
      </c>
      <c r="CS21">
        <v>-4.9407713498624195E-3</v>
      </c>
      <c r="CT21">
        <v>-7.7001836547282536E-3</v>
      </c>
      <c r="CU21">
        <v>-2.5559917355371119E-2</v>
      </c>
      <c r="CV21">
        <v>-6.6212121212115338E-2</v>
      </c>
      <c r="CW21">
        <v>-0.12804866850320765</v>
      </c>
      <c r="CX21">
        <v>-0.19538636363636358</v>
      </c>
    </row>
    <row r="22" spans="2:102" x14ac:dyDescent="0.25">
      <c r="B22" s="1" t="s">
        <v>20</v>
      </c>
      <c r="C22">
        <v>-8.202702702702706E-3</v>
      </c>
      <c r="D22">
        <v>4.7891891891889908E-2</v>
      </c>
      <c r="E22">
        <v>8.8088861588865447E-2</v>
      </c>
      <c r="F22">
        <v>7.0294021294010134E-2</v>
      </c>
      <c r="G22">
        <v>-1.457138957133531E-3</v>
      </c>
      <c r="H22">
        <v>-9.8602375102368939E-2</v>
      </c>
      <c r="I22">
        <v>-0.20584438984437065</v>
      </c>
      <c r="J22">
        <v>-0.31636145236144714</v>
      </c>
      <c r="K22">
        <v>-0.40923819273818351</v>
      </c>
      <c r="L22">
        <v>-0.45525675675675265</v>
      </c>
      <c r="M22">
        <v>-0.44090977340977699</v>
      </c>
      <c r="N22">
        <v>-0.37360060060060923</v>
      </c>
      <c r="O22">
        <v>-0.27213963963964777</v>
      </c>
      <c r="P22">
        <v>-0.16549413049411912</v>
      </c>
      <c r="Q22">
        <v>-7.8558695058699959E-2</v>
      </c>
      <c r="R22">
        <v>-1.5921375921376615E-2</v>
      </c>
      <c r="S22">
        <v>2.7679497679495034E-2</v>
      </c>
      <c r="T22">
        <v>6.7216625716622541E-2</v>
      </c>
      <c r="U22">
        <v>0.11559459459460096</v>
      </c>
      <c r="V22">
        <v>0.16391018291018</v>
      </c>
      <c r="W22">
        <v>0.2029011739011744</v>
      </c>
      <c r="X22">
        <v>0.22789598689598575</v>
      </c>
      <c r="Y22">
        <v>0.2366846846846852</v>
      </c>
      <c r="Z22">
        <v>0.23361397761397371</v>
      </c>
      <c r="AA22">
        <v>0.22077272727272482</v>
      </c>
      <c r="AB22">
        <v>0.19475184275184285</v>
      </c>
      <c r="AC22">
        <v>0.15759145509145975</v>
      </c>
      <c r="AD22">
        <v>0.11772113022113249</v>
      </c>
      <c r="AE22">
        <v>8.2699017199016456E-2</v>
      </c>
      <c r="AF22">
        <v>5.4646191646187274E-2</v>
      </c>
      <c r="AG22">
        <v>3.5470925470926264E-2</v>
      </c>
      <c r="AH22">
        <v>2.2801255801251315E-2</v>
      </c>
      <c r="AI22">
        <v>1.1761534261536227E-2</v>
      </c>
      <c r="AJ22">
        <v>2.8153153153187777E-3</v>
      </c>
      <c r="AK22">
        <v>-4.1038766038768906E-3</v>
      </c>
      <c r="AL22">
        <v>-5.3733278733281891E-3</v>
      </c>
      <c r="AM22">
        <v>-1.3513513511327586E-5</v>
      </c>
      <c r="AN22">
        <v>3.8012558012548167E-3</v>
      </c>
      <c r="AO22">
        <v>3.2148512148530025E-3</v>
      </c>
      <c r="AP22">
        <v>-5.1642096642150869E-3</v>
      </c>
      <c r="AQ22">
        <v>-1.7349713349714219E-2</v>
      </c>
      <c r="AR22">
        <v>-1.7459459459460237E-2</v>
      </c>
      <c r="AS22">
        <v>1.5382063882060636E-2</v>
      </c>
      <c r="AT22">
        <v>9.6063336063340027E-2</v>
      </c>
      <c r="AU22">
        <v>0.22813963963963971</v>
      </c>
      <c r="AV22">
        <v>0.40514864864867173</v>
      </c>
      <c r="AW22">
        <v>0.62647215397212885</v>
      </c>
      <c r="AX22">
        <v>0.88939530439529391</v>
      </c>
      <c r="AY22">
        <v>1.1902264537264604</v>
      </c>
      <c r="AZ22">
        <v>1.5045827190827268</v>
      </c>
      <c r="BA22">
        <v>1.774190144690136</v>
      </c>
      <c r="BB22">
        <v>1.9467219492219481</v>
      </c>
      <c r="BC22">
        <v>1.9924892164891863</v>
      </c>
      <c r="BD22">
        <v>1.8686629811629489</v>
      </c>
      <c r="BE22">
        <v>1.5755356265356635</v>
      </c>
      <c r="BF22">
        <v>1.1666531531531448</v>
      </c>
      <c r="BG22">
        <v>0.72982623532623481</v>
      </c>
      <c r="BH22">
        <v>0.35429893529893147</v>
      </c>
      <c r="BI22">
        <v>0.10135107835102894</v>
      </c>
      <c r="BJ22">
        <v>-1.6625170625168158E-2</v>
      </c>
      <c r="BK22">
        <v>-2.5796887796884833E-2</v>
      </c>
      <c r="BL22">
        <v>1.2340021840020192E-2</v>
      </c>
      <c r="BM22">
        <v>4.9183046683049465E-2</v>
      </c>
      <c r="BN22">
        <v>6.3254299754298859E-2</v>
      </c>
      <c r="BO22">
        <v>5.6522932022930461E-2</v>
      </c>
      <c r="BP22">
        <v>4.0596369096370523E-2</v>
      </c>
      <c r="BQ22">
        <v>2.4909909909910214E-2</v>
      </c>
      <c r="BR22">
        <v>1.4201610701609293E-2</v>
      </c>
      <c r="BS22">
        <v>8.5541905541906549E-3</v>
      </c>
      <c r="BT22">
        <v>6.5945945945946804E-3</v>
      </c>
      <c r="BU22">
        <v>6.6052416052415491E-3</v>
      </c>
      <c r="BV22">
        <v>7.1999726999727376E-3</v>
      </c>
      <c r="BW22">
        <v>7.674447174447146E-3</v>
      </c>
      <c r="BX22">
        <v>7.7125307125306738E-3</v>
      </c>
      <c r="BY22">
        <v>7.2579852579852744E-3</v>
      </c>
      <c r="BZ22">
        <v>6.4512694512694176E-3</v>
      </c>
      <c r="CA22">
        <v>5.3161343161344495E-3</v>
      </c>
      <c r="CB22">
        <v>4.1291291291290352E-3</v>
      </c>
      <c r="CC22">
        <v>2.8992628992627984E-3</v>
      </c>
      <c r="CD22">
        <v>1.8086268086267832E-3</v>
      </c>
      <c r="CE22">
        <v>9.0799890799884671E-4</v>
      </c>
      <c r="CF22">
        <v>1.08108108108188E-4</v>
      </c>
      <c r="CG22">
        <v>-4.853944853945473E-4</v>
      </c>
      <c r="CH22">
        <v>-8.464373464373634E-4</v>
      </c>
      <c r="CI22">
        <v>-8.6240786240786803E-4</v>
      </c>
      <c r="CJ22">
        <v>-5.5241605241604179E-4</v>
      </c>
      <c r="CK22">
        <v>1.9997269997258153E-4</v>
      </c>
      <c r="CL22">
        <v>1.2432432432433603E-3</v>
      </c>
      <c r="CM22">
        <v>2.5300300300301016E-3</v>
      </c>
      <c r="CN22">
        <v>3.8651378651379203E-3</v>
      </c>
      <c r="CO22">
        <v>4.6916461916462126E-3</v>
      </c>
      <c r="CP22">
        <v>4.2852852852851868E-3</v>
      </c>
      <c r="CQ22">
        <v>2.0042315042311984E-3</v>
      </c>
      <c r="CR22">
        <v>-1.2932022932028752E-3</v>
      </c>
      <c r="CS22">
        <v>-3.9219219219217552E-3</v>
      </c>
      <c r="CT22">
        <v>-6.5930930930932427E-3</v>
      </c>
      <c r="CU22">
        <v>-1.3700245700246062E-2</v>
      </c>
      <c r="CV22">
        <v>-2.5424515424515196E-2</v>
      </c>
      <c r="CW22">
        <v>-2.9227272727273202E-2</v>
      </c>
      <c r="CX22">
        <v>-4.2297297297297313E-3</v>
      </c>
    </row>
    <row r="23" spans="2:102" x14ac:dyDescent="0.25">
      <c r="B23" s="1" t="s">
        <v>21</v>
      </c>
      <c r="C23">
        <v>-7.6999999999999999E-2</v>
      </c>
      <c r="D23">
        <v>7.4011544011587565E-3</v>
      </c>
      <c r="E23">
        <v>7.8305916305936876E-2</v>
      </c>
      <c r="F23">
        <v>0.12109523809523799</v>
      </c>
      <c r="G23">
        <v>0.13836219336218145</v>
      </c>
      <c r="H23">
        <v>0.13507503607504653</v>
      </c>
      <c r="I23">
        <v>0.10796103896104829</v>
      </c>
      <c r="J23">
        <v>5.428427128427394E-2</v>
      </c>
      <c r="K23">
        <v>-1.5509379509385978E-2</v>
      </c>
      <c r="L23">
        <v>-7.4259740259740872E-2</v>
      </c>
      <c r="M23">
        <v>-0.1129047619047666</v>
      </c>
      <c r="N23">
        <v>-0.15392063492062993</v>
      </c>
      <c r="O23">
        <v>-0.20586147186147766</v>
      </c>
      <c r="P23">
        <v>-0.25490620490620902</v>
      </c>
      <c r="Q23">
        <v>-0.28137806637807428</v>
      </c>
      <c r="R23">
        <v>-0.27404329004329281</v>
      </c>
      <c r="S23">
        <v>-0.23808080808080692</v>
      </c>
      <c r="T23">
        <v>-0.20034199134199301</v>
      </c>
      <c r="U23">
        <v>-0.17516883116882495</v>
      </c>
      <c r="V23">
        <v>-0.14918470418469315</v>
      </c>
      <c r="W23">
        <v>-0.10956998556998521</v>
      </c>
      <c r="X23">
        <v>-6.146320346321104E-2</v>
      </c>
      <c r="Y23">
        <v>-1.3142857142853695E-2</v>
      </c>
      <c r="Z23">
        <v>2.8310245310244699E-2</v>
      </c>
      <c r="AA23">
        <v>6.8510822510826797E-2</v>
      </c>
      <c r="AB23">
        <v>0.11652958152958015</v>
      </c>
      <c r="AC23">
        <v>0.16634632034632871</v>
      </c>
      <c r="AD23">
        <v>0.21529870129870088</v>
      </c>
      <c r="AE23">
        <v>0.26255266955267575</v>
      </c>
      <c r="AF23">
        <v>0.27402020202021099</v>
      </c>
      <c r="AG23">
        <v>0.24727272727274396</v>
      </c>
      <c r="AH23">
        <v>0.19706060606062442</v>
      </c>
      <c r="AI23">
        <v>0.12868398268398168</v>
      </c>
      <c r="AJ23">
        <v>5.085714285715235E-2</v>
      </c>
      <c r="AK23">
        <v>-1.8255411255418734E-2</v>
      </c>
      <c r="AL23">
        <v>-6.0318903318908657E-2</v>
      </c>
      <c r="AM23">
        <v>-8.2792207792204878E-2</v>
      </c>
      <c r="AN23">
        <v>-9.5591630591625468E-2</v>
      </c>
      <c r="AO23">
        <v>-9.6098124098121365E-2</v>
      </c>
      <c r="AP23">
        <v>-9.6995670995675007E-2</v>
      </c>
      <c r="AQ23">
        <v>-9.6212121212128965E-2</v>
      </c>
      <c r="AR23">
        <v>-7.7314574314573337E-2</v>
      </c>
      <c r="AS23">
        <v>-5.3948051948053091E-2</v>
      </c>
      <c r="AT23">
        <v>-2.639105339105562E-2</v>
      </c>
      <c r="AU23">
        <v>2.5444444444467085E-2</v>
      </c>
      <c r="AV23">
        <v>0.12351948051954957</v>
      </c>
      <c r="AW23">
        <v>0.28655844155838628</v>
      </c>
      <c r="AX23">
        <v>0.53281385281380533</v>
      </c>
      <c r="AY23">
        <v>0.8554978354978674</v>
      </c>
      <c r="AZ23">
        <v>1.214189033189101</v>
      </c>
      <c r="BA23">
        <v>1.5633492063491639</v>
      </c>
      <c r="BB23">
        <v>1.8379826839826845</v>
      </c>
      <c r="BC23">
        <v>1.9783304473304208</v>
      </c>
      <c r="BD23">
        <v>1.919532467532393</v>
      </c>
      <c r="BE23">
        <v>1.6363896103897098</v>
      </c>
      <c r="BF23">
        <v>1.1941587301588148</v>
      </c>
      <c r="BG23">
        <v>0.7169379509379612</v>
      </c>
      <c r="BH23">
        <v>0.2992597402596982</v>
      </c>
      <c r="BI23">
        <v>4.1212121212010145E-3</v>
      </c>
      <c r="BJ23">
        <v>-0.14635353535352677</v>
      </c>
      <c r="BK23">
        <v>-0.17250216450216546</v>
      </c>
      <c r="BL23">
        <v>-0.12505916305914713</v>
      </c>
      <c r="BM23">
        <v>-5.6419913419904689E-2</v>
      </c>
      <c r="BN23">
        <v>-8.4415584415472851E-4</v>
      </c>
      <c r="BO23">
        <v>2.6034632034631161E-2</v>
      </c>
      <c r="BP23">
        <v>2.9025974025973355E-2</v>
      </c>
      <c r="BQ23">
        <v>1.8380952380950635E-2</v>
      </c>
      <c r="BR23">
        <v>4.9105339105340456E-3</v>
      </c>
      <c r="BS23">
        <v>-5.4834054834052006E-3</v>
      </c>
      <c r="BT23">
        <v>-1.0393939393938945E-2</v>
      </c>
      <c r="BU23">
        <v>-1.0601731601731281E-2</v>
      </c>
      <c r="BV23">
        <v>-7.56998556998507E-3</v>
      </c>
      <c r="BW23">
        <v>-3.5194805194808426E-3</v>
      </c>
      <c r="BX23">
        <v>3.4776334776303702E-4</v>
      </c>
      <c r="BY23">
        <v>3.5642135642133328E-3</v>
      </c>
      <c r="BZ23">
        <v>5.437229437229657E-3</v>
      </c>
      <c r="CA23">
        <v>6.2265512265513353E-3</v>
      </c>
      <c r="CB23">
        <v>5.7142857142856093E-3</v>
      </c>
      <c r="CC23">
        <v>4.2294372294371186E-3</v>
      </c>
      <c r="CD23">
        <v>2.2655122655119478E-3</v>
      </c>
      <c r="CE23">
        <v>1.2987012987049901E-4</v>
      </c>
      <c r="CF23">
        <v>-1.6883116883115168E-3</v>
      </c>
      <c r="CG23">
        <v>-2.9783549783549334E-3</v>
      </c>
      <c r="CH23">
        <v>-3.600288600288487E-3</v>
      </c>
      <c r="CI23">
        <v>-3.0909090909090734E-3</v>
      </c>
      <c r="CJ23">
        <v>-1.4011544011544371E-3</v>
      </c>
      <c r="CK23">
        <v>-3.1746031746056973E-5</v>
      </c>
      <c r="CL23">
        <v>1.2554112554094641E-4</v>
      </c>
      <c r="CM23">
        <v>-1.0634920634929261E-3</v>
      </c>
      <c r="CN23">
        <v>-3.1183261183257566E-3</v>
      </c>
      <c r="CO23">
        <v>-4.7792207792208092E-3</v>
      </c>
      <c r="CP23">
        <v>-6.5021645021644354E-3</v>
      </c>
      <c r="CQ23">
        <v>-8.8383838383838502E-3</v>
      </c>
      <c r="CR23">
        <v>-1.1129870129870387E-2</v>
      </c>
      <c r="CS23">
        <v>-1.1154401154401365E-2</v>
      </c>
      <c r="CT23">
        <v>-7.662337662337741E-3</v>
      </c>
      <c r="CU23">
        <v>-1.2489177489173399E-2</v>
      </c>
      <c r="CV23">
        <v>-4.5608946608936232E-2</v>
      </c>
      <c r="CW23">
        <v>-0.10473593073593521</v>
      </c>
      <c r="CX23">
        <v>-0.13028571428571428</v>
      </c>
    </row>
    <row r="24" spans="2:102" x14ac:dyDescent="0.25">
      <c r="B24" s="1" t="s">
        <v>22</v>
      </c>
      <c r="C24">
        <v>-0.36784615384615382</v>
      </c>
      <c r="D24">
        <v>-0.37592618492618884</v>
      </c>
      <c r="E24">
        <v>-0.30957055167054898</v>
      </c>
      <c r="F24">
        <v>-0.19410349650349557</v>
      </c>
      <c r="G24">
        <v>-6.3925330225332908E-2</v>
      </c>
      <c r="H24">
        <v>5.1484071484077763E-2</v>
      </c>
      <c r="I24">
        <v>0.13506317016317287</v>
      </c>
      <c r="J24">
        <v>0.17751561771562407</v>
      </c>
      <c r="K24">
        <v>0.1711031857031835</v>
      </c>
      <c r="L24">
        <v>0.11944685314685409</v>
      </c>
      <c r="M24">
        <v>3.8138461538459345E-2</v>
      </c>
      <c r="N24">
        <v>-5.4577777777785143E-2</v>
      </c>
      <c r="O24">
        <v>-0.14280233100233058</v>
      </c>
      <c r="P24">
        <v>-0.21500435120435296</v>
      </c>
      <c r="Q24">
        <v>-0.26133916083916331</v>
      </c>
      <c r="R24">
        <v>-0.27676410256410405</v>
      </c>
      <c r="S24">
        <v>-0.26305726495726339</v>
      </c>
      <c r="T24">
        <v>-0.23110839160839422</v>
      </c>
      <c r="U24">
        <v>-0.19470069930069875</v>
      </c>
      <c r="V24">
        <v>-0.16467715617715625</v>
      </c>
      <c r="W24">
        <v>-0.14541468531468627</v>
      </c>
      <c r="X24">
        <v>-0.13667599067599004</v>
      </c>
      <c r="Y24">
        <v>-0.13592393162393168</v>
      </c>
      <c r="Z24">
        <v>-0.13929254079254091</v>
      </c>
      <c r="AA24">
        <v>-0.14517272727272795</v>
      </c>
      <c r="AB24">
        <v>-0.15400979020978967</v>
      </c>
      <c r="AC24">
        <v>-0.16734102564102485</v>
      </c>
      <c r="AD24">
        <v>-0.18522167832167752</v>
      </c>
      <c r="AE24">
        <v>-0.20707163947163862</v>
      </c>
      <c r="AF24">
        <v>-0.23274623154622828</v>
      </c>
      <c r="AG24">
        <v>-0.2610941724941731</v>
      </c>
      <c r="AH24">
        <v>-0.29047808857808954</v>
      </c>
      <c r="AI24">
        <v>-0.31994164724164842</v>
      </c>
      <c r="AJ24">
        <v>-0.34890769230769525</v>
      </c>
      <c r="AK24">
        <v>-0.37631351981351929</v>
      </c>
      <c r="AL24">
        <v>-0.40301320901321475</v>
      </c>
      <c r="AM24">
        <v>-0.42804125874125909</v>
      </c>
      <c r="AN24">
        <v>-0.44685905205904847</v>
      </c>
      <c r="AO24">
        <v>-0.4506439782439795</v>
      </c>
      <c r="AP24">
        <v>-0.42595990675990297</v>
      </c>
      <c r="AQ24">
        <v>-0.35988049728050381</v>
      </c>
      <c r="AR24">
        <v>-0.24102090132092402</v>
      </c>
      <c r="AS24">
        <v>-6.2474358974357561E-2</v>
      </c>
      <c r="AT24">
        <v>0.17778710178707766</v>
      </c>
      <c r="AU24">
        <v>0.48132735042734609</v>
      </c>
      <c r="AV24">
        <v>0.85518041958042068</v>
      </c>
      <c r="AW24">
        <v>1.296652680652719</v>
      </c>
      <c r="AX24">
        <v>1.7951548562548751</v>
      </c>
      <c r="AY24">
        <v>2.3142946386946335</v>
      </c>
      <c r="AZ24">
        <v>2.7953780885781034</v>
      </c>
      <c r="BA24">
        <v>3.1558489510489367</v>
      </c>
      <c r="BB24">
        <v>3.3019736596736591</v>
      </c>
      <c r="BC24">
        <v>3.1983564879564979</v>
      </c>
      <c r="BD24">
        <v>2.8265081585082048</v>
      </c>
      <c r="BE24">
        <v>2.2483608391608336</v>
      </c>
      <c r="BF24">
        <v>1.5722564102563938</v>
      </c>
      <c r="BG24">
        <v>0.9438378399377837</v>
      </c>
      <c r="BH24">
        <v>0.47288834498834065</v>
      </c>
      <c r="BI24">
        <v>0.19020178710177493</v>
      </c>
      <c r="BJ24">
        <v>6.2870396270400891E-2</v>
      </c>
      <c r="BK24">
        <v>3.0520979020977859E-2</v>
      </c>
      <c r="BL24">
        <v>3.7762548562547175E-2</v>
      </c>
      <c r="BM24">
        <v>5.1467987567987365E-2</v>
      </c>
      <c r="BN24">
        <v>5.8032167832167261E-2</v>
      </c>
      <c r="BO24">
        <v>5.5351048951050752E-2</v>
      </c>
      <c r="BP24">
        <v>4.6173504273503453E-2</v>
      </c>
      <c r="BQ24">
        <v>3.4205128205128506E-2</v>
      </c>
      <c r="BR24">
        <v>2.2355710955711143E-2</v>
      </c>
      <c r="BS24">
        <v>1.2384459984460099E-2</v>
      </c>
      <c r="BT24">
        <v>5.2414918414915379E-3</v>
      </c>
      <c r="BU24">
        <v>1.125485625485366E-3</v>
      </c>
      <c r="BV24">
        <v>-5.6068376068373841E-4</v>
      </c>
      <c r="BW24">
        <v>-4.5874125874131313E-4</v>
      </c>
      <c r="BX24">
        <v>6.9627039627040551E-4</v>
      </c>
      <c r="BY24">
        <v>2.1167055167054805E-3</v>
      </c>
      <c r="BZ24">
        <v>3.2060606060606133E-3</v>
      </c>
      <c r="CA24">
        <v>3.7618492618492292E-3</v>
      </c>
      <c r="CB24">
        <v>3.8179487179487029E-3</v>
      </c>
      <c r="CC24">
        <v>3.4923076923077116E-3</v>
      </c>
      <c r="CD24">
        <v>2.8807303807303172E-3</v>
      </c>
      <c r="CE24">
        <v>2.1053613053613365E-3</v>
      </c>
      <c r="CF24">
        <v>1.3454545454545607E-3</v>
      </c>
      <c r="CG24">
        <v>7.0621600621599903E-4</v>
      </c>
      <c r="CH24">
        <v>3.0963480963478758E-4</v>
      </c>
      <c r="CI24">
        <v>8.0652680652702643E-5</v>
      </c>
      <c r="CJ24">
        <v>-1.7505827505820911E-4</v>
      </c>
      <c r="CK24">
        <v>-8.1577311577305542E-4</v>
      </c>
      <c r="CL24">
        <v>-1.9261072261072063E-3</v>
      </c>
      <c r="CM24">
        <v>-3.1700854700853942E-3</v>
      </c>
      <c r="CN24">
        <v>-4.1698523698523353E-3</v>
      </c>
      <c r="CO24">
        <v>-4.6272727272727975E-3</v>
      </c>
      <c r="CP24">
        <v>-4.2994560994559653E-3</v>
      </c>
      <c r="CQ24">
        <v>-3.2208236208235352E-3</v>
      </c>
      <c r="CR24">
        <v>-2.1727272727282893E-3</v>
      </c>
      <c r="CS24">
        <v>-6.1548562548547738E-3</v>
      </c>
      <c r="CT24">
        <v>-2.9715773115769742E-2</v>
      </c>
      <c r="CU24">
        <v>-8.7305827505826578E-2</v>
      </c>
      <c r="CV24">
        <v>-0.17838803418802934</v>
      </c>
      <c r="CW24">
        <v>-0.28639378399378851</v>
      </c>
      <c r="CX24">
        <v>-0.37857692307692309</v>
      </c>
    </row>
    <row r="25" spans="2:102" x14ac:dyDescent="0.25">
      <c r="B25" s="1" t="s">
        <v>23</v>
      </c>
      <c r="C25">
        <v>-0.17074999999999999</v>
      </c>
      <c r="D25">
        <v>-2.9979292929309398E-2</v>
      </c>
      <c r="E25">
        <v>7.9482323232349369E-2</v>
      </c>
      <c r="F25">
        <v>0.11545454545454004</v>
      </c>
      <c r="G25">
        <v>6.848282828281152E-2</v>
      </c>
      <c r="H25">
        <v>-4.7235353535360305E-2</v>
      </c>
      <c r="I25">
        <v>-0.20060757575761179</v>
      </c>
      <c r="J25">
        <v>-0.36533383838380995</v>
      </c>
      <c r="K25">
        <v>-0.53780909090906037</v>
      </c>
      <c r="L25">
        <v>-0.70700909090910347</v>
      </c>
      <c r="M25">
        <v>-0.83725252525253269</v>
      </c>
      <c r="N25">
        <v>-0.9187944444444589</v>
      </c>
      <c r="O25">
        <v>-0.95527121212121391</v>
      </c>
      <c r="P25">
        <v>-0.92189949494946721</v>
      </c>
      <c r="Q25">
        <v>-0.8078318181817945</v>
      </c>
      <c r="R25">
        <v>-0.61871666666664393</v>
      </c>
      <c r="S25">
        <v>-0.38314848484846009</v>
      </c>
      <c r="T25">
        <v>-0.12118434343439115</v>
      </c>
      <c r="U25">
        <v>0.1060045454545699</v>
      </c>
      <c r="V25">
        <v>0.26052626262626705</v>
      </c>
      <c r="W25">
        <v>0.35744848484845126</v>
      </c>
      <c r="X25">
        <v>0.42171060606059979</v>
      </c>
      <c r="Y25">
        <v>0.46950555555556328</v>
      </c>
      <c r="Z25">
        <v>0.50961969696970444</v>
      </c>
      <c r="AA25">
        <v>0.54983484848484321</v>
      </c>
      <c r="AB25">
        <v>0.57247828282828983</v>
      </c>
      <c r="AC25">
        <v>0.57475353535352747</v>
      </c>
      <c r="AD25">
        <v>0.56097727272726039</v>
      </c>
      <c r="AE25">
        <v>0.53587424242424819</v>
      </c>
      <c r="AF25">
        <v>0.50033787878789615</v>
      </c>
      <c r="AG25">
        <v>0.45960151515151376</v>
      </c>
      <c r="AH25">
        <v>0.42871868686869768</v>
      </c>
      <c r="AI25">
        <v>0.40750858585857108</v>
      </c>
      <c r="AJ25">
        <v>0.39651666666667029</v>
      </c>
      <c r="AK25">
        <v>0.3899247474747537</v>
      </c>
      <c r="AL25">
        <v>0.38140909090908687</v>
      </c>
      <c r="AM25">
        <v>0.35981818181817798</v>
      </c>
      <c r="AN25">
        <v>0.33388131313133246</v>
      </c>
      <c r="AO25">
        <v>0.32789242424243836</v>
      </c>
      <c r="AP25">
        <v>0.34563181818182481</v>
      </c>
      <c r="AQ25">
        <v>0.39165454545453232</v>
      </c>
      <c r="AR25">
        <v>0.46630252525249682</v>
      </c>
      <c r="AS25">
        <v>0.57581969696970037</v>
      </c>
      <c r="AT25">
        <v>0.72962878787875973</v>
      </c>
      <c r="AU25">
        <v>0.93691111111114189</v>
      </c>
      <c r="AV25">
        <v>1.1972772727272738</v>
      </c>
      <c r="AW25">
        <v>1.5168494949495508</v>
      </c>
      <c r="AX25">
        <v>1.8887484848484835</v>
      </c>
      <c r="AY25">
        <v>2.2933530303029714</v>
      </c>
      <c r="AZ25">
        <v>2.708707575757618</v>
      </c>
      <c r="BA25">
        <v>3.0771772727272411</v>
      </c>
      <c r="BB25">
        <v>3.295942424242432</v>
      </c>
      <c r="BC25">
        <v>3.2984929292929417</v>
      </c>
      <c r="BD25">
        <v>3.0501893939394527</v>
      </c>
      <c r="BE25">
        <v>2.5665818181817821</v>
      </c>
      <c r="BF25">
        <v>1.9281611111111889</v>
      </c>
      <c r="BG25">
        <v>1.2508717171716333</v>
      </c>
      <c r="BH25">
        <v>0.67023030303031994</v>
      </c>
      <c r="BI25">
        <v>0.2717691919191414</v>
      </c>
      <c r="BJ25">
        <v>6.0285353535353713E-2</v>
      </c>
      <c r="BK25">
        <v>-3.0454545454584583E-3</v>
      </c>
      <c r="BL25">
        <v>2.0182828282819698E-2</v>
      </c>
      <c r="BM25">
        <v>6.932272727272723E-2</v>
      </c>
      <c r="BN25">
        <v>0.10442272727272388</v>
      </c>
      <c r="BO25">
        <v>0.11414040404040467</v>
      </c>
      <c r="BP25">
        <v>0.10135252525252156</v>
      </c>
      <c r="BQ25">
        <v>7.5449999999996381E-2</v>
      </c>
      <c r="BR25">
        <v>4.680151515151984E-2</v>
      </c>
      <c r="BS25">
        <v>2.2857070707069899E-2</v>
      </c>
      <c r="BT25">
        <v>7.3015151515163105E-3</v>
      </c>
      <c r="BU25">
        <v>-6.5202020202152636E-4</v>
      </c>
      <c r="BV25">
        <v>-2.9924242424246355E-3</v>
      </c>
      <c r="BW25">
        <v>-1.6454545454540378E-3</v>
      </c>
      <c r="BX25">
        <v>1.492424242423555E-3</v>
      </c>
      <c r="BY25">
        <v>4.7232323232318423E-3</v>
      </c>
      <c r="BZ25">
        <v>7.0939393939394215E-3</v>
      </c>
      <c r="CA25">
        <v>7.8510101010103427E-3</v>
      </c>
      <c r="CB25">
        <v>7.4166666666661508E-3</v>
      </c>
      <c r="CC25">
        <v>6.1015151515149239E-3</v>
      </c>
      <c r="CD25">
        <v>5.1303030303032756E-3</v>
      </c>
      <c r="CE25">
        <v>3.9126262626262807E-3</v>
      </c>
      <c r="CF25">
        <v>2.6590909090907647E-3</v>
      </c>
      <c r="CG25">
        <v>1.7828282828281545E-3</v>
      </c>
      <c r="CH25">
        <v>9.9090909090912191E-4</v>
      </c>
      <c r="CI25">
        <v>7.8787878787895814E-4</v>
      </c>
      <c r="CJ25">
        <v>1.0919191919191917E-3</v>
      </c>
      <c r="CK25">
        <v>1.3111111111111086E-3</v>
      </c>
      <c r="CL25">
        <v>1.3060606060606461E-3</v>
      </c>
      <c r="CM25">
        <v>7.4444444444467304E-4</v>
      </c>
      <c r="CN25">
        <v>-5.5606060606083947E-4</v>
      </c>
      <c r="CO25">
        <v>-1.9363636363636031E-3</v>
      </c>
      <c r="CP25">
        <v>-2.4439393939394223E-3</v>
      </c>
      <c r="CQ25">
        <v>-1.7252525252521426E-3</v>
      </c>
      <c r="CR25">
        <v>6.1060606060605053E-4</v>
      </c>
      <c r="CS25">
        <v>1.9424242424237262E-3</v>
      </c>
      <c r="CT25">
        <v>-1.4212626262625599E-2</v>
      </c>
      <c r="CU25">
        <v>-5.4375757575768E-2</v>
      </c>
      <c r="CV25">
        <v>-0.11108333333332295</v>
      </c>
      <c r="CW25">
        <v>-0.15438181818182509</v>
      </c>
      <c r="CX25">
        <v>-0.14574999999999999</v>
      </c>
    </row>
    <row r="26" spans="2:102" x14ac:dyDescent="0.25">
      <c r="B26" s="1" t="s">
        <v>24</v>
      </c>
      <c r="C26">
        <v>-0.19315957446808515</v>
      </c>
      <c r="D26">
        <v>-0.28347066408769406</v>
      </c>
      <c r="E26">
        <v>-0.32174661508704372</v>
      </c>
      <c r="F26">
        <v>-0.2916360412636958</v>
      </c>
      <c r="G26">
        <v>-0.2175744680851035</v>
      </c>
      <c r="H26">
        <v>-0.14300698474102963</v>
      </c>
      <c r="I26">
        <v>-8.5260154738875896E-2</v>
      </c>
      <c r="J26">
        <v>-3.3448420373948642E-2</v>
      </c>
      <c r="K26">
        <v>1.6674833440792573E-2</v>
      </c>
      <c r="L26">
        <v>4.9678916827852367E-2</v>
      </c>
      <c r="M26">
        <v>4.8560176230387532E-2</v>
      </c>
      <c r="N26">
        <v>9.1808510638332463E-3</v>
      </c>
      <c r="O26">
        <v>-5.7200838168925877E-2</v>
      </c>
      <c r="P26">
        <v>-0.12932806791318349</v>
      </c>
      <c r="Q26">
        <v>-0.1865198796475375</v>
      </c>
      <c r="R26">
        <v>-0.21631334622824006</v>
      </c>
      <c r="S26">
        <v>-0.21826692456479707</v>
      </c>
      <c r="T26">
        <v>-0.2026316355039767</v>
      </c>
      <c r="U26">
        <v>-0.18211702127659415</v>
      </c>
      <c r="V26">
        <v>-0.16515355684504854</v>
      </c>
      <c r="W26">
        <v>-0.15348635289060822</v>
      </c>
      <c r="X26">
        <v>-0.14724532559638992</v>
      </c>
      <c r="Y26">
        <v>-0.14752836879432693</v>
      </c>
      <c r="Z26">
        <v>-0.15340103159252061</v>
      </c>
      <c r="AA26">
        <v>-0.16165377176015572</v>
      </c>
      <c r="AB26">
        <v>-0.17193090479260467</v>
      </c>
      <c r="AC26">
        <v>-0.1856474317644535</v>
      </c>
      <c r="AD26">
        <v>-0.2030996131528042</v>
      </c>
      <c r="AE26">
        <v>-0.22409810874704333</v>
      </c>
      <c r="AF26">
        <v>-0.24818074360627485</v>
      </c>
      <c r="AG26">
        <v>-0.27536363636363598</v>
      </c>
      <c r="AH26">
        <v>-0.3054791532344735</v>
      </c>
      <c r="AI26">
        <v>-0.33840404040404071</v>
      </c>
      <c r="AJ26">
        <v>-0.37296099290780088</v>
      </c>
      <c r="AK26">
        <v>-0.40628153879217715</v>
      </c>
      <c r="AL26">
        <v>-0.43311347517730503</v>
      </c>
      <c r="AM26">
        <v>-0.44977272727272621</v>
      </c>
      <c r="AN26">
        <v>-0.45733569739953006</v>
      </c>
      <c r="AO26">
        <v>-0.45403255963894029</v>
      </c>
      <c r="AP26">
        <v>-0.43303062540296339</v>
      </c>
      <c r="AQ26">
        <v>-0.3946480765097799</v>
      </c>
      <c r="AR26">
        <v>-0.34030765097786092</v>
      </c>
      <c r="AS26">
        <v>-0.26752159896840272</v>
      </c>
      <c r="AT26">
        <v>-0.16900558779283004</v>
      </c>
      <c r="AU26">
        <v>-2.8321513002361829E-2</v>
      </c>
      <c r="AV26">
        <v>0.17229690522245306</v>
      </c>
      <c r="AW26">
        <v>0.45212862669243215</v>
      </c>
      <c r="AX26">
        <v>0.81592413496670335</v>
      </c>
      <c r="AY26">
        <v>1.2574593810445351</v>
      </c>
      <c r="AZ26">
        <v>1.7574648613797468</v>
      </c>
      <c r="BA26">
        <v>2.2745639372448014</v>
      </c>
      <c r="BB26">
        <v>2.7405344938748835</v>
      </c>
      <c r="BC26">
        <v>3.0685289060820931</v>
      </c>
      <c r="BD26">
        <v>3.172637653127016</v>
      </c>
      <c r="BE26">
        <v>2.999931334622846</v>
      </c>
      <c r="BF26">
        <v>2.5592387706855817</v>
      </c>
      <c r="BG26">
        <v>1.9334660434128219</v>
      </c>
      <c r="BH26">
        <v>1.2581173436493012</v>
      </c>
      <c r="BI26">
        <v>0.6702263056092933</v>
      </c>
      <c r="BJ26">
        <v>0.26084902213625283</v>
      </c>
      <c r="BK26">
        <v>4.9069310122500612E-2</v>
      </c>
      <c r="BL26">
        <v>-1.2528153879213383E-2</v>
      </c>
      <c r="BM26">
        <v>2.2312486567814642E-3</v>
      </c>
      <c r="BN26">
        <v>3.4875241779494366E-2</v>
      </c>
      <c r="BO26">
        <v>5.7695895121427102E-2</v>
      </c>
      <c r="BP26">
        <v>6.3934665807005547E-2</v>
      </c>
      <c r="BQ26">
        <v>5.7407801418439916E-2</v>
      </c>
      <c r="BR26">
        <v>4.4390393294648771E-2</v>
      </c>
      <c r="BS26">
        <v>3.0308940468514494E-2</v>
      </c>
      <c r="BT26">
        <v>1.8573178594455512E-2</v>
      </c>
      <c r="BU26">
        <v>1.06084246722544E-2</v>
      </c>
      <c r="BV26">
        <v>6.4108102299590235E-3</v>
      </c>
      <c r="BW26">
        <v>4.732108317214689E-3</v>
      </c>
      <c r="BX26">
        <v>4.0465291209971733E-3</v>
      </c>
      <c r="BY26">
        <v>3.60885450247152E-3</v>
      </c>
      <c r="BZ26">
        <v>2.9261766602192859E-3</v>
      </c>
      <c r="CA26">
        <v>2.1784869976359069E-3</v>
      </c>
      <c r="CB26">
        <v>1.3498817966902462E-3</v>
      </c>
      <c r="CC26">
        <v>6.5989684074793979E-4</v>
      </c>
      <c r="CD26">
        <v>8.4031807436085057E-5</v>
      </c>
      <c r="CE26">
        <v>-4.2660649043632805E-4</v>
      </c>
      <c r="CF26">
        <v>-8.6073500967117494E-4</v>
      </c>
      <c r="CG26">
        <v>-1.2614442295293582E-3</v>
      </c>
      <c r="CH26">
        <v>-1.4408983451536541E-3</v>
      </c>
      <c r="CI26">
        <v>-1.35912314635722E-3</v>
      </c>
      <c r="CJ26">
        <v>-8.4730281538792219E-4</v>
      </c>
      <c r="CK26">
        <v>-2.9647539222011271E-4</v>
      </c>
      <c r="CL26">
        <v>-2.5338491295929334E-4</v>
      </c>
      <c r="CM26">
        <v>-1.4976359338064265E-3</v>
      </c>
      <c r="CN26">
        <v>-4.261014399311965E-3</v>
      </c>
      <c r="CO26">
        <v>-7.3742746615086041E-3</v>
      </c>
      <c r="CP26">
        <v>-1.0151407693960815E-2</v>
      </c>
      <c r="CQ26">
        <v>-1.2470019342359721E-2</v>
      </c>
      <c r="CR26">
        <v>-1.3789168278530077E-2</v>
      </c>
      <c r="CS26">
        <v>-1.2748871695679856E-2</v>
      </c>
      <c r="CT26">
        <v>-9.4453041048785762E-3</v>
      </c>
      <c r="CU26">
        <v>-1.2391360412637562E-2</v>
      </c>
      <c r="CV26">
        <v>-4.1333655705996723E-2</v>
      </c>
      <c r="CW26">
        <v>-0.10968622394153517</v>
      </c>
      <c r="CX26">
        <v>-0.20514893617021282</v>
      </c>
    </row>
    <row r="27" spans="2:102" x14ac:dyDescent="0.25">
      <c r="B27" s="1" t="s">
        <v>25</v>
      </c>
      <c r="C27">
        <v>-0.10500000000000001</v>
      </c>
      <c r="D27">
        <v>-0.13540740740741342</v>
      </c>
      <c r="E27">
        <v>-0.13697931697931043</v>
      </c>
      <c r="F27">
        <v>-0.10576479076479346</v>
      </c>
      <c r="G27">
        <v>-4.8760942760946072E-2</v>
      </c>
      <c r="H27">
        <v>1.4209716209724671E-2</v>
      </c>
      <c r="I27">
        <v>5.7649350649347036E-2</v>
      </c>
      <c r="J27">
        <v>5.4797017797024339E-2</v>
      </c>
      <c r="K27">
        <v>-2.9331409331425137E-3</v>
      </c>
      <c r="L27">
        <v>-9.9515151515155442E-2</v>
      </c>
      <c r="M27">
        <v>-0.20758682058682107</v>
      </c>
      <c r="N27">
        <v>-0.30349735449734239</v>
      </c>
      <c r="O27">
        <v>-0.37497258297257685</v>
      </c>
      <c r="P27">
        <v>-0.41833044733044794</v>
      </c>
      <c r="Q27">
        <v>-0.43174266474265866</v>
      </c>
      <c r="R27">
        <v>-0.41954256854256156</v>
      </c>
      <c r="S27">
        <v>-0.38751130351130736</v>
      </c>
      <c r="T27">
        <v>-0.34457190957191486</v>
      </c>
      <c r="U27">
        <v>-0.29596536796536566</v>
      </c>
      <c r="V27">
        <v>-0.25201346801346391</v>
      </c>
      <c r="W27">
        <v>-0.20628090428090878</v>
      </c>
      <c r="X27">
        <v>-0.15448773448773268</v>
      </c>
      <c r="Y27">
        <v>-0.10765608465607873</v>
      </c>
      <c r="Z27">
        <v>-7.1310245310234915E-2</v>
      </c>
      <c r="AA27">
        <v>-4.868109668110162E-2</v>
      </c>
      <c r="AB27">
        <v>-3.2632515632521751E-2</v>
      </c>
      <c r="AC27">
        <v>-2.0480038480039712E-2</v>
      </c>
      <c r="AD27">
        <v>-1.0805194805194656E-2</v>
      </c>
      <c r="AE27">
        <v>-8.5353535353555419E-3</v>
      </c>
      <c r="AF27">
        <v>-1.1930735930733662E-2</v>
      </c>
      <c r="AG27">
        <v>-1.8076479076480995E-2</v>
      </c>
      <c r="AH27">
        <v>-1.7882154882156082E-2</v>
      </c>
      <c r="AI27">
        <v>-1.1989417989422067E-2</v>
      </c>
      <c r="AJ27">
        <v>-5.9841269841260118E-3</v>
      </c>
      <c r="AK27">
        <v>-7.8701298701298449E-3</v>
      </c>
      <c r="AL27">
        <v>-1.9000481000482579E-2</v>
      </c>
      <c r="AM27">
        <v>-3.9575757575759984E-2</v>
      </c>
      <c r="AN27">
        <v>-6.8427609427601677E-2</v>
      </c>
      <c r="AO27">
        <v>-0.10810389610389444</v>
      </c>
      <c r="AP27">
        <v>-0.16438095238095626</v>
      </c>
      <c r="AQ27">
        <v>-0.22416546416547004</v>
      </c>
      <c r="AR27">
        <v>-0.27300577200576887</v>
      </c>
      <c r="AS27">
        <v>-0.29263924963924393</v>
      </c>
      <c r="AT27">
        <v>-0.25864983164983635</v>
      </c>
      <c r="AU27">
        <v>-0.14759259259259566</v>
      </c>
      <c r="AV27">
        <v>5.2480519480524679E-2</v>
      </c>
      <c r="AW27">
        <v>0.34871909571906895</v>
      </c>
      <c r="AX27">
        <v>0.75196488696486008</v>
      </c>
      <c r="AY27">
        <v>1.2600418470418315</v>
      </c>
      <c r="AZ27">
        <v>1.8592424242425141</v>
      </c>
      <c r="BA27">
        <v>2.5063232323231466</v>
      </c>
      <c r="BB27">
        <v>3.0840259740259759</v>
      </c>
      <c r="BC27">
        <v>3.4781938431938526</v>
      </c>
      <c r="BD27">
        <v>3.5970341510341295</v>
      </c>
      <c r="BE27">
        <v>3.3901948051948358</v>
      </c>
      <c r="BF27">
        <v>2.9181481481481022</v>
      </c>
      <c r="BG27">
        <v>2.2224949494948856</v>
      </c>
      <c r="BH27">
        <v>1.5183896103895542</v>
      </c>
      <c r="BI27">
        <v>0.89092784992783702</v>
      </c>
      <c r="BJ27">
        <v>0.44333958633960741</v>
      </c>
      <c r="BK27">
        <v>0.12842279942282259</v>
      </c>
      <c r="BL27">
        <v>-1.3356902356908826E-2</v>
      </c>
      <c r="BM27">
        <v>-3.3676286676281489E-2</v>
      </c>
      <c r="BN27">
        <v>-8.4632034632089112E-3</v>
      </c>
      <c r="BO27">
        <v>2.2969696969694867E-2</v>
      </c>
      <c r="BP27">
        <v>4.2829244829245758E-2</v>
      </c>
      <c r="BQ27">
        <v>4.776190476190377E-2</v>
      </c>
      <c r="BR27">
        <v>4.1456950456950303E-2</v>
      </c>
      <c r="BS27">
        <v>3.0941317941317752E-2</v>
      </c>
      <c r="BT27">
        <v>2.0636363636362436E-2</v>
      </c>
      <c r="BU27">
        <v>1.2846079846079808E-2</v>
      </c>
      <c r="BV27">
        <v>7.8547378547375833E-3</v>
      </c>
      <c r="BW27">
        <v>5.5454545454545461E-3</v>
      </c>
      <c r="BX27">
        <v>5.2174122174121996E-3</v>
      </c>
      <c r="BY27">
        <v>6.1067821067825089E-3</v>
      </c>
      <c r="BZ27">
        <v>7.7157287157288215E-3</v>
      </c>
      <c r="CA27">
        <v>8.719576719576556E-3</v>
      </c>
      <c r="CB27">
        <v>9.3333333333333046E-3</v>
      </c>
      <c r="CC27">
        <v>9.6075036075035231E-3</v>
      </c>
      <c r="CD27">
        <v>9.707551707551618E-3</v>
      </c>
      <c r="CE27">
        <v>9.0495430495432204E-3</v>
      </c>
      <c r="CF27">
        <v>7.4242424242425371E-3</v>
      </c>
      <c r="CG27">
        <v>5.6762866762865545E-3</v>
      </c>
      <c r="CH27">
        <v>4.3121693121692881E-3</v>
      </c>
      <c r="CI27">
        <v>3.1111111111112775E-3</v>
      </c>
      <c r="CJ27">
        <v>2.0221260221261932E-3</v>
      </c>
      <c r="CK27">
        <v>7.9509379509374862E-4</v>
      </c>
      <c r="CL27">
        <v>-3.9826839826858821E-4</v>
      </c>
      <c r="CM27">
        <v>-2.1216931216932562E-3</v>
      </c>
      <c r="CN27">
        <v>-4.0803270803269811E-3</v>
      </c>
      <c r="CO27">
        <v>-6.1428571428570567E-3</v>
      </c>
      <c r="CP27">
        <v>-8.4045214045212861E-3</v>
      </c>
      <c r="CQ27">
        <v>-1.0381433381433139E-2</v>
      </c>
      <c r="CR27">
        <v>-1.0901875901875812E-2</v>
      </c>
      <c r="CS27">
        <v>-8.5800865800868056E-3</v>
      </c>
      <c r="CT27">
        <v>-7.1558441558433588E-3</v>
      </c>
      <c r="CU27">
        <v>-1.1936507936507492E-2</v>
      </c>
      <c r="CV27">
        <v>-2.9972582972575192E-2</v>
      </c>
      <c r="CW27">
        <v>-6.8636363636364647E-2</v>
      </c>
      <c r="CX27">
        <v>-0.12990476190476188</v>
      </c>
    </row>
    <row r="28" spans="2:102" x14ac:dyDescent="0.25">
      <c r="B28" s="1" t="s">
        <v>26</v>
      </c>
      <c r="C28">
        <v>-0.46883333333333316</v>
      </c>
      <c r="D28">
        <v>-0.41262331649830597</v>
      </c>
      <c r="E28">
        <v>-0.22882954545449663</v>
      </c>
      <c r="F28">
        <v>-4.2083333333351347E-2</v>
      </c>
      <c r="G28">
        <v>4.4507996633024356E-2</v>
      </c>
      <c r="H28">
        <v>-7.1313131313409757E-3</v>
      </c>
      <c r="I28">
        <v>-0.16740151515154666</v>
      </c>
      <c r="J28">
        <v>-0.37048653198654297</v>
      </c>
      <c r="K28">
        <v>-0.54556649831650539</v>
      </c>
      <c r="L28">
        <v>-0.65001893939394817</v>
      </c>
      <c r="M28">
        <v>-0.6843792087542252</v>
      </c>
      <c r="N28">
        <v>-0.67542592592594142</v>
      </c>
      <c r="O28">
        <v>-0.65178409090909195</v>
      </c>
      <c r="P28">
        <v>-0.61809006734007688</v>
      </c>
      <c r="Q28">
        <v>-0.55702693602694464</v>
      </c>
      <c r="R28">
        <v>-0.45659090909090727</v>
      </c>
      <c r="S28">
        <v>-0.32358880471378143</v>
      </c>
      <c r="T28">
        <v>-0.17245412457908704</v>
      </c>
      <c r="U28">
        <v>-1.5871212121230591E-2</v>
      </c>
      <c r="V28">
        <v>0.13710058922560434</v>
      </c>
      <c r="W28">
        <v>0.26408838383839239</v>
      </c>
      <c r="X28">
        <v>0.36502651515152196</v>
      </c>
      <c r="Y28">
        <v>0.45639814814814889</v>
      </c>
      <c r="Z28">
        <v>0.54470412457911099</v>
      </c>
      <c r="AA28">
        <v>0.62165404040404437</v>
      </c>
      <c r="AB28">
        <v>0.68034932659931702</v>
      </c>
      <c r="AC28">
        <v>0.70802441077440248</v>
      </c>
      <c r="AD28">
        <v>0.6956515151515118</v>
      </c>
      <c r="AE28">
        <v>0.64988552188553517</v>
      </c>
      <c r="AF28">
        <v>0.58616540404042305</v>
      </c>
      <c r="AG28">
        <v>0.51513383838384375</v>
      </c>
      <c r="AH28">
        <v>0.43867718855219029</v>
      </c>
      <c r="AI28">
        <v>0.36942466329965634</v>
      </c>
      <c r="AJ28">
        <v>0.32012499999999305</v>
      </c>
      <c r="AK28">
        <v>0.29163636363637219</v>
      </c>
      <c r="AL28">
        <v>0.2806641414141407</v>
      </c>
      <c r="AM28">
        <v>0.28628409090909968</v>
      </c>
      <c r="AN28">
        <v>0.30991961279462271</v>
      </c>
      <c r="AO28">
        <v>0.35343265993265827</v>
      </c>
      <c r="AP28">
        <v>0.41720328282827285</v>
      </c>
      <c r="AQ28">
        <v>0.49660353535352503</v>
      </c>
      <c r="AR28">
        <v>0.5857807239057391</v>
      </c>
      <c r="AS28">
        <v>0.67719570707070209</v>
      </c>
      <c r="AT28">
        <v>0.77680597643097993</v>
      </c>
      <c r="AU28">
        <v>0.89501851851853809</v>
      </c>
      <c r="AV28">
        <v>1.0230606060605849</v>
      </c>
      <c r="AW28">
        <v>1.1585946969697092</v>
      </c>
      <c r="AX28">
        <v>1.312077861952845</v>
      </c>
      <c r="AY28">
        <v>1.4886856060606046</v>
      </c>
      <c r="AZ28">
        <v>1.6830888047137995</v>
      </c>
      <c r="BA28">
        <v>1.8782108585858646</v>
      </c>
      <c r="BB28">
        <v>2.0234848484848604</v>
      </c>
      <c r="BC28">
        <v>2.0602643097643032</v>
      </c>
      <c r="BD28">
        <v>1.9512415824915914</v>
      </c>
      <c r="BE28">
        <v>1.6974734848484412</v>
      </c>
      <c r="BF28">
        <v>1.3275462962963303</v>
      </c>
      <c r="BG28">
        <v>0.90205260942760912</v>
      </c>
      <c r="BH28">
        <v>0.50479797979799701</v>
      </c>
      <c r="BI28">
        <v>0.20667803030310775</v>
      </c>
      <c r="BJ28">
        <v>3.6747895622886169E-2</v>
      </c>
      <c r="BK28">
        <v>-2.1337121212121921E-2</v>
      </c>
      <c r="BL28">
        <v>-1.1792508417510285E-2</v>
      </c>
      <c r="BM28">
        <v>2.1186868686865715E-2</v>
      </c>
      <c r="BN28">
        <v>4.9208333333332681E-2</v>
      </c>
      <c r="BO28">
        <v>6.2020622895622247E-2</v>
      </c>
      <c r="BP28">
        <v>5.9933501683499764E-2</v>
      </c>
      <c r="BQ28">
        <v>4.8569444444446573E-2</v>
      </c>
      <c r="BR28">
        <v>3.4507154882156853E-2</v>
      </c>
      <c r="BS28">
        <v>2.2227693602692666E-2</v>
      </c>
      <c r="BT28">
        <v>1.3763888888888571E-2</v>
      </c>
      <c r="BU28">
        <v>8.9465488215478613E-3</v>
      </c>
      <c r="BV28">
        <v>7.0580808080807937E-3</v>
      </c>
      <c r="BW28">
        <v>6.9128787878792097E-3</v>
      </c>
      <c r="BX28">
        <v>7.4078282828284802E-3</v>
      </c>
      <c r="BY28">
        <v>8.208754208754462E-3</v>
      </c>
      <c r="BZ28">
        <v>8.6628787878786414E-3</v>
      </c>
      <c r="CA28">
        <v>8.6123737373737502E-3</v>
      </c>
      <c r="CB28">
        <v>7.9675925925925331E-3</v>
      </c>
      <c r="CC28">
        <v>7.0202020202021166E-3</v>
      </c>
      <c r="CD28">
        <v>5.9764309764310242E-3</v>
      </c>
      <c r="CE28">
        <v>5.0307239057239802E-3</v>
      </c>
      <c r="CF28">
        <v>4.3560606060605855E-3</v>
      </c>
      <c r="CG28">
        <v>3.7095959595961473E-3</v>
      </c>
      <c r="CH28">
        <v>2.9326599326600831E-3</v>
      </c>
      <c r="CI28">
        <v>2.0277777777777148E-3</v>
      </c>
      <c r="CJ28">
        <v>9.9789562289553631E-4</v>
      </c>
      <c r="CK28">
        <v>2.1464646464513251E-5</v>
      </c>
      <c r="CL28">
        <v>-8.3207070707067043E-4</v>
      </c>
      <c r="CM28">
        <v>-1.6712962962962289E-3</v>
      </c>
      <c r="CN28">
        <v>-2.3737373737373374E-3</v>
      </c>
      <c r="CO28">
        <v>-2.8143939393939568E-3</v>
      </c>
      <c r="CP28">
        <v>-3.1691919191918789E-3</v>
      </c>
      <c r="CQ28">
        <v>-2.980218855218784E-3</v>
      </c>
      <c r="CR28">
        <v>-2.2512626262622842E-3</v>
      </c>
      <c r="CS28">
        <v>-5.452020202021686E-3</v>
      </c>
      <c r="CT28">
        <v>-2.34044612794615E-2</v>
      </c>
      <c r="CU28">
        <v>-7.7316919191933633E-2</v>
      </c>
      <c r="CV28">
        <v>-0.18236658249157542</v>
      </c>
      <c r="CW28">
        <v>-0.31481649831649405</v>
      </c>
      <c r="CX28">
        <v>-0.40212500000000001</v>
      </c>
    </row>
    <row r="29" spans="2:102" x14ac:dyDescent="0.25">
      <c r="B29" s="1" t="s">
        <v>27</v>
      </c>
      <c r="C29">
        <v>-0.30188571428571431</v>
      </c>
      <c r="D29">
        <v>-0.32014935064935451</v>
      </c>
      <c r="E29">
        <v>-0.2486445887445819</v>
      </c>
      <c r="F29">
        <v>-0.13987619047619071</v>
      </c>
      <c r="G29">
        <v>-5.5692207792199584E-2</v>
      </c>
      <c r="H29">
        <v>-1.391948051948068E-2</v>
      </c>
      <c r="I29">
        <v>1.7069264069275929E-3</v>
      </c>
      <c r="J29">
        <v>1.8047619047612286E-3</v>
      </c>
      <c r="K29">
        <v>-2.0995093795099135E-2</v>
      </c>
      <c r="L29">
        <v>-7.1725974025976996E-2</v>
      </c>
      <c r="M29">
        <v>-0.14274054834054994</v>
      </c>
      <c r="N29">
        <v>-0.22382857142856599</v>
      </c>
      <c r="O29">
        <v>-0.30467532467533714</v>
      </c>
      <c r="P29">
        <v>-0.36629422799423228</v>
      </c>
      <c r="Q29">
        <v>-0.39251313131313248</v>
      </c>
      <c r="R29">
        <v>-0.38640562770562742</v>
      </c>
      <c r="S29">
        <v>-0.36487417027416802</v>
      </c>
      <c r="T29">
        <v>-0.34591933621933829</v>
      </c>
      <c r="U29">
        <v>-0.3407337662337675</v>
      </c>
      <c r="V29">
        <v>-0.34851471861471872</v>
      </c>
      <c r="W29">
        <v>-0.36064170274170299</v>
      </c>
      <c r="X29">
        <v>-0.3707186147186145</v>
      </c>
      <c r="Y29">
        <v>-0.37720634920634838</v>
      </c>
      <c r="Z29">
        <v>-0.37955483405483365</v>
      </c>
      <c r="AA29">
        <v>-0.37780865800865721</v>
      </c>
      <c r="AB29">
        <v>-0.37544069264069213</v>
      </c>
      <c r="AC29">
        <v>-0.38150591630591646</v>
      </c>
      <c r="AD29">
        <v>-0.40472077922077693</v>
      </c>
      <c r="AE29">
        <v>-0.4415909090909122</v>
      </c>
      <c r="AF29">
        <v>-0.4777655122655099</v>
      </c>
      <c r="AG29">
        <v>-0.5032294372294368</v>
      </c>
      <c r="AH29">
        <v>-0.51413376623376728</v>
      </c>
      <c r="AI29">
        <v>-0.50858484848484586</v>
      </c>
      <c r="AJ29">
        <v>-0.48609999999999898</v>
      </c>
      <c r="AK29">
        <v>-0.44570173160173399</v>
      </c>
      <c r="AL29">
        <v>-0.39398701298701011</v>
      </c>
      <c r="AM29">
        <v>-0.34042987012987236</v>
      </c>
      <c r="AN29">
        <v>-0.28443982683982633</v>
      </c>
      <c r="AO29">
        <v>-0.21960649350649086</v>
      </c>
      <c r="AP29">
        <v>-0.13575757575757569</v>
      </c>
      <c r="AQ29">
        <v>-1.6265800865794794E-2</v>
      </c>
      <c r="AR29">
        <v>0.15168455988457979</v>
      </c>
      <c r="AS29">
        <v>0.37486666666665858</v>
      </c>
      <c r="AT29">
        <v>0.67000404040401274</v>
      </c>
      <c r="AU29">
        <v>1.0309571428571673</v>
      </c>
      <c r="AV29">
        <v>1.4398324675324785</v>
      </c>
      <c r="AW29">
        <v>1.8936409812409563</v>
      </c>
      <c r="AX29">
        <v>2.4016073593074214</v>
      </c>
      <c r="AY29">
        <v>2.9692116883117214</v>
      </c>
      <c r="AZ29">
        <v>3.5794701298701463</v>
      </c>
      <c r="BA29">
        <v>4.1368466089466027</v>
      </c>
      <c r="BB29">
        <v>4.4787493506493163</v>
      </c>
      <c r="BC29">
        <v>4.486191486291502</v>
      </c>
      <c r="BD29">
        <v>4.1436595959595683</v>
      </c>
      <c r="BE29">
        <v>3.5136519480519657</v>
      </c>
      <c r="BF29">
        <v>2.7079428571429029</v>
      </c>
      <c r="BG29">
        <v>1.8600632034631437</v>
      </c>
      <c r="BH29">
        <v>1.0952528138528199</v>
      </c>
      <c r="BI29">
        <v>0.50723766233771272</v>
      </c>
      <c r="BJ29">
        <v>0.14210115440116228</v>
      </c>
      <c r="BK29">
        <v>-1.2160606060600758E-2</v>
      </c>
      <c r="BL29">
        <v>-2.2469119769122314E-2</v>
      </c>
      <c r="BM29">
        <v>2.6217316017316212E-2</v>
      </c>
      <c r="BN29">
        <v>7.4216883116882182E-2</v>
      </c>
      <c r="BO29">
        <v>9.5548773448773203E-2</v>
      </c>
      <c r="BP29">
        <v>9.2992496392496862E-2</v>
      </c>
      <c r="BQ29">
        <v>7.6876190476191139E-2</v>
      </c>
      <c r="BR29">
        <v>5.6786724386725294E-2</v>
      </c>
      <c r="BS29">
        <v>3.8694516594515484E-2</v>
      </c>
      <c r="BT29">
        <v>2.5244155844156398E-2</v>
      </c>
      <c r="BU29">
        <v>1.6738095238094667E-2</v>
      </c>
      <c r="BV29">
        <v>1.2228138528138621E-2</v>
      </c>
      <c r="BW29">
        <v>1.0218181818181838E-2</v>
      </c>
      <c r="BX29">
        <v>9.4184704184704284E-3</v>
      </c>
      <c r="BY29">
        <v>8.8603174603173167E-3</v>
      </c>
      <c r="BZ29">
        <v>8.1614718614720291E-3</v>
      </c>
      <c r="CA29">
        <v>7.1678210678209203E-3</v>
      </c>
      <c r="CB29">
        <v>6.0095238095237815E-3</v>
      </c>
      <c r="CC29">
        <v>4.8558441558442045E-3</v>
      </c>
      <c r="CD29">
        <v>3.8251082251082457E-3</v>
      </c>
      <c r="CE29">
        <v>2.915728715728655E-3</v>
      </c>
      <c r="CF29">
        <v>2.2025974025974907E-3</v>
      </c>
      <c r="CG29">
        <v>1.7197691197690741E-3</v>
      </c>
      <c r="CH29">
        <v>1.4750360750360879E-3</v>
      </c>
      <c r="CI29">
        <v>1.5991341991342146E-3</v>
      </c>
      <c r="CJ29">
        <v>1.7591630591630633E-3</v>
      </c>
      <c r="CK29">
        <v>1.3984126984126826E-3</v>
      </c>
      <c r="CL29">
        <v>1.8658008658041555E-4</v>
      </c>
      <c r="CM29">
        <v>-2.2539682539684802E-3</v>
      </c>
      <c r="CN29">
        <v>-5.6451659451658108E-3</v>
      </c>
      <c r="CO29">
        <v>-9.1116883116881802E-3</v>
      </c>
      <c r="CP29">
        <v>-1.1478643578643692E-2</v>
      </c>
      <c r="CQ29">
        <v>-1.2160028860028782E-2</v>
      </c>
      <c r="CR29">
        <v>-1.0858874458874878E-2</v>
      </c>
      <c r="CS29">
        <v>-7.0118326118325724E-3</v>
      </c>
      <c r="CT29">
        <v>-3.9391053391062197E-3</v>
      </c>
      <c r="CU29">
        <v>-2.1620346320347462E-2</v>
      </c>
      <c r="CV29">
        <v>-8.9134054834053331E-2</v>
      </c>
      <c r="CW29">
        <v>-0.19744675324675673</v>
      </c>
      <c r="CX29">
        <v>-0.29568571428571433</v>
      </c>
    </row>
    <row r="30" spans="2:102" x14ac:dyDescent="0.25">
      <c r="B30" s="1" t="s">
        <v>28</v>
      </c>
      <c r="C30">
        <v>-0.15195744680851067</v>
      </c>
      <c r="D30">
        <v>-0.22310846049144195</v>
      </c>
      <c r="E30">
        <v>-0.26441449960598579</v>
      </c>
      <c r="F30">
        <v>-0.26107328605200991</v>
      </c>
      <c r="G30">
        <v>-0.21146135109966527</v>
      </c>
      <c r="H30">
        <v>-0.12599813740236818</v>
      </c>
      <c r="I30">
        <v>-2.2405974640020431E-2</v>
      </c>
      <c r="J30">
        <v>7.7983738090128943E-2</v>
      </c>
      <c r="K30">
        <v>0.1579676910953447</v>
      </c>
      <c r="L30">
        <v>0.19654158607349972</v>
      </c>
      <c r="M30">
        <v>0.17807113690093018</v>
      </c>
      <c r="N30">
        <v>0.10891646966114173</v>
      </c>
      <c r="O30">
        <v>1.404706640879084E-2</v>
      </c>
      <c r="P30">
        <v>-7.9225804140689665E-2</v>
      </c>
      <c r="Q30">
        <v>-0.14983050361773154</v>
      </c>
      <c r="R30">
        <v>-0.18969439071567024</v>
      </c>
      <c r="S30">
        <v>-0.20108288559352561</v>
      </c>
      <c r="T30">
        <v>-0.19448427537788954</v>
      </c>
      <c r="U30">
        <v>-0.18282011605415974</v>
      </c>
      <c r="V30">
        <v>-0.17506461780929788</v>
      </c>
      <c r="W30">
        <v>-0.17363442940038767</v>
      </c>
      <c r="X30">
        <v>-0.17707156673114069</v>
      </c>
      <c r="Y30">
        <v>-0.18233333333333085</v>
      </c>
      <c r="Z30">
        <v>-0.18547668171072373</v>
      </c>
      <c r="AA30">
        <v>-0.18727509133891979</v>
      </c>
      <c r="AB30">
        <v>-0.19250505050505126</v>
      </c>
      <c r="AC30">
        <v>-0.20223139193351944</v>
      </c>
      <c r="AD30">
        <v>-0.21410960670535109</v>
      </c>
      <c r="AE30">
        <v>-0.22881237911025246</v>
      </c>
      <c r="AF30">
        <v>-0.2455963177878088</v>
      </c>
      <c r="AG30">
        <v>-0.26111519449817222</v>
      </c>
      <c r="AH30">
        <v>-0.27086123647825949</v>
      </c>
      <c r="AI30">
        <v>-0.27064890035102895</v>
      </c>
      <c r="AJ30">
        <v>-0.25724822695035837</v>
      </c>
      <c r="AK30">
        <v>-0.23170542302456631</v>
      </c>
      <c r="AL30">
        <v>-0.19925259689089353</v>
      </c>
      <c r="AM30">
        <v>-0.1670290135396543</v>
      </c>
      <c r="AN30">
        <v>-0.13824421520165983</v>
      </c>
      <c r="AO30">
        <v>-0.11360412637008092</v>
      </c>
      <c r="AP30">
        <v>-9.3905867182467004E-2</v>
      </c>
      <c r="AQ30">
        <v>-7.898939752131022E-2</v>
      </c>
      <c r="AR30">
        <v>-6.3360054445166181E-2</v>
      </c>
      <c r="AS30">
        <v>-3.5480120352461696E-2</v>
      </c>
      <c r="AT30">
        <v>1.9674260333835195E-2</v>
      </c>
      <c r="AU30">
        <v>0.11308668242711367</v>
      </c>
      <c r="AV30">
        <v>0.25769310122500749</v>
      </c>
      <c r="AW30">
        <v>0.46035203094780691</v>
      </c>
      <c r="AX30">
        <v>0.72962540296581535</v>
      </c>
      <c r="AY30">
        <v>1.0619987105093085</v>
      </c>
      <c r="AZ30">
        <v>1.4638742030231184</v>
      </c>
      <c r="BA30">
        <v>1.8901543090479491</v>
      </c>
      <c r="BB30">
        <v>2.2949589512143067</v>
      </c>
      <c r="BC30">
        <v>2.636538004155037</v>
      </c>
      <c r="BD30">
        <v>2.8877900279389359</v>
      </c>
      <c r="BE30">
        <v>2.9985705996131373</v>
      </c>
      <c r="BF30">
        <v>2.8843435776201702</v>
      </c>
      <c r="BG30">
        <v>2.4821409126728655</v>
      </c>
      <c r="BH30">
        <v>1.8470732860519581</v>
      </c>
      <c r="BI30">
        <v>1.1349687656707586</v>
      </c>
      <c r="BJ30">
        <v>0.52739522888459867</v>
      </c>
      <c r="BK30">
        <v>0.14518332258756381</v>
      </c>
      <c r="BL30">
        <v>-5.6555627193803004E-3</v>
      </c>
      <c r="BM30">
        <v>-6.6619385342831273E-3</v>
      </c>
      <c r="BN30">
        <v>4.5727272727270674E-2</v>
      </c>
      <c r="BO30">
        <v>8.6354681567445149E-2</v>
      </c>
      <c r="BP30">
        <v>9.4239701984384153E-2</v>
      </c>
      <c r="BQ30">
        <v>7.8297872340423402E-2</v>
      </c>
      <c r="BR30">
        <v>5.3308546457478227E-2</v>
      </c>
      <c r="BS30">
        <v>3.1503474460923275E-2</v>
      </c>
      <c r="BT30">
        <v>1.7050505050503997E-2</v>
      </c>
      <c r="BU30">
        <v>9.5641521598975408E-3</v>
      </c>
      <c r="BV30">
        <v>6.7410989325882619E-3</v>
      </c>
      <c r="BW30">
        <v>6.5067698259187309E-3</v>
      </c>
      <c r="BX30">
        <v>7.2265921627623665E-3</v>
      </c>
      <c r="BY30">
        <v>8.1629772906367179E-3</v>
      </c>
      <c r="BZ30">
        <v>8.6178809370298978E-3</v>
      </c>
      <c r="CA30">
        <v>8.3599111684218869E-3</v>
      </c>
      <c r="CB30">
        <v>7.4468085106382618E-3</v>
      </c>
      <c r="CC30">
        <v>5.9681925639373168E-3</v>
      </c>
      <c r="CD30">
        <v>4.2711512285978862E-3</v>
      </c>
      <c r="CE30">
        <v>2.522315352102923E-3</v>
      </c>
      <c r="CF30">
        <v>9.6196002578972678E-4</v>
      </c>
      <c r="CG30">
        <v>-3.1520882584690923E-4</v>
      </c>
      <c r="CH30">
        <v>-1.1747976216062493E-3</v>
      </c>
      <c r="CI30">
        <v>-1.5458843756715527E-3</v>
      </c>
      <c r="CJ30">
        <v>-1.3585500394010907E-3</v>
      </c>
      <c r="CK30">
        <v>-7.762733720179302E-4</v>
      </c>
      <c r="CL30">
        <v>-1.7322157747677448E-4</v>
      </c>
      <c r="CM30">
        <v>-1.0638297872337405E-4</v>
      </c>
      <c r="CN30">
        <v>-1.1514435131458223E-3</v>
      </c>
      <c r="CO30">
        <v>-3.7105093488071449E-3</v>
      </c>
      <c r="CP30">
        <v>-7.4470950641164595E-3</v>
      </c>
      <c r="CQ30">
        <v>-1.0783580485707904E-2</v>
      </c>
      <c r="CR30">
        <v>-1.2096281968622223E-2</v>
      </c>
      <c r="CS30">
        <v>-9.9548678272088909E-3</v>
      </c>
      <c r="CT30">
        <v>-5.1609714162899117E-3</v>
      </c>
      <c r="CU30">
        <v>-5.8996346443161343E-3</v>
      </c>
      <c r="CV30">
        <v>-2.7619385342787843E-2</v>
      </c>
      <c r="CW30">
        <v>-7.9398524249589167E-2</v>
      </c>
      <c r="CX30">
        <v>-0.15281560283687945</v>
      </c>
    </row>
    <row r="31" spans="2:102" x14ac:dyDescent="0.25">
      <c r="B31" s="1" t="s">
        <v>29</v>
      </c>
      <c r="C31">
        <v>-0.18700000000000006</v>
      </c>
      <c r="D31">
        <v>-0.26170121212121056</v>
      </c>
      <c r="E31">
        <v>-0.26849878787878295</v>
      </c>
      <c r="F31">
        <v>-0.21380787878788918</v>
      </c>
      <c r="G31">
        <v>-0.13388323232323582</v>
      </c>
      <c r="H31">
        <v>-5.3953535353540368E-2</v>
      </c>
      <c r="I31">
        <v>3.2606666666663661E-2</v>
      </c>
      <c r="J31">
        <v>0.1240109090909136</v>
      </c>
      <c r="K31">
        <v>0.17543656565656421</v>
      </c>
      <c r="L31">
        <v>0.14839454545454708</v>
      </c>
      <c r="M31">
        <v>5.302585858585887E-2</v>
      </c>
      <c r="N31">
        <v>-7.405555555555203E-2</v>
      </c>
      <c r="O31">
        <v>-0.18883939393939717</v>
      </c>
      <c r="P31">
        <v>-0.25574444444444422</v>
      </c>
      <c r="Q31">
        <v>-0.26263939393939434</v>
      </c>
      <c r="R31">
        <v>-0.23357515151515174</v>
      </c>
      <c r="S31">
        <v>-0.20719838383838382</v>
      </c>
      <c r="T31">
        <v>-0.20574101010101084</v>
      </c>
      <c r="U31">
        <v>-0.22571272727272643</v>
      </c>
      <c r="V31">
        <v>-0.25175171717171579</v>
      </c>
      <c r="W31">
        <v>-0.27025030303030234</v>
      </c>
      <c r="X31">
        <v>-0.27249212121212329</v>
      </c>
      <c r="Y31">
        <v>-0.26093777777777549</v>
      </c>
      <c r="Z31">
        <v>-0.24226424242424247</v>
      </c>
      <c r="AA31">
        <v>-0.22458303030302892</v>
      </c>
      <c r="AB31">
        <v>-0.21609292929293042</v>
      </c>
      <c r="AC31">
        <v>-0.21608646464646289</v>
      </c>
      <c r="AD31">
        <v>-0.22346909090909065</v>
      </c>
      <c r="AE31">
        <v>-0.23584686868686891</v>
      </c>
      <c r="AF31">
        <v>-0.2536210101010129</v>
      </c>
      <c r="AG31">
        <v>-0.27955151515151488</v>
      </c>
      <c r="AH31">
        <v>-0.30273090909090838</v>
      </c>
      <c r="AI31">
        <v>-0.321128484848486</v>
      </c>
      <c r="AJ31">
        <v>-0.34245333333333022</v>
      </c>
      <c r="AK31">
        <v>-0.3664767676767684</v>
      </c>
      <c r="AL31">
        <v>-0.38476323232322984</v>
      </c>
      <c r="AM31">
        <v>-0.39043818181818046</v>
      </c>
      <c r="AN31">
        <v>-0.38647111111111032</v>
      </c>
      <c r="AO31">
        <v>-0.37464303030302676</v>
      </c>
      <c r="AP31">
        <v>-0.35108969696969339</v>
      </c>
      <c r="AQ31">
        <v>-0.31663030303030398</v>
      </c>
      <c r="AR31">
        <v>-0.27617010101009787</v>
      </c>
      <c r="AS31">
        <v>-0.22798787878787888</v>
      </c>
      <c r="AT31">
        <v>-0.16088242424242721</v>
      </c>
      <c r="AU31">
        <v>-5.9291111111122508E-2</v>
      </c>
      <c r="AV31">
        <v>9.0256363636343234E-2</v>
      </c>
      <c r="AW31">
        <v>0.29601959595961674</v>
      </c>
      <c r="AX31">
        <v>0.55022000000001969</v>
      </c>
      <c r="AY31">
        <v>0.84377878787879368</v>
      </c>
      <c r="AZ31">
        <v>1.1760438383838521</v>
      </c>
      <c r="BA31">
        <v>1.5519430303030137</v>
      </c>
      <c r="BB31">
        <v>1.9685157575757528</v>
      </c>
      <c r="BC31">
        <v>2.4043040404040137</v>
      </c>
      <c r="BD31">
        <v>2.8223923232322816</v>
      </c>
      <c r="BE31">
        <v>3.1373363636363898</v>
      </c>
      <c r="BF31">
        <v>3.1964155555555216</v>
      </c>
      <c r="BG31">
        <v>2.9061345454545324</v>
      </c>
      <c r="BH31">
        <v>2.3341587878787937</v>
      </c>
      <c r="BI31">
        <v>1.6430008080808707</v>
      </c>
      <c r="BJ31">
        <v>0.98242383838381642</v>
      </c>
      <c r="BK31">
        <v>0.44902121212126483</v>
      </c>
      <c r="BL31">
        <v>9.8356363636368585E-2</v>
      </c>
      <c r="BM31">
        <v>-5.9448484848478138E-2</v>
      </c>
      <c r="BN31">
        <v>-7.3958181818174248E-2</v>
      </c>
      <c r="BO31">
        <v>-2.0093535353523886E-2</v>
      </c>
      <c r="BP31">
        <v>3.811555555555364E-2</v>
      </c>
      <c r="BQ31">
        <v>6.9333333333333719E-2</v>
      </c>
      <c r="BR31">
        <v>7.0854545454544865E-2</v>
      </c>
      <c r="BS31">
        <v>5.600141414141583E-2</v>
      </c>
      <c r="BT31">
        <v>3.7496363636363821E-2</v>
      </c>
      <c r="BU31">
        <v>2.2830909090910442E-2</v>
      </c>
      <c r="BV31">
        <v>1.4196767676767611E-2</v>
      </c>
      <c r="BW31">
        <v>1.0207272727272709E-2</v>
      </c>
      <c r="BX31">
        <v>9.0569696969696554E-3</v>
      </c>
      <c r="BY31">
        <v>9.0117171717171811E-3</v>
      </c>
      <c r="BZ31">
        <v>9.2630303030302383E-3</v>
      </c>
      <c r="CA31">
        <v>9.2692929292930021E-3</v>
      </c>
      <c r="CB31">
        <v>8.6844444444445171E-3</v>
      </c>
      <c r="CC31">
        <v>7.7012121212122198E-3</v>
      </c>
      <c r="CD31">
        <v>6.3698989898989646E-3</v>
      </c>
      <c r="CE31">
        <v>4.791717171717033E-3</v>
      </c>
      <c r="CF31">
        <v>2.9472727272726856E-3</v>
      </c>
      <c r="CG31">
        <v>1.1971717171717139E-3</v>
      </c>
      <c r="CH31">
        <v>-9.393939393953038E-5</v>
      </c>
      <c r="CI31">
        <v>-9.8060606060609433E-4</v>
      </c>
      <c r="CJ31">
        <v>-1.0589898989898589E-3</v>
      </c>
      <c r="CK31">
        <v>-3.4141414141415226E-4</v>
      </c>
      <c r="CL31">
        <v>5.5272727272721682E-4</v>
      </c>
      <c r="CM31">
        <v>1.1555555555554681E-3</v>
      </c>
      <c r="CN31">
        <v>9.4747474747472883E-4</v>
      </c>
      <c r="CO31">
        <v>-4.6181818181824136E-4</v>
      </c>
      <c r="CP31">
        <v>-3.0741414141416644E-3</v>
      </c>
      <c r="CQ31">
        <v>-6.3739393939390657E-3</v>
      </c>
      <c r="CR31">
        <v>-9.555757575757844E-3</v>
      </c>
      <c r="CS31">
        <v>-1.1184242424242492E-2</v>
      </c>
      <c r="CT31">
        <v>-9.5123232323231603E-3</v>
      </c>
      <c r="CU31">
        <v>-6.4733333333338175E-3</v>
      </c>
      <c r="CV31">
        <v>-2.2190101010098731E-2</v>
      </c>
      <c r="CW31">
        <v>-8.6313333333339431E-2</v>
      </c>
      <c r="CX31">
        <v>-0.18960000000000007</v>
      </c>
    </row>
    <row r="32" spans="2:102" x14ac:dyDescent="0.25">
      <c r="B32" s="1" t="s">
        <v>30</v>
      </c>
      <c r="C32">
        <v>-0.12787096774193546</v>
      </c>
      <c r="D32">
        <v>-0.24974389051807838</v>
      </c>
      <c r="E32">
        <v>-0.32588693385467116</v>
      </c>
      <c r="F32">
        <v>-0.28986021505377529</v>
      </c>
      <c r="G32">
        <v>-0.17151743238840281</v>
      </c>
      <c r="H32">
        <v>-6.9927337895081279E-2</v>
      </c>
      <c r="I32">
        <v>-2.5286412512220652E-2</v>
      </c>
      <c r="J32">
        <v>-8.9683936135543443E-3</v>
      </c>
      <c r="K32">
        <v>-3.9152818507650752E-3</v>
      </c>
      <c r="L32">
        <v>-2.3510263929619305E-2</v>
      </c>
      <c r="M32">
        <v>-7.3966764418373188E-2</v>
      </c>
      <c r="N32">
        <v>-0.14218279569892026</v>
      </c>
      <c r="O32">
        <v>-0.20926001955033752</v>
      </c>
      <c r="P32">
        <v>-0.25830596285435281</v>
      </c>
      <c r="Q32">
        <v>-0.28198989898989857</v>
      </c>
      <c r="R32">
        <v>-0.28029227761485742</v>
      </c>
      <c r="S32">
        <v>-0.25633626588465613</v>
      </c>
      <c r="T32">
        <v>-0.22308374063212888</v>
      </c>
      <c r="U32">
        <v>-0.19541348973607006</v>
      </c>
      <c r="V32">
        <v>-0.18110524600847216</v>
      </c>
      <c r="W32">
        <v>-0.17896383186705808</v>
      </c>
      <c r="X32">
        <v>-0.18666666666666601</v>
      </c>
      <c r="Y32">
        <v>-0.20391756272401362</v>
      </c>
      <c r="Z32">
        <v>-0.22333887259693541</v>
      </c>
      <c r="AA32">
        <v>-0.24009286412512246</v>
      </c>
      <c r="AB32">
        <v>-0.25888725969371218</v>
      </c>
      <c r="AC32">
        <v>-0.28542554578038642</v>
      </c>
      <c r="AD32">
        <v>-0.3187331378299112</v>
      </c>
      <c r="AE32">
        <v>-0.35386640599543784</v>
      </c>
      <c r="AF32">
        <v>-0.38963277940697988</v>
      </c>
      <c r="AG32">
        <v>-0.42838220918865949</v>
      </c>
      <c r="AH32">
        <v>-0.46965232974910476</v>
      </c>
      <c r="AI32">
        <v>-0.51036656891495669</v>
      </c>
      <c r="AJ32">
        <v>-0.54500000000000048</v>
      </c>
      <c r="AK32">
        <v>-0.5692284131638975</v>
      </c>
      <c r="AL32">
        <v>-0.58517758227435512</v>
      </c>
      <c r="AM32">
        <v>-0.59512316715542224</v>
      </c>
      <c r="AN32">
        <v>-0.59361225154773334</v>
      </c>
      <c r="AO32">
        <v>-0.57577354187032337</v>
      </c>
      <c r="AP32">
        <v>-0.54091788856304712</v>
      </c>
      <c r="AQ32">
        <v>-0.48788334962528879</v>
      </c>
      <c r="AR32">
        <v>-0.41118214402085684</v>
      </c>
      <c r="AS32">
        <v>-0.30220234604105917</v>
      </c>
      <c r="AT32">
        <v>-0.14437015314434518</v>
      </c>
      <c r="AU32">
        <v>8.2035842293912115E-2</v>
      </c>
      <c r="AV32">
        <v>0.39575659824048715</v>
      </c>
      <c r="AW32">
        <v>0.81925578364285978</v>
      </c>
      <c r="AX32">
        <v>1.3383134571521333</v>
      </c>
      <c r="AY32">
        <v>1.9561339198435712</v>
      </c>
      <c r="AZ32">
        <v>2.6526086673183111</v>
      </c>
      <c r="BA32">
        <v>3.3586907787553284</v>
      </c>
      <c r="BB32">
        <v>3.9776832844574881</v>
      </c>
      <c r="BC32">
        <v>4.4447438905181098</v>
      </c>
      <c r="BD32">
        <v>4.6799367872271276</v>
      </c>
      <c r="BE32">
        <v>4.5317478005865262</v>
      </c>
      <c r="BF32">
        <v>3.9035663082437444</v>
      </c>
      <c r="BG32">
        <v>2.9191749755620853</v>
      </c>
      <c r="BH32">
        <v>1.8606080156402198</v>
      </c>
      <c r="BI32">
        <v>0.95441120886280206</v>
      </c>
      <c r="BJ32">
        <v>0.30990681003583354</v>
      </c>
      <c r="BK32">
        <v>-4.5280547409569806E-2</v>
      </c>
      <c r="BL32">
        <v>-0.15705408927989775</v>
      </c>
      <c r="BM32">
        <v>-0.11432095144998554</v>
      </c>
      <c r="BN32">
        <v>-1.77478005865053E-2</v>
      </c>
      <c r="BO32">
        <v>5.8428152492673517E-2</v>
      </c>
      <c r="BP32">
        <v>9.0037471489085058E-2</v>
      </c>
      <c r="BQ32">
        <v>8.6021505376343579E-2</v>
      </c>
      <c r="BR32">
        <v>6.5537634408602205E-2</v>
      </c>
      <c r="BS32">
        <v>4.3951124144672608E-2</v>
      </c>
      <c r="BT32">
        <v>2.8015640273704165E-2</v>
      </c>
      <c r="BU32">
        <v>1.866177908113506E-2</v>
      </c>
      <c r="BV32">
        <v>1.4333333333333202E-2</v>
      </c>
      <c r="BW32">
        <v>1.273313782991208E-2</v>
      </c>
      <c r="BX32">
        <v>1.2221570544151123E-2</v>
      </c>
      <c r="BY32">
        <v>1.1918540241120903E-2</v>
      </c>
      <c r="BZ32">
        <v>1.1376344086021489E-2</v>
      </c>
      <c r="CA32">
        <v>1.0565004887585583E-2</v>
      </c>
      <c r="CB32">
        <v>9.100358422938961E-3</v>
      </c>
      <c r="CC32">
        <v>7.7360703812316654E-3</v>
      </c>
      <c r="CD32">
        <v>6.4975562072336415E-3</v>
      </c>
      <c r="CE32">
        <v>5.1935483870968416E-3</v>
      </c>
      <c r="CF32">
        <v>3.982404692082179E-3</v>
      </c>
      <c r="CG32">
        <v>2.8644509612251517E-3</v>
      </c>
      <c r="CH32">
        <v>1.7745193874225446E-3</v>
      </c>
      <c r="CI32">
        <v>1.1368523949168896E-3</v>
      </c>
      <c r="CJ32">
        <v>8.7487781036160457E-4</v>
      </c>
      <c r="CK32">
        <v>9.6774193548386739E-4</v>
      </c>
      <c r="CL32">
        <v>9.8142717497557916E-4</v>
      </c>
      <c r="CM32">
        <v>4.69534050179057E-4</v>
      </c>
      <c r="CN32">
        <v>-1.7999348321931425E-3</v>
      </c>
      <c r="CO32">
        <v>-6.0351906158355919E-3</v>
      </c>
      <c r="CP32">
        <v>-1.0945259042033478E-2</v>
      </c>
      <c r="CQ32">
        <v>-1.4635711958292694E-2</v>
      </c>
      <c r="CR32">
        <v>-1.6191593352883796E-2</v>
      </c>
      <c r="CS32">
        <v>-1.5753991528185036E-2</v>
      </c>
      <c r="CT32">
        <v>-1.3159661127403159E-2</v>
      </c>
      <c r="CU32">
        <v>-8.6402737047891788E-3</v>
      </c>
      <c r="CV32">
        <v>-7.4682306940371534E-3</v>
      </c>
      <c r="CW32">
        <v>-3.2309872922778059E-2</v>
      </c>
      <c r="CX32">
        <v>-0.10696774193548386</v>
      </c>
    </row>
    <row r="33" spans="2:102" x14ac:dyDescent="0.25">
      <c r="B33" s="1" t="s">
        <v>31</v>
      </c>
      <c r="C33">
        <v>-0.29401086956521744</v>
      </c>
      <c r="D33">
        <v>-0.3864842995169151</v>
      </c>
      <c r="E33">
        <v>-0.37274418093983125</v>
      </c>
      <c r="F33">
        <v>-0.27016666666665751</v>
      </c>
      <c r="G33">
        <v>-0.14565404040404276</v>
      </c>
      <c r="H33">
        <v>-5.3078941589807346E-2</v>
      </c>
      <c r="I33">
        <v>3.9130434783423237E-4</v>
      </c>
      <c r="J33">
        <v>2.629830917874381E-2</v>
      </c>
      <c r="K33">
        <v>2.1099802371544178E-2</v>
      </c>
      <c r="L33">
        <v>-2.7165019762840678E-2</v>
      </c>
      <c r="M33">
        <v>-0.11196585419411978</v>
      </c>
      <c r="N33">
        <v>-0.2081364734299678</v>
      </c>
      <c r="O33">
        <v>-0.29508135704875854</v>
      </c>
      <c r="P33">
        <v>-0.36079951690821349</v>
      </c>
      <c r="Q33">
        <v>-0.38968906455863089</v>
      </c>
      <c r="R33">
        <v>-0.37393708827404326</v>
      </c>
      <c r="S33">
        <v>-0.32713680281070667</v>
      </c>
      <c r="T33">
        <v>-0.26975889328063218</v>
      </c>
      <c r="U33">
        <v>-0.21900494071146498</v>
      </c>
      <c r="V33">
        <v>-0.18464459815546916</v>
      </c>
      <c r="W33">
        <v>-0.169054238032499</v>
      </c>
      <c r="X33">
        <v>-0.16928491436100049</v>
      </c>
      <c r="Y33">
        <v>-0.1796642512077305</v>
      </c>
      <c r="Z33">
        <v>-0.19404776021080253</v>
      </c>
      <c r="AA33">
        <v>-0.20817358366271341</v>
      </c>
      <c r="AB33">
        <v>-0.22112845849802373</v>
      </c>
      <c r="AC33">
        <v>-0.23241655687307847</v>
      </c>
      <c r="AD33">
        <v>-0.24176581027668084</v>
      </c>
      <c r="AE33">
        <v>-0.25292182696530491</v>
      </c>
      <c r="AF33">
        <v>-0.27072441809398051</v>
      </c>
      <c r="AG33">
        <v>-0.29722826086956744</v>
      </c>
      <c r="AH33">
        <v>-0.33030939833113548</v>
      </c>
      <c r="AI33">
        <v>-0.36736155028546552</v>
      </c>
      <c r="AJ33">
        <v>-0.40428985507246357</v>
      </c>
      <c r="AK33">
        <v>-0.43439393939393944</v>
      </c>
      <c r="AL33">
        <v>-0.4520094422485737</v>
      </c>
      <c r="AM33">
        <v>-0.45575197628458325</v>
      </c>
      <c r="AN33">
        <v>-0.44705160298638669</v>
      </c>
      <c r="AO33">
        <v>-0.42946212121211963</v>
      </c>
      <c r="AP33">
        <v>-0.41337582345191004</v>
      </c>
      <c r="AQ33">
        <v>-0.41092281510759837</v>
      </c>
      <c r="AR33">
        <v>-0.4234611330698288</v>
      </c>
      <c r="AS33">
        <v>-0.43941469038208014</v>
      </c>
      <c r="AT33">
        <v>-0.43192402283706621</v>
      </c>
      <c r="AU33">
        <v>-0.3758562801932338</v>
      </c>
      <c r="AV33">
        <v>-0.24865513833992461</v>
      </c>
      <c r="AW33">
        <v>-2.3590250329343386E-2</v>
      </c>
      <c r="AX33">
        <v>0.31782839262191792</v>
      </c>
      <c r="AY33">
        <v>0.78484617918314437</v>
      </c>
      <c r="AZ33">
        <v>1.3854479578392627</v>
      </c>
      <c r="BA33">
        <v>2.1084906675450195</v>
      </c>
      <c r="BB33">
        <v>2.8975286561264597</v>
      </c>
      <c r="BC33">
        <v>3.6623931708387336</v>
      </c>
      <c r="BD33">
        <v>4.2740585199823853</v>
      </c>
      <c r="BE33">
        <v>4.5534496047430801</v>
      </c>
      <c r="BF33">
        <v>4.3345507246376727</v>
      </c>
      <c r="BG33">
        <v>3.5891764382960174</v>
      </c>
      <c r="BH33">
        <v>2.524585968379546</v>
      </c>
      <c r="BI33">
        <v>1.4523367369346314</v>
      </c>
      <c r="BJ33">
        <v>0.61505292050951621</v>
      </c>
      <c r="BK33">
        <v>0.12371310935440427</v>
      </c>
      <c r="BL33">
        <v>-5.7844971453673823E-2</v>
      </c>
      <c r="BM33">
        <v>-5.6157553798861823E-2</v>
      </c>
      <c r="BN33">
        <v>4.0385375494062245E-3</v>
      </c>
      <c r="BO33">
        <v>5.4126592007022849E-2</v>
      </c>
      <c r="BP33">
        <v>7.5656785243741656E-2</v>
      </c>
      <c r="BQ33">
        <v>7.357246376811577E-2</v>
      </c>
      <c r="BR33">
        <v>5.8465305226176052E-2</v>
      </c>
      <c r="BS33">
        <v>3.9765151515150018E-2</v>
      </c>
      <c r="BT33">
        <v>2.3038537549407937E-2</v>
      </c>
      <c r="BU33">
        <v>1.1002854633288071E-2</v>
      </c>
      <c r="BV33">
        <v>3.9638779095299307E-3</v>
      </c>
      <c r="BW33">
        <v>1.0454545454546057E-3</v>
      </c>
      <c r="BX33">
        <v>7.1332894158978981E-4</v>
      </c>
      <c r="BY33">
        <v>1.8572683355291858E-3</v>
      </c>
      <c r="BZ33">
        <v>3.4832015810278144E-3</v>
      </c>
      <c r="CA33">
        <v>5.0579710144928935E-3</v>
      </c>
      <c r="CB33">
        <v>6.2391304347825258E-3</v>
      </c>
      <c r="CC33">
        <v>6.9440052700922008E-3</v>
      </c>
      <c r="CD33">
        <v>7.2845849802371651E-3</v>
      </c>
      <c r="CE33">
        <v>7.1384497145366528E-3</v>
      </c>
      <c r="CF33">
        <v>6.6492094861659726E-3</v>
      </c>
      <c r="CG33">
        <v>5.9498243302590842E-3</v>
      </c>
      <c r="CH33">
        <v>5.1812692138780234E-3</v>
      </c>
      <c r="CI33">
        <v>4.465415019762913E-3</v>
      </c>
      <c r="CJ33">
        <v>3.7301273605621519E-3</v>
      </c>
      <c r="CK33">
        <v>2.9911067193676005E-3</v>
      </c>
      <c r="CL33">
        <v>2.2602108036891503E-3</v>
      </c>
      <c r="CM33">
        <v>9.3236714975872379E-4</v>
      </c>
      <c r="CN33">
        <v>-1.4359903381640903E-3</v>
      </c>
      <c r="CO33">
        <v>-4.9318181818183756E-3</v>
      </c>
      <c r="CP33">
        <v>-9.9882520860780435E-3</v>
      </c>
      <c r="CQ33">
        <v>-1.6624396135265201E-2</v>
      </c>
      <c r="CR33">
        <v>-2.2391304347825273E-2</v>
      </c>
      <c r="CS33">
        <v>-2.2892182696530594E-2</v>
      </c>
      <c r="CT33">
        <v>-1.6927646025472535E-2</v>
      </c>
      <c r="CU33">
        <v>-1.6429183135705655E-2</v>
      </c>
      <c r="CV33">
        <v>-5.2106938954766417E-2</v>
      </c>
      <c r="CW33">
        <v>-0.14949637681158318</v>
      </c>
      <c r="CX33">
        <v>-0.27855434782608696</v>
      </c>
    </row>
    <row r="34" spans="2:102" x14ac:dyDescent="0.25">
      <c r="B34" s="1" t="s">
        <v>32</v>
      </c>
      <c r="C34">
        <v>-0.36822727272727268</v>
      </c>
      <c r="D34">
        <v>-0.47838490970310033</v>
      </c>
      <c r="E34">
        <v>-0.42508402203856527</v>
      </c>
      <c r="F34">
        <v>-0.251854453627193</v>
      </c>
      <c r="G34">
        <v>-9.290679522496581E-2</v>
      </c>
      <c r="H34">
        <v>-2.5536730945828257E-2</v>
      </c>
      <c r="I34">
        <v>-5.8611111111119239E-2</v>
      </c>
      <c r="J34">
        <v>-0.15498882767064545</v>
      </c>
      <c r="K34">
        <v>-0.28200704009796518</v>
      </c>
      <c r="L34">
        <v>-0.42925068870523297</v>
      </c>
      <c r="M34">
        <v>-0.56111922252831659</v>
      </c>
      <c r="N34">
        <v>-0.66111447811446944</v>
      </c>
      <c r="O34">
        <v>-0.72416023875115543</v>
      </c>
      <c r="P34">
        <v>-0.74870156106519847</v>
      </c>
      <c r="Q34">
        <v>-0.73638659320477451</v>
      </c>
      <c r="R34">
        <v>-0.69288200183654614</v>
      </c>
      <c r="S34">
        <v>-0.62196571778388776</v>
      </c>
      <c r="T34">
        <v>-0.52756167737987436</v>
      </c>
      <c r="U34">
        <v>-0.41888292011018241</v>
      </c>
      <c r="V34">
        <v>-0.30581343740435418</v>
      </c>
      <c r="W34">
        <v>-0.19722375267829192</v>
      </c>
      <c r="X34">
        <v>-9.3960514233246126E-2</v>
      </c>
      <c r="Y34">
        <v>-8.2525252525302451E-3</v>
      </c>
      <c r="Z34">
        <v>5.7213651668188988E-2</v>
      </c>
      <c r="AA34">
        <v>0.10522865013774443</v>
      </c>
      <c r="AB34">
        <v>0.13558662381389835</v>
      </c>
      <c r="AC34">
        <v>0.14920064279155099</v>
      </c>
      <c r="AD34">
        <v>0.15156611570248152</v>
      </c>
      <c r="AE34">
        <v>0.14729996939087892</v>
      </c>
      <c r="AF34">
        <v>0.13870018365472989</v>
      </c>
      <c r="AG34">
        <v>0.1268411386593217</v>
      </c>
      <c r="AH34">
        <v>0.11435598408325447</v>
      </c>
      <c r="AI34">
        <v>0.10219161310070253</v>
      </c>
      <c r="AJ34">
        <v>8.9040404040406626E-2</v>
      </c>
      <c r="AK34">
        <v>7.3398377716559479E-2</v>
      </c>
      <c r="AL34">
        <v>5.1411386593204142E-2</v>
      </c>
      <c r="AM34">
        <v>2.1761707988978935E-2</v>
      </c>
      <c r="AN34">
        <v>-1.7566268748089472E-2</v>
      </c>
      <c r="AO34">
        <v>-6.0313284358732955E-2</v>
      </c>
      <c r="AP34">
        <v>-0.1011349862258929</v>
      </c>
      <c r="AQ34">
        <v>-0.13451943679216244</v>
      </c>
      <c r="AR34">
        <v>-0.15503657790021613</v>
      </c>
      <c r="AS34">
        <v>-0.1549008264462772</v>
      </c>
      <c r="AT34">
        <v>-0.12267095194368613</v>
      </c>
      <c r="AU34">
        <v>-4.9978114478111062E-2</v>
      </c>
      <c r="AV34">
        <v>7.4632231404966248E-2</v>
      </c>
      <c r="AW34">
        <v>0.271018824609705</v>
      </c>
      <c r="AX34">
        <v>0.55575880012246914</v>
      </c>
      <c r="AY34">
        <v>0.94291781450877077</v>
      </c>
      <c r="AZ34">
        <v>1.4468152739516804</v>
      </c>
      <c r="BA34">
        <v>2.0446599326598833</v>
      </c>
      <c r="BB34">
        <v>2.6618337924700946</v>
      </c>
      <c r="BC34">
        <v>3.2108157330884124</v>
      </c>
      <c r="BD34">
        <v>3.5869530149984943</v>
      </c>
      <c r="BE34">
        <v>3.6503126721763155</v>
      </c>
      <c r="BF34">
        <v>3.3058787878787737</v>
      </c>
      <c r="BG34">
        <v>2.6265500459136892</v>
      </c>
      <c r="BH34">
        <v>1.7760137741046926</v>
      </c>
      <c r="BI34">
        <v>0.9710202020202886</v>
      </c>
      <c r="BJ34">
        <v>0.35994444444444529</v>
      </c>
      <c r="BK34">
        <v>1.3180440771345647E-2</v>
      </c>
      <c r="BL34">
        <v>-8.6773951637584099E-2</v>
      </c>
      <c r="BM34">
        <v>-3.2339761248854695E-2</v>
      </c>
      <c r="BN34">
        <v>6.8079889807157706E-2</v>
      </c>
      <c r="BO34">
        <v>0.14321717171717008</v>
      </c>
      <c r="BP34">
        <v>0.17048132843587355</v>
      </c>
      <c r="BQ34">
        <v>0.1578636363636369</v>
      </c>
      <c r="BR34">
        <v>0.12427502295684471</v>
      </c>
      <c r="BS34">
        <v>8.7504744413833171E-2</v>
      </c>
      <c r="BT34">
        <v>5.7061983471075925E-2</v>
      </c>
      <c r="BU34">
        <v>3.6608356290173227E-2</v>
      </c>
      <c r="BV34">
        <v>2.4919651056014999E-2</v>
      </c>
      <c r="BW34">
        <v>1.9325068870523106E-2</v>
      </c>
      <c r="BX34">
        <v>1.6930670339761329E-2</v>
      </c>
      <c r="BY34">
        <v>1.5561065197428829E-2</v>
      </c>
      <c r="BZ34">
        <v>1.3944903581267439E-2</v>
      </c>
      <c r="CA34">
        <v>1.1604989286807098E-2</v>
      </c>
      <c r="CB34">
        <v>8.8720538720537152E-3</v>
      </c>
      <c r="CC34">
        <v>6.0477502295684027E-3</v>
      </c>
      <c r="CD34">
        <v>3.4067952249771647E-3</v>
      </c>
      <c r="CE34">
        <v>9.1965105601451058E-4</v>
      </c>
      <c r="CF34">
        <v>-1.0661157024791982E-3</v>
      </c>
      <c r="CG34">
        <v>-2.5589225589227357E-3</v>
      </c>
      <c r="CH34">
        <v>-3.5396388123660381E-3</v>
      </c>
      <c r="CI34">
        <v>-3.7460973370064612E-3</v>
      </c>
      <c r="CJ34">
        <v>-3.0722375267830189E-3</v>
      </c>
      <c r="CK34">
        <v>-1.6089684726049997E-3</v>
      </c>
      <c r="CL34">
        <v>-2.0661157025034699E-5</v>
      </c>
      <c r="CM34">
        <v>7.7609427609433214E-4</v>
      </c>
      <c r="CN34">
        <v>-4.9892868074712613E-5</v>
      </c>
      <c r="CO34">
        <v>-2.3305785123966904E-3</v>
      </c>
      <c r="CP34">
        <v>-5.1740128558311364E-3</v>
      </c>
      <c r="CQ34">
        <v>-7.0749923477197016E-3</v>
      </c>
      <c r="CR34">
        <v>-7.2314049586778726E-3</v>
      </c>
      <c r="CS34">
        <v>-5.5777471686562921E-3</v>
      </c>
      <c r="CT34">
        <v>-4.7606366697273928E-3</v>
      </c>
      <c r="CU34">
        <v>-1.6974288337931534E-2</v>
      </c>
      <c r="CV34">
        <v>-7.1623660850931914E-2</v>
      </c>
      <c r="CW34">
        <v>-0.1915644322007988</v>
      </c>
      <c r="CX34">
        <v>-0.34490909090909094</v>
      </c>
    </row>
    <row r="35" spans="2:102" x14ac:dyDescent="0.25">
      <c r="B35" s="1" t="s">
        <v>33</v>
      </c>
      <c r="C35">
        <v>-0.17327272727272727</v>
      </c>
      <c r="D35">
        <v>-0.2270560146923751</v>
      </c>
      <c r="E35">
        <v>-0.19259504132234706</v>
      </c>
      <c r="F35">
        <v>-0.10631955922865087</v>
      </c>
      <c r="G35">
        <v>-3.0462809917359088E-2</v>
      </c>
      <c r="H35">
        <v>5.1854912763976083E-3</v>
      </c>
      <c r="I35">
        <v>4.7382920110263845E-3</v>
      </c>
      <c r="J35">
        <v>-2.4794306703385286E-2</v>
      </c>
      <c r="K35">
        <v>-8.0771349862256439E-2</v>
      </c>
      <c r="L35">
        <v>-0.15985123966941808</v>
      </c>
      <c r="M35">
        <v>-0.25678236914600727</v>
      </c>
      <c r="N35">
        <v>-0.36117171717171709</v>
      </c>
      <c r="O35">
        <v>-0.44901928374653122</v>
      </c>
      <c r="P35">
        <v>-0.49543801652892439</v>
      </c>
      <c r="Q35">
        <v>-0.49379889807162064</v>
      </c>
      <c r="R35">
        <v>-0.45171074380166315</v>
      </c>
      <c r="S35">
        <v>-0.38247933884299434</v>
      </c>
      <c r="T35">
        <v>-0.29335169880623324</v>
      </c>
      <c r="U35">
        <v>-0.19856198347105442</v>
      </c>
      <c r="V35">
        <v>-0.11028741965103316</v>
      </c>
      <c r="W35">
        <v>-6.6454545454544961E-2</v>
      </c>
      <c r="X35">
        <v>-8.4418732782370678E-2</v>
      </c>
      <c r="Y35">
        <v>-0.1177373737373736</v>
      </c>
      <c r="Z35">
        <v>-0.13818181818182332</v>
      </c>
      <c r="AA35">
        <v>-0.14517630853994654</v>
      </c>
      <c r="AB35">
        <v>-0.13705968778695798</v>
      </c>
      <c r="AC35">
        <v>-0.12334527089072476</v>
      </c>
      <c r="AD35">
        <v>-0.10879338842975349</v>
      </c>
      <c r="AE35">
        <v>-9.8528007346182445E-2</v>
      </c>
      <c r="AF35">
        <v>-9.9659320477502075E-2</v>
      </c>
      <c r="AG35">
        <v>-0.10019834710743818</v>
      </c>
      <c r="AH35">
        <v>-9.5626262626263933E-2</v>
      </c>
      <c r="AI35">
        <v>-9.2776859504129713E-2</v>
      </c>
      <c r="AJ35">
        <v>-9.5000000000002818E-2</v>
      </c>
      <c r="AK35">
        <v>-9.8087235996330499E-2</v>
      </c>
      <c r="AL35">
        <v>-0.1046437098255263</v>
      </c>
      <c r="AM35">
        <v>-0.12280991735536428</v>
      </c>
      <c r="AN35">
        <v>-0.1588448117538801</v>
      </c>
      <c r="AO35">
        <v>-0.21716345270890736</v>
      </c>
      <c r="AP35">
        <v>-0.29033333333332906</v>
      </c>
      <c r="AQ35">
        <v>-0.36610376492192659</v>
      </c>
      <c r="AR35">
        <v>-0.42789990817261753</v>
      </c>
      <c r="AS35">
        <v>-0.45936914600551282</v>
      </c>
      <c r="AT35">
        <v>-0.46015335169880023</v>
      </c>
      <c r="AU35">
        <v>-0.42327272727272464</v>
      </c>
      <c r="AV35">
        <v>-0.33046280991737215</v>
      </c>
      <c r="AW35">
        <v>-0.16577869605145046</v>
      </c>
      <c r="AX35">
        <v>7.8956841138573597E-2</v>
      </c>
      <c r="AY35">
        <v>0.41578512396692047</v>
      </c>
      <c r="AZ35">
        <v>0.87487878787875006</v>
      </c>
      <c r="BA35">
        <v>1.4789871441690232</v>
      </c>
      <c r="BB35">
        <v>2.1977190082644822</v>
      </c>
      <c r="BC35">
        <v>2.9487584940315217</v>
      </c>
      <c r="BD35">
        <v>3.6642736455464937</v>
      </c>
      <c r="BE35">
        <v>4.2349669421488407</v>
      </c>
      <c r="BF35">
        <v>4.4456363636363783</v>
      </c>
      <c r="BG35">
        <v>4.143377410468438</v>
      </c>
      <c r="BH35">
        <v>3.4269118457298604</v>
      </c>
      <c r="BI35">
        <v>2.5453452708904081</v>
      </c>
      <c r="BJ35">
        <v>1.6821910009180561</v>
      </c>
      <c r="BK35">
        <v>0.93726997245175037</v>
      </c>
      <c r="BL35">
        <v>0.37858126721756097</v>
      </c>
      <c r="BM35">
        <v>4.5836547291034618E-2</v>
      </c>
      <c r="BN35">
        <v>-7.0355371900814034E-2</v>
      </c>
      <c r="BO35">
        <v>-3.8050505050499187E-2</v>
      </c>
      <c r="BP35">
        <v>4.5725436179989629E-2</v>
      </c>
      <c r="BQ35">
        <v>0.1085151515151416</v>
      </c>
      <c r="BR35">
        <v>0.12470615243342351</v>
      </c>
      <c r="BS35">
        <v>0.10650872359963084</v>
      </c>
      <c r="BT35">
        <v>7.6000000000004883E-2</v>
      </c>
      <c r="BU35">
        <v>4.8501377410472661E-2</v>
      </c>
      <c r="BV35">
        <v>2.9638200183656239E-2</v>
      </c>
      <c r="BW35">
        <v>1.9628099173555378E-2</v>
      </c>
      <c r="BX35">
        <v>1.6153351698807539E-2</v>
      </c>
      <c r="BY35">
        <v>1.6417814508723823E-2</v>
      </c>
      <c r="BZ35">
        <v>1.6988980716253536E-2</v>
      </c>
      <c r="CA35">
        <v>1.6103764921947171E-2</v>
      </c>
      <c r="CB35">
        <v>1.381818181818107E-2</v>
      </c>
      <c r="CC35">
        <v>1.0418732782368436E-2</v>
      </c>
      <c r="CD35">
        <v>6.6216712580351835E-3</v>
      </c>
      <c r="CE35">
        <v>2.8842975206620062E-3</v>
      </c>
      <c r="CF35">
        <v>-6.0330578512325292E-4</v>
      </c>
      <c r="CG35">
        <v>-3.7906336088151219E-3</v>
      </c>
      <c r="CH35">
        <v>-6.1790633608820424E-3</v>
      </c>
      <c r="CI35">
        <v>-7.6804407713501532E-3</v>
      </c>
      <c r="CJ35">
        <v>-7.8631772268134385E-3</v>
      </c>
      <c r="CK35">
        <v>-6.5977961432507233E-3</v>
      </c>
      <c r="CL35">
        <v>-4.0192837465554644E-3</v>
      </c>
      <c r="CM35">
        <v>-1.2020202020201561E-3</v>
      </c>
      <c r="CN35">
        <v>2.5711662075247506E-5</v>
      </c>
      <c r="CO35">
        <v>-4.4628099173579273E-4</v>
      </c>
      <c r="CP35">
        <v>-1.2415059687785038E-3</v>
      </c>
      <c r="CQ35">
        <v>-1.0899908172636557E-3</v>
      </c>
      <c r="CR35">
        <v>-1.5509641873281495E-3</v>
      </c>
      <c r="CS35">
        <v>-3.467401285583285E-3</v>
      </c>
      <c r="CT35">
        <v>-4.0697887970611848E-3</v>
      </c>
      <c r="CU35">
        <v>-2.1790633608812144E-3</v>
      </c>
      <c r="CV35">
        <v>-7.2203856749347341E-3</v>
      </c>
      <c r="CW35">
        <v>-2.6641873278230213E-2</v>
      </c>
      <c r="CX35">
        <v>-5.9909090909090912E-2</v>
      </c>
    </row>
    <row r="36" spans="2:102" x14ac:dyDescent="0.25">
      <c r="B36" s="1" t="s">
        <v>34</v>
      </c>
      <c r="C36">
        <v>-0.18031818181818185</v>
      </c>
      <c r="D36">
        <v>-0.18134756657483903</v>
      </c>
      <c r="E36">
        <v>-0.13196372819101304</v>
      </c>
      <c r="F36">
        <v>-5.893801652891293E-2</v>
      </c>
      <c r="G36">
        <v>1.1157024793327344E-3</v>
      </c>
      <c r="H36">
        <v>2.9138659320485219E-2</v>
      </c>
      <c r="I36">
        <v>2.622176308540319E-2</v>
      </c>
      <c r="J36">
        <v>-3.6877869605190477E-3</v>
      </c>
      <c r="K36">
        <v>-7.3068870523430765E-2</v>
      </c>
      <c r="L36">
        <v>-0.18220247933884456</v>
      </c>
      <c r="M36">
        <v>-0.30022910927456209</v>
      </c>
      <c r="N36">
        <v>-0.39632323232323308</v>
      </c>
      <c r="O36">
        <v>-0.45710055096418417</v>
      </c>
      <c r="P36">
        <v>-0.4819476584022046</v>
      </c>
      <c r="Q36">
        <v>-0.47612718089990819</v>
      </c>
      <c r="R36">
        <v>-0.43775206611570733</v>
      </c>
      <c r="S36">
        <v>-0.37342056932965073</v>
      </c>
      <c r="T36">
        <v>-0.27660927456380718</v>
      </c>
      <c r="U36">
        <v>-0.14992561983470384</v>
      </c>
      <c r="V36">
        <v>-4.3173094582185122E-2</v>
      </c>
      <c r="W36">
        <v>2.2870064279153765E-2</v>
      </c>
      <c r="X36">
        <v>5.0922865013770434E-2</v>
      </c>
      <c r="Y36">
        <v>5.4414141414141713E-2</v>
      </c>
      <c r="Z36">
        <v>4.0689164370979747E-2</v>
      </c>
      <c r="AA36">
        <v>1.4903581267215442E-2</v>
      </c>
      <c r="AB36">
        <v>-1.6851239669422546E-2</v>
      </c>
      <c r="AC36">
        <v>-5.1756657483929595E-2</v>
      </c>
      <c r="AD36">
        <v>-8.6206611570248601E-2</v>
      </c>
      <c r="AE36">
        <v>-0.11389164370982709</v>
      </c>
      <c r="AF36">
        <v>-0.13388246097336645</v>
      </c>
      <c r="AG36">
        <v>-0.15080303030302941</v>
      </c>
      <c r="AH36">
        <v>-0.17537281910009278</v>
      </c>
      <c r="AI36">
        <v>-0.20711065197428705</v>
      </c>
      <c r="AJ36">
        <v>-0.2368636363636335</v>
      </c>
      <c r="AK36">
        <v>-0.25405509641873331</v>
      </c>
      <c r="AL36">
        <v>-0.26917998163452656</v>
      </c>
      <c r="AM36">
        <v>-0.28570661157024796</v>
      </c>
      <c r="AN36">
        <v>-0.30053673094582029</v>
      </c>
      <c r="AO36">
        <v>-0.30742561983471201</v>
      </c>
      <c r="AP36">
        <v>-0.29949311294765518</v>
      </c>
      <c r="AQ36">
        <v>-0.26374242424242794</v>
      </c>
      <c r="AR36">
        <v>-0.19072589531680384</v>
      </c>
      <c r="AS36">
        <v>-6.124931129477116E-2</v>
      </c>
      <c r="AT36">
        <v>0.15163774104682662</v>
      </c>
      <c r="AU36">
        <v>0.44328282828282101</v>
      </c>
      <c r="AV36">
        <v>0.82514462809918743</v>
      </c>
      <c r="AW36">
        <v>1.2974311294765253</v>
      </c>
      <c r="AX36">
        <v>1.8681570247933701</v>
      </c>
      <c r="AY36">
        <v>2.5345137741046564</v>
      </c>
      <c r="AZ36">
        <v>3.2741473829200953</v>
      </c>
      <c r="BA36">
        <v>4.0082125803489497</v>
      </c>
      <c r="BB36">
        <v>4.6085743801652885</v>
      </c>
      <c r="BC36">
        <v>4.9799678604224278</v>
      </c>
      <c r="BD36">
        <v>5.0166143250688497</v>
      </c>
      <c r="BE36">
        <v>4.6152685950413579</v>
      </c>
      <c r="BF36">
        <v>3.8084242424242123</v>
      </c>
      <c r="BG36">
        <v>2.7521515151515086</v>
      </c>
      <c r="BH36">
        <v>1.7002079889807014</v>
      </c>
      <c r="BI36">
        <v>0.86818549127637756</v>
      </c>
      <c r="BJ36">
        <v>0.34013452708908309</v>
      </c>
      <c r="BK36">
        <v>8.5050964187317002E-2</v>
      </c>
      <c r="BL36">
        <v>8.955463728179994E-3</v>
      </c>
      <c r="BM36">
        <v>1.8820477502297293E-2</v>
      </c>
      <c r="BN36">
        <v>5.083884297520682E-2</v>
      </c>
      <c r="BO36">
        <v>7.4385674931126092E-2</v>
      </c>
      <c r="BP36">
        <v>8.0734618916436809E-2</v>
      </c>
      <c r="BQ36">
        <v>7.3333333333333528E-2</v>
      </c>
      <c r="BR36">
        <v>5.786822773186482E-2</v>
      </c>
      <c r="BS36">
        <v>4.0954086317722543E-2</v>
      </c>
      <c r="BT36">
        <v>2.6651515151514715E-2</v>
      </c>
      <c r="BU36">
        <v>1.6527548209365549E-2</v>
      </c>
      <c r="BV36">
        <v>1.0307621671258E-2</v>
      </c>
      <c r="BW36">
        <v>6.8966942148758585E-3</v>
      </c>
      <c r="BX36">
        <v>5.495867768595248E-3</v>
      </c>
      <c r="BY36">
        <v>5.1322314049586561E-3</v>
      </c>
      <c r="BZ36">
        <v>5.2190082644628386E-3</v>
      </c>
      <c r="CA36">
        <v>5.2272727272726568E-3</v>
      </c>
      <c r="CB36">
        <v>5.0555555555555718E-3</v>
      </c>
      <c r="CC36">
        <v>4.5867768595040668E-3</v>
      </c>
      <c r="CD36">
        <v>3.9178145087236009E-3</v>
      </c>
      <c r="CE36">
        <v>3.0904499540863194E-3</v>
      </c>
      <c r="CF36">
        <v>2.3719008264463147E-3</v>
      </c>
      <c r="CG36">
        <v>1.9646464646464776E-3</v>
      </c>
      <c r="CH36">
        <v>1.6235078053260335E-3</v>
      </c>
      <c r="CI36">
        <v>1.3884297520661449E-3</v>
      </c>
      <c r="CJ36">
        <v>1.1634527089072642E-3</v>
      </c>
      <c r="CK36">
        <v>6.7033976124883246E-4</v>
      </c>
      <c r="CL36">
        <v>-4.2424242424256552E-4</v>
      </c>
      <c r="CM36">
        <v>-2.4292929292931988E-3</v>
      </c>
      <c r="CN36">
        <v>-6.1446280991736268E-3</v>
      </c>
      <c r="CO36">
        <v>-1.1727272727272243E-2</v>
      </c>
      <c r="CP36">
        <v>-1.827640036730916E-2</v>
      </c>
      <c r="CQ36">
        <v>-2.3766758494031179E-2</v>
      </c>
      <c r="CR36">
        <v>-2.5823691460055424E-2</v>
      </c>
      <c r="CS36">
        <v>-2.3006427915518365E-2</v>
      </c>
      <c r="CT36">
        <v>-2.0254361799818377E-2</v>
      </c>
      <c r="CU36">
        <v>-3.3073002754821723E-2</v>
      </c>
      <c r="CV36">
        <v>-7.1287419651038991E-2</v>
      </c>
      <c r="CW36">
        <v>-0.13791551882461078</v>
      </c>
      <c r="CX36">
        <v>-0.25000000000000006</v>
      </c>
    </row>
    <row r="37" spans="2:102" x14ac:dyDescent="0.25">
      <c r="B37" s="1" t="s">
        <v>35</v>
      </c>
      <c r="C37">
        <v>-7.7333333333333323E-2</v>
      </c>
      <c r="D37">
        <v>-7.4373996374000592E-2</v>
      </c>
      <c r="E37">
        <v>-3.8867909867913997E-2</v>
      </c>
      <c r="F37">
        <v>-8.6247086248839318E-5</v>
      </c>
      <c r="G37">
        <v>2.1847966847971832E-2</v>
      </c>
      <c r="H37">
        <v>2.7334110334105332E-2</v>
      </c>
      <c r="I37">
        <v>1.5616161616162203E-2</v>
      </c>
      <c r="J37">
        <v>-2.3333851333852771E-2</v>
      </c>
      <c r="K37">
        <v>-9.9920227920229393E-2</v>
      </c>
      <c r="L37">
        <v>-0.20859440559440975</v>
      </c>
      <c r="M37">
        <v>-0.32361564361564993</v>
      </c>
      <c r="N37">
        <v>-0.42017378917378184</v>
      </c>
      <c r="O37">
        <v>-0.48707614607615329</v>
      </c>
      <c r="P37">
        <v>-0.51393550893551498</v>
      </c>
      <c r="Q37">
        <v>-0.48868894068894736</v>
      </c>
      <c r="R37">
        <v>-0.40908003108002777</v>
      </c>
      <c r="S37">
        <v>-0.28972209272207733</v>
      </c>
      <c r="T37">
        <v>-0.15732141932142574</v>
      </c>
      <c r="U37">
        <v>-3.7473193473185902E-2</v>
      </c>
      <c r="V37">
        <v>5.3639471639465128E-2</v>
      </c>
      <c r="W37">
        <v>0.11145868945869364</v>
      </c>
      <c r="X37">
        <v>0.14264413364413364</v>
      </c>
      <c r="Y37">
        <v>0.15559544159544209</v>
      </c>
      <c r="Z37">
        <v>0.15537969437969293</v>
      </c>
      <c r="AA37">
        <v>0.14993084693084516</v>
      </c>
      <c r="AB37">
        <v>0.14403962703963069</v>
      </c>
      <c r="AC37">
        <v>0.13908054908054993</v>
      </c>
      <c r="AD37">
        <v>0.13969696969697018</v>
      </c>
      <c r="AE37">
        <v>0.1466674436674428</v>
      </c>
      <c r="AF37">
        <v>0.15662962962962934</v>
      </c>
      <c r="AG37">
        <v>0.16650660450660118</v>
      </c>
      <c r="AH37">
        <v>0.17982517482517046</v>
      </c>
      <c r="AI37">
        <v>0.20343848743849149</v>
      </c>
      <c r="AJ37">
        <v>0.23258974358974471</v>
      </c>
      <c r="AK37">
        <v>0.2551968401968398</v>
      </c>
      <c r="AL37">
        <v>0.26766019166019123</v>
      </c>
      <c r="AM37">
        <v>0.2657389277389276</v>
      </c>
      <c r="AN37">
        <v>0.2444392644392652</v>
      </c>
      <c r="AO37">
        <v>0.19874203574203747</v>
      </c>
      <c r="AP37">
        <v>0.1260481740481682</v>
      </c>
      <c r="AQ37">
        <v>2.5900802900806871E-2</v>
      </c>
      <c r="AR37">
        <v>-9.8593369593380734E-2</v>
      </c>
      <c r="AS37">
        <v>-0.24150271950273811</v>
      </c>
      <c r="AT37">
        <v>-0.39231908831907791</v>
      </c>
      <c r="AU37">
        <v>-0.53245299145298985</v>
      </c>
      <c r="AV37">
        <v>-0.6279673659673608</v>
      </c>
      <c r="AW37">
        <v>-0.62713053613053893</v>
      </c>
      <c r="AX37">
        <v>-0.48153768453768209</v>
      </c>
      <c r="AY37">
        <v>-0.16504584304578229</v>
      </c>
      <c r="AZ37">
        <v>0.31542139342139131</v>
      </c>
      <c r="BA37">
        <v>0.92503833203833097</v>
      </c>
      <c r="BB37">
        <v>1.6121522921521636</v>
      </c>
      <c r="BC37">
        <v>2.3037464387464115</v>
      </c>
      <c r="BD37">
        <v>2.8703973063973445</v>
      </c>
      <c r="BE37">
        <v>3.1053543123542866</v>
      </c>
      <c r="BF37">
        <v>2.8462820512820657</v>
      </c>
      <c r="BG37">
        <v>2.1719637399636573</v>
      </c>
      <c r="BH37">
        <v>1.3648477078478103</v>
      </c>
      <c r="BI37">
        <v>0.68257731157735413</v>
      </c>
      <c r="BJ37">
        <v>0.24097202797199183</v>
      </c>
      <c r="BK37">
        <v>3.7879564879573897E-2</v>
      </c>
      <c r="BL37">
        <v>6.7599067598104827E-4</v>
      </c>
      <c r="BM37">
        <v>4.0273763273770337E-2</v>
      </c>
      <c r="BN37">
        <v>8.9843822843816035E-2</v>
      </c>
      <c r="BO37">
        <v>0.11747241647241637</v>
      </c>
      <c r="BP37">
        <v>0.11790909090909259</v>
      </c>
      <c r="BQ37">
        <v>9.8623931623934138E-2</v>
      </c>
      <c r="BR37">
        <v>7.120072520072622E-2</v>
      </c>
      <c r="BS37">
        <v>4.5506345506343013E-2</v>
      </c>
      <c r="BT37">
        <v>2.6352758352759527E-2</v>
      </c>
      <c r="BU37">
        <v>1.4736855736855388E-2</v>
      </c>
      <c r="BV37">
        <v>8.9065009065002511E-3</v>
      </c>
      <c r="BW37">
        <v>6.6293706293706631E-3</v>
      </c>
      <c r="BX37">
        <v>6.1657601657602095E-3</v>
      </c>
      <c r="BY37">
        <v>5.9412069412068903E-3</v>
      </c>
      <c r="BZ37">
        <v>5.6262626262627178E-3</v>
      </c>
      <c r="CA37">
        <v>4.8692048692047891E-3</v>
      </c>
      <c r="CB37">
        <v>3.9373219373217798E-3</v>
      </c>
      <c r="CC37">
        <v>2.8251748251749242E-3</v>
      </c>
      <c r="CD37">
        <v>1.7591297591297978E-3</v>
      </c>
      <c r="CE37">
        <v>5.6695156695149855E-4</v>
      </c>
      <c r="CF37">
        <v>-5.4778554778546777E-4</v>
      </c>
      <c r="CG37">
        <v>-1.9326599326599913E-3</v>
      </c>
      <c r="CH37">
        <v>-3.3284123284123982E-3</v>
      </c>
      <c r="CI37">
        <v>-4.8181818181817961E-3</v>
      </c>
      <c r="CJ37">
        <v>-5.6713286713286747E-3</v>
      </c>
      <c r="CK37">
        <v>-5.0113960113961718E-3</v>
      </c>
      <c r="CL37">
        <v>-2.2229992229995188E-3</v>
      </c>
      <c r="CM37">
        <v>2.0683760683762637E-3</v>
      </c>
      <c r="CN37">
        <v>6.7728567728565442E-3</v>
      </c>
      <c r="CO37">
        <v>1.026107226107215E-2</v>
      </c>
      <c r="CP37">
        <v>1.0818958818958677E-2</v>
      </c>
      <c r="CQ37">
        <v>7.7997927997932523E-3</v>
      </c>
      <c r="CR37">
        <v>1.6860916860920881E-3</v>
      </c>
      <c r="CS37">
        <v>-5.5589225589225983E-3</v>
      </c>
      <c r="CT37">
        <v>-1.1344211344210847E-2</v>
      </c>
      <c r="CU37">
        <v>-1.7076923076924124E-2</v>
      </c>
      <c r="CV37">
        <v>-3.1847189847190496E-2</v>
      </c>
      <c r="CW37">
        <v>-5.5021497021492345E-2</v>
      </c>
      <c r="CX37">
        <v>-7.3461538461538439E-2</v>
      </c>
    </row>
    <row r="38" spans="2:102" x14ac:dyDescent="0.25">
      <c r="B38" s="1" t="s">
        <v>36</v>
      </c>
      <c r="C38">
        <v>-0.27790322580645166</v>
      </c>
      <c r="D38">
        <v>-0.18425057021830893</v>
      </c>
      <c r="E38">
        <v>-8.2000651678059561E-2</v>
      </c>
      <c r="F38">
        <v>-1.4448680351903061E-2</v>
      </c>
      <c r="G38">
        <v>-2.0610296513523578E-2</v>
      </c>
      <c r="H38">
        <v>-0.12032290648420924</v>
      </c>
      <c r="I38">
        <v>-0.26697556207234413</v>
      </c>
      <c r="J38">
        <v>-0.41101726946889083</v>
      </c>
      <c r="K38">
        <v>-0.53441935483870795</v>
      </c>
      <c r="L38">
        <v>-0.62385630498535027</v>
      </c>
      <c r="M38">
        <v>-0.67420202020202802</v>
      </c>
      <c r="N38">
        <v>-0.68967383512544089</v>
      </c>
      <c r="O38">
        <v>-0.67273216031281169</v>
      </c>
      <c r="P38">
        <v>-0.62909123492995134</v>
      </c>
      <c r="Q38">
        <v>-0.56526392961876593</v>
      </c>
      <c r="R38">
        <v>-0.48074389051808464</v>
      </c>
      <c r="S38">
        <v>-0.37666764418376597</v>
      </c>
      <c r="T38">
        <v>-0.25966927337893464</v>
      </c>
      <c r="U38">
        <v>-0.14663049853372515</v>
      </c>
      <c r="V38">
        <v>-5.4426849136535269E-2</v>
      </c>
      <c r="W38">
        <v>6.5066797002311227E-3</v>
      </c>
      <c r="X38">
        <v>3.8056695992178376E-2</v>
      </c>
      <c r="Y38">
        <v>4.6483870967739135E-2</v>
      </c>
      <c r="Z38">
        <v>4.1012707722386549E-2</v>
      </c>
      <c r="AA38">
        <v>2.8759530791790659E-2</v>
      </c>
      <c r="AB38">
        <v>1.4859889214727267E-2</v>
      </c>
      <c r="AC38">
        <v>-1.1990876506819171E-4</v>
      </c>
      <c r="AD38">
        <v>-1.7645161290321204E-2</v>
      </c>
      <c r="AE38">
        <v>-3.9029325513200167E-2</v>
      </c>
      <c r="AF38">
        <v>-6.3560443141083292E-2</v>
      </c>
      <c r="AG38">
        <v>-8.667155425220352E-2</v>
      </c>
      <c r="AH38">
        <v>-0.10085826001955306</v>
      </c>
      <c r="AI38">
        <v>-0.10187455197132465</v>
      </c>
      <c r="AJ38">
        <v>-8.4763440860212688E-2</v>
      </c>
      <c r="AK38">
        <v>-4.392570869990655E-2</v>
      </c>
      <c r="AL38">
        <v>1.5660149885982796E-2</v>
      </c>
      <c r="AM38">
        <v>9.3618768328449953E-2</v>
      </c>
      <c r="AN38">
        <v>0.18958357771262654</v>
      </c>
      <c r="AO38">
        <v>0.30573639622026322</v>
      </c>
      <c r="AP38">
        <v>0.44422287390028969</v>
      </c>
      <c r="AQ38">
        <v>0.60930335614206677</v>
      </c>
      <c r="AR38">
        <v>0.80233365917232646</v>
      </c>
      <c r="AS38">
        <v>1.0254516129032667</v>
      </c>
      <c r="AT38">
        <v>1.2747354187031776</v>
      </c>
      <c r="AU38">
        <v>1.5491290322580469</v>
      </c>
      <c r="AV38">
        <v>1.8464281524926662</v>
      </c>
      <c r="AW38">
        <v>2.1678126425545292</v>
      </c>
      <c r="AX38">
        <v>2.4948514173998633</v>
      </c>
      <c r="AY38">
        <v>2.7956979472140744</v>
      </c>
      <c r="AZ38">
        <v>3.0180808080808266</v>
      </c>
      <c r="BA38">
        <v>3.0911713913326588</v>
      </c>
      <c r="BB38">
        <v>2.9780606060605557</v>
      </c>
      <c r="BC38">
        <v>2.6883196480939038</v>
      </c>
      <c r="BD38">
        <v>2.2384574780057944</v>
      </c>
      <c r="BE38">
        <v>1.7104516129032132</v>
      </c>
      <c r="BF38">
        <v>1.1826594982078484</v>
      </c>
      <c r="BG38">
        <v>0.71322873900293737</v>
      </c>
      <c r="BH38">
        <v>0.354611925708751</v>
      </c>
      <c r="BI38">
        <v>0.13135320951444734</v>
      </c>
      <c r="BJ38">
        <v>2.3795698924744167E-2</v>
      </c>
      <c r="BK38">
        <v>-6.6695992179821939E-3</v>
      </c>
      <c r="BL38">
        <v>4.7758227435631181E-3</v>
      </c>
      <c r="BM38">
        <v>2.9993483219285095E-2</v>
      </c>
      <c r="BN38">
        <v>4.9290322580647306E-2</v>
      </c>
      <c r="BO38">
        <v>5.7817530140111234E-2</v>
      </c>
      <c r="BP38">
        <v>5.589345063538579E-2</v>
      </c>
      <c r="BQ38">
        <v>4.6655913978494633E-2</v>
      </c>
      <c r="BR38">
        <v>3.4052134245682257E-2</v>
      </c>
      <c r="BS38">
        <v>2.2165526230041307E-2</v>
      </c>
      <c r="BT38">
        <v>1.2559139784947684E-2</v>
      </c>
      <c r="BU38">
        <v>5.845878136200214E-3</v>
      </c>
      <c r="BV38">
        <v>2.4780058651025648E-3</v>
      </c>
      <c r="BW38">
        <v>1.3049853372434752E-3</v>
      </c>
      <c r="BX38">
        <v>1.6523297491038613E-3</v>
      </c>
      <c r="BY38">
        <v>2.6014988595633231E-3</v>
      </c>
      <c r="BZ38">
        <v>3.6129032258066006E-3</v>
      </c>
      <c r="CA38">
        <v>4.4398826979473258E-3</v>
      </c>
      <c r="CB38">
        <v>4.8422939068100959E-3</v>
      </c>
      <c r="CC38">
        <v>4.9354838709676991E-3</v>
      </c>
      <c r="CD38">
        <v>4.6523297491040446E-3</v>
      </c>
      <c r="CE38">
        <v>4.0684261974582589E-3</v>
      </c>
      <c r="CF38">
        <v>3.3665689149559811E-3</v>
      </c>
      <c r="CG38">
        <v>2.7556207233627073E-3</v>
      </c>
      <c r="CH38">
        <v>2.204626914304376E-3</v>
      </c>
      <c r="CI38">
        <v>1.7663734115346949E-3</v>
      </c>
      <c r="CJ38">
        <v>1.2701205604430986E-3</v>
      </c>
      <c r="CK38">
        <v>3.9100684261959921E-4</v>
      </c>
      <c r="CL38">
        <v>-1.5796676441835859E-3</v>
      </c>
      <c r="CM38">
        <v>-5.2150537634413846E-3</v>
      </c>
      <c r="CN38">
        <v>-1.0649397197783465E-2</v>
      </c>
      <c r="CO38">
        <v>-1.7052785923753092E-2</v>
      </c>
      <c r="CP38">
        <v>-2.2263603779732924E-2</v>
      </c>
      <c r="CQ38">
        <v>-2.2260997067448818E-2</v>
      </c>
      <c r="CR38">
        <v>-1.8514173998042411E-2</v>
      </c>
      <c r="CS38">
        <v>-1.945389377647062E-2</v>
      </c>
      <c r="CT38">
        <v>-5.0143043336589969E-2</v>
      </c>
      <c r="CU38">
        <v>-0.12106353861194276</v>
      </c>
      <c r="CV38">
        <v>-0.19171260997066511</v>
      </c>
      <c r="CW38">
        <v>-0.23668914956011916</v>
      </c>
      <c r="CX38">
        <v>-0.23112903225806455</v>
      </c>
    </row>
    <row r="39" spans="2:102" x14ac:dyDescent="0.25">
      <c r="B39" s="1" t="s">
        <v>37</v>
      </c>
      <c r="C39">
        <v>-0.14358904109589041</v>
      </c>
      <c r="D39">
        <v>-0.16757589594575881</v>
      </c>
      <c r="E39">
        <v>-0.15772422858724161</v>
      </c>
      <c r="F39">
        <v>-0.12400083022001214</v>
      </c>
      <c r="G39">
        <v>-8.1371800193719104E-2</v>
      </c>
      <c r="H39">
        <v>-4.4581292375810509E-2</v>
      </c>
      <c r="I39">
        <v>-2.7748028227486229E-2</v>
      </c>
      <c r="J39">
        <v>-4.6862183478619542E-2</v>
      </c>
      <c r="K39">
        <v>-0.10695862736959355</v>
      </c>
      <c r="L39">
        <v>-0.2027509339974988</v>
      </c>
      <c r="M39">
        <v>-0.31907610350076993</v>
      </c>
      <c r="N39">
        <v>-0.43900913242008593</v>
      </c>
      <c r="O39">
        <v>-0.5442665006226608</v>
      </c>
      <c r="P39">
        <v>-0.6194870624048725</v>
      </c>
      <c r="Q39">
        <v>-0.65080240763802577</v>
      </c>
      <c r="R39">
        <v>-0.63277210460771727</v>
      </c>
      <c r="S39">
        <v>-0.5728309118582996</v>
      </c>
      <c r="T39">
        <v>-0.48858364466584281</v>
      </c>
      <c r="U39">
        <v>-0.40070485678704121</v>
      </c>
      <c r="V39">
        <v>-0.32327632489275077</v>
      </c>
      <c r="W39">
        <v>-0.26213131313132032</v>
      </c>
      <c r="X39">
        <v>-0.21901992528019926</v>
      </c>
      <c r="Y39">
        <v>-0.18925114155250891</v>
      </c>
      <c r="Z39">
        <v>-0.16634966099349072</v>
      </c>
      <c r="AA39">
        <v>-0.14580240763802743</v>
      </c>
      <c r="AB39">
        <v>-0.12575093399751236</v>
      </c>
      <c r="AC39">
        <v>-0.1072047876020497</v>
      </c>
      <c r="AD39">
        <v>-9.4596513075962826E-2</v>
      </c>
      <c r="AE39">
        <v>-9.1868410128687045E-2</v>
      </c>
      <c r="AF39">
        <v>-0.10040666943406663</v>
      </c>
      <c r="AG39">
        <v>-0.1205882108758856</v>
      </c>
      <c r="AH39">
        <v>-0.15163345786633425</v>
      </c>
      <c r="AI39">
        <v>-0.1893179742631787</v>
      </c>
      <c r="AJ39">
        <v>-0.22569863013698457</v>
      </c>
      <c r="AK39">
        <v>-0.25605202712052122</v>
      </c>
      <c r="AL39">
        <v>-0.27817268576172821</v>
      </c>
      <c r="AM39">
        <v>-0.29112079701120996</v>
      </c>
      <c r="AN39">
        <v>-0.29757506572575237</v>
      </c>
      <c r="AO39">
        <v>-0.29773031686730278</v>
      </c>
      <c r="AP39">
        <v>-0.28589248650892007</v>
      </c>
      <c r="AQ39">
        <v>-0.25397882938978378</v>
      </c>
      <c r="AR39">
        <v>-0.19321461187215114</v>
      </c>
      <c r="AS39">
        <v>-8.8262349522623185E-2</v>
      </c>
      <c r="AT39">
        <v>7.1285457312842138E-2</v>
      </c>
      <c r="AU39">
        <v>0.29609589041095236</v>
      </c>
      <c r="AV39">
        <v>0.59946824408469179</v>
      </c>
      <c r="AW39">
        <v>0.98690410958903207</v>
      </c>
      <c r="AX39">
        <v>1.4654011346339941</v>
      </c>
      <c r="AY39">
        <v>2.0237754254877856</v>
      </c>
      <c r="AZ39">
        <v>2.6190549328905863</v>
      </c>
      <c r="BA39">
        <v>3.1808837691988074</v>
      </c>
      <c r="BB39">
        <v>3.6059555832295525</v>
      </c>
      <c r="BC39">
        <v>3.8099095060190837</v>
      </c>
      <c r="BD39">
        <v>3.7305980351459755</v>
      </c>
      <c r="BE39">
        <v>3.3935429638854218</v>
      </c>
      <c r="BF39">
        <v>2.8696164383561542</v>
      </c>
      <c r="BG39">
        <v>2.2260751349106842</v>
      </c>
      <c r="BH39">
        <v>1.5422171025321378</v>
      </c>
      <c r="BI39">
        <v>0.92356731700561667</v>
      </c>
      <c r="BJ39">
        <v>0.44319856095199128</v>
      </c>
      <c r="BK39">
        <v>0.1509298464093092</v>
      </c>
      <c r="BL39">
        <v>2.4711083437103924E-2</v>
      </c>
      <c r="BM39">
        <v>7.4658917946579372E-3</v>
      </c>
      <c r="BN39">
        <v>3.6083437110831694E-2</v>
      </c>
      <c r="BO39">
        <v>6.8437941054374091E-2</v>
      </c>
      <c r="BP39">
        <v>8.5844748858448366E-2</v>
      </c>
      <c r="BQ39">
        <v>8.5707762557077322E-2</v>
      </c>
      <c r="BR39">
        <v>7.2015220700152399E-2</v>
      </c>
      <c r="BS39">
        <v>5.3425764494257781E-2</v>
      </c>
      <c r="BT39">
        <v>3.5642175176421299E-2</v>
      </c>
      <c r="BU39">
        <v>2.1774595267745483E-2</v>
      </c>
      <c r="BV39">
        <v>1.2791891517918388E-2</v>
      </c>
      <c r="BW39">
        <v>7.9589041095890749E-3</v>
      </c>
      <c r="BX39">
        <v>6.1279922512798048E-3</v>
      </c>
      <c r="BY39">
        <v>5.8455790784558339E-3</v>
      </c>
      <c r="BZ39">
        <v>6.3789954337899763E-3</v>
      </c>
      <c r="CA39">
        <v>6.9274941192748645E-3</v>
      </c>
      <c r="CB39">
        <v>7.0928462709284705E-3</v>
      </c>
      <c r="CC39">
        <v>6.7538397675383846E-3</v>
      </c>
      <c r="CD39">
        <v>6.0159125501589991E-3</v>
      </c>
      <c r="CE39">
        <v>4.860384668604124E-3</v>
      </c>
      <c r="CF39">
        <v>3.3499377334995522E-3</v>
      </c>
      <c r="CG39">
        <v>1.7781928877818108E-3</v>
      </c>
      <c r="CH39">
        <v>1.9911443199122669E-4</v>
      </c>
      <c r="CI39">
        <v>-1.0514736405146151E-3</v>
      </c>
      <c r="CJ39">
        <v>-1.5526497855265612E-3</v>
      </c>
      <c r="CK39">
        <v>-1.2604123426041473E-3</v>
      </c>
      <c r="CL39">
        <v>-7.2685761726843615E-4</v>
      </c>
      <c r="CM39">
        <v>-7.7777777777784441E-4</v>
      </c>
      <c r="CN39">
        <v>-2.0251833402516978E-3</v>
      </c>
      <c r="CO39">
        <v>-3.9589041095892856E-3</v>
      </c>
      <c r="CP39">
        <v>-5.8895807388956193E-3</v>
      </c>
      <c r="CQ39">
        <v>-6.9445136294451542E-3</v>
      </c>
      <c r="CR39">
        <v>-6.335408883353739E-3</v>
      </c>
      <c r="CS39">
        <v>-3.6100733361005954E-3</v>
      </c>
      <c r="CT39">
        <v>-5.2575065725752454E-3</v>
      </c>
      <c r="CU39">
        <v>-1.9442092154423215E-2</v>
      </c>
      <c r="CV39">
        <v>-4.9121488861209955E-2</v>
      </c>
      <c r="CW39">
        <v>-9.1925833679261271E-2</v>
      </c>
      <c r="CX39">
        <v>-0.13982191780821918</v>
      </c>
    </row>
    <row r="40" spans="2:102" x14ac:dyDescent="0.25">
      <c r="B40" s="1" t="s">
        <v>38</v>
      </c>
      <c r="C40">
        <v>-0.19278823529411757</v>
      </c>
      <c r="D40">
        <v>-0.17705989304812961</v>
      </c>
      <c r="E40">
        <v>-0.12098775995246573</v>
      </c>
      <c r="F40">
        <v>-6.2251693404634732E-2</v>
      </c>
      <c r="G40">
        <v>-1.96565656565693E-2</v>
      </c>
      <c r="H40">
        <v>1.1766607248961296E-2</v>
      </c>
      <c r="I40">
        <v>3.7306238859179282E-2</v>
      </c>
      <c r="J40">
        <v>5.5570053475936618E-2</v>
      </c>
      <c r="K40">
        <v>6.3986928104574056E-2</v>
      </c>
      <c r="L40">
        <v>5.8385026737969387E-2</v>
      </c>
      <c r="M40">
        <v>3.1512893642309359E-2</v>
      </c>
      <c r="N40">
        <v>-2.1210457516340157E-2</v>
      </c>
      <c r="O40">
        <v>-9.0170409982171199E-2</v>
      </c>
      <c r="P40">
        <v>-0.14961366607248883</v>
      </c>
      <c r="Q40">
        <v>-0.1774159239453344</v>
      </c>
      <c r="R40">
        <v>-0.17011479500891627</v>
      </c>
      <c r="S40">
        <v>-0.14111111111111332</v>
      </c>
      <c r="T40">
        <v>-0.10832727272726911</v>
      </c>
      <c r="U40">
        <v>-8.4782887700535478E-2</v>
      </c>
      <c r="V40">
        <v>-7.5143315508020989E-2</v>
      </c>
      <c r="W40">
        <v>-7.9684967320262146E-2</v>
      </c>
      <c r="X40">
        <v>-9.6567557932263209E-2</v>
      </c>
      <c r="Y40">
        <v>-0.12275294117647104</v>
      </c>
      <c r="Z40">
        <v>-0.15539655377302694</v>
      </c>
      <c r="AA40">
        <v>-0.18878039215686332</v>
      </c>
      <c r="AB40">
        <v>-0.21954890077243114</v>
      </c>
      <c r="AC40">
        <v>-0.24683018419489014</v>
      </c>
      <c r="AD40">
        <v>-0.27311122994652298</v>
      </c>
      <c r="AE40">
        <v>-0.29943422459893115</v>
      </c>
      <c r="AF40">
        <v>-0.32779108734402929</v>
      </c>
      <c r="AG40">
        <v>-0.3569404634581097</v>
      </c>
      <c r="AH40">
        <v>-0.38240071301248096</v>
      </c>
      <c r="AI40">
        <v>-0.39824385026737807</v>
      </c>
      <c r="AJ40">
        <v>-0.39965490196078207</v>
      </c>
      <c r="AK40">
        <v>-0.38475234699940752</v>
      </c>
      <c r="AL40">
        <v>-0.35782115270350556</v>
      </c>
      <c r="AM40">
        <v>-0.32912299465240263</v>
      </c>
      <c r="AN40">
        <v>-0.30373155080213998</v>
      </c>
      <c r="AO40">
        <v>-0.2798778371954837</v>
      </c>
      <c r="AP40">
        <v>-0.25357932263814531</v>
      </c>
      <c r="AQ40">
        <v>-0.2175492572786703</v>
      </c>
      <c r="AR40">
        <v>-0.16237159833630238</v>
      </c>
      <c r="AS40">
        <v>-7.8355793226383211E-2</v>
      </c>
      <c r="AT40">
        <v>3.8078787878789516E-2</v>
      </c>
      <c r="AU40">
        <v>0.20083790849672747</v>
      </c>
      <c r="AV40">
        <v>0.40359037433154432</v>
      </c>
      <c r="AW40">
        <v>0.654588591800355</v>
      </c>
      <c r="AX40">
        <v>0.9632751039809675</v>
      </c>
      <c r="AY40">
        <v>1.3324452762923085</v>
      </c>
      <c r="AZ40">
        <v>1.7499765894236514</v>
      </c>
      <c r="BA40">
        <v>2.1789895424836567</v>
      </c>
      <c r="BB40">
        <v>2.5491871657754137</v>
      </c>
      <c r="BC40">
        <v>2.7729333333333375</v>
      </c>
      <c r="BD40">
        <v>2.774265478312544</v>
      </c>
      <c r="BE40">
        <v>2.5220684491978433</v>
      </c>
      <c r="BF40">
        <v>2.0537960784313509</v>
      </c>
      <c r="BG40">
        <v>1.4710983957219403</v>
      </c>
      <c r="BH40">
        <v>0.89569483065952393</v>
      </c>
      <c r="BI40">
        <v>0.42704967320260656</v>
      </c>
      <c r="BJ40">
        <v>0.12114093879975271</v>
      </c>
      <c r="BK40">
        <v>-1.8719786096253441E-2</v>
      </c>
      <c r="BL40">
        <v>-3.767950089126549E-2</v>
      </c>
      <c r="BM40">
        <v>-6.6096256684461093E-4</v>
      </c>
      <c r="BN40">
        <v>4.0444919786094574E-2</v>
      </c>
      <c r="BO40">
        <v>6.2021984551396528E-2</v>
      </c>
      <c r="BP40">
        <v>6.3139512774807172E-2</v>
      </c>
      <c r="BQ40">
        <v>5.2156862745098252E-2</v>
      </c>
      <c r="BR40">
        <v>3.7938918597742198E-2</v>
      </c>
      <c r="BS40">
        <v>2.5342008318478808E-2</v>
      </c>
      <c r="BT40">
        <v>1.6547593582887904E-2</v>
      </c>
      <c r="BU40">
        <v>1.156589423648248E-2</v>
      </c>
      <c r="BV40">
        <v>9.2892453951275988E-3</v>
      </c>
      <c r="BW40">
        <v>8.4962566844919742E-3</v>
      </c>
      <c r="BX40">
        <v>8.3314319667261143E-3</v>
      </c>
      <c r="BY40">
        <v>8.0900772430184554E-3</v>
      </c>
      <c r="BZ40">
        <v>7.5108734402852106E-3</v>
      </c>
      <c r="CA40">
        <v>6.6495543672014552E-3</v>
      </c>
      <c r="CB40">
        <v>5.5516339869280664E-3</v>
      </c>
      <c r="CC40">
        <v>4.3778966131906441E-3</v>
      </c>
      <c r="CD40">
        <v>3.1622103386809951E-3</v>
      </c>
      <c r="CE40">
        <v>1.7371360665478282E-3</v>
      </c>
      <c r="CF40">
        <v>2.3101604278073654E-4</v>
      </c>
      <c r="CG40">
        <v>-1.3508021390373273E-3</v>
      </c>
      <c r="CH40">
        <v>-2.7125371360665952E-3</v>
      </c>
      <c r="CI40">
        <v>-3.5026737967914601E-3</v>
      </c>
      <c r="CJ40">
        <v>-3.3105169340464161E-3</v>
      </c>
      <c r="CK40">
        <v>-1.9714795008912017E-3</v>
      </c>
      <c r="CL40">
        <v>-5.1764705882345326E-4</v>
      </c>
      <c r="CM40">
        <v>-4.4183006535955803E-4</v>
      </c>
      <c r="CN40">
        <v>-2.2292335115864509E-3</v>
      </c>
      <c r="CO40">
        <v>-5.003208556149762E-3</v>
      </c>
      <c r="CP40">
        <v>-7.2101010101009765E-3</v>
      </c>
      <c r="CQ40">
        <v>-8.234699940582374E-3</v>
      </c>
      <c r="CR40">
        <v>-7.6684491978611094E-3</v>
      </c>
      <c r="CS40">
        <v>-5.0652406417113372E-3</v>
      </c>
      <c r="CT40">
        <v>-7.2179441473564383E-3</v>
      </c>
      <c r="CU40">
        <v>-3.144313725490272E-2</v>
      </c>
      <c r="CV40">
        <v>-8.558074866310153E-2</v>
      </c>
      <c r="CW40">
        <v>-0.1490342245989274</v>
      </c>
      <c r="CX40">
        <v>-0.18487058823529406</v>
      </c>
    </row>
    <row r="41" spans="2:102" x14ac:dyDescent="0.25">
      <c r="B41" s="1" t="s">
        <v>39</v>
      </c>
      <c r="C41">
        <v>-8.0797101449275335E-2</v>
      </c>
      <c r="D41">
        <v>-7.9229249011853214E-2</v>
      </c>
      <c r="E41">
        <v>-3.709881422924767E-2</v>
      </c>
      <c r="F41">
        <v>2.3087395696084759E-2</v>
      </c>
      <c r="G41">
        <v>6.9957400087837698E-2</v>
      </c>
      <c r="H41">
        <v>9.5556141121357033E-2</v>
      </c>
      <c r="I41">
        <v>8.8532718489236981E-2</v>
      </c>
      <c r="J41">
        <v>2.077280046844858E-2</v>
      </c>
      <c r="K41">
        <v>-0.11134109208023589</v>
      </c>
      <c r="L41">
        <v>-0.26615151515150193</v>
      </c>
      <c r="M41">
        <v>-0.39218167179037144</v>
      </c>
      <c r="N41">
        <v>-0.47304025764894531</v>
      </c>
      <c r="O41">
        <v>-0.50840052700922667</v>
      </c>
      <c r="P41">
        <v>-0.50234153125457559</v>
      </c>
      <c r="Q41">
        <v>-0.46265495535060408</v>
      </c>
      <c r="R41">
        <v>-0.40393500219587331</v>
      </c>
      <c r="S41">
        <v>-0.34141209193382327</v>
      </c>
      <c r="T41">
        <v>-0.28486239203631147</v>
      </c>
      <c r="U41">
        <v>-0.23843478260869208</v>
      </c>
      <c r="V41">
        <v>-0.19817640169814499</v>
      </c>
      <c r="W41">
        <v>-0.15946845264236323</v>
      </c>
      <c r="X41">
        <v>-0.11913658322354054</v>
      </c>
      <c r="Y41">
        <v>-7.502737520128884E-2</v>
      </c>
      <c r="Z41">
        <v>-3.4990045381354383E-2</v>
      </c>
      <c r="AA41">
        <v>8.7263943786222828E-4</v>
      </c>
      <c r="AB41">
        <v>3.3000292782901321E-2</v>
      </c>
      <c r="AC41">
        <v>6.1727272727276614E-2</v>
      </c>
      <c r="AD41">
        <v>8.8042160737810182E-2</v>
      </c>
      <c r="AE41">
        <v>0.11398741033523843</v>
      </c>
      <c r="AF41">
        <v>0.1372474015517475</v>
      </c>
      <c r="AG41">
        <v>0.15510847606500047</v>
      </c>
      <c r="AH41">
        <v>0.16661572244180922</v>
      </c>
      <c r="AI41">
        <v>0.17146142585273144</v>
      </c>
      <c r="AJ41">
        <v>0.17262318840579935</v>
      </c>
      <c r="AK41">
        <v>0.17509852144634666</v>
      </c>
      <c r="AL41">
        <v>0.1812971746450015</v>
      </c>
      <c r="AM41">
        <v>0.18883662714097157</v>
      </c>
      <c r="AN41">
        <v>0.19447474747474869</v>
      </c>
      <c r="AO41">
        <v>0.1962329087981228</v>
      </c>
      <c r="AP41">
        <v>0.19495871761089231</v>
      </c>
      <c r="AQ41">
        <v>0.19621680573854353</v>
      </c>
      <c r="AR41">
        <v>0.20963563167911417</v>
      </c>
      <c r="AS41">
        <v>0.24697540623628064</v>
      </c>
      <c r="AT41">
        <v>0.31750856389986926</v>
      </c>
      <c r="AU41">
        <v>0.42842512077293748</v>
      </c>
      <c r="AV41">
        <v>0.58322266139658829</v>
      </c>
      <c r="AW41">
        <v>0.79412267603570097</v>
      </c>
      <c r="AX41">
        <v>1.0669341238472048</v>
      </c>
      <c r="AY41">
        <v>1.4071484409310817</v>
      </c>
      <c r="AZ41">
        <v>1.794221490265006</v>
      </c>
      <c r="BA41">
        <v>2.1758875713657972</v>
      </c>
      <c r="BB41">
        <v>2.5051488801053639</v>
      </c>
      <c r="BC41">
        <v>2.7039745278875582</v>
      </c>
      <c r="BD41">
        <v>2.7128795198360414</v>
      </c>
      <c r="BE41">
        <v>2.4871317523056917</v>
      </c>
      <c r="BF41">
        <v>2.0364090177133285</v>
      </c>
      <c r="BG41">
        <v>1.4456284584980559</v>
      </c>
      <c r="BH41">
        <v>0.85279578392622113</v>
      </c>
      <c r="BI41">
        <v>0.38602474015519972</v>
      </c>
      <c r="BJ41">
        <v>0.11030303030302242</v>
      </c>
      <c r="BK41">
        <v>9.5511638120296082E-3</v>
      </c>
      <c r="BL41">
        <v>1.1266432440347028E-2</v>
      </c>
      <c r="BM41">
        <v>4.3385595081245502E-2</v>
      </c>
      <c r="BN41">
        <v>6.5404479578393973E-2</v>
      </c>
      <c r="BO41">
        <v>6.7842482799005205E-2</v>
      </c>
      <c r="BP41">
        <v>5.6996047430828256E-2</v>
      </c>
      <c r="BQ41">
        <v>4.1328502415458941E-2</v>
      </c>
      <c r="BR41">
        <v>2.6387058995757291E-2</v>
      </c>
      <c r="BS41">
        <v>1.5585126628604751E-2</v>
      </c>
      <c r="BT41">
        <v>9.1379007465969986E-3</v>
      </c>
      <c r="BU41">
        <v>6.1127214170691342E-3</v>
      </c>
      <c r="BV41">
        <v>5.1900161030596827E-3</v>
      </c>
      <c r="BW41">
        <v>5.4018445322793337E-3</v>
      </c>
      <c r="BX41">
        <v>5.8530229834577157E-3</v>
      </c>
      <c r="BY41">
        <v>6.2923437271263857E-3</v>
      </c>
      <c r="BZ41">
        <v>6.5722441809398105E-3</v>
      </c>
      <c r="CA41">
        <v>6.5609720392329146E-3</v>
      </c>
      <c r="CB41">
        <v>6.0917874396135014E-3</v>
      </c>
      <c r="CC41">
        <v>5.4079929732103287E-3</v>
      </c>
      <c r="CD41">
        <v>4.5861513687601467E-3</v>
      </c>
      <c r="CE41">
        <v>3.7149758454105368E-3</v>
      </c>
      <c r="CF41">
        <v>2.9314888010540888E-3</v>
      </c>
      <c r="CG41">
        <v>2.2011418533156696E-3</v>
      </c>
      <c r="CH41">
        <v>1.6324110671937732E-3</v>
      </c>
      <c r="CI41">
        <v>9.3895476504161533E-4</v>
      </c>
      <c r="CJ41">
        <v>1.537110232762961E-4</v>
      </c>
      <c r="CK41">
        <v>-3.4094568877181253E-4</v>
      </c>
      <c r="CL41">
        <v>-4.5234958278573979E-5</v>
      </c>
      <c r="CM41">
        <v>1.3156199677941119E-3</v>
      </c>
      <c r="CN41">
        <v>3.9136290440636877E-3</v>
      </c>
      <c r="CO41">
        <v>7.0619235836630826E-3</v>
      </c>
      <c r="CP41">
        <v>9.7145366710581285E-3</v>
      </c>
      <c r="CQ41">
        <v>1.0210510906163451E-2</v>
      </c>
      <c r="CR41">
        <v>7.7584541062807244E-3</v>
      </c>
      <c r="CS41">
        <v>3.2621870882735059E-3</v>
      </c>
      <c r="CT41">
        <v>-2.8562435953746893E-3</v>
      </c>
      <c r="CU41">
        <v>-1.2817742643830765E-2</v>
      </c>
      <c r="CV41">
        <v>-2.923261601522582E-2</v>
      </c>
      <c r="CW41">
        <v>-5.3049480310348528E-2</v>
      </c>
      <c r="CX41">
        <v>-7.6130434782608683E-2</v>
      </c>
    </row>
    <row r="42" spans="2:102" x14ac:dyDescent="0.25">
      <c r="B42" s="1" t="s">
        <v>40</v>
      </c>
      <c r="C42">
        <v>-0.13965079365079369</v>
      </c>
      <c r="D42">
        <v>-0.19791534391534787</v>
      </c>
      <c r="E42">
        <v>-0.20102902036235079</v>
      </c>
      <c r="F42">
        <v>-0.1443448773448765</v>
      </c>
      <c r="G42">
        <v>-6.6771364438036149E-2</v>
      </c>
      <c r="H42">
        <v>-1.2461279461279534E-2</v>
      </c>
      <c r="I42">
        <v>6.7772967773074757E-4</v>
      </c>
      <c r="J42">
        <v>-2.7098444765102762E-2</v>
      </c>
      <c r="K42">
        <v>-9.4931377264708267E-2</v>
      </c>
      <c r="L42">
        <v>-0.19587590187589729</v>
      </c>
      <c r="M42">
        <v>-0.31295141895140433</v>
      </c>
      <c r="N42">
        <v>-0.42485185185186336</v>
      </c>
      <c r="O42">
        <v>-0.51283742183741376</v>
      </c>
      <c r="P42">
        <v>-0.56340516273849506</v>
      </c>
      <c r="Q42">
        <v>-0.57685650152316503</v>
      </c>
      <c r="R42">
        <v>-0.56537373737373897</v>
      </c>
      <c r="S42">
        <v>-0.54401699535033432</v>
      </c>
      <c r="T42">
        <v>-0.51999775533108494</v>
      </c>
      <c r="U42">
        <v>-0.49225396825397233</v>
      </c>
      <c r="V42">
        <v>-0.46084447651113591</v>
      </c>
      <c r="W42">
        <v>-0.420818021484686</v>
      </c>
      <c r="X42">
        <v>-0.36949350649350982</v>
      </c>
      <c r="Y42">
        <v>-0.3211216931216862</v>
      </c>
      <c r="Z42">
        <v>-0.28065416065415549</v>
      </c>
      <c r="AA42">
        <v>-0.24910149110149463</v>
      </c>
      <c r="AB42">
        <v>-0.23196761263427668</v>
      </c>
      <c r="AC42">
        <v>-0.22662530062530098</v>
      </c>
      <c r="AD42">
        <v>-0.22364646464646348</v>
      </c>
      <c r="AE42">
        <v>-0.21675340708674296</v>
      </c>
      <c r="AF42">
        <v>-0.20470322270322164</v>
      </c>
      <c r="AG42">
        <v>-0.18968302068301918</v>
      </c>
      <c r="AH42">
        <v>-0.17719240019240109</v>
      </c>
      <c r="AI42">
        <v>-0.16840035273368559</v>
      </c>
      <c r="AJ42">
        <v>-0.15882539682539465</v>
      </c>
      <c r="AK42">
        <v>-0.14665993265993482</v>
      </c>
      <c r="AL42">
        <v>-0.13008994708994717</v>
      </c>
      <c r="AM42">
        <v>-0.10795238095238295</v>
      </c>
      <c r="AN42">
        <v>-8.257543690877113E-2</v>
      </c>
      <c r="AO42">
        <v>-5.7880070546737779E-2</v>
      </c>
      <c r="AP42">
        <v>-3.407840307840157E-2</v>
      </c>
      <c r="AQ42">
        <v>-1.0417027417029406E-2</v>
      </c>
      <c r="AR42">
        <v>1.6658008658006544E-2</v>
      </c>
      <c r="AS42">
        <v>5.209668109667917E-2</v>
      </c>
      <c r="AT42">
        <v>0.10712169312169716</v>
      </c>
      <c r="AU42">
        <v>0.20032980599647054</v>
      </c>
      <c r="AV42">
        <v>0.35284704184701388</v>
      </c>
      <c r="AW42">
        <v>0.58437165303835026</v>
      </c>
      <c r="AX42">
        <v>0.91145791245786956</v>
      </c>
      <c r="AY42">
        <v>1.3580923520922819</v>
      </c>
      <c r="AZ42">
        <v>1.9236437389770891</v>
      </c>
      <c r="BA42">
        <v>2.5855582812249316</v>
      </c>
      <c r="BB42">
        <v>3.2277118807119423</v>
      </c>
      <c r="BC42">
        <v>3.649437229437249</v>
      </c>
      <c r="BD42">
        <v>3.6953399070066144</v>
      </c>
      <c r="BE42">
        <v>3.3561500721499935</v>
      </c>
      <c r="BF42">
        <v>2.7527442680775671</v>
      </c>
      <c r="BG42">
        <v>2.0217992624659886</v>
      </c>
      <c r="BH42">
        <v>1.2881192881192391</v>
      </c>
      <c r="BI42">
        <v>0.66340227673556218</v>
      </c>
      <c r="BJ42">
        <v>0.23362385762387203</v>
      </c>
      <c r="BK42">
        <v>2.4914862914854907E-2</v>
      </c>
      <c r="BL42">
        <v>-1.3078723745390666E-2</v>
      </c>
      <c r="BM42">
        <v>3.0278659611993494E-2</v>
      </c>
      <c r="BN42">
        <v>8.0220779220780788E-2</v>
      </c>
      <c r="BO42">
        <v>0.10206477473144183</v>
      </c>
      <c r="BP42">
        <v>9.4714766714767473E-2</v>
      </c>
      <c r="BQ42">
        <v>7.2031746031745503E-2</v>
      </c>
      <c r="BR42">
        <v>4.7266794933460754E-2</v>
      </c>
      <c r="BS42">
        <v>2.795045695045769E-2</v>
      </c>
      <c r="BT42">
        <v>1.5735930735930277E-2</v>
      </c>
      <c r="BU42">
        <v>8.76430976430995E-3</v>
      </c>
      <c r="BV42">
        <v>6.603174603174701E-3</v>
      </c>
      <c r="BW42">
        <v>6.6291486291486087E-3</v>
      </c>
      <c r="BX42">
        <v>7.3044733044733334E-3</v>
      </c>
      <c r="BY42">
        <v>7.5877825877826094E-3</v>
      </c>
      <c r="BZ42">
        <v>7.24675324675313E-3</v>
      </c>
      <c r="CA42">
        <v>6.3591470258138145E-3</v>
      </c>
      <c r="CB42">
        <v>5.0793650793652268E-3</v>
      </c>
      <c r="CC42">
        <v>3.5257335257334421E-3</v>
      </c>
      <c r="CD42">
        <v>1.9187109187109709E-3</v>
      </c>
      <c r="CE42">
        <v>3.3124899791590391E-4</v>
      </c>
      <c r="CF42">
        <v>-1.1529581529582942E-3</v>
      </c>
      <c r="CG42">
        <v>-2.3395863395861733E-3</v>
      </c>
      <c r="CH42">
        <v>-3.0264550264550464E-3</v>
      </c>
      <c r="CI42">
        <v>-3.066859066859062E-3</v>
      </c>
      <c r="CJ42">
        <v>-2.390412057078808E-3</v>
      </c>
      <c r="CK42">
        <v>-1.1585698252363111E-3</v>
      </c>
      <c r="CL42">
        <v>1.4959114959129321E-4</v>
      </c>
      <c r="CM42">
        <v>8.6419753086410802E-4</v>
      </c>
      <c r="CN42">
        <v>9.288119288118937E-4</v>
      </c>
      <c r="CO42">
        <v>2.9870129870118543E-4</v>
      </c>
      <c r="CP42">
        <v>-1.4555074555072539E-3</v>
      </c>
      <c r="CQ42">
        <v>-3.7372134038802648E-3</v>
      </c>
      <c r="CR42">
        <v>-5.6690716690717896E-3</v>
      </c>
      <c r="CS42">
        <v>-6.1131954465287602E-3</v>
      </c>
      <c r="CT42">
        <v>-4.5890652557317993E-3</v>
      </c>
      <c r="CU42">
        <v>-3.343915343915268E-3</v>
      </c>
      <c r="CV42">
        <v>-1.4506172839505822E-2</v>
      </c>
      <c r="CW42">
        <v>-5.4040083373416252E-2</v>
      </c>
      <c r="CX42">
        <v>-0.11749206349206348</v>
      </c>
    </row>
    <row r="43" spans="2:102" x14ac:dyDescent="0.25">
      <c r="B43" s="1" t="s">
        <v>41</v>
      </c>
      <c r="C43">
        <v>-0.11849275362318841</v>
      </c>
      <c r="D43">
        <v>-0.13024403454838335</v>
      </c>
      <c r="E43">
        <v>-0.10776284584980211</v>
      </c>
      <c r="F43">
        <v>-7.0054457619679683E-2</v>
      </c>
      <c r="G43">
        <v>-3.5439759918018315E-2</v>
      </c>
      <c r="H43">
        <v>-1.0365100278142398E-2</v>
      </c>
      <c r="I43">
        <v>9.1357048748358424E-3</v>
      </c>
      <c r="J43">
        <v>2.3381496120626372E-2</v>
      </c>
      <c r="K43">
        <v>1.8872493046402837E-2</v>
      </c>
      <c r="L43">
        <v>-1.7546772068512042E-2</v>
      </c>
      <c r="M43">
        <v>-8.434387351778859E-2</v>
      </c>
      <c r="N43">
        <v>-0.16736070853461996</v>
      </c>
      <c r="O43">
        <v>-0.24817610891524916</v>
      </c>
      <c r="P43">
        <v>-0.31105387205387491</v>
      </c>
      <c r="Q43">
        <v>-0.34556829161176894</v>
      </c>
      <c r="R43">
        <v>-0.34905841018884648</v>
      </c>
      <c r="S43">
        <v>-0.32630420143463329</v>
      </c>
      <c r="T43">
        <v>-0.28809939979505517</v>
      </c>
      <c r="U43">
        <v>-0.24659815546771996</v>
      </c>
      <c r="V43">
        <v>-0.21099648660518427</v>
      </c>
      <c r="W43">
        <v>-0.18497833406528971</v>
      </c>
      <c r="X43">
        <v>-0.16769565217391338</v>
      </c>
      <c r="Y43">
        <v>-0.1568663446054743</v>
      </c>
      <c r="Z43">
        <v>-0.15074381496120681</v>
      </c>
      <c r="AA43">
        <v>-0.14578919631093362</v>
      </c>
      <c r="AB43">
        <v>-0.14112238325281659</v>
      </c>
      <c r="AC43">
        <v>-0.14112179768701713</v>
      </c>
      <c r="AD43">
        <v>-0.14568115942028831</v>
      </c>
      <c r="AE43">
        <v>-0.15500922266139655</v>
      </c>
      <c r="AF43">
        <v>-0.17351237007758583</v>
      </c>
      <c r="AG43">
        <v>-0.19958322353974525</v>
      </c>
      <c r="AH43">
        <v>-0.23088039818474665</v>
      </c>
      <c r="AI43">
        <v>-0.26369096764749445</v>
      </c>
      <c r="AJ43">
        <v>-0.29189855072463755</v>
      </c>
      <c r="AK43">
        <v>-0.31287981261894326</v>
      </c>
      <c r="AL43">
        <v>-0.32597965158834769</v>
      </c>
      <c r="AM43">
        <v>-0.32944795783926395</v>
      </c>
      <c r="AN43">
        <v>-0.32232586736934377</v>
      </c>
      <c r="AO43">
        <v>-0.30402342263211446</v>
      </c>
      <c r="AP43">
        <v>-0.26941238471673135</v>
      </c>
      <c r="AQ43">
        <v>-0.20923056653490973</v>
      </c>
      <c r="AR43">
        <v>-0.11387995901037866</v>
      </c>
      <c r="AS43">
        <v>2.8760210803696066E-2</v>
      </c>
      <c r="AT43">
        <v>0.22848411652759504</v>
      </c>
      <c r="AU43">
        <v>0.4939726247987154</v>
      </c>
      <c r="AV43">
        <v>0.83082081686429732</v>
      </c>
      <c r="AW43">
        <v>1.2558383838383942</v>
      </c>
      <c r="AX43">
        <v>1.7591885521886117</v>
      </c>
      <c r="AY43">
        <v>2.3409314888011341</v>
      </c>
      <c r="AZ43">
        <v>2.9765207143903396</v>
      </c>
      <c r="BA43">
        <v>3.5930799297320499</v>
      </c>
      <c r="BB43">
        <v>4.0611198945981242</v>
      </c>
      <c r="BC43">
        <v>4.2586019616454394</v>
      </c>
      <c r="BD43">
        <v>4.1126397306397555</v>
      </c>
      <c r="BE43">
        <v>3.6269459815546714</v>
      </c>
      <c r="BF43">
        <v>2.8985636070853458</v>
      </c>
      <c r="BG43">
        <v>2.0759404186795631</v>
      </c>
      <c r="BH43">
        <v>1.2998076416337419</v>
      </c>
      <c r="BI43">
        <v>0.67108505343295111</v>
      </c>
      <c r="BJ43">
        <v>0.24743492900014419</v>
      </c>
      <c r="BK43">
        <v>3.2351778656132944E-2</v>
      </c>
      <c r="BL43">
        <v>-2.5871468306253573E-2</v>
      </c>
      <c r="BM43">
        <v>-3.0178597569937241E-3</v>
      </c>
      <c r="BN43">
        <v>3.8094861660079332E-2</v>
      </c>
      <c r="BO43">
        <v>6.4965890791977482E-2</v>
      </c>
      <c r="BP43">
        <v>7.0612941004245838E-2</v>
      </c>
      <c r="BQ43">
        <v>6.1072463768115641E-2</v>
      </c>
      <c r="BR43">
        <v>4.5334358073490483E-2</v>
      </c>
      <c r="BS43">
        <v>3.0429219733567044E-2</v>
      </c>
      <c r="BT43">
        <v>1.9458498023715756E-2</v>
      </c>
      <c r="BU43">
        <v>1.306368028107132E-2</v>
      </c>
      <c r="BV43">
        <v>1.0357048748353068E-2</v>
      </c>
      <c r="BW43">
        <v>9.8814229249012953E-3</v>
      </c>
      <c r="BX43">
        <v>1.0274337578685332E-2</v>
      </c>
      <c r="BY43">
        <v>1.0514126774996352E-2</v>
      </c>
      <c r="BZ43">
        <v>9.978480456741344E-3</v>
      </c>
      <c r="CA43">
        <v>8.7356170399646681E-3</v>
      </c>
      <c r="CB43">
        <v>7.064412238325159E-3</v>
      </c>
      <c r="CC43">
        <v>5.0957400087834224E-3</v>
      </c>
      <c r="CD43">
        <v>3.0001463914508279E-3</v>
      </c>
      <c r="CE43">
        <v>8.4350753915969656E-4</v>
      </c>
      <c r="CF43">
        <v>-1.2714097496705722E-3</v>
      </c>
      <c r="CG43">
        <v>-3.1043771043773125E-3</v>
      </c>
      <c r="CH43">
        <v>-4.4066754501537108E-3</v>
      </c>
      <c r="CI43">
        <v>-4.9148001756697543E-3</v>
      </c>
      <c r="CJ43">
        <v>-4.480603132777072E-3</v>
      </c>
      <c r="CK43">
        <v>-3.0775874688919532E-3</v>
      </c>
      <c r="CL43">
        <v>-1.3930610452351645E-3</v>
      </c>
      <c r="CM43">
        <v>-1.6425120772955071E-4</v>
      </c>
      <c r="CN43">
        <v>-2.0933977455669824E-5</v>
      </c>
      <c r="CO43">
        <v>-1.1014492753623651E-3</v>
      </c>
      <c r="CP43">
        <v>-3.1867954911430638E-3</v>
      </c>
      <c r="CQ43">
        <v>-5.7976870150782739E-3</v>
      </c>
      <c r="CR43">
        <v>-7.7887571365831522E-3</v>
      </c>
      <c r="CS43">
        <v>-7.663006880397988E-3</v>
      </c>
      <c r="CT43">
        <v>-7.3511930903237569E-3</v>
      </c>
      <c r="CU43">
        <v>-1.765744400527151E-2</v>
      </c>
      <c r="CV43">
        <v>-4.8623627580145448E-2</v>
      </c>
      <c r="CW43">
        <v>-9.1779680866638569E-2</v>
      </c>
      <c r="CX43">
        <v>-0.12292753623188407</v>
      </c>
    </row>
    <row r="44" spans="2:102" x14ac:dyDescent="0.25">
      <c r="B44" s="1" t="s">
        <v>42</v>
      </c>
      <c r="C44">
        <v>-0.23352941176470587</v>
      </c>
      <c r="D44">
        <v>-0.17419845513961829</v>
      </c>
      <c r="E44">
        <v>-9.1102198455138658E-2</v>
      </c>
      <c r="F44">
        <v>-4.1923351158651707E-2</v>
      </c>
      <c r="G44">
        <v>-6.2026143790849766E-2</v>
      </c>
      <c r="H44">
        <v>-0.15576975638739884</v>
      </c>
      <c r="I44">
        <v>-0.3073966131907393</v>
      </c>
      <c r="J44">
        <v>-0.48918983957219642</v>
      </c>
      <c r="K44">
        <v>-0.66884165181226185</v>
      </c>
      <c r="L44">
        <v>-0.81425935828877294</v>
      </c>
      <c r="M44">
        <v>-0.88919489007724339</v>
      </c>
      <c r="N44">
        <v>-0.88408823529409475</v>
      </c>
      <c r="O44">
        <v>-0.81228787878787223</v>
      </c>
      <c r="P44">
        <v>-0.69016369578134873</v>
      </c>
      <c r="Q44">
        <v>-0.53260665478313118</v>
      </c>
      <c r="R44">
        <v>-0.35621925133689342</v>
      </c>
      <c r="S44">
        <v>-0.18042869875219641</v>
      </c>
      <c r="T44">
        <v>-2.8430184194888918E-2</v>
      </c>
      <c r="U44">
        <v>9.1735294117658864E-2</v>
      </c>
      <c r="V44">
        <v>0.1794747474747419</v>
      </c>
      <c r="W44">
        <v>0.23300683303623745</v>
      </c>
      <c r="X44">
        <v>0.26205080213903836</v>
      </c>
      <c r="Y44">
        <v>0.27347712418300835</v>
      </c>
      <c r="Z44">
        <v>0.28043048128342779</v>
      </c>
      <c r="AA44">
        <v>0.28565864527629253</v>
      </c>
      <c r="AB44">
        <v>0.28506595365418802</v>
      </c>
      <c r="AC44">
        <v>0.27717528223410731</v>
      </c>
      <c r="AD44">
        <v>0.26002406417112534</v>
      </c>
      <c r="AE44">
        <v>0.2346657754010639</v>
      </c>
      <c r="AF44">
        <v>0.20705585264409337</v>
      </c>
      <c r="AG44">
        <v>0.18303832442067713</v>
      </c>
      <c r="AH44">
        <v>0.17182709447416017</v>
      </c>
      <c r="AI44">
        <v>0.18080154486036529</v>
      </c>
      <c r="AJ44">
        <v>0.20324509803921326</v>
      </c>
      <c r="AK44">
        <v>0.23133155080213952</v>
      </c>
      <c r="AL44">
        <v>0.25858169934640612</v>
      </c>
      <c r="AM44">
        <v>0.28153743315508351</v>
      </c>
      <c r="AN44">
        <v>0.30127094474153326</v>
      </c>
      <c r="AO44">
        <v>0.32651307189542328</v>
      </c>
      <c r="AP44">
        <v>0.36554010695186362</v>
      </c>
      <c r="AQ44">
        <v>0.43361021984550924</v>
      </c>
      <c r="AR44">
        <v>0.5426057635175352</v>
      </c>
      <c r="AS44">
        <v>0.70673796791443499</v>
      </c>
      <c r="AT44">
        <v>0.93804961378493612</v>
      </c>
      <c r="AU44">
        <v>1.2427614379084957</v>
      </c>
      <c r="AV44">
        <v>1.6167513368984374</v>
      </c>
      <c r="AW44">
        <v>2.04403060011877</v>
      </c>
      <c r="AX44">
        <v>2.4833449197860578</v>
      </c>
      <c r="AY44">
        <v>2.8612335115864655</v>
      </c>
      <c r="AZ44">
        <v>3.0935778371954856</v>
      </c>
      <c r="BA44">
        <v>3.1127415329768167</v>
      </c>
      <c r="BB44">
        <v>2.9109563279857249</v>
      </c>
      <c r="BC44">
        <v>2.538483660130685</v>
      </c>
      <c r="BD44">
        <v>2.0292495543671056</v>
      </c>
      <c r="BE44">
        <v>1.4416951871658432</v>
      </c>
      <c r="BF44">
        <v>0.88264052287583472</v>
      </c>
      <c r="BG44">
        <v>0.42179679144388649</v>
      </c>
      <c r="BH44">
        <v>0.11972816399286931</v>
      </c>
      <c r="BI44">
        <v>-1.9800950683308609E-2</v>
      </c>
      <c r="BJ44">
        <v>-4.1675579322637768E-2</v>
      </c>
      <c r="BK44">
        <v>-6.7415329768188764E-3</v>
      </c>
      <c r="BL44">
        <v>3.6068924539517898E-2</v>
      </c>
      <c r="BM44">
        <v>6.2413547237079758E-2</v>
      </c>
      <c r="BN44">
        <v>6.8141711229944946E-2</v>
      </c>
      <c r="BO44">
        <v>5.8112596553775125E-2</v>
      </c>
      <c r="BP44">
        <v>4.1787581699346987E-2</v>
      </c>
      <c r="BQ44">
        <v>2.5598039215687311E-2</v>
      </c>
      <c r="BR44">
        <v>1.3153297682710646E-2</v>
      </c>
      <c r="BS44">
        <v>5.1654783125365429E-3</v>
      </c>
      <c r="BT44">
        <v>1.4714795008911106E-3</v>
      </c>
      <c r="BU44">
        <v>1.0466428995844462E-3</v>
      </c>
      <c r="BV44">
        <v>2.5745692216280927E-3</v>
      </c>
      <c r="BW44">
        <v>5.0721925133689356E-3</v>
      </c>
      <c r="BX44">
        <v>7.2860962566847782E-3</v>
      </c>
      <c r="BY44">
        <v>8.8951277480689463E-3</v>
      </c>
      <c r="BZ44">
        <v>9.5713012477719323E-3</v>
      </c>
      <c r="CA44">
        <v>9.0686274509803808E-3</v>
      </c>
      <c r="CB44">
        <v>7.8725490196075755E-3</v>
      </c>
      <c r="CC44">
        <v>6.4206773618538807E-3</v>
      </c>
      <c r="CD44">
        <v>5.2635175282233224E-3</v>
      </c>
      <c r="CE44">
        <v>4.4209744503862555E-3</v>
      </c>
      <c r="CF44">
        <v>3.5614973262033745E-3</v>
      </c>
      <c r="CG44">
        <v>2.83927510398104E-3</v>
      </c>
      <c r="CH44">
        <v>2.3464052287582552E-3</v>
      </c>
      <c r="CI44">
        <v>2.1087344028520552E-3</v>
      </c>
      <c r="CJ44">
        <v>1.7611408199643265E-3</v>
      </c>
      <c r="CK44">
        <v>1.1325014854427278E-3</v>
      </c>
      <c r="CL44">
        <v>-1.426024955438199E-4</v>
      </c>
      <c r="CM44">
        <v>-2.2058823529412363E-3</v>
      </c>
      <c r="CN44">
        <v>-4.6978609625667059E-3</v>
      </c>
      <c r="CO44">
        <v>-7.3235294117647261E-3</v>
      </c>
      <c r="CP44">
        <v>-9.6788472964941304E-3</v>
      </c>
      <c r="CQ44">
        <v>-1.1096553773024482E-2</v>
      </c>
      <c r="CR44">
        <v>-1.0192513368983852E-2</v>
      </c>
      <c r="CS44">
        <v>-7.3642305407017362E-3</v>
      </c>
      <c r="CT44">
        <v>-1.0601010101009343E-2</v>
      </c>
      <c r="CU44">
        <v>-4.068894830659546E-2</v>
      </c>
      <c r="CV44">
        <v>-0.11714913844326463</v>
      </c>
      <c r="CW44">
        <v>-0.23823232323232202</v>
      </c>
      <c r="CX44">
        <v>-0.34611764705882347</v>
      </c>
    </row>
    <row r="45" spans="2:102" x14ac:dyDescent="0.25">
      <c r="B45" s="1" t="s">
        <v>43</v>
      </c>
      <c r="C45">
        <v>-0.20848101265822788</v>
      </c>
      <c r="D45">
        <v>-0.1620414269275145</v>
      </c>
      <c r="E45">
        <v>-9.0186421173751946E-2</v>
      </c>
      <c r="F45">
        <v>-3.8955887993859718E-2</v>
      </c>
      <c r="G45">
        <v>-3.2761155862421523E-2</v>
      </c>
      <c r="H45">
        <v>-6.2210459020589991E-2</v>
      </c>
      <c r="I45">
        <v>-0.10834982738780843</v>
      </c>
      <c r="J45">
        <v>-0.16385257639687642</v>
      </c>
      <c r="K45">
        <v>-0.23153957294465288</v>
      </c>
      <c r="L45">
        <v>-0.31196202531645312</v>
      </c>
      <c r="M45">
        <v>-0.39692699143332361</v>
      </c>
      <c r="N45">
        <v>-0.47458509142053262</v>
      </c>
      <c r="O45">
        <v>-0.52925815113157149</v>
      </c>
      <c r="P45">
        <v>-0.54587060478199478</v>
      </c>
      <c r="Q45">
        <v>-0.52061961386012201</v>
      </c>
      <c r="R45">
        <v>-0.46628461833524165</v>
      </c>
      <c r="S45">
        <v>-0.40337130801686777</v>
      </c>
      <c r="T45">
        <v>-0.35236376422452909</v>
      </c>
      <c r="U45">
        <v>-0.31944418872267077</v>
      </c>
      <c r="V45">
        <v>-0.30241925584963492</v>
      </c>
      <c r="W45">
        <v>-0.29349431019051281</v>
      </c>
      <c r="X45">
        <v>-0.28479133103183663</v>
      </c>
      <c r="Y45">
        <v>-0.27374120956399262</v>
      </c>
      <c r="Z45">
        <v>-0.25810983250224462</v>
      </c>
      <c r="AA45">
        <v>-0.23512504794783343</v>
      </c>
      <c r="AB45">
        <v>-0.20552039381153306</v>
      </c>
      <c r="AC45">
        <v>-0.17352039381153136</v>
      </c>
      <c r="AD45">
        <v>-0.14344188722669604</v>
      </c>
      <c r="AE45">
        <v>-0.1156446745940424</v>
      </c>
      <c r="AF45">
        <v>-8.9092954865111901E-2</v>
      </c>
      <c r="AG45">
        <v>-6.3148830072878775E-2</v>
      </c>
      <c r="AH45">
        <v>-3.4677790563867925E-2</v>
      </c>
      <c r="AI45">
        <v>-1.7914588927234589E-3</v>
      </c>
      <c r="AJ45">
        <v>3.736286919831134E-2</v>
      </c>
      <c r="AK45">
        <v>8.0860503771895839E-2</v>
      </c>
      <c r="AL45">
        <v>0.12423398542386321</v>
      </c>
      <c r="AM45">
        <v>0.16813233601840893</v>
      </c>
      <c r="AN45">
        <v>0.21149980820867076</v>
      </c>
      <c r="AO45">
        <v>0.26085781869326496</v>
      </c>
      <c r="AP45">
        <v>0.32318565400844218</v>
      </c>
      <c r="AQ45">
        <v>0.41591765758855725</v>
      </c>
      <c r="AR45">
        <v>0.54407134637516186</v>
      </c>
      <c r="AS45">
        <v>0.72522477943996655</v>
      </c>
      <c r="AT45">
        <v>0.96479734049351407</v>
      </c>
      <c r="AU45">
        <v>1.275807313642765</v>
      </c>
      <c r="AV45">
        <v>1.6602347525891576</v>
      </c>
      <c r="AW45">
        <v>2.1117607722797631</v>
      </c>
      <c r="AX45">
        <v>2.6130223756553668</v>
      </c>
      <c r="AY45">
        <v>3.1280778672804361</v>
      </c>
      <c r="AZ45">
        <v>3.5885978775092777</v>
      </c>
      <c r="BA45">
        <v>3.8960014064697583</v>
      </c>
      <c r="BB45">
        <v>3.9557729190640418</v>
      </c>
      <c r="BC45">
        <v>3.7315733282189387</v>
      </c>
      <c r="BD45">
        <v>3.2534386907045283</v>
      </c>
      <c r="BE45">
        <v>2.6087917146144686</v>
      </c>
      <c r="BF45">
        <v>1.9092292545710521</v>
      </c>
      <c r="BG45">
        <v>1.2539603631248593</v>
      </c>
      <c r="BH45">
        <v>0.70933793632528797</v>
      </c>
      <c r="BI45">
        <v>0.31315036440357952</v>
      </c>
      <c r="BJ45">
        <v>7.4030430891218663E-2</v>
      </c>
      <c r="BK45">
        <v>-2.6337936325266584E-2</v>
      </c>
      <c r="BL45">
        <v>-3.2268380002559133E-2</v>
      </c>
      <c r="BM45">
        <v>4.9538422196600818E-3</v>
      </c>
      <c r="BN45">
        <v>4.5673187571922631E-2</v>
      </c>
      <c r="BO45">
        <v>6.9582406341899078E-2</v>
      </c>
      <c r="BP45">
        <v>7.315893108298048E-2</v>
      </c>
      <c r="BQ45">
        <v>6.2375527426159726E-2</v>
      </c>
      <c r="BR45">
        <v>4.5836849507736664E-2</v>
      </c>
      <c r="BS45">
        <v>3.0342795038997433E-2</v>
      </c>
      <c r="BT45">
        <v>1.9068277713846876E-2</v>
      </c>
      <c r="BU45">
        <v>1.258905510804172E-2</v>
      </c>
      <c r="BV45">
        <v>9.7284234752588999E-3</v>
      </c>
      <c r="BW45">
        <v>8.940161104717962E-3</v>
      </c>
      <c r="BX45">
        <v>8.9818437539956227E-3</v>
      </c>
      <c r="BY45">
        <v>9.0081830967907173E-3</v>
      </c>
      <c r="BZ45">
        <v>8.626006904488023E-3</v>
      </c>
      <c r="CA45">
        <v>7.806674338319706E-3</v>
      </c>
      <c r="CB45">
        <v>6.6596343178621838E-3</v>
      </c>
      <c r="CC45">
        <v>5.4871499808209325E-3</v>
      </c>
      <c r="CD45">
        <v>4.4695051783659153E-3</v>
      </c>
      <c r="CE45">
        <v>3.640838767421003E-3</v>
      </c>
      <c r="CF45">
        <v>3.1553509781358283E-3</v>
      </c>
      <c r="CG45">
        <v>3.0428333972636807E-3</v>
      </c>
      <c r="CH45">
        <v>3.4216852064952907E-3</v>
      </c>
      <c r="CI45">
        <v>4.2382048331414878E-3</v>
      </c>
      <c r="CJ45">
        <v>5.0691727400587801E-3</v>
      </c>
      <c r="CK45">
        <v>4.7166602736221693E-3</v>
      </c>
      <c r="CL45">
        <v>1.8883774453400267E-3</v>
      </c>
      <c r="CM45">
        <v>-3.1940928270044128E-3</v>
      </c>
      <c r="CN45">
        <v>-8.5353535353531722E-3</v>
      </c>
      <c r="CO45">
        <v>-1.1994246260069131E-2</v>
      </c>
      <c r="CP45">
        <v>-1.2847717683160563E-2</v>
      </c>
      <c r="CQ45">
        <v>-1.1513105740953909E-2</v>
      </c>
      <c r="CR45">
        <v>-8.0767165324135866E-3</v>
      </c>
      <c r="CS45">
        <v>-5.3191407748369637E-3</v>
      </c>
      <c r="CT45">
        <v>-1.3871499808209006E-2</v>
      </c>
      <c r="CU45">
        <v>-4.9403145377829916E-2</v>
      </c>
      <c r="CV45">
        <v>-0.11133742488172607</v>
      </c>
      <c r="CW45">
        <v>-0.17037450453906217</v>
      </c>
      <c r="CX45">
        <v>-0.1888101265822785</v>
      </c>
    </row>
    <row r="46" spans="2:102" x14ac:dyDescent="0.25">
      <c r="B46" s="1" t="s">
        <v>44</v>
      </c>
      <c r="C46">
        <v>-0.32632258064516123</v>
      </c>
      <c r="D46">
        <v>-0.24209318996416179</v>
      </c>
      <c r="E46">
        <v>-0.136796676441826</v>
      </c>
      <c r="F46">
        <v>-4.2716520039107621E-2</v>
      </c>
      <c r="G46">
        <v>1.4385467579015685E-2</v>
      </c>
      <c r="H46">
        <v>1.9313131313131063E-2</v>
      </c>
      <c r="I46">
        <v>2.3890518084034407E-3</v>
      </c>
      <c r="J46">
        <v>-2.4163897034862294E-2</v>
      </c>
      <c r="K46">
        <v>-6.4319322254809838E-2</v>
      </c>
      <c r="L46">
        <v>-0.12275366568914944</v>
      </c>
      <c r="M46">
        <v>-0.20252003910068331</v>
      </c>
      <c r="N46">
        <v>-0.28618279569892741</v>
      </c>
      <c r="O46">
        <v>-0.3607184750733034</v>
      </c>
      <c r="P46">
        <v>-0.42088497882045822</v>
      </c>
      <c r="Q46">
        <v>-0.46650830889540873</v>
      </c>
      <c r="R46">
        <v>-0.48643401759530885</v>
      </c>
      <c r="S46">
        <v>-0.46956207233627029</v>
      </c>
      <c r="T46">
        <v>-0.41031313131312958</v>
      </c>
      <c r="U46">
        <v>-0.32020234604104814</v>
      </c>
      <c r="V46">
        <v>-0.22340925382861898</v>
      </c>
      <c r="W46">
        <v>-0.13831280547409627</v>
      </c>
      <c r="X46">
        <v>-7.7033235581619855E-2</v>
      </c>
      <c r="Y46">
        <v>-3.8713261648744321E-2</v>
      </c>
      <c r="Z46">
        <v>-1.8283479960901308E-2</v>
      </c>
      <c r="AA46">
        <v>-9.7976539589445764E-3</v>
      </c>
      <c r="AB46">
        <v>-9.4991854024107612E-3</v>
      </c>
      <c r="AC46">
        <v>-1.3761485826002178E-2</v>
      </c>
      <c r="AD46">
        <v>-2.2976539589440247E-2</v>
      </c>
      <c r="AE46">
        <v>-3.7538286086668038E-2</v>
      </c>
      <c r="AF46">
        <v>-5.8792114695342609E-2</v>
      </c>
      <c r="AG46">
        <v>-8.5874877810367345E-2</v>
      </c>
      <c r="AH46">
        <v>-0.11725057021830826</v>
      </c>
      <c r="AI46">
        <v>-0.1489618768328409</v>
      </c>
      <c r="AJ46">
        <v>-0.17613978494623642</v>
      </c>
      <c r="AK46">
        <v>-0.19462854349951236</v>
      </c>
      <c r="AL46">
        <v>-0.20647768002606451</v>
      </c>
      <c r="AM46">
        <v>-0.20969501466275667</v>
      </c>
      <c r="AN46">
        <v>-0.20649625285109319</v>
      </c>
      <c r="AO46">
        <v>-0.1970553926360353</v>
      </c>
      <c r="AP46">
        <v>-0.17467741935483916</v>
      </c>
      <c r="AQ46">
        <v>-0.13035809710003707</v>
      </c>
      <c r="AR46">
        <v>-5.2690127077223939E-2</v>
      </c>
      <c r="AS46">
        <v>7.0045943304020877E-2</v>
      </c>
      <c r="AT46">
        <v>0.24949690452916257</v>
      </c>
      <c r="AU46">
        <v>0.50393189964158269</v>
      </c>
      <c r="AV46">
        <v>0.83904398826981719</v>
      </c>
      <c r="AW46">
        <v>1.2591736722059093</v>
      </c>
      <c r="AX46">
        <v>1.7354838709677038</v>
      </c>
      <c r="AY46">
        <v>2.2134760508308853</v>
      </c>
      <c r="AZ46">
        <v>2.6173216031280835</v>
      </c>
      <c r="BA46">
        <v>2.8627960247637558</v>
      </c>
      <c r="BB46">
        <v>2.8678347996089775</v>
      </c>
      <c r="BC46">
        <v>2.6344141414141289</v>
      </c>
      <c r="BD46">
        <v>2.2054714890843785</v>
      </c>
      <c r="BE46">
        <v>1.6683812316715849</v>
      </c>
      <c r="BF46">
        <v>1.1180931899641746</v>
      </c>
      <c r="BG46">
        <v>0.65585304659500587</v>
      </c>
      <c r="BH46">
        <v>0.32767644183772321</v>
      </c>
      <c r="BI46">
        <v>0.13348647768002031</v>
      </c>
      <c r="BJ46">
        <v>5.247539915282886E-2</v>
      </c>
      <c r="BK46">
        <v>3.6647116324534428E-2</v>
      </c>
      <c r="BL46">
        <v>4.6601824698598603E-2</v>
      </c>
      <c r="BM46">
        <v>6.1097425871619641E-2</v>
      </c>
      <c r="BN46">
        <v>6.8636363636364134E-2</v>
      </c>
      <c r="BO46">
        <v>6.7380579993484055E-2</v>
      </c>
      <c r="BP46">
        <v>5.9781036168133975E-2</v>
      </c>
      <c r="BQ46">
        <v>4.8623655913978797E-2</v>
      </c>
      <c r="BR46">
        <v>3.6493320299770357E-2</v>
      </c>
      <c r="BS46">
        <v>2.5433365917236102E-2</v>
      </c>
      <c r="BT46">
        <v>1.6689149560117508E-2</v>
      </c>
      <c r="BU46">
        <v>1.062104920169433E-2</v>
      </c>
      <c r="BV46">
        <v>7.1642228739003302E-3</v>
      </c>
      <c r="BW46">
        <v>5.5835777126097899E-3</v>
      </c>
      <c r="BX46">
        <v>5.1287064190289316E-3</v>
      </c>
      <c r="BY46">
        <v>5.0540892798957527E-3</v>
      </c>
      <c r="BZ46">
        <v>4.7526881720430661E-3</v>
      </c>
      <c r="CA46">
        <v>3.9970674486802752E-3</v>
      </c>
      <c r="CB46">
        <v>2.8243727598567703E-3</v>
      </c>
      <c r="CC46">
        <v>1.0830889540567356E-3</v>
      </c>
      <c r="CD46">
        <v>-1.3180188986641112E-3</v>
      </c>
      <c r="CE46">
        <v>-4.0267188009126152E-3</v>
      </c>
      <c r="CF46">
        <v>-6.7859237536655095E-3</v>
      </c>
      <c r="CG46">
        <v>-9.3085695666340444E-3</v>
      </c>
      <c r="CH46">
        <v>-1.0986966438579342E-2</v>
      </c>
      <c r="CI46">
        <v>-1.1189638318670814E-2</v>
      </c>
      <c r="CJ46">
        <v>-9.4551971326164511E-3</v>
      </c>
      <c r="CK46">
        <v>-6.0495275333982673E-3</v>
      </c>
      <c r="CL46">
        <v>-2.1769305962852986E-3</v>
      </c>
      <c r="CM46">
        <v>4.5519713261655279E-4</v>
      </c>
      <c r="CN46">
        <v>1.2883675464317324E-3</v>
      </c>
      <c r="CO46">
        <v>5.9530791788854414E-4</v>
      </c>
      <c r="CP46">
        <v>-4.793092212445436E-4</v>
      </c>
      <c r="CQ46">
        <v>6.6210492016953828E-4</v>
      </c>
      <c r="CR46">
        <v>2.0684261974592212E-3</v>
      </c>
      <c r="CS46">
        <v>-7.9696969696978082E-3</v>
      </c>
      <c r="CT46">
        <v>-5.7447702834792218E-2</v>
      </c>
      <c r="CU46">
        <v>-0.15616129032259377</v>
      </c>
      <c r="CV46">
        <v>-0.24222482893450223</v>
      </c>
      <c r="CW46">
        <v>-0.28479211469533749</v>
      </c>
      <c r="CX46">
        <v>-0.25306451612903219</v>
      </c>
    </row>
    <row r="47" spans="2:102" x14ac:dyDescent="0.25">
      <c r="B47" s="1" t="s">
        <v>45</v>
      </c>
      <c r="C47">
        <v>-0.29882456140350871</v>
      </c>
      <c r="D47">
        <v>-0.3986809321283078</v>
      </c>
      <c r="E47">
        <v>-0.38941174906965292</v>
      </c>
      <c r="F47">
        <v>-0.27862759170651996</v>
      </c>
      <c r="G47">
        <v>-0.13652737905369597</v>
      </c>
      <c r="H47">
        <v>-3.9182615629981064E-2</v>
      </c>
      <c r="I47">
        <v>9.2123870281748937E-3</v>
      </c>
      <c r="J47">
        <v>3.0004873294347419E-2</v>
      </c>
      <c r="K47">
        <v>9.7986000354509158E-3</v>
      </c>
      <c r="L47">
        <v>-6.7798245614046376E-2</v>
      </c>
      <c r="M47">
        <v>-0.18624605706184177</v>
      </c>
      <c r="N47">
        <v>-0.31513645224173326</v>
      </c>
      <c r="O47">
        <v>-0.43465656565655597</v>
      </c>
      <c r="P47">
        <v>-0.52393009037745619</v>
      </c>
      <c r="Q47">
        <v>-0.55736780081517179</v>
      </c>
      <c r="R47">
        <v>-0.52385645933014013</v>
      </c>
      <c r="S47">
        <v>-0.44952135388978126</v>
      </c>
      <c r="T47">
        <v>-0.36835202906254555</v>
      </c>
      <c r="U47">
        <v>-0.29970095693780469</v>
      </c>
      <c r="V47">
        <v>-0.24766347687400042</v>
      </c>
      <c r="W47">
        <v>-0.20986018075491941</v>
      </c>
      <c r="X47">
        <v>-0.18077990430621915</v>
      </c>
      <c r="Y47">
        <v>-0.15390838206627491</v>
      </c>
      <c r="Z47">
        <v>-0.12221858940279778</v>
      </c>
      <c r="AA47">
        <v>-8.9573365231264926E-2</v>
      </c>
      <c r="AB47">
        <v>-6.3695817827394655E-2</v>
      </c>
      <c r="AC47">
        <v>-4.9034467481835833E-2</v>
      </c>
      <c r="AD47">
        <v>-4.7181020733653933E-2</v>
      </c>
      <c r="AE47">
        <v>-5.6103402445510556E-2</v>
      </c>
      <c r="AF47">
        <v>-7.5923622186780934E-2</v>
      </c>
      <c r="AG47">
        <v>-0.10732562466772522</v>
      </c>
      <c r="AH47">
        <v>-0.14896677299308914</v>
      </c>
      <c r="AI47">
        <v>-0.19320902002480436</v>
      </c>
      <c r="AJ47">
        <v>-0.2366023391812849</v>
      </c>
      <c r="AK47">
        <v>-0.27664256601099213</v>
      </c>
      <c r="AL47">
        <v>-0.31161722488038235</v>
      </c>
      <c r="AM47">
        <v>-0.34767703349282281</v>
      </c>
      <c r="AN47">
        <v>-0.38606282119439822</v>
      </c>
      <c r="AO47">
        <v>-0.42079142300195227</v>
      </c>
      <c r="AP47">
        <v>-0.44407868155236774</v>
      </c>
      <c r="AQ47">
        <v>-0.44777565124933227</v>
      </c>
      <c r="AR47">
        <v>-0.42407628920787144</v>
      </c>
      <c r="AS47">
        <v>-0.36585459861776354</v>
      </c>
      <c r="AT47">
        <v>-0.26116888180046099</v>
      </c>
      <c r="AU47">
        <v>-9.1169590643259954E-2</v>
      </c>
      <c r="AV47">
        <v>0.16801913875596797</v>
      </c>
      <c r="AW47">
        <v>0.54654766967930091</v>
      </c>
      <c r="AX47">
        <v>1.0624988481303661</v>
      </c>
      <c r="AY47">
        <v>1.709639553428963</v>
      </c>
      <c r="AZ47">
        <v>2.4500203792308675</v>
      </c>
      <c r="BA47">
        <v>3.1876689704058565</v>
      </c>
      <c r="BB47">
        <v>3.7859468367889808</v>
      </c>
      <c r="BC47">
        <v>4.114877192982461</v>
      </c>
      <c r="BD47">
        <v>4.0531163388269134</v>
      </c>
      <c r="BE47">
        <v>3.5308612440190958</v>
      </c>
      <c r="BF47">
        <v>2.6451481481482215</v>
      </c>
      <c r="BG47">
        <v>1.6566639199007447</v>
      </c>
      <c r="BH47">
        <v>0.8286278575225603</v>
      </c>
      <c r="BI47">
        <v>0.29862484494061342</v>
      </c>
      <c r="BJ47">
        <v>5.9602959418765304E-2</v>
      </c>
      <c r="BK47">
        <v>1.4886496544390495E-2</v>
      </c>
      <c r="BL47">
        <v>5.2086301612612906E-2</v>
      </c>
      <c r="BM47">
        <v>9.4475810738970253E-2</v>
      </c>
      <c r="BN47">
        <v>0.11163078149920247</v>
      </c>
      <c r="BO47">
        <v>0.10350664540138203</v>
      </c>
      <c r="BP47">
        <v>8.1482633351056571E-2</v>
      </c>
      <c r="BQ47">
        <v>5.6020467836258532E-2</v>
      </c>
      <c r="BR47">
        <v>3.4633528265104664E-2</v>
      </c>
      <c r="BS47">
        <v>1.9862661704766686E-2</v>
      </c>
      <c r="BT47">
        <v>1.1307017543859068E-2</v>
      </c>
      <c r="BU47">
        <v>7.3779904306220919E-3</v>
      </c>
      <c r="BV47">
        <v>6.1719829877724224E-3</v>
      </c>
      <c r="BW47">
        <v>6.2511961722486629E-3</v>
      </c>
      <c r="BX47">
        <v>6.7665248981039657E-3</v>
      </c>
      <c r="BY47">
        <v>7.1531100478469277E-3</v>
      </c>
      <c r="BZ47">
        <v>7.1166932482721167E-3</v>
      </c>
      <c r="CA47">
        <v>6.6351231614390034E-3</v>
      </c>
      <c r="CB47">
        <v>5.7992202729045313E-3</v>
      </c>
      <c r="CC47">
        <v>4.7799043062201532E-3</v>
      </c>
      <c r="CD47">
        <v>3.7016657806130762E-3</v>
      </c>
      <c r="CE47">
        <v>2.6724260145313148E-3</v>
      </c>
      <c r="CF47">
        <v>1.6730462519935127E-3</v>
      </c>
      <c r="CG47">
        <v>7.4384192805257107E-4</v>
      </c>
      <c r="CH47">
        <v>-2.1265284423227518E-5</v>
      </c>
      <c r="CI47">
        <v>-5.9250398724084797E-4</v>
      </c>
      <c r="CJ47">
        <v>-1.0132908027644745E-3</v>
      </c>
      <c r="CK47">
        <v>-1.0053163211058451E-3</v>
      </c>
      <c r="CL47">
        <v>-5.7097288676232394E-4</v>
      </c>
      <c r="CM47">
        <v>-2.553606237817121E-4</v>
      </c>
      <c r="CN47">
        <v>-3.0692893850785285E-4</v>
      </c>
      <c r="CO47">
        <v>-4.5215311004782465E-4</v>
      </c>
      <c r="CP47">
        <v>-5.5759347864615667E-4</v>
      </c>
      <c r="CQ47">
        <v>-6.8545100124043929E-4</v>
      </c>
      <c r="CR47">
        <v>-1.3854332801701682E-3</v>
      </c>
      <c r="CS47">
        <v>-2.3052454368242313E-3</v>
      </c>
      <c r="CT47">
        <v>-1.187045897572419E-3</v>
      </c>
      <c r="CU47">
        <v>-4.855396065921432E-3</v>
      </c>
      <c r="CV47">
        <v>-4.6017721070358522E-2</v>
      </c>
      <c r="CW47">
        <v>-0.15490545808966941</v>
      </c>
      <c r="CX47">
        <v>-0.30290350877192973</v>
      </c>
    </row>
    <row r="48" spans="2:102" x14ac:dyDescent="0.25">
      <c r="B48" s="1" t="s">
        <v>46</v>
      </c>
      <c r="C48">
        <v>-0.28121052631578941</v>
      </c>
      <c r="D48">
        <v>-0.29641068580542063</v>
      </c>
      <c r="E48">
        <v>-0.2167145135566223</v>
      </c>
      <c r="F48">
        <v>-0.10892543859648383</v>
      </c>
      <c r="G48">
        <v>-3.5280834662419727E-2</v>
      </c>
      <c r="H48">
        <v>-1.1819510898472569E-3</v>
      </c>
      <c r="I48">
        <v>2.2353668261558973E-2</v>
      </c>
      <c r="J48">
        <v>4.8547979797981235E-2</v>
      </c>
      <c r="K48">
        <v>6.8082801701220413E-2</v>
      </c>
      <c r="L48">
        <v>6.8528708133969399E-2</v>
      </c>
      <c r="M48">
        <v>3.8511430090379072E-2</v>
      </c>
      <c r="N48">
        <v>-2.8611111111120358E-2</v>
      </c>
      <c r="O48">
        <v>-0.12408692185005814</v>
      </c>
      <c r="P48">
        <v>-0.22213038277511343</v>
      </c>
      <c r="Q48">
        <v>-0.29573856990961939</v>
      </c>
      <c r="R48">
        <v>-0.33221531100478241</v>
      </c>
      <c r="S48">
        <v>-0.33586576289208031</v>
      </c>
      <c r="T48">
        <v>-0.3198580542264709</v>
      </c>
      <c r="U48">
        <v>-0.2982775119617247</v>
      </c>
      <c r="V48">
        <v>-0.28152578415736085</v>
      </c>
      <c r="W48">
        <v>-0.27631140350876993</v>
      </c>
      <c r="X48">
        <v>-0.28254186602870829</v>
      </c>
      <c r="Y48">
        <v>-0.29155263157894712</v>
      </c>
      <c r="Z48">
        <v>-0.29553668261563049</v>
      </c>
      <c r="AA48">
        <v>-0.29257974481658788</v>
      </c>
      <c r="AB48">
        <v>-0.28521624136097962</v>
      </c>
      <c r="AC48">
        <v>-0.27559183944710192</v>
      </c>
      <c r="AD48">
        <v>-0.26481818181817962</v>
      </c>
      <c r="AE48">
        <v>-0.25527232854864529</v>
      </c>
      <c r="AF48">
        <v>-0.25102299308878245</v>
      </c>
      <c r="AG48">
        <v>-0.25593540669856552</v>
      </c>
      <c r="AH48">
        <v>-0.27272900053163235</v>
      </c>
      <c r="AI48">
        <v>-0.29948232323231921</v>
      </c>
      <c r="AJ48">
        <v>-0.32841666666666686</v>
      </c>
      <c r="AK48">
        <v>-0.35434941520467744</v>
      </c>
      <c r="AL48">
        <v>-0.37434928229664965</v>
      </c>
      <c r="AM48">
        <v>-0.38597607655502508</v>
      </c>
      <c r="AN48">
        <v>-0.38806645401381928</v>
      </c>
      <c r="AO48">
        <v>-0.37745042530568651</v>
      </c>
      <c r="AP48">
        <v>-0.35566507177033746</v>
      </c>
      <c r="AQ48">
        <v>-0.3261968367889394</v>
      </c>
      <c r="AR48">
        <v>-0.29303894205210551</v>
      </c>
      <c r="AS48">
        <v>-0.25941228070175321</v>
      </c>
      <c r="AT48">
        <v>-0.22219630515683259</v>
      </c>
      <c r="AU48">
        <v>-0.16467543859649111</v>
      </c>
      <c r="AV48">
        <v>-5.676913875599128E-2</v>
      </c>
      <c r="AW48">
        <v>0.13382309941520801</v>
      </c>
      <c r="AX48">
        <v>0.42897527910679534</v>
      </c>
      <c r="AY48">
        <v>0.84059649122800917</v>
      </c>
      <c r="AZ48">
        <v>1.365849415204637</v>
      </c>
      <c r="BA48">
        <v>1.9754772727273122</v>
      </c>
      <c r="BB48">
        <v>2.61456100478477</v>
      </c>
      <c r="BC48">
        <v>3.2190285752260648</v>
      </c>
      <c r="BD48">
        <v>3.7071932482721963</v>
      </c>
      <c r="BE48">
        <v>3.9439318181817833</v>
      </c>
      <c r="BF48">
        <v>3.7823508771929473</v>
      </c>
      <c r="BG48">
        <v>3.2021146996279208</v>
      </c>
      <c r="BH48">
        <v>2.3583508771929864</v>
      </c>
      <c r="BI48">
        <v>1.4756667995745356</v>
      </c>
      <c r="BJ48">
        <v>0.73955994152039051</v>
      </c>
      <c r="BK48">
        <v>0.25609569377986435</v>
      </c>
      <c r="BL48">
        <v>2.861935140884498E-2</v>
      </c>
      <c r="BM48">
        <v>-2.1171185539613706E-2</v>
      </c>
      <c r="BN48">
        <v>1.079425837320562E-2</v>
      </c>
      <c r="BO48">
        <v>5.506499202552069E-2</v>
      </c>
      <c r="BP48">
        <v>7.9672647527910895E-2</v>
      </c>
      <c r="BQ48">
        <v>8.0846491228069264E-2</v>
      </c>
      <c r="BR48">
        <v>6.7386363636360885E-2</v>
      </c>
      <c r="BS48">
        <v>4.9745879851144377E-2</v>
      </c>
      <c r="BT48">
        <v>3.418102073365261E-2</v>
      </c>
      <c r="BU48">
        <v>2.3645800106327258E-2</v>
      </c>
      <c r="BV48">
        <v>1.7586124401913435E-2</v>
      </c>
      <c r="BW48">
        <v>1.4332535885167816E-2</v>
      </c>
      <c r="BX48">
        <v>1.2609250398724046E-2</v>
      </c>
      <c r="BY48">
        <v>1.1442849548112656E-2</v>
      </c>
      <c r="BZ48">
        <v>1.0476874003189654E-2</v>
      </c>
      <c r="CA48">
        <v>9.2404306220097935E-3</v>
      </c>
      <c r="CB48">
        <v>7.7105263157895287E-3</v>
      </c>
      <c r="CC48">
        <v>5.8082137161084221E-3</v>
      </c>
      <c r="CD48">
        <v>3.7702020202019641E-3</v>
      </c>
      <c r="CE48">
        <v>1.6557682083999607E-3</v>
      </c>
      <c r="CF48">
        <v>-4.0789473684236973E-4</v>
      </c>
      <c r="CG48">
        <v>-2.1133705475807484E-3</v>
      </c>
      <c r="CH48">
        <v>-3.2818979266348303E-3</v>
      </c>
      <c r="CI48">
        <v>-3.6343700159489198E-3</v>
      </c>
      <c r="CJ48">
        <v>-3.1237373737373563E-3</v>
      </c>
      <c r="CK48">
        <v>-2.0248538011695127E-3</v>
      </c>
      <c r="CL48">
        <v>-8.1499202551816869E-4</v>
      </c>
      <c r="CM48">
        <v>-4.6491228070176608E-4</v>
      </c>
      <c r="CN48">
        <v>-1.8116693248272225E-3</v>
      </c>
      <c r="CO48">
        <v>-4.717703349282198E-3</v>
      </c>
      <c r="CP48">
        <v>-7.9288942052103181E-3</v>
      </c>
      <c r="CQ48">
        <v>-1.0126528442317961E-2</v>
      </c>
      <c r="CR48">
        <v>-1.1027113237639474E-2</v>
      </c>
      <c r="CS48">
        <v>-1.0001860712386198E-2</v>
      </c>
      <c r="CT48">
        <v>-8.0265816055285211E-3</v>
      </c>
      <c r="CU48">
        <v>-1.7821371610845297E-2</v>
      </c>
      <c r="CV48">
        <v>-6.3541733120677943E-2</v>
      </c>
      <c r="CW48">
        <v>-0.15149375332269557</v>
      </c>
      <c r="CX48">
        <v>-0.24402631578947362</v>
      </c>
    </row>
    <row r="49" spans="2:102" x14ac:dyDescent="0.25">
      <c r="B49" s="1" t="s">
        <v>47</v>
      </c>
      <c r="C49">
        <v>-0.17060550458715593</v>
      </c>
      <c r="D49">
        <v>-0.16515457325549526</v>
      </c>
      <c r="E49">
        <v>-9.6571680103798657E-2</v>
      </c>
      <c r="F49">
        <v>-2.9311092577152444E-2</v>
      </c>
      <c r="G49">
        <v>-4.8083588175331406E-3</v>
      </c>
      <c r="H49">
        <v>-1.3007135575951265E-3</v>
      </c>
      <c r="I49">
        <v>1.7386989157626678E-2</v>
      </c>
      <c r="J49">
        <v>4.8523306459087277E-2</v>
      </c>
      <c r="K49">
        <v>6.262607728662721E-2</v>
      </c>
      <c r="L49">
        <v>4.1014178482068814E-2</v>
      </c>
      <c r="M49">
        <v>-2.2815401723655978E-2</v>
      </c>
      <c r="N49">
        <v>-0.1163577981651412</v>
      </c>
      <c r="O49">
        <v>-0.20883069224354572</v>
      </c>
      <c r="P49">
        <v>-0.26380789546844591</v>
      </c>
      <c r="Q49">
        <v>-0.27205912334352855</v>
      </c>
      <c r="R49">
        <v>-0.25495663052543921</v>
      </c>
      <c r="S49">
        <v>-0.24010879436567473</v>
      </c>
      <c r="T49">
        <v>-0.23523834677045646</v>
      </c>
      <c r="U49">
        <v>-0.23326271893244338</v>
      </c>
      <c r="V49">
        <v>-0.23099768325456474</v>
      </c>
      <c r="W49">
        <v>-0.22956806598091048</v>
      </c>
      <c r="X49">
        <v>-0.23069613566861316</v>
      </c>
      <c r="Y49">
        <v>-0.23690825688073486</v>
      </c>
      <c r="Z49">
        <v>-0.24746186637012152</v>
      </c>
      <c r="AA49">
        <v>-0.25654934667778639</v>
      </c>
      <c r="AB49">
        <v>-0.25926874247057619</v>
      </c>
      <c r="AC49">
        <v>-0.25461291817255172</v>
      </c>
      <c r="AD49">
        <v>-0.24489241034195203</v>
      </c>
      <c r="AE49">
        <v>-0.23319720137151048</v>
      </c>
      <c r="AF49">
        <v>-0.22672579001019172</v>
      </c>
      <c r="AG49">
        <v>-0.23064525993883636</v>
      </c>
      <c r="AH49">
        <v>-0.2442288017792606</v>
      </c>
      <c r="AI49">
        <v>-0.26679723843943826</v>
      </c>
      <c r="AJ49">
        <v>-0.29859327217125559</v>
      </c>
      <c r="AK49">
        <v>-0.32847604485219128</v>
      </c>
      <c r="AL49">
        <v>-0.35149939764618299</v>
      </c>
      <c r="AM49">
        <v>-0.36987739783152529</v>
      </c>
      <c r="AN49">
        <v>-0.38769919377258771</v>
      </c>
      <c r="AO49">
        <v>-0.41167111481790353</v>
      </c>
      <c r="AP49">
        <v>-0.44018793438976939</v>
      </c>
      <c r="AQ49">
        <v>-0.46970799740524211</v>
      </c>
      <c r="AR49">
        <v>-0.49017885274766315</v>
      </c>
      <c r="AS49">
        <v>-0.49510897970530954</v>
      </c>
      <c r="AT49">
        <v>-0.47322926512834634</v>
      </c>
      <c r="AU49">
        <v>-0.41053618756371102</v>
      </c>
      <c r="AV49">
        <v>-0.30006338615514488</v>
      </c>
      <c r="AW49">
        <v>-0.13827560003704967</v>
      </c>
      <c r="AX49">
        <v>9.5031600407764275E-2</v>
      </c>
      <c r="AY49">
        <v>0.39569168751736933</v>
      </c>
      <c r="AZ49">
        <v>0.76370336391437077</v>
      </c>
      <c r="BA49">
        <v>1.1958910202946873</v>
      </c>
      <c r="BB49">
        <v>1.6737942730052908</v>
      </c>
      <c r="BC49">
        <v>2.1694326753776036</v>
      </c>
      <c r="BD49">
        <v>2.6067404318413128</v>
      </c>
      <c r="BE49">
        <v>2.8506130108423648</v>
      </c>
      <c r="BF49">
        <v>2.783957186544316</v>
      </c>
      <c r="BG49">
        <v>2.3951589287368971</v>
      </c>
      <c r="BH49">
        <v>1.7869026966917225</v>
      </c>
      <c r="BI49">
        <v>1.1343685478640575</v>
      </c>
      <c r="BJ49">
        <v>0.56618552497448249</v>
      </c>
      <c r="BK49">
        <v>0.14178065054210959</v>
      </c>
      <c r="BL49">
        <v>-9.2341580947098947E-2</v>
      </c>
      <c r="BM49">
        <v>-0.14542609582059274</v>
      </c>
      <c r="BN49">
        <v>-8.4136780650541559E-2</v>
      </c>
      <c r="BO49">
        <v>4.7046612918295394E-3</v>
      </c>
      <c r="BP49">
        <v>6.0964600129738838E-2</v>
      </c>
      <c r="BQ49">
        <v>7.3941896024464396E-2</v>
      </c>
      <c r="BR49">
        <v>5.9886294133999145E-2</v>
      </c>
      <c r="BS49">
        <v>3.9562691131499531E-2</v>
      </c>
      <c r="BT49">
        <v>2.3582429802613096E-2</v>
      </c>
      <c r="BU49">
        <v>1.3932536372904701E-2</v>
      </c>
      <c r="BV49">
        <v>9.3514039477345188E-3</v>
      </c>
      <c r="BW49">
        <v>7.9107589658048479E-3</v>
      </c>
      <c r="BX49">
        <v>7.8092855157075192E-3</v>
      </c>
      <c r="BY49">
        <v>8.0584746548049424E-3</v>
      </c>
      <c r="BZ49">
        <v>8.0697803725326544E-3</v>
      </c>
      <c r="CA49">
        <v>7.7999258641459788E-3</v>
      </c>
      <c r="CB49">
        <v>7.0489296636085368E-3</v>
      </c>
      <c r="CC49">
        <v>5.9994439810953492E-3</v>
      </c>
      <c r="CD49">
        <v>4.7731442869058593E-3</v>
      </c>
      <c r="CE49">
        <v>3.6357149476415013E-3</v>
      </c>
      <c r="CF49">
        <v>2.5371142618847552E-3</v>
      </c>
      <c r="CG49">
        <v>1.5335928088222376E-3</v>
      </c>
      <c r="CH49">
        <v>6.7565563895833822E-4</v>
      </c>
      <c r="CI49">
        <v>1.2983041423404048E-4</v>
      </c>
      <c r="CJ49">
        <v>-6.5795570382673463E-6</v>
      </c>
      <c r="CK49">
        <v>5.1987767584113169E-5</v>
      </c>
      <c r="CL49">
        <v>1.3372254656658473E-4</v>
      </c>
      <c r="CM49">
        <v>9.0723751274207102E-5</v>
      </c>
      <c r="CN49">
        <v>-2.6364563061812707E-4</v>
      </c>
      <c r="CO49">
        <v>-9.8081734778977846E-4</v>
      </c>
      <c r="CP49">
        <v>-1.8062274117319837E-3</v>
      </c>
      <c r="CQ49">
        <v>-2.2569734037624018E-3</v>
      </c>
      <c r="CR49">
        <v>-2.3577981651375693E-3</v>
      </c>
      <c r="CS49">
        <v>-1.9405059772032707E-3</v>
      </c>
      <c r="CT49">
        <v>-6.9474562135112667E-4</v>
      </c>
      <c r="CU49">
        <v>-5.7086460939677593E-3</v>
      </c>
      <c r="CV49">
        <v>-3.5950143638220633E-2</v>
      </c>
      <c r="CW49">
        <v>-9.7829394866095723E-2</v>
      </c>
      <c r="CX49">
        <v>-0.15687155963302757</v>
      </c>
    </row>
    <row r="50" spans="2:102" x14ac:dyDescent="0.25">
      <c r="B50" s="1" t="s">
        <v>48</v>
      </c>
      <c r="C50">
        <v>-9.7787499999999986E-2</v>
      </c>
      <c r="D50">
        <v>-6.7871590909092519E-2</v>
      </c>
      <c r="E50">
        <v>-2.1282070707065486E-2</v>
      </c>
      <c r="F50">
        <v>2.9319696969694498E-2</v>
      </c>
      <c r="G50">
        <v>6.7938636363634203E-2</v>
      </c>
      <c r="H50">
        <v>7.6426515151516106E-2</v>
      </c>
      <c r="I50">
        <v>5.4685606060602777E-2</v>
      </c>
      <c r="J50">
        <v>1.0773989898986459E-2</v>
      </c>
      <c r="K50">
        <v>-4.9297979797976808E-2</v>
      </c>
      <c r="L50">
        <v>-0.11699090909090652</v>
      </c>
      <c r="M50">
        <v>-0.18281628787878218</v>
      </c>
      <c r="N50">
        <v>-0.23448055555555364</v>
      </c>
      <c r="O50">
        <v>-0.26385492424242163</v>
      </c>
      <c r="P50">
        <v>-0.26973106060605884</v>
      </c>
      <c r="Q50">
        <v>-0.25135101010100369</v>
      </c>
      <c r="R50">
        <v>-0.2170628787878765</v>
      </c>
      <c r="S50">
        <v>-0.17599343434343442</v>
      </c>
      <c r="T50">
        <v>-0.13430820707071095</v>
      </c>
      <c r="U50">
        <v>-9.7545454545455934E-2</v>
      </c>
      <c r="V50">
        <v>-6.804027777777949E-2</v>
      </c>
      <c r="W50">
        <v>-4.4735101010098512E-2</v>
      </c>
      <c r="X50">
        <v>-2.969053030302991E-2</v>
      </c>
      <c r="Y50">
        <v>-2.1966666666667054E-2</v>
      </c>
      <c r="Z50">
        <v>-2.0556313131314265E-2</v>
      </c>
      <c r="AA50">
        <v>-2.2794318181817728E-2</v>
      </c>
      <c r="AB50">
        <v>-2.6940025252523665E-2</v>
      </c>
      <c r="AC50">
        <v>-3.2988510101009796E-2</v>
      </c>
      <c r="AD50">
        <v>-4.0007954545455596E-2</v>
      </c>
      <c r="AE50">
        <v>-4.6152398989899299E-2</v>
      </c>
      <c r="AF50">
        <v>-5.1369823232323829E-2</v>
      </c>
      <c r="AG50">
        <v>-5.7752651515151923E-2</v>
      </c>
      <c r="AH50">
        <v>-6.3590909090908171E-2</v>
      </c>
      <c r="AI50">
        <v>-6.5722348484844997E-2</v>
      </c>
      <c r="AJ50">
        <v>-6.9854166666663775E-2</v>
      </c>
      <c r="AK50">
        <v>-7.4763383838383865E-2</v>
      </c>
      <c r="AL50">
        <v>-8.2402272727271297E-2</v>
      </c>
      <c r="AM50">
        <v>-9.6267045454544412E-2</v>
      </c>
      <c r="AN50">
        <v>-0.11178333333333308</v>
      </c>
      <c r="AO50">
        <v>-0.13174823232323268</v>
      </c>
      <c r="AP50">
        <v>-0.15220340909090807</v>
      </c>
      <c r="AQ50">
        <v>-0.17036338383838498</v>
      </c>
      <c r="AR50">
        <v>-0.17805732323232423</v>
      </c>
      <c r="AS50">
        <v>-0.15939128787877963</v>
      </c>
      <c r="AT50">
        <v>-0.10162121212120638</v>
      </c>
      <c r="AU50">
        <v>1.3222222222235295E-2</v>
      </c>
      <c r="AV50">
        <v>0.20571590909091114</v>
      </c>
      <c r="AW50">
        <v>0.4889462121212057</v>
      </c>
      <c r="AX50">
        <v>0.86379457070709209</v>
      </c>
      <c r="AY50">
        <v>1.3227386363636615</v>
      </c>
      <c r="AZ50">
        <v>1.8304537878788345</v>
      </c>
      <c r="BA50">
        <v>2.3192959595959195</v>
      </c>
      <c r="BB50">
        <v>2.7136193181817894</v>
      </c>
      <c r="BC50">
        <v>2.9316830808080545</v>
      </c>
      <c r="BD50">
        <v>2.9168152777777814</v>
      </c>
      <c r="BE50">
        <v>2.6580306818181909</v>
      </c>
      <c r="BF50">
        <v>2.2104333333333317</v>
      </c>
      <c r="BG50">
        <v>1.6710193181818009</v>
      </c>
      <c r="BH50">
        <v>1.1311549242424352</v>
      </c>
      <c r="BI50">
        <v>0.67857601010097435</v>
      </c>
      <c r="BJ50">
        <v>0.35876477272727908</v>
      </c>
      <c r="BK50">
        <v>0.17178749999999135</v>
      </c>
      <c r="BL50">
        <v>8.9506565656565146E-2</v>
      </c>
      <c r="BM50">
        <v>6.9615277777776999E-2</v>
      </c>
      <c r="BN50">
        <v>7.4581818181817985E-2</v>
      </c>
      <c r="BO50">
        <v>8.5591161616159372E-2</v>
      </c>
      <c r="BP50">
        <v>9.159545454545473E-2</v>
      </c>
      <c r="BQ50">
        <v>8.667916666666664E-2</v>
      </c>
      <c r="BR50">
        <v>7.3390909090908715E-2</v>
      </c>
      <c r="BS50">
        <v>5.6323484848482916E-2</v>
      </c>
      <c r="BT50">
        <v>3.8954166666666276E-2</v>
      </c>
      <c r="BU50">
        <v>2.4092676767676353E-2</v>
      </c>
      <c r="BV50">
        <v>1.3156060606060819E-2</v>
      </c>
      <c r="BW50">
        <v>6.2488636363636132E-3</v>
      </c>
      <c r="BX50">
        <v>2.6960858585859575E-3</v>
      </c>
      <c r="BY50">
        <v>1.5222222222224103E-3</v>
      </c>
      <c r="BZ50">
        <v>1.6227272727271911E-3</v>
      </c>
      <c r="CA50">
        <v>2.2289141414141545E-3</v>
      </c>
      <c r="CB50">
        <v>2.6444444444444579E-3</v>
      </c>
      <c r="CC50">
        <v>2.670075757575763E-3</v>
      </c>
      <c r="CD50">
        <v>2.2888888888888976E-3</v>
      </c>
      <c r="CE50">
        <v>1.6690656565656163E-3</v>
      </c>
      <c r="CF50">
        <v>9.1818181818180151E-4</v>
      </c>
      <c r="CG50">
        <v>1.3939393939387795E-4</v>
      </c>
      <c r="CH50">
        <v>-5.7222222222218591E-4</v>
      </c>
      <c r="CI50">
        <v>-9.8750000000000443E-4</v>
      </c>
      <c r="CJ50">
        <v>-9.5858585858589712E-4</v>
      </c>
      <c r="CK50">
        <v>-2.747474747474996E-4</v>
      </c>
      <c r="CL50">
        <v>1.1791666666667719E-3</v>
      </c>
      <c r="CM50">
        <v>3.2194444444444805E-3</v>
      </c>
      <c r="CN50">
        <v>5.8128787878788902E-3</v>
      </c>
      <c r="CO50">
        <v>9.0193181818182724E-3</v>
      </c>
      <c r="CP50">
        <v>1.2464898989899078E-2</v>
      </c>
      <c r="CQ50">
        <v>1.495820707070741E-2</v>
      </c>
      <c r="CR50">
        <v>1.1199999999998562E-2</v>
      </c>
      <c r="CS50">
        <v>-2.0045454545448015E-3</v>
      </c>
      <c r="CT50">
        <v>-2.6615277777776291E-2</v>
      </c>
      <c r="CU50">
        <v>-5.5926515151515956E-2</v>
      </c>
      <c r="CV50">
        <v>-7.9970833333331937E-2</v>
      </c>
      <c r="CW50">
        <v>-9.2402904040403813E-2</v>
      </c>
      <c r="CX50">
        <v>-8.4837499999999982E-2</v>
      </c>
    </row>
    <row r="51" spans="2:102" x14ac:dyDescent="0.25">
      <c r="B51" s="1" t="s">
        <v>49</v>
      </c>
      <c r="C51">
        <v>-0.35681481481481475</v>
      </c>
      <c r="D51">
        <v>-0.40056303778526053</v>
      </c>
      <c r="E51">
        <v>-0.36579573512906971</v>
      </c>
      <c r="F51">
        <v>-0.27758473625138602</v>
      </c>
      <c r="G51">
        <v>-0.18632285821173958</v>
      </c>
      <c r="H51">
        <v>-0.12275009352786689</v>
      </c>
      <c r="I51">
        <v>-7.3913580246908639E-2</v>
      </c>
      <c r="J51">
        <v>-1.7092031425367363E-2</v>
      </c>
      <c r="K51">
        <v>4.2402169846620999E-2</v>
      </c>
      <c r="L51">
        <v>7.5764309764303317E-2</v>
      </c>
      <c r="M51">
        <v>6.2665170220725014E-2</v>
      </c>
      <c r="N51">
        <v>3.4814814814801234E-3</v>
      </c>
      <c r="O51">
        <v>-9.1556677890016161E-2</v>
      </c>
      <c r="P51">
        <v>-0.19915263748596843</v>
      </c>
      <c r="Q51">
        <v>-0.29064010475122409</v>
      </c>
      <c r="R51">
        <v>-0.33966891133557442</v>
      </c>
      <c r="S51">
        <v>-0.33805985783763159</v>
      </c>
      <c r="T51">
        <v>-0.30204002992892059</v>
      </c>
      <c r="U51">
        <v>-0.25686868686869035</v>
      </c>
      <c r="V51">
        <v>-0.22116348671904126</v>
      </c>
      <c r="W51">
        <v>-0.20528395061728466</v>
      </c>
      <c r="X51">
        <v>-0.20852749719416291</v>
      </c>
      <c r="Y51">
        <v>-0.22404115226337826</v>
      </c>
      <c r="Z51">
        <v>-0.24654283576506039</v>
      </c>
      <c r="AA51">
        <v>-0.26689450056116693</v>
      </c>
      <c r="AB51">
        <v>-0.27109764309764245</v>
      </c>
      <c r="AC51">
        <v>-0.25975383464272256</v>
      </c>
      <c r="AD51">
        <v>-0.24474074074073654</v>
      </c>
      <c r="AE51">
        <v>-0.23507893752338352</v>
      </c>
      <c r="AF51">
        <v>-0.2365222596333684</v>
      </c>
      <c r="AG51">
        <v>-0.25047250280583538</v>
      </c>
      <c r="AH51">
        <v>-0.27894126449681661</v>
      </c>
      <c r="AI51">
        <v>-0.31789524878413816</v>
      </c>
      <c r="AJ51">
        <v>-0.35945679012346149</v>
      </c>
      <c r="AK51">
        <v>-0.3985693976805133</v>
      </c>
      <c r="AL51">
        <v>-0.42836026936027316</v>
      </c>
      <c r="AM51">
        <v>-0.44149494949494938</v>
      </c>
      <c r="AN51">
        <v>-0.4315495697717901</v>
      </c>
      <c r="AO51">
        <v>-0.40127646838757258</v>
      </c>
      <c r="AP51">
        <v>-0.35326599326599734</v>
      </c>
      <c r="AQ51">
        <v>-0.28357762813318571</v>
      </c>
      <c r="AR51">
        <v>-0.18587317620649968</v>
      </c>
      <c r="AS51">
        <v>-4.7303030303036828E-2</v>
      </c>
      <c r="AT51">
        <v>0.14526262626263489</v>
      </c>
      <c r="AU51">
        <v>0.39664609053499433</v>
      </c>
      <c r="AV51">
        <v>0.71666666666663037</v>
      </c>
      <c r="AW51">
        <v>1.11000374111485</v>
      </c>
      <c r="AX51">
        <v>1.5604855967078062</v>
      </c>
      <c r="AY51">
        <v>2.0400314253647456</v>
      </c>
      <c r="AZ51">
        <v>2.5398836513280645</v>
      </c>
      <c r="BA51">
        <v>2.9663120089787025</v>
      </c>
      <c r="BB51">
        <v>3.2668574635241292</v>
      </c>
      <c r="BC51">
        <v>3.3834377104377173</v>
      </c>
      <c r="BD51">
        <v>3.2769566030676849</v>
      </c>
      <c r="BE51">
        <v>2.9468383838383541</v>
      </c>
      <c r="BF51">
        <v>2.4317777777777922</v>
      </c>
      <c r="BG51">
        <v>1.8169307893752471</v>
      </c>
      <c r="BH51">
        <v>1.2067833894500575</v>
      </c>
      <c r="BI51">
        <v>0.68896820052377361</v>
      </c>
      <c r="BJ51">
        <v>0.32034867190421457</v>
      </c>
      <c r="BK51">
        <v>0.1141694725028284</v>
      </c>
      <c r="BL51">
        <v>3.6219603441829472E-2</v>
      </c>
      <c r="BM51">
        <v>3.2775158997374196E-2</v>
      </c>
      <c r="BN51">
        <v>5.4952861952862621E-2</v>
      </c>
      <c r="BO51">
        <v>7.2853722409276803E-2</v>
      </c>
      <c r="BP51">
        <v>7.5715301159746382E-2</v>
      </c>
      <c r="BQ51">
        <v>6.5777777777778504E-2</v>
      </c>
      <c r="BR51">
        <v>4.8309016086793395E-2</v>
      </c>
      <c r="BS51">
        <v>3.1028806584360202E-2</v>
      </c>
      <c r="BT51">
        <v>1.8088664421998215E-2</v>
      </c>
      <c r="BU51">
        <v>9.9839132061341016E-3</v>
      </c>
      <c r="BV51">
        <v>5.7631874298542437E-3</v>
      </c>
      <c r="BW51">
        <v>4.3434343434344208E-3</v>
      </c>
      <c r="BX51">
        <v>4.429854096520751E-3</v>
      </c>
      <c r="BY51">
        <v>5.1320613542835567E-3</v>
      </c>
      <c r="BZ51">
        <v>5.8417508417509013E-3</v>
      </c>
      <c r="CA51">
        <v>6.1526374859708528E-3</v>
      </c>
      <c r="CB51">
        <v>6.0658436213991895E-3</v>
      </c>
      <c r="CC51">
        <v>5.5712682379349164E-3</v>
      </c>
      <c r="CD51">
        <v>4.6640478862700584E-3</v>
      </c>
      <c r="CE51">
        <v>3.7471006359895897E-3</v>
      </c>
      <c r="CF51">
        <v>2.7676767676768693E-3</v>
      </c>
      <c r="CG51">
        <v>1.7785260007482883E-3</v>
      </c>
      <c r="CH51">
        <v>1.0041152263375276E-3</v>
      </c>
      <c r="CI51">
        <v>7.5196408529744222E-4</v>
      </c>
      <c r="CJ51">
        <v>1.0392817059483622E-3</v>
      </c>
      <c r="CK51">
        <v>1.5024317246539202E-3</v>
      </c>
      <c r="CL51">
        <v>7.8226711560057968E-4</v>
      </c>
      <c r="CM51">
        <v>-2.4979423868317519E-3</v>
      </c>
      <c r="CN51">
        <v>-8.7994762439207435E-3</v>
      </c>
      <c r="CO51">
        <v>-1.6811447811448464E-2</v>
      </c>
      <c r="CP51">
        <v>-2.3552562663672599E-2</v>
      </c>
      <c r="CQ51">
        <v>-2.6421623643845749E-2</v>
      </c>
      <c r="CR51">
        <v>-2.265319865319888E-2</v>
      </c>
      <c r="CS51">
        <v>-1.923830901608763E-2</v>
      </c>
      <c r="CT51">
        <v>-3.541975308642055E-2</v>
      </c>
      <c r="CU51">
        <v>-8.9618406285062485E-2</v>
      </c>
      <c r="CV51">
        <v>-0.1837123082678789</v>
      </c>
      <c r="CW51">
        <v>-0.29308492330714392</v>
      </c>
      <c r="CX51">
        <v>-0.37655555555555559</v>
      </c>
    </row>
    <row r="52" spans="2:102" x14ac:dyDescent="0.25">
      <c r="B52" s="1" t="s">
        <v>50</v>
      </c>
      <c r="C52">
        <v>-0.45520895522388055</v>
      </c>
      <c r="D52">
        <v>-0.56530951304085353</v>
      </c>
      <c r="E52">
        <v>-0.5476271671943328</v>
      </c>
      <c r="F52">
        <v>-0.42416010854815966</v>
      </c>
      <c r="G52">
        <v>-0.26206950097994802</v>
      </c>
      <c r="H52">
        <v>-0.12634403738880862</v>
      </c>
      <c r="I52">
        <v>-4.8661239258254753E-2</v>
      </c>
      <c r="J52">
        <v>-2.9048997437057515E-2</v>
      </c>
      <c r="K52">
        <v>-6.6989597467216708E-2</v>
      </c>
      <c r="L52">
        <v>-0.15623066485753126</v>
      </c>
      <c r="M52">
        <v>-0.27571581486507435</v>
      </c>
      <c r="N52">
        <v>-0.39195854063017355</v>
      </c>
      <c r="O52">
        <v>-0.4789109000452314</v>
      </c>
      <c r="P52">
        <v>-0.52808849690939763</v>
      </c>
      <c r="Q52">
        <v>-0.54532398612995847</v>
      </c>
      <c r="R52">
        <v>-0.53145725915875608</v>
      </c>
      <c r="S52">
        <v>-0.49644278606964903</v>
      </c>
      <c r="T52">
        <v>-0.44773239861299369</v>
      </c>
      <c r="U52">
        <v>-0.39225915875169565</v>
      </c>
      <c r="V52">
        <v>-0.33779375848032478</v>
      </c>
      <c r="W52">
        <v>-0.28904432383537126</v>
      </c>
      <c r="X52">
        <v>-0.2447593848937161</v>
      </c>
      <c r="Y52">
        <v>-0.21202653399668522</v>
      </c>
      <c r="Z52">
        <v>-0.19003226292778563</v>
      </c>
      <c r="AA52">
        <v>-0.18190999547715775</v>
      </c>
      <c r="AB52">
        <v>-0.18766289763304689</v>
      </c>
      <c r="AC52">
        <v>-0.20461977988843882</v>
      </c>
      <c r="AD52">
        <v>-0.23007327001356886</v>
      </c>
      <c r="AE52">
        <v>-0.26437750640735602</v>
      </c>
      <c r="AF52">
        <v>-0.30905924920849792</v>
      </c>
      <c r="AG52">
        <v>-0.36547942107643427</v>
      </c>
      <c r="AH52">
        <v>-0.43378606965174327</v>
      </c>
      <c r="AI52">
        <v>-0.5074807779285363</v>
      </c>
      <c r="AJ52">
        <v>-0.58280099502487337</v>
      </c>
      <c r="AK52">
        <v>-0.65547082767978826</v>
      </c>
      <c r="AL52">
        <v>-0.71306211367405892</v>
      </c>
      <c r="AM52">
        <v>-0.74872320217096489</v>
      </c>
      <c r="AN52">
        <v>-0.7543080054274105</v>
      </c>
      <c r="AO52">
        <v>-0.7239615558570881</v>
      </c>
      <c r="AP52">
        <v>-0.6520140208050742</v>
      </c>
      <c r="AQ52">
        <v>-0.5369782903663527</v>
      </c>
      <c r="AR52">
        <v>-0.37648364239409043</v>
      </c>
      <c r="AS52">
        <v>-0.16497874265038795</v>
      </c>
      <c r="AT52">
        <v>0.10857440072364813</v>
      </c>
      <c r="AU52">
        <v>0.45117081260366443</v>
      </c>
      <c r="AV52">
        <v>0.86213568521033346</v>
      </c>
      <c r="AW52">
        <v>1.336753505201242</v>
      </c>
      <c r="AX52">
        <v>1.8781754862053204</v>
      </c>
      <c r="AY52">
        <v>2.4975192220714426</v>
      </c>
      <c r="AZ52">
        <v>3.1962838836122556</v>
      </c>
      <c r="BA52">
        <v>3.9418487863711547</v>
      </c>
      <c r="BB52">
        <v>4.5958584350972576</v>
      </c>
      <c r="BC52">
        <v>4.968808080808075</v>
      </c>
      <c r="BD52">
        <v>4.9179020051258702</v>
      </c>
      <c r="BE52">
        <v>4.3947489823609596</v>
      </c>
      <c r="BF52">
        <v>3.498582089552293</v>
      </c>
      <c r="BG52">
        <v>2.3995642997135351</v>
      </c>
      <c r="BH52">
        <v>1.3774604251469809</v>
      </c>
      <c r="BI52">
        <v>0.61756972712195524</v>
      </c>
      <c r="BJ52">
        <v>0.18045364088646712</v>
      </c>
      <c r="BK52">
        <v>1.7056083220250779E-2</v>
      </c>
      <c r="BL52">
        <v>1.8394693200668433E-2</v>
      </c>
      <c r="BM52">
        <v>8.2436604854516107E-2</v>
      </c>
      <c r="BN52">
        <v>0.13671641791044831</v>
      </c>
      <c r="BO52">
        <v>0.15220428162219199</v>
      </c>
      <c r="BP52">
        <v>0.1344765566108875</v>
      </c>
      <c r="BQ52">
        <v>9.9835820895521885E-2</v>
      </c>
      <c r="BR52">
        <v>6.3254786672694879E-2</v>
      </c>
      <c r="BS52">
        <v>3.4039951756369716E-2</v>
      </c>
      <c r="BT52">
        <v>1.5028946178199155E-2</v>
      </c>
      <c r="BU52">
        <v>5.3147896879235665E-3</v>
      </c>
      <c r="BV52">
        <v>1.7351123172017853E-3</v>
      </c>
      <c r="BW52">
        <v>1.7028493894165142E-3</v>
      </c>
      <c r="BX52">
        <v>3.0520126639528391E-3</v>
      </c>
      <c r="BY52">
        <v>4.5240464344941467E-3</v>
      </c>
      <c r="BZ52">
        <v>5.487562189054696E-3</v>
      </c>
      <c r="CA52">
        <v>5.6835519372833163E-3</v>
      </c>
      <c r="CB52">
        <v>5.3615257048092385E-3</v>
      </c>
      <c r="CC52">
        <v>4.6354590682948496E-3</v>
      </c>
      <c r="CD52">
        <v>3.3934871099049499E-3</v>
      </c>
      <c r="CE52">
        <v>1.861902608171368E-3</v>
      </c>
      <c r="CF52">
        <v>1.8181818181809672E-4</v>
      </c>
      <c r="CG52">
        <v>-1.4635911352328711E-3</v>
      </c>
      <c r="CH52">
        <v>-2.7055630936227179E-3</v>
      </c>
      <c r="CI52">
        <v>-3.2876526458615733E-3</v>
      </c>
      <c r="CJ52">
        <v>-3.0087441579979236E-3</v>
      </c>
      <c r="CK52">
        <v>-1.8459219056234362E-3</v>
      </c>
      <c r="CL52">
        <v>-7.1596562641335732E-4</v>
      </c>
      <c r="CM52">
        <v>-6.5008291873972141E-4</v>
      </c>
      <c r="CN52">
        <v>-2.7627016432984911E-3</v>
      </c>
      <c r="CO52">
        <v>-6.9986431478967865E-3</v>
      </c>
      <c r="CP52">
        <v>-1.2302276496305898E-2</v>
      </c>
      <c r="CQ52">
        <v>-1.7177747625508635E-2</v>
      </c>
      <c r="CR52">
        <v>-1.9034373586612478E-2</v>
      </c>
      <c r="CS52">
        <v>-1.6792552389567835E-2</v>
      </c>
      <c r="CT52">
        <v>-1.7675712347354239E-2</v>
      </c>
      <c r="CU52">
        <v>-4.2602894617814954E-2</v>
      </c>
      <c r="CV52">
        <v>-0.12028252676014509</v>
      </c>
      <c r="CW52">
        <v>-0.26657379767827549</v>
      </c>
      <c r="CX52">
        <v>-0.45440298507462684</v>
      </c>
    </row>
    <row r="53" spans="2:102" x14ac:dyDescent="0.25">
      <c r="B53" s="1" t="s">
        <v>51</v>
      </c>
      <c r="C53">
        <v>-0.52279166666666654</v>
      </c>
      <c r="D53">
        <v>-0.39028703703702683</v>
      </c>
      <c r="E53">
        <v>-0.23406544612794747</v>
      </c>
      <c r="F53">
        <v>-0.119476010100992</v>
      </c>
      <c r="G53">
        <v>-7.9997053872055038E-2</v>
      </c>
      <c r="H53">
        <v>-0.11291203703703882</v>
      </c>
      <c r="I53">
        <v>-0.17195202020202396</v>
      </c>
      <c r="J53">
        <v>-0.21194549663299991</v>
      </c>
      <c r="K53">
        <v>-0.21488362794612834</v>
      </c>
      <c r="L53">
        <v>-0.19661363636363363</v>
      </c>
      <c r="M53">
        <v>-0.17831776094276575</v>
      </c>
      <c r="N53">
        <v>-0.16681712962963069</v>
      </c>
      <c r="O53">
        <v>-0.15402083333333777</v>
      </c>
      <c r="P53">
        <v>-0.13073590067340204</v>
      </c>
      <c r="Q53">
        <v>-9.8391835016833962E-2</v>
      </c>
      <c r="R53">
        <v>-6.4797348484846667E-2</v>
      </c>
      <c r="S53">
        <v>-3.5973905723905013E-2</v>
      </c>
      <c r="T53">
        <v>-1.8858375420875324E-2</v>
      </c>
      <c r="U53">
        <v>-1.2397727272727263E-2</v>
      </c>
      <c r="V53">
        <v>-1.2869739057240525E-2</v>
      </c>
      <c r="W53">
        <v>-1.6117003367005497E-2</v>
      </c>
      <c r="X53">
        <v>-1.469065656565831E-2</v>
      </c>
      <c r="Y53">
        <v>-1.0793981481480421E-2</v>
      </c>
      <c r="Z53">
        <v>-1.1864267676769095E-2</v>
      </c>
      <c r="AA53">
        <v>-2.4676136363636293E-2</v>
      </c>
      <c r="AB53">
        <v>-5.2902356902356451E-2</v>
      </c>
      <c r="AC53">
        <v>-9.5165193602689602E-2</v>
      </c>
      <c r="AD53">
        <v>-0.14574431818181668</v>
      </c>
      <c r="AE53">
        <v>-0.19640193602693715</v>
      </c>
      <c r="AF53">
        <v>-0.2396005892255941</v>
      </c>
      <c r="AG53">
        <v>-0.2725347222222233</v>
      </c>
      <c r="AH53">
        <v>-0.29876283670033693</v>
      </c>
      <c r="AI53">
        <v>-0.32562689393939098</v>
      </c>
      <c r="AJ53">
        <v>-0.35726388888888883</v>
      </c>
      <c r="AK53">
        <v>-0.39190761784511646</v>
      </c>
      <c r="AL53">
        <v>-0.42360585016835334</v>
      </c>
      <c r="AM53">
        <v>-0.44567803030303144</v>
      </c>
      <c r="AN53">
        <v>-0.45361595117845105</v>
      </c>
      <c r="AO53">
        <v>-0.44261531986532038</v>
      </c>
      <c r="AP53">
        <v>-0.40582386363636241</v>
      </c>
      <c r="AQ53">
        <v>-0.34568076599326675</v>
      </c>
      <c r="AR53">
        <v>-0.26656586700336332</v>
      </c>
      <c r="AS53">
        <v>-0.17252714646465026</v>
      </c>
      <c r="AT53">
        <v>-6.8146885521887288E-2</v>
      </c>
      <c r="AU53">
        <v>4.4608796296296278E-2</v>
      </c>
      <c r="AV53">
        <v>0.16817992424242303</v>
      </c>
      <c r="AW53">
        <v>0.30612499999999704</v>
      </c>
      <c r="AX53">
        <v>0.45754398148147762</v>
      </c>
      <c r="AY53">
        <v>0.61836363636363101</v>
      </c>
      <c r="AZ53">
        <v>0.78216666666666901</v>
      </c>
      <c r="BA53">
        <v>0.93329545454545226</v>
      </c>
      <c r="BB53">
        <v>1.0471262626262647</v>
      </c>
      <c r="BC53">
        <v>1.1090810185185196</v>
      </c>
      <c r="BD53">
        <v>1.1008101851851888</v>
      </c>
      <c r="BE53">
        <v>1.0178371212121258</v>
      </c>
      <c r="BF53">
        <v>0.86625694444443957</v>
      </c>
      <c r="BG53">
        <v>0.67422053872053567</v>
      </c>
      <c r="BH53">
        <v>0.47923926767676134</v>
      </c>
      <c r="BI53">
        <v>0.29334680134680852</v>
      </c>
      <c r="BJ53">
        <v>0.13344865319864649</v>
      </c>
      <c r="BK53">
        <v>2.6699494949497426E-2</v>
      </c>
      <c r="BL53">
        <v>-2.6410563973068558E-2</v>
      </c>
      <c r="BM53">
        <v>-3.8214646464645459E-2</v>
      </c>
      <c r="BN53">
        <v>-2.8297348484845972E-2</v>
      </c>
      <c r="BO53">
        <v>-1.1654250841753611E-2</v>
      </c>
      <c r="BP53">
        <v>2.0648148148148249E-3</v>
      </c>
      <c r="BQ53">
        <v>9.2222222222228603E-3</v>
      </c>
      <c r="BR53">
        <v>9.7706228956225775E-3</v>
      </c>
      <c r="BS53">
        <v>6.6199494949492873E-3</v>
      </c>
      <c r="BT53">
        <v>2.2342171717174035E-3</v>
      </c>
      <c r="BU53">
        <v>-1.2861952861950761E-3</v>
      </c>
      <c r="BV53">
        <v>-2.9627525252523853E-3</v>
      </c>
      <c r="BW53">
        <v>-2.8712121212121303E-3</v>
      </c>
      <c r="BX53">
        <v>-1.6058501683501459E-3</v>
      </c>
      <c r="BY53">
        <v>1.0479797979799769E-4</v>
      </c>
      <c r="BZ53">
        <v>1.5707070707070669E-3</v>
      </c>
      <c r="CA53">
        <v>2.4271885521884632E-3</v>
      </c>
      <c r="CB53">
        <v>2.4722222222222138E-3</v>
      </c>
      <c r="CC53">
        <v>1.9741161616161841E-3</v>
      </c>
      <c r="CD53">
        <v>1.0054713804713523E-3</v>
      </c>
      <c r="CE53">
        <v>-1.0500841750841804E-4</v>
      </c>
      <c r="CF53">
        <v>-1.1818181818181663E-3</v>
      </c>
      <c r="CG53">
        <v>-2.1327861952861859E-3</v>
      </c>
      <c r="CH53">
        <v>-2.746001683501649E-3</v>
      </c>
      <c r="CI53">
        <v>-2.8023989898990054E-3</v>
      </c>
      <c r="CJ53">
        <v>-2.2708333333333508E-3</v>
      </c>
      <c r="CK53">
        <v>-1.347222222222295E-3</v>
      </c>
      <c r="CL53">
        <v>-6.029040404039724E-4</v>
      </c>
      <c r="CM53">
        <v>-6.7129629629644565E-4</v>
      </c>
      <c r="CN53">
        <v>-2.4983164983166228E-3</v>
      </c>
      <c r="CO53">
        <v>-6.221590909090728E-3</v>
      </c>
      <c r="CP53">
        <v>-1.0119949494949284E-2</v>
      </c>
      <c r="CQ53">
        <v>-1.1938762626262837E-2</v>
      </c>
      <c r="CR53">
        <v>-1.110353535353281E-2</v>
      </c>
      <c r="CS53">
        <v>-2.2192340067340489E-2</v>
      </c>
      <c r="CT53">
        <v>-8.3207070707066469E-2</v>
      </c>
      <c r="CU53">
        <v>-0.19170770202019116</v>
      </c>
      <c r="CV53">
        <v>-0.3269029882154984</v>
      </c>
      <c r="CW53">
        <v>-0.45030092592594295</v>
      </c>
      <c r="CX53">
        <v>-0.50468749999999984</v>
      </c>
    </row>
    <row r="54" spans="2:102" x14ac:dyDescent="0.25">
      <c r="B54" s="1" t="s">
        <v>52</v>
      </c>
      <c r="C54">
        <v>-9.6347826086956509E-2</v>
      </c>
      <c r="D54">
        <v>-9.5611550285466057E-2</v>
      </c>
      <c r="E54">
        <v>-6.447496706192031E-2</v>
      </c>
      <c r="F54">
        <v>-1.9586956521744879E-2</v>
      </c>
      <c r="G54">
        <v>1.3208168642949861E-2</v>
      </c>
      <c r="H54">
        <v>2.2431049626703194E-2</v>
      </c>
      <c r="I54">
        <v>4.7826086956471864E-3</v>
      </c>
      <c r="J54">
        <v>-4.7788757136584994E-2</v>
      </c>
      <c r="K54">
        <v>-0.14218686868686742</v>
      </c>
      <c r="L54">
        <v>-0.2640256916996106</v>
      </c>
      <c r="M54">
        <v>-0.38285946420729627</v>
      </c>
      <c r="N54">
        <v>-0.47162560386473396</v>
      </c>
      <c r="O54">
        <v>-0.51404216073781439</v>
      </c>
      <c r="P54">
        <v>-0.50339591567852726</v>
      </c>
      <c r="Q54">
        <v>-0.44620026350461062</v>
      </c>
      <c r="R54">
        <v>-0.36344071146244394</v>
      </c>
      <c r="S54">
        <v>-0.27648902064117409</v>
      </c>
      <c r="T54">
        <v>-0.191996486605191</v>
      </c>
      <c r="U54">
        <v>-0.10554150197628479</v>
      </c>
      <c r="V54">
        <v>-1.1512736056227591E-2</v>
      </c>
      <c r="W54">
        <v>8.7249231444885139E-2</v>
      </c>
      <c r="X54">
        <v>0.18809090909091211</v>
      </c>
      <c r="Y54">
        <v>0.28702898550724265</v>
      </c>
      <c r="Z54">
        <v>0.37116864295124136</v>
      </c>
      <c r="AA54">
        <v>0.43324901185770942</v>
      </c>
      <c r="AB54">
        <v>0.47335792709705649</v>
      </c>
      <c r="AC54">
        <v>0.49524769433464144</v>
      </c>
      <c r="AD54">
        <v>0.50626284584979619</v>
      </c>
      <c r="AE54">
        <v>0.51006368028107618</v>
      </c>
      <c r="AF54">
        <v>0.50527646025472239</v>
      </c>
      <c r="AG54">
        <v>0.4907496706192368</v>
      </c>
      <c r="AH54">
        <v>0.47362209046991388</v>
      </c>
      <c r="AI54">
        <v>0.46220904699165272</v>
      </c>
      <c r="AJ54">
        <v>0.45997101449275474</v>
      </c>
      <c r="AK54">
        <v>0.46576372419850726</v>
      </c>
      <c r="AL54">
        <v>0.47497167325428236</v>
      </c>
      <c r="AM54">
        <v>0.48090513833992354</v>
      </c>
      <c r="AN54">
        <v>0.47958783487044576</v>
      </c>
      <c r="AO54">
        <v>0.47243083003952557</v>
      </c>
      <c r="AP54">
        <v>0.46215612648221138</v>
      </c>
      <c r="AQ54">
        <v>0.45605533596837966</v>
      </c>
      <c r="AR54">
        <v>0.46227953447519221</v>
      </c>
      <c r="AS54">
        <v>0.48601712779974393</v>
      </c>
      <c r="AT54">
        <v>0.5329018445322774</v>
      </c>
      <c r="AU54">
        <v>0.59989855072463516</v>
      </c>
      <c r="AV54">
        <v>0.69180237154151059</v>
      </c>
      <c r="AW54">
        <v>0.82248484848486647</v>
      </c>
      <c r="AX54">
        <v>1.0122042160738347</v>
      </c>
      <c r="AY54">
        <v>1.275426218708875</v>
      </c>
      <c r="AZ54">
        <v>1.6005070267896602</v>
      </c>
      <c r="BA54">
        <v>1.9352591128677854</v>
      </c>
      <c r="BB54">
        <v>2.2118056653491052</v>
      </c>
      <c r="BC54">
        <v>2.3480862977602119</v>
      </c>
      <c r="BD54">
        <v>2.2643928414580925</v>
      </c>
      <c r="BE54">
        <v>1.9672351778656318</v>
      </c>
      <c r="BF54">
        <v>1.5361159420289838</v>
      </c>
      <c r="BG54">
        <v>1.0670169082125336</v>
      </c>
      <c r="BH54">
        <v>0.63670092226618635</v>
      </c>
      <c r="BI54">
        <v>0.28795740008789833</v>
      </c>
      <c r="BJ54">
        <v>5.0699604743105108E-2</v>
      </c>
      <c r="BK54">
        <v>-6.3083003952568412E-2</v>
      </c>
      <c r="BL54">
        <v>-7.6564119455425489E-2</v>
      </c>
      <c r="BM54">
        <v>-3.6446201141855102E-2</v>
      </c>
      <c r="BN54">
        <v>1.3521739130433809E-2</v>
      </c>
      <c r="BO54">
        <v>4.7716073781289781E-2</v>
      </c>
      <c r="BP54">
        <v>5.9742424242424555E-2</v>
      </c>
      <c r="BQ54">
        <v>5.5101449275362119E-2</v>
      </c>
      <c r="BR54">
        <v>4.2154808959159337E-2</v>
      </c>
      <c r="BS54">
        <v>2.793258673693385E-2</v>
      </c>
      <c r="BT54">
        <v>1.6963768115941268E-2</v>
      </c>
      <c r="BU54">
        <v>1.0886253842775133E-2</v>
      </c>
      <c r="BV54">
        <v>8.8711023276236874E-3</v>
      </c>
      <c r="BW54">
        <v>9.272727272727415E-3</v>
      </c>
      <c r="BX54">
        <v>1.0649099692577896E-2</v>
      </c>
      <c r="BY54">
        <v>1.1935221783047815E-2</v>
      </c>
      <c r="BZ54">
        <v>1.2652173913043397E-2</v>
      </c>
      <c r="CA54">
        <v>1.2532279314887885E-2</v>
      </c>
      <c r="CB54">
        <v>1.1840579710144919E-2</v>
      </c>
      <c r="CC54">
        <v>1.0513833992094917E-2</v>
      </c>
      <c r="CD54">
        <v>8.9251207729469043E-3</v>
      </c>
      <c r="CE54">
        <v>7.318620992533875E-3</v>
      </c>
      <c r="CF54">
        <v>5.7055335968379554E-3</v>
      </c>
      <c r="CG54">
        <v>3.915458937197777E-3</v>
      </c>
      <c r="CH54">
        <v>2.3036890645588975E-3</v>
      </c>
      <c r="CI54">
        <v>6.9499341238475707E-4</v>
      </c>
      <c r="CJ54">
        <v>-6.5195432586721532E-4</v>
      </c>
      <c r="CK54">
        <v>-1.0476504172155503E-3</v>
      </c>
      <c r="CL54">
        <v>-5.5797101449293841E-4</v>
      </c>
      <c r="CM54">
        <v>6.1111111111090781E-4</v>
      </c>
      <c r="CN54">
        <v>1.9868247694334725E-3</v>
      </c>
      <c r="CO54">
        <v>3.5059288537548773E-3</v>
      </c>
      <c r="CP54">
        <v>4.7560386473429802E-3</v>
      </c>
      <c r="CQ54">
        <v>4.94378568291611E-3</v>
      </c>
      <c r="CR54">
        <v>3.6739130434786924E-3</v>
      </c>
      <c r="CS54">
        <v>1.123627580149637E-3</v>
      </c>
      <c r="CT54">
        <v>-3.4345630215183815E-3</v>
      </c>
      <c r="CU54">
        <v>-1.4156126482222711E-2</v>
      </c>
      <c r="CV54">
        <v>-4.2264382960031106E-2</v>
      </c>
      <c r="CW54">
        <v>-8.9319060166885247E-2</v>
      </c>
      <c r="CX54">
        <v>-0.13900000000000001</v>
      </c>
    </row>
    <row r="55" spans="2:102" x14ac:dyDescent="0.25">
      <c r="B55" s="1" t="s">
        <v>53</v>
      </c>
      <c r="C55">
        <v>-0.14512903225806451</v>
      </c>
      <c r="D55">
        <v>-0.15449006190941658</v>
      </c>
      <c r="E55">
        <v>-0.11931606386444094</v>
      </c>
      <c r="F55">
        <v>-6.3477028347997469E-2</v>
      </c>
      <c r="G55">
        <v>-1.9813294232646474E-2</v>
      </c>
      <c r="H55">
        <v>-6.5402411208862442E-3</v>
      </c>
      <c r="I55">
        <v>-2.0406647116328832E-2</v>
      </c>
      <c r="J55">
        <v>-4.8542521994133059E-2</v>
      </c>
      <c r="K55">
        <v>-8.8030954708372605E-2</v>
      </c>
      <c r="L55">
        <v>-0.13692668621700751</v>
      </c>
      <c r="M55">
        <v>-0.18537927663734552</v>
      </c>
      <c r="N55">
        <v>-0.22531899641576678</v>
      </c>
      <c r="O55">
        <v>-0.25792961876832948</v>
      </c>
      <c r="P55">
        <v>-0.28761518409904985</v>
      </c>
      <c r="Q55">
        <v>-0.31531606386445221</v>
      </c>
      <c r="R55">
        <v>-0.3369413489736085</v>
      </c>
      <c r="S55">
        <v>-0.34604529162593228</v>
      </c>
      <c r="T55">
        <v>-0.33768752036493838</v>
      </c>
      <c r="U55">
        <v>-0.31357478005864858</v>
      </c>
      <c r="V55">
        <v>-0.28174063212772843</v>
      </c>
      <c r="W55">
        <v>-0.24823688497882157</v>
      </c>
      <c r="X55">
        <v>-0.21599511241447067</v>
      </c>
      <c r="Y55">
        <v>-0.18888530465949907</v>
      </c>
      <c r="Z55">
        <v>-0.1708038449006154</v>
      </c>
      <c r="AA55">
        <v>-0.15984555229716316</v>
      </c>
      <c r="AB55">
        <v>-0.15605799934832007</v>
      </c>
      <c r="AC55">
        <v>-0.15621277289019136</v>
      </c>
      <c r="AD55">
        <v>-0.15713489736070391</v>
      </c>
      <c r="AE55">
        <v>-0.15706028022156984</v>
      </c>
      <c r="AF55">
        <v>-0.15195275333985669</v>
      </c>
      <c r="AG55">
        <v>-0.14245747800586689</v>
      </c>
      <c r="AH55">
        <v>-0.12969534050179388</v>
      </c>
      <c r="AI55">
        <v>-0.11290681003584181</v>
      </c>
      <c r="AJ55">
        <v>-9.2731182795701306E-2</v>
      </c>
      <c r="AK55">
        <v>-7.2467579015966371E-2</v>
      </c>
      <c r="AL55">
        <v>-5.0536656891491019E-2</v>
      </c>
      <c r="AM55">
        <v>-2.6715542521989336E-2</v>
      </c>
      <c r="AN55">
        <v>4.4356467904811889E-3</v>
      </c>
      <c r="AO55">
        <v>4.1807103290975846E-2</v>
      </c>
      <c r="AP55">
        <v>9.0606060606062563E-2</v>
      </c>
      <c r="AQ55">
        <v>0.15619811013359977</v>
      </c>
      <c r="AR55">
        <v>0.2396474421635596</v>
      </c>
      <c r="AS55">
        <v>0.34385434995111275</v>
      </c>
      <c r="AT55">
        <v>0.47436526555882008</v>
      </c>
      <c r="AU55">
        <v>0.64256989247314178</v>
      </c>
      <c r="AV55">
        <v>0.86529618768329675</v>
      </c>
      <c r="AW55">
        <v>1.1528374063212512</v>
      </c>
      <c r="AX55">
        <v>1.5400254154447446</v>
      </c>
      <c r="AY55">
        <v>2.0313010752688552</v>
      </c>
      <c r="AZ55">
        <v>2.5894701857282998</v>
      </c>
      <c r="BA55">
        <v>3.1291743238839493</v>
      </c>
      <c r="BB55">
        <v>3.5302306940371317</v>
      </c>
      <c r="BC55">
        <v>3.6788527207559549</v>
      </c>
      <c r="BD55">
        <v>3.4895591397849066</v>
      </c>
      <c r="BE55">
        <v>2.9712258064516388</v>
      </c>
      <c r="BF55">
        <v>2.245784946236665</v>
      </c>
      <c r="BG55">
        <v>1.4777992831541309</v>
      </c>
      <c r="BH55">
        <v>0.80974095796668655</v>
      </c>
      <c r="BI55">
        <v>0.33699543825346479</v>
      </c>
      <c r="BJ55">
        <v>7.9869012707732362E-2</v>
      </c>
      <c r="BK55">
        <v>-7.418377321604162E-3</v>
      </c>
      <c r="BL55">
        <v>4.2420984033874273E-3</v>
      </c>
      <c r="BM55">
        <v>4.9955685891174648E-2</v>
      </c>
      <c r="BN55">
        <v>8.785630498533098E-2</v>
      </c>
      <c r="BO55">
        <v>0.10245454545454516</v>
      </c>
      <c r="BP55">
        <v>9.5987943955684968E-2</v>
      </c>
      <c r="BQ55">
        <v>7.7182795698924042E-2</v>
      </c>
      <c r="BR55">
        <v>5.4802541544478493E-2</v>
      </c>
      <c r="BS55">
        <v>3.498761811665043E-2</v>
      </c>
      <c r="BT55">
        <v>2.0650048875855014E-2</v>
      </c>
      <c r="BU55">
        <v>1.2040729879438487E-2</v>
      </c>
      <c r="BV55">
        <v>7.7696318018894749E-3</v>
      </c>
      <c r="BW55">
        <v>6.4134897360704681E-3</v>
      </c>
      <c r="BX55">
        <v>6.5131964809384268E-3</v>
      </c>
      <c r="BY55">
        <v>6.9925057021831289E-3</v>
      </c>
      <c r="BZ55">
        <v>7.1603128054740081E-3</v>
      </c>
      <c r="CA55">
        <v>6.9380905832520144E-3</v>
      </c>
      <c r="CB55">
        <v>6.265232974910424E-3</v>
      </c>
      <c r="CC55">
        <v>5.1446725317691438E-3</v>
      </c>
      <c r="CD55">
        <v>3.8015640273703845E-3</v>
      </c>
      <c r="CE55">
        <v>2.4248941023135313E-3</v>
      </c>
      <c r="CF55">
        <v>1.061583577712739E-3</v>
      </c>
      <c r="CG55">
        <v>-1.2153796024763482E-4</v>
      </c>
      <c r="CH55">
        <v>-1.0967741935482974E-3</v>
      </c>
      <c r="CI55">
        <v>-1.5004887585532947E-3</v>
      </c>
      <c r="CJ55">
        <v>-1.2482893450636247E-3</v>
      </c>
      <c r="CK55">
        <v>-7.1782339524273484E-4</v>
      </c>
      <c r="CL55">
        <v>-2.1016617790815142E-4</v>
      </c>
      <c r="CM55">
        <v>2.1505376344064655E-5</v>
      </c>
      <c r="CN55">
        <v>2.0364939719778538E-4</v>
      </c>
      <c r="CO55">
        <v>4.5161290322582752E-4</v>
      </c>
      <c r="CP55">
        <v>4.1870316063845727E-4</v>
      </c>
      <c r="CQ55">
        <v>-9.4134897360733825E-4</v>
      </c>
      <c r="CR55">
        <v>-2.8181818181816256E-3</v>
      </c>
      <c r="CS55">
        <v>-4.2844574780056032E-3</v>
      </c>
      <c r="CT55">
        <v>-7.9182144020872383E-3</v>
      </c>
      <c r="CU55">
        <v>-1.9650048875852276E-2</v>
      </c>
      <c r="CV55">
        <v>-4.6358097100031748E-2</v>
      </c>
      <c r="CW55">
        <v>-9.0326816552616304E-2</v>
      </c>
      <c r="CX55">
        <v>-0.13358064516129031</v>
      </c>
    </row>
    <row r="56" spans="2:102" x14ac:dyDescent="0.25">
      <c r="B56" s="1" t="s">
        <v>54</v>
      </c>
      <c r="C56">
        <v>-0.34156249999999994</v>
      </c>
      <c r="D56">
        <v>-0.26279387626262551</v>
      </c>
      <c r="E56">
        <v>-0.15616035353532967</v>
      </c>
      <c r="F56">
        <v>-5.403125000001157E-2</v>
      </c>
      <c r="G56">
        <v>-1.1085858585899075E-3</v>
      </c>
      <c r="H56">
        <v>-3.3473484848485419E-2</v>
      </c>
      <c r="I56">
        <v>-9.7747159090905478E-2</v>
      </c>
      <c r="J56">
        <v>-0.17453282828281994</v>
      </c>
      <c r="K56">
        <v>-0.2505107323232294</v>
      </c>
      <c r="L56">
        <v>-0.32957386363636715</v>
      </c>
      <c r="M56">
        <v>-0.40845896464647663</v>
      </c>
      <c r="N56">
        <v>-0.48261458333333612</v>
      </c>
      <c r="O56">
        <v>-0.53755208333332116</v>
      </c>
      <c r="P56">
        <v>-0.55306786616161829</v>
      </c>
      <c r="Q56">
        <v>-0.54055334595959759</v>
      </c>
      <c r="R56">
        <v>-0.49805397727273426</v>
      </c>
      <c r="S56">
        <v>-0.42730334595958996</v>
      </c>
      <c r="T56">
        <v>-0.34360353535353683</v>
      </c>
      <c r="U56">
        <v>-0.25712784090908153</v>
      </c>
      <c r="V56">
        <v>-0.18149905303030492</v>
      </c>
      <c r="W56">
        <v>-0.12915909090909364</v>
      </c>
      <c r="X56">
        <v>-9.8680871212121074E-2</v>
      </c>
      <c r="Y56">
        <v>-8.7572916666664419E-2</v>
      </c>
      <c r="Z56">
        <v>-9.017676767676594E-2</v>
      </c>
      <c r="AA56">
        <v>-9.6320075757575646E-2</v>
      </c>
      <c r="AB56">
        <v>-0.10204703282828168</v>
      </c>
      <c r="AC56">
        <v>-0.10797916666666846</v>
      </c>
      <c r="AD56">
        <v>-0.11571874999999911</v>
      </c>
      <c r="AE56">
        <v>-0.12816729797979928</v>
      </c>
      <c r="AF56">
        <v>-0.14704040404040125</v>
      </c>
      <c r="AG56">
        <v>-0.17112878787878816</v>
      </c>
      <c r="AH56">
        <v>-0.19310700757575411</v>
      </c>
      <c r="AI56">
        <v>-0.20205587121212154</v>
      </c>
      <c r="AJ56">
        <v>-0.19206249999999675</v>
      </c>
      <c r="AK56">
        <v>-0.15937847222222462</v>
      </c>
      <c r="AL56">
        <v>-0.10836773989898695</v>
      </c>
      <c r="AM56">
        <v>-4.2454545454547174E-2</v>
      </c>
      <c r="AN56">
        <v>2.9999999999994975E-2</v>
      </c>
      <c r="AO56">
        <v>0.10807859848485202</v>
      </c>
      <c r="AP56">
        <v>0.19485132575757796</v>
      </c>
      <c r="AQ56">
        <v>0.29874810606060398</v>
      </c>
      <c r="AR56">
        <v>0.4171527777777802</v>
      </c>
      <c r="AS56">
        <v>0.56707859848483777</v>
      </c>
      <c r="AT56">
        <v>0.75385290404042826</v>
      </c>
      <c r="AU56">
        <v>0.97050000000001524</v>
      </c>
      <c r="AV56">
        <v>1.2295795454545493</v>
      </c>
      <c r="AW56">
        <v>1.5421095328282548</v>
      </c>
      <c r="AX56">
        <v>1.9374087752524571</v>
      </c>
      <c r="AY56">
        <v>2.3897462121211328</v>
      </c>
      <c r="AZ56">
        <v>2.8630303030302651</v>
      </c>
      <c r="BA56">
        <v>3.2666815025252847</v>
      </c>
      <c r="BB56">
        <v>3.4317727272727598</v>
      </c>
      <c r="BC56">
        <v>3.3281044823232135</v>
      </c>
      <c r="BD56">
        <v>2.9731669823231934</v>
      </c>
      <c r="BE56">
        <v>2.4020255681818239</v>
      </c>
      <c r="BF56">
        <v>1.7455902777778103</v>
      </c>
      <c r="BG56">
        <v>1.108354482323306</v>
      </c>
      <c r="BH56">
        <v>0.578020833333315</v>
      </c>
      <c r="BI56">
        <v>0.22565404040403941</v>
      </c>
      <c r="BJ56">
        <v>4.1029356060614787E-2</v>
      </c>
      <c r="BK56">
        <v>-1.9199810606064342E-2</v>
      </c>
      <c r="BL56">
        <v>-7.7051767676743869E-3</v>
      </c>
      <c r="BM56">
        <v>3.3639520202019234E-2</v>
      </c>
      <c r="BN56">
        <v>7.6525568181817175E-2</v>
      </c>
      <c r="BO56">
        <v>0.10183017676767633</v>
      </c>
      <c r="BP56">
        <v>0.10749273989899057</v>
      </c>
      <c r="BQ56">
        <v>9.7468750000000187E-2</v>
      </c>
      <c r="BR56">
        <v>7.7465593434341951E-2</v>
      </c>
      <c r="BS56">
        <v>5.4917929292928269E-2</v>
      </c>
      <c r="BT56">
        <v>3.3939393939392923E-2</v>
      </c>
      <c r="BU56">
        <v>1.7208648989897723E-2</v>
      </c>
      <c r="BV56">
        <v>6.3428030303044076E-3</v>
      </c>
      <c r="BW56">
        <v>1.3068181818179879E-4</v>
      </c>
      <c r="BX56">
        <v>-1.746527777777878E-3</v>
      </c>
      <c r="BY56">
        <v>-7.9008838383818833E-4</v>
      </c>
      <c r="BZ56">
        <v>1.4356060606061478E-3</v>
      </c>
      <c r="CA56">
        <v>3.6410984848485842E-3</v>
      </c>
      <c r="CB56">
        <v>5.3263888888890063E-3</v>
      </c>
      <c r="CC56">
        <v>6.1051136363635405E-3</v>
      </c>
      <c r="CD56">
        <v>5.7702020202019871E-3</v>
      </c>
      <c r="CE56">
        <v>4.5492424242423585E-3</v>
      </c>
      <c r="CF56">
        <v>2.7414772727275432E-3</v>
      </c>
      <c r="CG56">
        <v>8.7847222222221452E-4</v>
      </c>
      <c r="CH56">
        <v>-7.1590909090910775E-4</v>
      </c>
      <c r="CI56">
        <v>-1.5587121212121459E-3</v>
      </c>
      <c r="CJ56">
        <v>-1.4782196969696175E-3</v>
      </c>
      <c r="CK56">
        <v>-7.964015151515723E-4</v>
      </c>
      <c r="CL56">
        <v>-2.2064393939402293E-4</v>
      </c>
      <c r="CM56">
        <v>-3.5069444444444286E-4</v>
      </c>
      <c r="CN56">
        <v>-1.2648358585857409E-3</v>
      </c>
      <c r="CO56">
        <v>-2.553977272727203E-3</v>
      </c>
      <c r="CP56">
        <v>-3.4753787878789243E-3</v>
      </c>
      <c r="CQ56">
        <v>-2.5230429292930194E-3</v>
      </c>
      <c r="CR56">
        <v>2.8361742424251875E-3</v>
      </c>
      <c r="CS56">
        <v>5.3263888888888423E-3</v>
      </c>
      <c r="CT56">
        <v>-4.3813131313164746E-3</v>
      </c>
      <c r="CU56">
        <v>-7.0896780303045304E-2</v>
      </c>
      <c r="CV56">
        <v>-0.18720138888886997</v>
      </c>
      <c r="CW56">
        <v>-0.31097948232322337</v>
      </c>
      <c r="CX56">
        <v>-0.41224999999999984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2" t="s">
        <v>126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-7.4939393939393945E-2</v>
      </c>
      <c r="D2">
        <v>-0.10652035506580987</v>
      </c>
      <c r="E2">
        <v>-9.1314967860423632E-2</v>
      </c>
      <c r="F2">
        <v>1.0789715335310199E-3</v>
      </c>
      <c r="G2">
        <v>0.19097918579736042</v>
      </c>
      <c r="H2">
        <v>0.43715304560759766</v>
      </c>
      <c r="I2">
        <v>0.65510468319558324</v>
      </c>
      <c r="J2">
        <v>0.80938383838383032</v>
      </c>
      <c r="K2">
        <v>0.89288950107131959</v>
      </c>
      <c r="L2">
        <v>0.89780991735536986</v>
      </c>
      <c r="M2">
        <v>0.85927272727272208</v>
      </c>
      <c r="N2">
        <v>0.82243771043771197</v>
      </c>
      <c r="O2">
        <v>0.78565564738292071</v>
      </c>
      <c r="P2">
        <v>0.71171319253137566</v>
      </c>
      <c r="Q2">
        <v>0.58167646158555597</v>
      </c>
      <c r="R2">
        <v>0.41979889807161569</v>
      </c>
      <c r="S2">
        <v>0.25780318334864494</v>
      </c>
      <c r="T2">
        <v>0.12629599020506777</v>
      </c>
      <c r="U2">
        <v>6.0831955922869323E-2</v>
      </c>
      <c r="V2">
        <v>3.8825528007345483E-2</v>
      </c>
      <c r="W2">
        <v>5.9932659933135415E-4</v>
      </c>
      <c r="X2">
        <v>-6.8519742883377074E-2</v>
      </c>
      <c r="Y2">
        <v>-0.14970033670033966</v>
      </c>
      <c r="Z2">
        <v>-0.23898500153045948</v>
      </c>
      <c r="AA2">
        <v>-0.34435629017446162</v>
      </c>
      <c r="AB2">
        <v>-0.45147780838689672</v>
      </c>
      <c r="AC2">
        <v>-0.52403611876338896</v>
      </c>
      <c r="AD2">
        <v>-0.54976308539945018</v>
      </c>
      <c r="AE2">
        <v>-0.55738292011019419</v>
      </c>
      <c r="AF2">
        <v>-0.56666666666666676</v>
      </c>
      <c r="AG2">
        <v>-0.57116712580348705</v>
      </c>
      <c r="AH2">
        <v>-0.57881756963575148</v>
      </c>
      <c r="AI2">
        <v>-0.60598132843587016</v>
      </c>
      <c r="AJ2">
        <v>-0.65458585858586094</v>
      </c>
      <c r="AK2">
        <v>-0.71356963575145438</v>
      </c>
      <c r="AL2">
        <v>-0.7678239975512694</v>
      </c>
      <c r="AM2">
        <v>-0.80518181818181622</v>
      </c>
      <c r="AN2">
        <v>-0.82098285889195188</v>
      </c>
      <c r="AO2">
        <v>-0.81859993878175397</v>
      </c>
      <c r="AP2">
        <v>-0.80649862258952953</v>
      </c>
      <c r="AQ2">
        <v>-0.7871701867156381</v>
      </c>
      <c r="AR2">
        <v>-0.7646801346801354</v>
      </c>
      <c r="AS2">
        <v>-0.75406978879706599</v>
      </c>
      <c r="AT2">
        <v>-0.76897092133456191</v>
      </c>
      <c r="AU2">
        <v>-0.80681144781145042</v>
      </c>
      <c r="AV2">
        <v>-0.8460082644628083</v>
      </c>
      <c r="AW2">
        <v>-0.85019161310070623</v>
      </c>
      <c r="AX2">
        <v>-0.77829782675237202</v>
      </c>
      <c r="AY2">
        <v>-0.61309274563820126</v>
      </c>
      <c r="AZ2">
        <v>-0.37945454545455348</v>
      </c>
      <c r="BA2">
        <v>-0.11804101622282304</v>
      </c>
      <c r="BB2">
        <v>0.16756106519745612</v>
      </c>
      <c r="BC2">
        <v>0.49376890113255845</v>
      </c>
      <c r="BD2">
        <v>0.84527915518822783</v>
      </c>
      <c r="BE2">
        <v>1.1878732782369221</v>
      </c>
      <c r="BF2">
        <v>1.508562289562277</v>
      </c>
      <c r="BG2">
        <v>1.7646348331802777</v>
      </c>
      <c r="BH2">
        <v>1.8434426078971675</v>
      </c>
      <c r="BI2">
        <v>1.6731842669115253</v>
      </c>
      <c r="BJ2">
        <v>1.3201215182124348</v>
      </c>
      <c r="BK2">
        <v>0.92794857667583042</v>
      </c>
      <c r="BL2">
        <v>0.61246280991737845</v>
      </c>
      <c r="BM2">
        <v>0.41313529231710661</v>
      </c>
      <c r="BN2">
        <v>0.31420661157024482</v>
      </c>
      <c r="BO2">
        <v>0.28541628405264718</v>
      </c>
      <c r="BP2">
        <v>0.29060973370063986</v>
      </c>
      <c r="BQ2">
        <v>0.3003434343434343</v>
      </c>
      <c r="BR2">
        <v>0.2965690235690206</v>
      </c>
      <c r="BS2">
        <v>0.26894520967248425</v>
      </c>
      <c r="BT2">
        <v>0.23112304866850039</v>
      </c>
      <c r="BU2">
        <v>0.19308356290174589</v>
      </c>
      <c r="BV2">
        <v>0.1639341903887368</v>
      </c>
      <c r="BW2">
        <v>0.13611570247933974</v>
      </c>
      <c r="BX2">
        <v>9.7325681052953472E-2</v>
      </c>
      <c r="BY2">
        <v>5.4746862565045865E-2</v>
      </c>
      <c r="BZ2">
        <v>9.6960514233201556E-3</v>
      </c>
      <c r="CA2">
        <v>-2.4614937251299943E-2</v>
      </c>
      <c r="CB2">
        <v>-4.5639730639729328E-2</v>
      </c>
      <c r="CC2">
        <v>-5.9193755739211026E-2</v>
      </c>
      <c r="CD2">
        <v>-6.3055708601161997E-2</v>
      </c>
      <c r="CE2">
        <v>-5.4612794612794266E-2</v>
      </c>
      <c r="CF2">
        <v>-3.6245179063359431E-2</v>
      </c>
      <c r="CG2">
        <v>-1.5489439853076889E-2</v>
      </c>
      <c r="CH2">
        <v>3.644934190388774E-3</v>
      </c>
      <c r="CI2">
        <v>2.0367309458217547E-2</v>
      </c>
      <c r="CJ2">
        <v>3.5511172329353469E-2</v>
      </c>
      <c r="CK2">
        <v>4.7558310376491983E-2</v>
      </c>
      <c r="CL2">
        <v>5.3272727272726826E-2</v>
      </c>
      <c r="CM2">
        <v>5.4151515151517032E-2</v>
      </c>
      <c r="CN2">
        <v>5.8076828895010639E-2</v>
      </c>
      <c r="CO2">
        <v>7.4672176308539562E-2</v>
      </c>
      <c r="CP2">
        <v>0.10736088154270111</v>
      </c>
      <c r="CQ2">
        <v>0.15083807774716587</v>
      </c>
      <c r="CR2">
        <v>0.18801285583104063</v>
      </c>
      <c r="CS2">
        <v>0.20533608815427054</v>
      </c>
      <c r="CT2">
        <v>0.18593357820630585</v>
      </c>
      <c r="CU2">
        <v>0.11834251606979722</v>
      </c>
      <c r="CV2">
        <v>4.4183960820325642E-2</v>
      </c>
      <c r="CW2">
        <v>-1.1573308846037036E-2</v>
      </c>
      <c r="CX2">
        <v>-5.5424242424242424E-2</v>
      </c>
    </row>
    <row r="3" spans="1:102" x14ac:dyDescent="0.25">
      <c r="B3" s="1" t="s">
        <v>1</v>
      </c>
      <c r="C3">
        <v>-0.13150000000000001</v>
      </c>
      <c r="D3">
        <v>-0.21823905723904599</v>
      </c>
      <c r="E3">
        <v>-0.27713636363636501</v>
      </c>
      <c r="F3">
        <v>-0.30103535353534666</v>
      </c>
      <c r="G3">
        <v>-0.30985353535353338</v>
      </c>
      <c r="H3">
        <v>-0.30446632996632966</v>
      </c>
      <c r="I3">
        <v>-0.28465151515151893</v>
      </c>
      <c r="J3">
        <v>-0.2186616161616298</v>
      </c>
      <c r="K3">
        <v>-7.4602693602668871E-2</v>
      </c>
      <c r="L3">
        <v>0.14656060606061053</v>
      </c>
      <c r="M3">
        <v>0.41496296296296675</v>
      </c>
      <c r="N3">
        <v>0.69107407407405341</v>
      </c>
      <c r="O3">
        <v>0.92523737373733761</v>
      </c>
      <c r="P3">
        <v>1.0597306397306558</v>
      </c>
      <c r="Q3">
        <v>1.0786784511784553</v>
      </c>
      <c r="R3">
        <v>1.0279393939393897</v>
      </c>
      <c r="S3">
        <v>0.90955387205387928</v>
      </c>
      <c r="T3">
        <v>0.76162457912460135</v>
      </c>
      <c r="U3">
        <v>0.60549999999998427</v>
      </c>
      <c r="V3">
        <v>0.47043434343433943</v>
      </c>
      <c r="W3">
        <v>0.36477946127946753</v>
      </c>
      <c r="X3">
        <v>0.26931818181818834</v>
      </c>
      <c r="Y3">
        <v>0.18161111111112549</v>
      </c>
      <c r="Z3">
        <v>0.10714983164981944</v>
      </c>
      <c r="AA3">
        <v>4.3146464646458792E-2</v>
      </c>
      <c r="AB3">
        <v>-2.1727272727267519E-2</v>
      </c>
      <c r="AC3">
        <v>-8.1725589225582304E-2</v>
      </c>
      <c r="AD3">
        <v>-0.11930303030302064</v>
      </c>
      <c r="AE3">
        <v>-0.14031649831650098</v>
      </c>
      <c r="AF3">
        <v>-0.1429292929292921</v>
      </c>
      <c r="AG3">
        <v>-0.13463636363636461</v>
      </c>
      <c r="AH3">
        <v>-0.12692760942761019</v>
      </c>
      <c r="AI3">
        <v>-0.12657239057239136</v>
      </c>
      <c r="AJ3">
        <v>-0.14172222222222272</v>
      </c>
      <c r="AK3">
        <v>-0.16918518518518658</v>
      </c>
      <c r="AL3">
        <v>-0.19499158249158213</v>
      </c>
      <c r="AM3">
        <v>-0.21772727272727357</v>
      </c>
      <c r="AN3">
        <v>-0.2395303030303052</v>
      </c>
      <c r="AO3">
        <v>-0.24921043771043758</v>
      </c>
      <c r="AP3">
        <v>-0.25002525252525204</v>
      </c>
      <c r="AQ3">
        <v>-0.2503484848484841</v>
      </c>
      <c r="AR3">
        <v>-0.26328282828282562</v>
      </c>
      <c r="AS3">
        <v>-0.29843939393938335</v>
      </c>
      <c r="AT3">
        <v>-0.36571548821549743</v>
      </c>
      <c r="AU3">
        <v>-0.46887037037036933</v>
      </c>
      <c r="AV3">
        <v>-0.59396969696969837</v>
      </c>
      <c r="AW3">
        <v>-0.73130303030301891</v>
      </c>
      <c r="AX3">
        <v>-0.8611851851851875</v>
      </c>
      <c r="AY3">
        <v>-0.94951010101010336</v>
      </c>
      <c r="AZ3">
        <v>-0.96982323232322853</v>
      </c>
      <c r="BA3">
        <v>-0.89256397306396895</v>
      </c>
      <c r="BB3">
        <v>-0.71453030303031351</v>
      </c>
      <c r="BC3">
        <v>-0.47683838383837901</v>
      </c>
      <c r="BD3">
        <v>-0.2124006734006475</v>
      </c>
      <c r="BE3">
        <v>5.633333333332962E-2</v>
      </c>
      <c r="BF3">
        <v>0.29931481481482197</v>
      </c>
      <c r="BG3">
        <v>0.50061616161615208</v>
      </c>
      <c r="BH3">
        <v>0.67467171717175989</v>
      </c>
      <c r="BI3">
        <v>0.83826430976434041</v>
      </c>
      <c r="BJ3">
        <v>0.97796296296297092</v>
      </c>
      <c r="BK3">
        <v>1.0199646464646437</v>
      </c>
      <c r="BL3">
        <v>0.91253535353533743</v>
      </c>
      <c r="BM3">
        <v>0.68345117845114045</v>
      </c>
      <c r="BN3">
        <v>0.38896969696965789</v>
      </c>
      <c r="BO3">
        <v>0.12843265993264777</v>
      </c>
      <c r="BP3">
        <v>-3.7673400673395252E-2</v>
      </c>
      <c r="BQ3">
        <v>-0.11055555555553563</v>
      </c>
      <c r="BR3">
        <v>-0.11742592592593719</v>
      </c>
      <c r="BS3">
        <v>-9.8643097643099156E-2</v>
      </c>
      <c r="BT3">
        <v>-6.9030303030303192E-2</v>
      </c>
      <c r="BU3">
        <v>-1.8341750841754517E-2</v>
      </c>
      <c r="BV3">
        <v>1.3456228956224434E-2</v>
      </c>
      <c r="BW3">
        <v>4.6166666666672879E-2</v>
      </c>
      <c r="BX3">
        <v>6.5553872053874709E-2</v>
      </c>
      <c r="BY3">
        <v>6.7782828282828098E-2</v>
      </c>
      <c r="BZ3">
        <v>5.1974747474748673E-2</v>
      </c>
      <c r="CA3">
        <v>3.4185185185188288E-2</v>
      </c>
      <c r="CB3">
        <v>2.1759259259256019E-2</v>
      </c>
      <c r="CC3">
        <v>3.4545454545435238E-3</v>
      </c>
      <c r="CD3">
        <v>-1.5809764309764527E-2</v>
      </c>
      <c r="CE3">
        <v>-3.5575757575757129E-2</v>
      </c>
      <c r="CF3">
        <v>-5.0060606060604605E-2</v>
      </c>
      <c r="CG3">
        <v>-5.1439393939395263E-2</v>
      </c>
      <c r="CH3">
        <v>-4.7240740740740951E-2</v>
      </c>
      <c r="CI3">
        <v>-4.6646464646465081E-2</v>
      </c>
      <c r="CJ3">
        <v>-4.6284511784512088E-2</v>
      </c>
      <c r="CK3">
        <v>-3.8069023569027118E-2</v>
      </c>
      <c r="CL3">
        <v>-2.122222222221376E-2</v>
      </c>
      <c r="CM3">
        <v>2.0000000000032964E-3</v>
      </c>
      <c r="CN3">
        <v>1.9617845117844507E-2</v>
      </c>
      <c r="CO3">
        <v>2.0969696969700181E-2</v>
      </c>
      <c r="CP3">
        <v>6.8922558922635832E-3</v>
      </c>
      <c r="CQ3">
        <v>-1.131481481482058E-2</v>
      </c>
      <c r="CR3">
        <v>-1.7717171717171066E-2</v>
      </c>
      <c r="CS3">
        <v>-8.4461279461277936E-3</v>
      </c>
      <c r="CT3">
        <v>1.8097643097632389E-3</v>
      </c>
      <c r="CU3">
        <v>-2.5252525252484098E-3</v>
      </c>
      <c r="CV3">
        <v>-2.9629629629638429E-2</v>
      </c>
      <c r="CW3">
        <v>-7.8715488215493498E-2</v>
      </c>
      <c r="CX3">
        <v>-0.14183333333333334</v>
      </c>
    </row>
    <row r="4" spans="1:102" x14ac:dyDescent="0.25">
      <c r="B4" s="1" t="s">
        <v>2</v>
      </c>
      <c r="C4">
        <v>2.9302325581395325E-3</v>
      </c>
      <c r="D4">
        <v>-1.5649048625794321E-2</v>
      </c>
      <c r="E4">
        <v>4.3340380549685932E-3</v>
      </c>
      <c r="F4">
        <v>7.3355179704021542E-2</v>
      </c>
      <c r="G4">
        <v>0.18349494949495365</v>
      </c>
      <c r="H4">
        <v>0.313337091848717</v>
      </c>
      <c r="I4">
        <v>0.43483016208597258</v>
      </c>
      <c r="J4">
        <v>0.53800798684519557</v>
      </c>
      <c r="K4">
        <v>0.62817641531595825</v>
      </c>
      <c r="L4">
        <v>0.70530443974630341</v>
      </c>
      <c r="M4">
        <v>0.76959642941038009</v>
      </c>
      <c r="N4">
        <v>0.81918087855296806</v>
      </c>
      <c r="O4">
        <v>0.85814799154333954</v>
      </c>
      <c r="P4">
        <v>0.88625017618041224</v>
      </c>
      <c r="Q4">
        <v>0.89467676767676008</v>
      </c>
      <c r="R4">
        <v>0.87283579985905213</v>
      </c>
      <c r="S4">
        <v>0.8171754756870957</v>
      </c>
      <c r="T4">
        <v>0.73600798684520397</v>
      </c>
      <c r="U4">
        <v>0.64111627906977264</v>
      </c>
      <c r="V4">
        <v>0.54929833215879575</v>
      </c>
      <c r="W4">
        <v>0.46316654921306433</v>
      </c>
      <c r="X4">
        <v>0.38471247357294081</v>
      </c>
      <c r="Y4">
        <v>0.30921447028423832</v>
      </c>
      <c r="Z4">
        <v>0.23705426356588752</v>
      </c>
      <c r="AA4">
        <v>0.16721705426355679</v>
      </c>
      <c r="AB4">
        <v>0.1053429645290182</v>
      </c>
      <c r="AC4">
        <v>5.636058256988391E-2</v>
      </c>
      <c r="AD4">
        <v>1.9226215644819578E-2</v>
      </c>
      <c r="AE4">
        <v>-1.4145642471220144E-2</v>
      </c>
      <c r="AF4">
        <v>-4.8649048625794583E-2</v>
      </c>
      <c r="AG4">
        <v>-8.6904862579279638E-2</v>
      </c>
      <c r="AH4">
        <v>-0.12626027719051133</v>
      </c>
      <c r="AI4">
        <v>-0.1666246182757766</v>
      </c>
      <c r="AJ4">
        <v>-0.2120077519379836</v>
      </c>
      <c r="AK4">
        <v>-0.26533967582804968</v>
      </c>
      <c r="AL4">
        <v>-0.32398684519615761</v>
      </c>
      <c r="AM4">
        <v>-0.3847061310782196</v>
      </c>
      <c r="AN4">
        <v>-0.44491660793986687</v>
      </c>
      <c r="AO4">
        <v>-0.50372093023255726</v>
      </c>
      <c r="AP4">
        <v>-0.55776250880902223</v>
      </c>
      <c r="AQ4">
        <v>-0.60447803617570839</v>
      </c>
      <c r="AR4">
        <v>-0.64374254169602929</v>
      </c>
      <c r="AS4">
        <v>-0.67261240310077453</v>
      </c>
      <c r="AT4">
        <v>-0.68756048860699914</v>
      </c>
      <c r="AU4">
        <v>-0.68373126614986623</v>
      </c>
      <c r="AV4">
        <v>-0.65498097251585763</v>
      </c>
      <c r="AW4">
        <v>-0.59723279304673982</v>
      </c>
      <c r="AX4">
        <v>-0.50514070941977951</v>
      </c>
      <c r="AY4">
        <v>-0.36631360112755451</v>
      </c>
      <c r="AZ4">
        <v>-0.19158891237961079</v>
      </c>
      <c r="BA4">
        <v>1.7575992482968077E-2</v>
      </c>
      <c r="BB4">
        <v>0.25666032417194612</v>
      </c>
      <c r="BC4">
        <v>0.52120859760395388</v>
      </c>
      <c r="BD4">
        <v>0.80731219168426904</v>
      </c>
      <c r="BE4">
        <v>1.0877970401691499</v>
      </c>
      <c r="BF4">
        <v>1.3147622739018301</v>
      </c>
      <c r="BG4">
        <v>1.4418202959830912</v>
      </c>
      <c r="BH4">
        <v>1.4438978153629416</v>
      </c>
      <c r="BI4">
        <v>1.3211768851303751</v>
      </c>
      <c r="BJ4">
        <v>1.1174613577636756</v>
      </c>
      <c r="BK4">
        <v>0.88673995771668868</v>
      </c>
      <c r="BL4">
        <v>0.68024900164433966</v>
      </c>
      <c r="BM4">
        <v>0.514619685224325</v>
      </c>
      <c r="BN4">
        <v>0.4045708245243127</v>
      </c>
      <c r="BO4">
        <v>0.33617383133663264</v>
      </c>
      <c r="BP4">
        <v>0.28988653981677603</v>
      </c>
      <c r="BQ4">
        <v>0.2553488372093014</v>
      </c>
      <c r="BR4">
        <v>0.22987925769320872</v>
      </c>
      <c r="BS4">
        <v>0.20816748884190814</v>
      </c>
      <c r="BT4">
        <v>0.19057082452431345</v>
      </c>
      <c r="BU4">
        <v>0.17683415550857531</v>
      </c>
      <c r="BV4">
        <v>0.16463354474982311</v>
      </c>
      <c r="BW4">
        <v>0.15090274841437593</v>
      </c>
      <c r="BX4">
        <v>0.13402490016443397</v>
      </c>
      <c r="BY4">
        <v>0.11421047686163815</v>
      </c>
      <c r="BZ4">
        <v>9.1422832980975033E-2</v>
      </c>
      <c r="CA4">
        <v>6.6722104768618493E-2</v>
      </c>
      <c r="CB4">
        <v>4.3547803617571858E-2</v>
      </c>
      <c r="CC4">
        <v>2.3524312896405841E-2</v>
      </c>
      <c r="CD4">
        <v>7.0540286586791481E-3</v>
      </c>
      <c r="CE4">
        <v>-4.7531125205543681E-3</v>
      </c>
      <c r="CF4">
        <v>-1.1040169133192569E-2</v>
      </c>
      <c r="CG4">
        <v>-1.2654451491660947E-2</v>
      </c>
      <c r="CH4">
        <v>-9.0660089264743716E-3</v>
      </c>
      <c r="CI4">
        <v>-6.6737138830113652E-4</v>
      </c>
      <c r="CJ4">
        <v>1.1187221047685115E-2</v>
      </c>
      <c r="CK4">
        <v>2.6686633779656962E-2</v>
      </c>
      <c r="CL4">
        <v>4.9728682170542819E-2</v>
      </c>
      <c r="CM4">
        <v>8.4245478036178378E-2</v>
      </c>
      <c r="CN4">
        <v>0.1305764622973927</v>
      </c>
      <c r="CO4">
        <v>0.18087315010570995</v>
      </c>
      <c r="CP4">
        <v>0.2216034766267265</v>
      </c>
      <c r="CQ4">
        <v>0.24863683345078455</v>
      </c>
      <c r="CR4">
        <v>0.2611508104298797</v>
      </c>
      <c r="CS4">
        <v>0.25628165374677303</v>
      </c>
      <c r="CT4">
        <v>0.22166337796570726</v>
      </c>
      <c r="CU4">
        <v>0.16934813248767375</v>
      </c>
      <c r="CV4">
        <v>0.11364834390416059</v>
      </c>
      <c r="CW4">
        <v>6.4301620859757685E-2</v>
      </c>
      <c r="CX4">
        <v>2.0418604651162787E-2</v>
      </c>
    </row>
    <row r="5" spans="1:102" x14ac:dyDescent="0.25">
      <c r="B5" s="1" t="s">
        <v>3</v>
      </c>
      <c r="C5">
        <v>0.44823728813559305</v>
      </c>
      <c r="D5">
        <v>0.43685413456601707</v>
      </c>
      <c r="E5">
        <v>0.28525457969526324</v>
      </c>
      <c r="F5">
        <v>0.17184309193630889</v>
      </c>
      <c r="G5">
        <v>0.14723275124122517</v>
      </c>
      <c r="H5">
        <v>0.1532746961136823</v>
      </c>
      <c r="I5">
        <v>0.17774396507447013</v>
      </c>
      <c r="J5">
        <v>0.2583255435712829</v>
      </c>
      <c r="K5">
        <v>0.42958611539117814</v>
      </c>
      <c r="L5">
        <v>0.67748844375965689</v>
      </c>
      <c r="M5">
        <v>0.93677786337954982</v>
      </c>
      <c r="N5">
        <v>1.1171704331450205</v>
      </c>
      <c r="O5">
        <v>1.1658857216230127</v>
      </c>
      <c r="P5">
        <v>1.1072718712549421</v>
      </c>
      <c r="Q5">
        <v>0.99850513610683655</v>
      </c>
      <c r="R5">
        <v>0.87336851566511642</v>
      </c>
      <c r="S5">
        <v>0.72646926896080954</v>
      </c>
      <c r="T5">
        <v>0.56478719397361543</v>
      </c>
      <c r="U5">
        <v>0.41683204930664147</v>
      </c>
      <c r="V5">
        <v>0.30565827769217019</v>
      </c>
      <c r="W5">
        <v>0.23411573360726515</v>
      </c>
      <c r="X5">
        <v>0.18289548022598881</v>
      </c>
      <c r="Y5">
        <v>0.14152071563088128</v>
      </c>
      <c r="Z5">
        <v>0.11049589111453323</v>
      </c>
      <c r="AA5">
        <v>7.2815870570115238E-2</v>
      </c>
      <c r="AB5">
        <v>1.6217770929635091E-2</v>
      </c>
      <c r="AC5">
        <v>-4.8201934600235141E-2</v>
      </c>
      <c r="AD5">
        <v>-0.11253466872111428</v>
      </c>
      <c r="AE5">
        <v>-0.17651215545283955</v>
      </c>
      <c r="AF5">
        <v>-0.234521657250473</v>
      </c>
      <c r="AG5">
        <v>-0.28529224447867929</v>
      </c>
      <c r="AH5">
        <v>-0.33231972265023219</v>
      </c>
      <c r="AI5">
        <v>-0.37400231124806721</v>
      </c>
      <c r="AJ5">
        <v>-0.41031355932203495</v>
      </c>
      <c r="AK5">
        <v>-0.43755795240541356</v>
      </c>
      <c r="AL5">
        <v>-0.4550879986303713</v>
      </c>
      <c r="AM5">
        <v>-0.47024653312788728</v>
      </c>
      <c r="AN5">
        <v>-0.48183744221879798</v>
      </c>
      <c r="AO5">
        <v>-0.48276194144838036</v>
      </c>
      <c r="AP5">
        <v>-0.46522675911659023</v>
      </c>
      <c r="AQ5">
        <v>-0.42767000513610165</v>
      </c>
      <c r="AR5">
        <v>-0.36677803458312436</v>
      </c>
      <c r="AS5">
        <v>-0.28636620441706367</v>
      </c>
      <c r="AT5">
        <v>-0.2018353877760653</v>
      </c>
      <c r="AU5">
        <v>-0.12877871939735988</v>
      </c>
      <c r="AV5">
        <v>-7.6071648690295202E-2</v>
      </c>
      <c r="AW5">
        <v>-4.2627118644065494E-2</v>
      </c>
      <c r="AX5">
        <v>-1.1728727957543652E-2</v>
      </c>
      <c r="AY5">
        <v>3.8346944016426472E-2</v>
      </c>
      <c r="AZ5">
        <v>0.12825877418249551</v>
      </c>
      <c r="BA5">
        <v>0.28448895737032187</v>
      </c>
      <c r="BB5">
        <v>0.52541319979461232</v>
      </c>
      <c r="BC5">
        <v>0.81877734976890459</v>
      </c>
      <c r="BD5">
        <v>1.0882886492038717</v>
      </c>
      <c r="BE5">
        <v>1.2536224961479245</v>
      </c>
      <c r="BF5">
        <v>1.3054406779660968</v>
      </c>
      <c r="BG5">
        <v>1.2799682417394302</v>
      </c>
      <c r="BH5">
        <v>1.2129874165382537</v>
      </c>
      <c r="BI5">
        <v>1.1143852936141005</v>
      </c>
      <c r="BJ5">
        <v>0.98507558637221049</v>
      </c>
      <c r="BK5">
        <v>0.84812223934257625</v>
      </c>
      <c r="BL5">
        <v>0.72934514637906078</v>
      </c>
      <c r="BM5">
        <v>0.64002747817153949</v>
      </c>
      <c r="BN5">
        <v>0.58520493066255463</v>
      </c>
      <c r="BO5">
        <v>0.55986526279746573</v>
      </c>
      <c r="BP5">
        <v>0.55133992467043402</v>
      </c>
      <c r="BQ5">
        <v>0.54250282485875723</v>
      </c>
      <c r="BR5">
        <v>0.52068772470466906</v>
      </c>
      <c r="BS5">
        <v>0.48279909262112641</v>
      </c>
      <c r="BT5">
        <v>0.43133230611195988</v>
      </c>
      <c r="BU5">
        <v>0.37217248758774429</v>
      </c>
      <c r="BV5">
        <v>0.30864500941620332</v>
      </c>
      <c r="BW5">
        <v>0.24834591679507351</v>
      </c>
      <c r="BX5">
        <v>0.19691747988357583</v>
      </c>
      <c r="BY5">
        <v>0.15185396336243853</v>
      </c>
      <c r="BZ5">
        <v>0.11258012326655789</v>
      </c>
      <c r="CA5">
        <v>7.9673686012671635E-2</v>
      </c>
      <c r="CB5">
        <v>5.7585687382300244E-2</v>
      </c>
      <c r="CC5">
        <v>4.3140729327169704E-2</v>
      </c>
      <c r="CD5">
        <v>2.598279404211494E-2</v>
      </c>
      <c r="CE5">
        <v>8.1491183016621435E-3</v>
      </c>
      <c r="CF5">
        <v>-4.7303543913730988E-3</v>
      </c>
      <c r="CG5">
        <v>-1.5485362095529918E-2</v>
      </c>
      <c r="CH5">
        <v>-1.9001540832048879E-2</v>
      </c>
      <c r="CI5">
        <v>-7.5300462249612713E-3</v>
      </c>
      <c r="CJ5">
        <v>1.9537835986989004E-2</v>
      </c>
      <c r="CK5">
        <v>5.4624721794219747E-2</v>
      </c>
      <c r="CL5">
        <v>7.9937339496663914E-2</v>
      </c>
      <c r="CM5">
        <v>7.7890772128061198E-2</v>
      </c>
      <c r="CN5">
        <v>4.0854990583800904E-2</v>
      </c>
      <c r="CO5">
        <v>-1.8687981510010717E-2</v>
      </c>
      <c r="CP5">
        <v>-9.2719226159904744E-2</v>
      </c>
      <c r="CQ5">
        <v>-0.1862837699024259</v>
      </c>
      <c r="CR5">
        <v>-0.27720030816641544</v>
      </c>
      <c r="CS5">
        <v>-0.30532520116418044</v>
      </c>
      <c r="CT5">
        <v>-0.20756668378702267</v>
      </c>
      <c r="CU5">
        <v>-7.2794042116381581E-3</v>
      </c>
      <c r="CV5">
        <v>0.17480619756891427</v>
      </c>
      <c r="CW5">
        <v>0.32208243451465046</v>
      </c>
      <c r="CX5">
        <v>0.44822881355932193</v>
      </c>
    </row>
    <row r="6" spans="1:102" x14ac:dyDescent="0.25">
      <c r="B6" s="1" t="s">
        <v>4</v>
      </c>
      <c r="C6">
        <v>9.3416666666666662E-2</v>
      </c>
      <c r="D6">
        <v>0.12063468013468247</v>
      </c>
      <c r="E6">
        <v>0.20487710437709319</v>
      </c>
      <c r="F6">
        <v>0.34362878787875789</v>
      </c>
      <c r="G6">
        <v>0.53424326599327865</v>
      </c>
      <c r="H6">
        <v>0.76378787878792587</v>
      </c>
      <c r="I6">
        <v>0.99915909090913158</v>
      </c>
      <c r="J6">
        <v>1.2045025252525252</v>
      </c>
      <c r="K6">
        <v>1.3530252525252575</v>
      </c>
      <c r="L6">
        <v>1.4224545454545376</v>
      </c>
      <c r="M6">
        <v>1.4241237373737399</v>
      </c>
      <c r="N6">
        <v>1.35513888888888</v>
      </c>
      <c r="O6">
        <v>1.2213383838383882</v>
      </c>
      <c r="P6">
        <v>1.0581388888888987</v>
      </c>
      <c r="Q6">
        <v>0.90226683501685201</v>
      </c>
      <c r="R6">
        <v>0.76270707070707422</v>
      </c>
      <c r="S6">
        <v>0.61264141414140261</v>
      </c>
      <c r="T6">
        <v>0.46868350168349199</v>
      </c>
      <c r="U6">
        <v>0.33781818181817896</v>
      </c>
      <c r="V6">
        <v>0.22179966329966863</v>
      </c>
      <c r="W6">
        <v>0.1006296296296318</v>
      </c>
      <c r="X6">
        <v>-1.22954545454564E-2</v>
      </c>
      <c r="Y6">
        <v>-0.11228703703705258</v>
      </c>
      <c r="Z6">
        <v>-0.2122163299663162</v>
      </c>
      <c r="AA6">
        <v>-0.30701262626262377</v>
      </c>
      <c r="AB6">
        <v>-0.39018518518518192</v>
      </c>
      <c r="AC6">
        <v>-0.45453619528621481</v>
      </c>
      <c r="AD6">
        <v>-0.48378787878787083</v>
      </c>
      <c r="AE6">
        <v>-0.45888804713804521</v>
      </c>
      <c r="AF6">
        <v>-0.39714393939393577</v>
      </c>
      <c r="AG6">
        <v>-0.31912373737373151</v>
      </c>
      <c r="AH6">
        <v>-0.26759932659932706</v>
      </c>
      <c r="AI6">
        <v>-0.24550168350167878</v>
      </c>
      <c r="AJ6">
        <v>-0.23613888888889081</v>
      </c>
      <c r="AK6">
        <v>-0.23643434343434858</v>
      </c>
      <c r="AL6">
        <v>-0.24021969696970333</v>
      </c>
      <c r="AM6">
        <v>-0.25096969696969551</v>
      </c>
      <c r="AN6">
        <v>-0.27512542087541819</v>
      </c>
      <c r="AO6">
        <v>-0.31226936026936841</v>
      </c>
      <c r="AP6">
        <v>-0.35399747474747384</v>
      </c>
      <c r="AQ6">
        <v>-0.39780639730639517</v>
      </c>
      <c r="AR6">
        <v>-0.44377104377104842</v>
      </c>
      <c r="AS6">
        <v>-0.48355050505050778</v>
      </c>
      <c r="AT6">
        <v>-0.51063383838384069</v>
      </c>
      <c r="AU6">
        <v>-0.51416666666666566</v>
      </c>
      <c r="AV6">
        <v>-0.47450757575756985</v>
      </c>
      <c r="AW6">
        <v>-0.39472306397308743</v>
      </c>
      <c r="AX6">
        <v>-0.28293265993265598</v>
      </c>
      <c r="AY6">
        <v>-0.14019191919193319</v>
      </c>
      <c r="AZ6">
        <v>3.3053872053905996E-2</v>
      </c>
      <c r="BA6">
        <v>0.22848821548817788</v>
      </c>
      <c r="BB6">
        <v>0.42844444444445307</v>
      </c>
      <c r="BC6">
        <v>0.66040067340064346</v>
      </c>
      <c r="BD6">
        <v>0.87532659932662493</v>
      </c>
      <c r="BE6">
        <v>1.0439924242424237</v>
      </c>
      <c r="BF6">
        <v>1.1016203703703817</v>
      </c>
      <c r="BG6">
        <v>1.0356927609427407</v>
      </c>
      <c r="BH6">
        <v>0.87410101010105867</v>
      </c>
      <c r="BI6">
        <v>0.64745622895623967</v>
      </c>
      <c r="BJ6">
        <v>0.4239882154881856</v>
      </c>
      <c r="BK6">
        <v>0.25543434343434002</v>
      </c>
      <c r="BL6">
        <v>0.14469528619528191</v>
      </c>
      <c r="BM6">
        <v>9.0218013468019331E-2</v>
      </c>
      <c r="BN6">
        <v>7.8734848484844619E-2</v>
      </c>
      <c r="BO6">
        <v>8.5263468013466723E-2</v>
      </c>
      <c r="BP6">
        <v>9.6994949494952479E-2</v>
      </c>
      <c r="BQ6">
        <v>0.10513888888889239</v>
      </c>
      <c r="BR6">
        <v>0.10827777777777779</v>
      </c>
      <c r="BS6">
        <v>0.10942424242424109</v>
      </c>
      <c r="BT6">
        <v>0.10808838383838511</v>
      </c>
      <c r="BU6">
        <v>0.10025420875420903</v>
      </c>
      <c r="BV6">
        <v>9.0383838383837303E-2</v>
      </c>
      <c r="BW6">
        <v>8.0545454545453657E-2</v>
      </c>
      <c r="BX6">
        <v>6.8674242424244997E-2</v>
      </c>
      <c r="BY6">
        <v>5.2139730639731624E-2</v>
      </c>
      <c r="BZ6">
        <v>3.5792929292926476E-2</v>
      </c>
      <c r="CA6">
        <v>2.1901515151515557E-2</v>
      </c>
      <c r="CB6">
        <v>1.2083333333333841E-2</v>
      </c>
      <c r="CC6">
        <v>5.3535353535444537E-4</v>
      </c>
      <c r="CD6">
        <v>-1.2606060606061184E-2</v>
      </c>
      <c r="CE6">
        <v>-2.9453703703707004E-2</v>
      </c>
      <c r="CF6">
        <v>-4.9613636363632446E-2</v>
      </c>
      <c r="CG6">
        <v>-6.8711279461275671E-2</v>
      </c>
      <c r="CH6">
        <v>-8.1370370370371231E-2</v>
      </c>
      <c r="CI6">
        <v>-8.8840909090910761E-2</v>
      </c>
      <c r="CJ6">
        <v>-8.8553872053869734E-2</v>
      </c>
      <c r="CK6">
        <v>-7.9213804713802002E-2</v>
      </c>
      <c r="CL6">
        <v>-6.0878787878785902E-2</v>
      </c>
      <c r="CM6">
        <v>-3.9907407407406954E-2</v>
      </c>
      <c r="CN6">
        <v>-2.2202020202019519E-2</v>
      </c>
      <c r="CO6">
        <v>-6.6363636363651309E-3</v>
      </c>
      <c r="CP6">
        <v>1.1882154882150409E-2</v>
      </c>
      <c r="CQ6">
        <v>3.7066498316489248E-2</v>
      </c>
      <c r="CR6">
        <v>6.9949494949491153E-2</v>
      </c>
      <c r="CS6">
        <v>0.10188720538719959</v>
      </c>
      <c r="CT6">
        <v>0.11615993265992726</v>
      </c>
      <c r="CU6">
        <v>0.10277272727272586</v>
      </c>
      <c r="CV6">
        <v>9.0433501683493123E-2</v>
      </c>
      <c r="CW6">
        <v>9.6295454545442208E-2</v>
      </c>
      <c r="CX6">
        <v>0.13941666666666666</v>
      </c>
    </row>
    <row r="7" spans="1:102" x14ac:dyDescent="0.25">
      <c r="B7" s="1" t="s">
        <v>5</v>
      </c>
      <c r="C7">
        <v>-0.12399999999999999</v>
      </c>
      <c r="D7">
        <v>-4.9923905723906543E-2</v>
      </c>
      <c r="E7">
        <v>9.8290909090906375E-2</v>
      </c>
      <c r="F7">
        <v>0.29814646464641625</v>
      </c>
      <c r="G7">
        <v>0.52105319865321975</v>
      </c>
      <c r="H7">
        <v>0.7229750841750977</v>
      </c>
      <c r="I7">
        <v>0.87382323232323855</v>
      </c>
      <c r="J7">
        <v>0.99076161616162051</v>
      </c>
      <c r="K7">
        <v>1.0846538720538796</v>
      </c>
      <c r="L7">
        <v>1.1591606060606032</v>
      </c>
      <c r="M7">
        <v>1.1994835016834968</v>
      </c>
      <c r="N7">
        <v>1.1805555555555487</v>
      </c>
      <c r="O7">
        <v>1.0895909090909093</v>
      </c>
      <c r="P7">
        <v>0.95128653198652124</v>
      </c>
      <c r="Q7">
        <v>0.77653939393940485</v>
      </c>
      <c r="R7">
        <v>0.57846161616160363</v>
      </c>
      <c r="S7">
        <v>0.40355757575756068</v>
      </c>
      <c r="T7">
        <v>0.25386902356902291</v>
      </c>
      <c r="U7">
        <v>0.13397272727273288</v>
      </c>
      <c r="V7">
        <v>4.0685858585868401E-2</v>
      </c>
      <c r="W7">
        <v>-2.9718181818187937E-2</v>
      </c>
      <c r="X7">
        <v>-9.9943434343435056E-2</v>
      </c>
      <c r="Y7">
        <v>-0.16442962962962826</v>
      </c>
      <c r="Z7">
        <v>-0.22876397306397092</v>
      </c>
      <c r="AA7">
        <v>-0.28959090909091439</v>
      </c>
      <c r="AB7">
        <v>-0.33309865319864684</v>
      </c>
      <c r="AC7">
        <v>-0.3501481481481486</v>
      </c>
      <c r="AD7">
        <v>-0.33964545454545253</v>
      </c>
      <c r="AE7">
        <v>-0.32309831649831627</v>
      </c>
      <c r="AF7">
        <v>-0.30994545454545602</v>
      </c>
      <c r="AG7">
        <v>-0.29481717171717037</v>
      </c>
      <c r="AH7">
        <v>-0.2831797979797982</v>
      </c>
      <c r="AI7">
        <v>-0.27796329966330002</v>
      </c>
      <c r="AJ7">
        <v>-0.28619999999999829</v>
      </c>
      <c r="AK7">
        <v>-0.31860404040403822</v>
      </c>
      <c r="AL7">
        <v>-0.37294309764311173</v>
      </c>
      <c r="AM7">
        <v>-0.44346969696969635</v>
      </c>
      <c r="AN7">
        <v>-0.51808552188551749</v>
      </c>
      <c r="AO7">
        <v>-0.58552053872053955</v>
      </c>
      <c r="AP7">
        <v>-0.63984141414142026</v>
      </c>
      <c r="AQ7">
        <v>-0.67535555555554971</v>
      </c>
      <c r="AR7">
        <v>-0.6873622895622824</v>
      </c>
      <c r="AS7">
        <v>-0.67584949494949198</v>
      </c>
      <c r="AT7">
        <v>-0.62585084175084971</v>
      </c>
      <c r="AU7">
        <v>-0.52571111111109148</v>
      </c>
      <c r="AV7">
        <v>-0.36905757575759057</v>
      </c>
      <c r="AW7">
        <v>-0.15327441077443449</v>
      </c>
      <c r="AX7">
        <v>0.11101111111110512</v>
      </c>
      <c r="AY7">
        <v>0.41928484848483122</v>
      </c>
      <c r="AZ7">
        <v>0.75078181818183687</v>
      </c>
      <c r="BA7">
        <v>1.0849639730639626</v>
      </c>
      <c r="BB7">
        <v>1.3816161616161915</v>
      </c>
      <c r="BC7">
        <v>1.587083501683493</v>
      </c>
      <c r="BD7">
        <v>1.6268202020201801</v>
      </c>
      <c r="BE7">
        <v>1.5091272727272445</v>
      </c>
      <c r="BF7">
        <v>1.2512444444444759</v>
      </c>
      <c r="BG7">
        <v>0.9280936026936043</v>
      </c>
      <c r="BH7">
        <v>0.61295050505054682</v>
      </c>
      <c r="BI7">
        <v>0.3628909090908653</v>
      </c>
      <c r="BJ7">
        <v>0.19282760942760058</v>
      </c>
      <c r="BK7">
        <v>9.0153535353531961E-2</v>
      </c>
      <c r="BL7">
        <v>5.1004713804712956E-2</v>
      </c>
      <c r="BM7">
        <v>6.4815488215493475E-2</v>
      </c>
      <c r="BN7">
        <v>0.1063727272727315</v>
      </c>
      <c r="BO7">
        <v>0.15779158249156916</v>
      </c>
      <c r="BP7">
        <v>0.20499629629630059</v>
      </c>
      <c r="BQ7">
        <v>0.23933333333333506</v>
      </c>
      <c r="BR7">
        <v>0.25008619528619497</v>
      </c>
      <c r="BS7">
        <v>0.23892289562289368</v>
      </c>
      <c r="BT7">
        <v>0.21104949494949585</v>
      </c>
      <c r="BU7">
        <v>0.17067441077441181</v>
      </c>
      <c r="BV7">
        <v>0.12373400673400492</v>
      </c>
      <c r="BW7">
        <v>7.5209090909094625E-2</v>
      </c>
      <c r="BX7">
        <v>2.9217845117840865E-2</v>
      </c>
      <c r="BY7">
        <v>-1.1468350168352633E-2</v>
      </c>
      <c r="BZ7">
        <v>-4.6041414141412197E-2</v>
      </c>
      <c r="CA7">
        <v>-7.7395286195287433E-2</v>
      </c>
      <c r="CB7">
        <v>-0.10525185185185421</v>
      </c>
      <c r="CC7">
        <v>-0.12618080808080842</v>
      </c>
      <c r="CD7">
        <v>-0.134832323232324</v>
      </c>
      <c r="CE7">
        <v>-0.12890841750841636</v>
      </c>
      <c r="CF7">
        <v>-0.10569090909090756</v>
      </c>
      <c r="CG7">
        <v>-6.6628282828283911E-2</v>
      </c>
      <c r="CH7">
        <v>-1.7650168350173249E-2</v>
      </c>
      <c r="CI7">
        <v>3.3955555555551409E-2</v>
      </c>
      <c r="CJ7">
        <v>7.7879797979800811E-2</v>
      </c>
      <c r="CK7">
        <v>0.11115892255891877</v>
      </c>
      <c r="CL7">
        <v>0.13983131313131425</v>
      </c>
      <c r="CM7">
        <v>0.17024444444444692</v>
      </c>
      <c r="CN7">
        <v>0.20605117845118065</v>
      </c>
      <c r="CO7">
        <v>0.23314242424242607</v>
      </c>
      <c r="CP7">
        <v>0.2340781144781153</v>
      </c>
      <c r="CQ7">
        <v>0.20156666666666948</v>
      </c>
      <c r="CR7">
        <v>0.13855353535353906</v>
      </c>
      <c r="CS7">
        <v>6.1917508417513187E-2</v>
      </c>
      <c r="CT7">
        <v>3.9242424242489872E-3</v>
      </c>
      <c r="CU7">
        <v>-4.8378787878800102E-2</v>
      </c>
      <c r="CV7">
        <v>-9.5296296296291244E-2</v>
      </c>
      <c r="CW7">
        <v>-0.13085084175084591</v>
      </c>
      <c r="CX7">
        <v>-0.13859999999999997</v>
      </c>
    </row>
    <row r="8" spans="1:102" x14ac:dyDescent="0.25">
      <c r="B8" s="1" t="s">
        <v>6</v>
      </c>
      <c r="C8">
        <v>0.20873076923076922</v>
      </c>
      <c r="D8">
        <v>0.17756177156177097</v>
      </c>
      <c r="E8">
        <v>0.14921173271173363</v>
      </c>
      <c r="F8">
        <v>0.17667832167831959</v>
      </c>
      <c r="G8">
        <v>0.28526379176379335</v>
      </c>
      <c r="H8">
        <v>0.47084537684538341</v>
      </c>
      <c r="I8">
        <v>0.68559090909091047</v>
      </c>
      <c r="J8">
        <v>0.86228982128982301</v>
      </c>
      <c r="K8">
        <v>0.96313170163170314</v>
      </c>
      <c r="L8">
        <v>1.0009930069930082</v>
      </c>
      <c r="M8">
        <v>1.0099627039627042</v>
      </c>
      <c r="N8">
        <v>1.000461538461539</v>
      </c>
      <c r="O8">
        <v>0.96355128205128182</v>
      </c>
      <c r="P8">
        <v>0.88876845376845259</v>
      </c>
      <c r="Q8">
        <v>0.77519735819736146</v>
      </c>
      <c r="R8">
        <v>0.64394289044288522</v>
      </c>
      <c r="S8">
        <v>0.5281728826728862</v>
      </c>
      <c r="T8">
        <v>0.4328892773892748</v>
      </c>
      <c r="U8">
        <v>0.34967132867132888</v>
      </c>
      <c r="V8">
        <v>0.3010924630924639</v>
      </c>
      <c r="W8">
        <v>0.28952447552447474</v>
      </c>
      <c r="X8">
        <v>0.25519813519813683</v>
      </c>
      <c r="Y8">
        <v>0.17005982905983213</v>
      </c>
      <c r="Z8">
        <v>8.3658508158505146E-2</v>
      </c>
      <c r="AA8">
        <v>1.103030303030152E-2</v>
      </c>
      <c r="AB8">
        <v>-3.1067599067598484E-2</v>
      </c>
      <c r="AC8">
        <v>-6.3095182595181237E-2</v>
      </c>
      <c r="AD8">
        <v>-0.1123111888111895</v>
      </c>
      <c r="AE8">
        <v>-0.16757381507381591</v>
      </c>
      <c r="AF8">
        <v>-0.20746037296037326</v>
      </c>
      <c r="AG8">
        <v>-0.238270396270399</v>
      </c>
      <c r="AH8">
        <v>-0.27025874125874222</v>
      </c>
      <c r="AI8">
        <v>-0.309478632478631</v>
      </c>
      <c r="AJ8">
        <v>-0.34246153846153848</v>
      </c>
      <c r="AK8">
        <v>-0.36961383061383057</v>
      </c>
      <c r="AL8">
        <v>-0.39615151515151525</v>
      </c>
      <c r="AM8">
        <v>-0.41309090909090895</v>
      </c>
      <c r="AN8">
        <v>-0.41893473193473157</v>
      </c>
      <c r="AO8">
        <v>-0.4163034188034192</v>
      </c>
      <c r="AP8">
        <v>-0.40773892773892773</v>
      </c>
      <c r="AQ8">
        <v>-0.39878205128205096</v>
      </c>
      <c r="AR8">
        <v>-0.39137101787101741</v>
      </c>
      <c r="AS8">
        <v>-0.39033100233100204</v>
      </c>
      <c r="AT8">
        <v>-0.40360761460761402</v>
      </c>
      <c r="AU8">
        <v>-0.43215384615384439</v>
      </c>
      <c r="AV8">
        <v>-0.46326573426573642</v>
      </c>
      <c r="AW8">
        <v>-0.46174708624708549</v>
      </c>
      <c r="AX8">
        <v>-0.39557770007770254</v>
      </c>
      <c r="AY8">
        <v>-0.25506526806527846</v>
      </c>
      <c r="AZ8">
        <v>-5.1053224553226043E-2</v>
      </c>
      <c r="BA8">
        <v>0.20267132867133172</v>
      </c>
      <c r="BB8">
        <v>0.47890326340327888</v>
      </c>
      <c r="BC8">
        <v>0.73562975912976114</v>
      </c>
      <c r="BD8">
        <v>0.94364801864801839</v>
      </c>
      <c r="BE8">
        <v>1.1058531468531378</v>
      </c>
      <c r="BF8">
        <v>1.2278803418803457</v>
      </c>
      <c r="BG8">
        <v>1.2838325563325577</v>
      </c>
      <c r="BH8">
        <v>1.2388636363636334</v>
      </c>
      <c r="BI8">
        <v>1.0791740481740626</v>
      </c>
      <c r="BJ8">
        <v>0.85362975912975514</v>
      </c>
      <c r="BK8">
        <v>0.64222727272727431</v>
      </c>
      <c r="BL8">
        <v>0.48201942501942013</v>
      </c>
      <c r="BM8">
        <v>0.37888189588189741</v>
      </c>
      <c r="BN8">
        <v>0.3253951048951042</v>
      </c>
      <c r="BO8">
        <v>0.29814063714063754</v>
      </c>
      <c r="BP8">
        <v>0.27926728826728792</v>
      </c>
      <c r="BQ8">
        <v>0.26253846153846194</v>
      </c>
      <c r="BR8">
        <v>0.24875679875679838</v>
      </c>
      <c r="BS8">
        <v>0.23620473970474012</v>
      </c>
      <c r="BT8">
        <v>0.22524009324009325</v>
      </c>
      <c r="BU8">
        <v>0.21260722610722743</v>
      </c>
      <c r="BV8">
        <v>0.18899300699300708</v>
      </c>
      <c r="BW8">
        <v>0.15323076923076998</v>
      </c>
      <c r="BX8">
        <v>0.11149533799533665</v>
      </c>
      <c r="BY8">
        <v>7.0857808857809387E-2</v>
      </c>
      <c r="BZ8">
        <v>3.3553613053612923E-2</v>
      </c>
      <c r="CA8">
        <v>6.2781662781669339E-3</v>
      </c>
      <c r="CB8">
        <v>-9.5000000000004699E-3</v>
      </c>
      <c r="CC8">
        <v>-1.8831002331002229E-2</v>
      </c>
      <c r="CD8">
        <v>-2.4370240870240971E-2</v>
      </c>
      <c r="CE8">
        <v>-2.597863247863225E-2</v>
      </c>
      <c r="CF8">
        <v>-2.3853146853146816E-2</v>
      </c>
      <c r="CG8">
        <v>-1.7762626262626376E-2</v>
      </c>
      <c r="CH8">
        <v>-9.9568764568761826E-3</v>
      </c>
      <c r="CI8">
        <v>-2.1002331002333095E-3</v>
      </c>
      <c r="CJ8">
        <v>5.4456099456101975E-3</v>
      </c>
      <c r="CK8">
        <v>1.1686868686868411E-2</v>
      </c>
      <c r="CL8">
        <v>1.7445221445221176E-2</v>
      </c>
      <c r="CM8">
        <v>2.5299145299145561E-2</v>
      </c>
      <c r="CN8">
        <v>3.7945221445222117E-2</v>
      </c>
      <c r="CO8">
        <v>5.3188811188811372E-2</v>
      </c>
      <c r="CP8">
        <v>7.054895104895044E-2</v>
      </c>
      <c r="CQ8">
        <v>8.6820124320123843E-2</v>
      </c>
      <c r="CR8">
        <v>0.10171794871794843</v>
      </c>
      <c r="CS8">
        <v>0.1159840714840714</v>
      </c>
      <c r="CT8">
        <v>0.12732828282828257</v>
      </c>
      <c r="CU8">
        <v>0.13552564102564041</v>
      </c>
      <c r="CV8">
        <v>0.15289277389277375</v>
      </c>
      <c r="CW8">
        <v>0.18593123543123552</v>
      </c>
      <c r="CX8">
        <v>0.19873076923076921</v>
      </c>
    </row>
    <row r="9" spans="1:102" x14ac:dyDescent="0.25">
      <c r="B9" s="1" t="s">
        <v>7</v>
      </c>
      <c r="C9">
        <v>8.5254716981132045E-2</v>
      </c>
      <c r="D9">
        <v>1.7693729750333589E-2</v>
      </c>
      <c r="E9">
        <v>-2.508014103297216E-2</v>
      </c>
      <c r="F9">
        <v>-3.2382790165806689E-2</v>
      </c>
      <c r="G9">
        <v>2.9944539736995041E-2</v>
      </c>
      <c r="H9">
        <v>0.16578644939965786</v>
      </c>
      <c r="I9">
        <v>0.33380017152661534</v>
      </c>
      <c r="J9">
        <v>0.48571316943015724</v>
      </c>
      <c r="K9">
        <v>0.59537697732038397</v>
      </c>
      <c r="L9">
        <v>0.65313207547169239</v>
      </c>
      <c r="M9">
        <v>0.65268200876690607</v>
      </c>
      <c r="N9">
        <v>0.60145911949685238</v>
      </c>
      <c r="O9">
        <v>0.52177272727272872</v>
      </c>
      <c r="P9">
        <v>0.43959529254812513</v>
      </c>
      <c r="Q9">
        <v>0.3638832666285497</v>
      </c>
      <c r="R9">
        <v>0.30053373356203483</v>
      </c>
      <c r="S9">
        <v>0.25383666857251541</v>
      </c>
      <c r="T9">
        <v>0.22177234610253435</v>
      </c>
      <c r="U9">
        <v>0.19854974271012102</v>
      </c>
      <c r="V9">
        <v>0.17684743663045566</v>
      </c>
      <c r="W9">
        <v>0.15087888317133469</v>
      </c>
      <c r="X9">
        <v>0.11138650657518011</v>
      </c>
      <c r="Y9">
        <v>5.3488469601673624E-2</v>
      </c>
      <c r="Z9">
        <v>-1.272784448255765E-2</v>
      </c>
      <c r="AA9">
        <v>-7.1489136649514937E-2</v>
      </c>
      <c r="AB9">
        <v>-0.1185256336954441</v>
      </c>
      <c r="AC9">
        <v>-0.16114865637507395</v>
      </c>
      <c r="AD9">
        <v>-0.20578902229845669</v>
      </c>
      <c r="AE9">
        <v>-0.24396512292738681</v>
      </c>
      <c r="AF9">
        <v>-0.2699514960930014</v>
      </c>
      <c r="AG9">
        <v>-0.29178959405374755</v>
      </c>
      <c r="AH9">
        <v>-0.31796636173051185</v>
      </c>
      <c r="AI9">
        <v>-0.34986697160282604</v>
      </c>
      <c r="AJ9">
        <v>-0.38551257861635468</v>
      </c>
      <c r="AK9">
        <v>-0.42129140461215392</v>
      </c>
      <c r="AL9">
        <v>-0.45333657327997323</v>
      </c>
      <c r="AM9">
        <v>-0.4778379073756433</v>
      </c>
      <c r="AN9">
        <v>-0.49146731465599491</v>
      </c>
      <c r="AO9">
        <v>-0.49183419096626779</v>
      </c>
      <c r="AP9">
        <v>-0.48343196112064007</v>
      </c>
      <c r="AQ9">
        <v>-0.47366018677339461</v>
      </c>
      <c r="AR9">
        <v>-0.47132313703068396</v>
      </c>
      <c r="AS9">
        <v>-0.48582875929102382</v>
      </c>
      <c r="AT9">
        <v>-0.51854802744425565</v>
      </c>
      <c r="AU9">
        <v>-0.56171488469601538</v>
      </c>
      <c r="AV9">
        <v>-0.6009648370497398</v>
      </c>
      <c r="AW9">
        <v>-0.61560367829236318</v>
      </c>
      <c r="AX9">
        <v>-0.5819510196302714</v>
      </c>
      <c r="AY9">
        <v>-0.47873041738135358</v>
      </c>
      <c r="AZ9">
        <v>-0.29573794549265287</v>
      </c>
      <c r="BA9">
        <v>-3.3678387650093455E-2</v>
      </c>
      <c r="BB9">
        <v>0.27518524871353656</v>
      </c>
      <c r="BC9">
        <v>0.58630045740421277</v>
      </c>
      <c r="BD9">
        <v>0.85239031827708667</v>
      </c>
      <c r="BE9">
        <v>1.0547547169811462</v>
      </c>
      <c r="BF9">
        <v>1.1810241090146762</v>
      </c>
      <c r="BG9">
        <v>1.2429736039641701</v>
      </c>
      <c r="BH9">
        <v>1.2366366495140038</v>
      </c>
      <c r="BI9">
        <v>1.1498302839718062</v>
      </c>
      <c r="BJ9">
        <v>0.99125605107681303</v>
      </c>
      <c r="BK9">
        <v>0.79628616352202441</v>
      </c>
      <c r="BL9">
        <v>0.61228120830950095</v>
      </c>
      <c r="BM9">
        <v>0.4665951972555773</v>
      </c>
      <c r="BN9">
        <v>0.37434476843911019</v>
      </c>
      <c r="BO9">
        <v>0.32882151705736845</v>
      </c>
      <c r="BP9">
        <v>0.31017057366114159</v>
      </c>
      <c r="BQ9">
        <v>0.30108176100628836</v>
      </c>
      <c r="BR9">
        <v>0.29016199733180664</v>
      </c>
      <c r="BS9">
        <v>0.27564941871545839</v>
      </c>
      <c r="BT9">
        <v>0.25446483704974404</v>
      </c>
      <c r="BU9">
        <v>0.22425919573088815</v>
      </c>
      <c r="BV9">
        <v>0.18818505812845579</v>
      </c>
      <c r="BW9">
        <v>0.15347770154374005</v>
      </c>
      <c r="BX9">
        <v>0.12459529254812496</v>
      </c>
      <c r="BY9">
        <v>0.10101639031827661</v>
      </c>
      <c r="BZ9">
        <v>7.776443682104163E-2</v>
      </c>
      <c r="CA9">
        <v>5.1837907375639841E-2</v>
      </c>
      <c r="CB9">
        <v>2.5964360587001682E-2</v>
      </c>
      <c r="CC9">
        <v>4.4919954259593914E-3</v>
      </c>
      <c r="CD9">
        <v>-1.1872498570611087E-2</v>
      </c>
      <c r="CE9">
        <v>-2.3338288545835258E-2</v>
      </c>
      <c r="CF9">
        <v>-2.9441680960548909E-2</v>
      </c>
      <c r="CG9">
        <v>-2.9738040785212104E-2</v>
      </c>
      <c r="CH9">
        <v>-2.2741566609491243E-2</v>
      </c>
      <c r="CI9">
        <v>-9.9902801600918224E-3</v>
      </c>
      <c r="CJ9">
        <v>2.1607585286833706E-3</v>
      </c>
      <c r="CK9">
        <v>7.5125786163521713E-3</v>
      </c>
      <c r="CL9">
        <v>5.5926243567743766E-3</v>
      </c>
      <c r="CM9">
        <v>3.7316561844875288E-4</v>
      </c>
      <c r="CN9">
        <v>-5.1251191156849174E-3</v>
      </c>
      <c r="CO9">
        <v>-8.5909090909095636E-3</v>
      </c>
      <c r="CP9">
        <v>-1.0237087859729486E-2</v>
      </c>
      <c r="CQ9">
        <v>-2.4641700019064931E-3</v>
      </c>
      <c r="CR9">
        <v>3.3447398513424841E-2</v>
      </c>
      <c r="CS9">
        <v>0.10473013150371435</v>
      </c>
      <c r="CT9">
        <v>0.18438745950065888</v>
      </c>
      <c r="CU9">
        <v>0.22773556317895574</v>
      </c>
      <c r="CV9">
        <v>0.21609148084619859</v>
      </c>
      <c r="CW9">
        <v>0.162245759481605</v>
      </c>
      <c r="CX9">
        <v>8.4745283018867898E-2</v>
      </c>
    </row>
    <row r="10" spans="1:102" x14ac:dyDescent="0.25">
      <c r="B10" s="1" t="s">
        <v>8</v>
      </c>
      <c r="C10">
        <v>-7.9357142857142862E-2</v>
      </c>
      <c r="D10">
        <v>-7.0710678210686925E-2</v>
      </c>
      <c r="E10">
        <v>3.7489177489075931E-3</v>
      </c>
      <c r="F10">
        <v>0.14494372294374469</v>
      </c>
      <c r="G10">
        <v>0.32477272727273088</v>
      </c>
      <c r="H10">
        <v>0.50041053391054613</v>
      </c>
      <c r="I10">
        <v>0.63909740259738945</v>
      </c>
      <c r="J10">
        <v>0.73204617604617161</v>
      </c>
      <c r="K10">
        <v>0.77047979797980393</v>
      </c>
      <c r="L10">
        <v>0.76785714285713758</v>
      </c>
      <c r="M10">
        <v>0.75540981240980976</v>
      </c>
      <c r="N10">
        <v>0.73347619047619328</v>
      </c>
      <c r="O10">
        <v>0.70624025974026894</v>
      </c>
      <c r="P10">
        <v>0.657047619047612</v>
      </c>
      <c r="Q10">
        <v>0.57842424242424995</v>
      </c>
      <c r="R10">
        <v>0.47927272727271447</v>
      </c>
      <c r="S10">
        <v>0.38347763347764013</v>
      </c>
      <c r="T10">
        <v>0.3064610389610411</v>
      </c>
      <c r="U10">
        <v>0.25239610389610434</v>
      </c>
      <c r="V10">
        <v>0.21686435786436048</v>
      </c>
      <c r="W10">
        <v>0.16290909090909308</v>
      </c>
      <c r="X10">
        <v>0.109467532467535</v>
      </c>
      <c r="Y10">
        <v>5.1761904761903864E-2</v>
      </c>
      <c r="Z10">
        <v>-1.5896825396836432E-2</v>
      </c>
      <c r="AA10">
        <v>-6.6287878787874954E-2</v>
      </c>
      <c r="AB10">
        <v>-9.9945165945167655E-2</v>
      </c>
      <c r="AC10">
        <v>-0.13189682539681841</v>
      </c>
      <c r="AD10">
        <v>-0.16533766233766242</v>
      </c>
      <c r="AE10">
        <v>-0.18978210678210791</v>
      </c>
      <c r="AF10">
        <v>-0.1962950937950951</v>
      </c>
      <c r="AG10">
        <v>-0.21132251082250761</v>
      </c>
      <c r="AH10">
        <v>-0.23200000000000026</v>
      </c>
      <c r="AI10">
        <v>-0.2648297258297207</v>
      </c>
      <c r="AJ10">
        <v>-0.294404761904764</v>
      </c>
      <c r="AK10">
        <v>-0.31521212121212611</v>
      </c>
      <c r="AL10">
        <v>-0.34582828282828076</v>
      </c>
      <c r="AM10">
        <v>-0.37827922077922083</v>
      </c>
      <c r="AN10">
        <v>-0.42055699855699702</v>
      </c>
      <c r="AO10">
        <v>-0.46949062049062179</v>
      </c>
      <c r="AP10">
        <v>-0.51968398268398652</v>
      </c>
      <c r="AQ10">
        <v>-0.57139033189033428</v>
      </c>
      <c r="AR10">
        <v>-0.61880447330446653</v>
      </c>
      <c r="AS10">
        <v>-0.65633333333333432</v>
      </c>
      <c r="AT10">
        <v>-0.67042207792207686</v>
      </c>
      <c r="AU10">
        <v>-0.64884920634920495</v>
      </c>
      <c r="AV10">
        <v>-0.58519480519480127</v>
      </c>
      <c r="AW10">
        <v>-0.47208441558442205</v>
      </c>
      <c r="AX10">
        <v>-0.30955699855701579</v>
      </c>
      <c r="AY10">
        <v>-0.11644588744588089</v>
      </c>
      <c r="AZ10">
        <v>8.2099567099535017E-2</v>
      </c>
      <c r="BA10">
        <v>0.27301298701301402</v>
      </c>
      <c r="BB10">
        <v>0.43426623376622303</v>
      </c>
      <c r="BC10">
        <v>0.54071500721501764</v>
      </c>
      <c r="BD10">
        <v>0.60711688311688461</v>
      </c>
      <c r="BE10">
        <v>0.67549999999999877</v>
      </c>
      <c r="BF10">
        <v>0.76957142857141858</v>
      </c>
      <c r="BG10">
        <v>0.86443073593073227</v>
      </c>
      <c r="BH10">
        <v>0.89739610389610291</v>
      </c>
      <c r="BI10">
        <v>0.7948138528138331</v>
      </c>
      <c r="BJ10">
        <v>0.53718037518038597</v>
      </c>
      <c r="BK10">
        <v>0.24527056277056825</v>
      </c>
      <c r="BL10">
        <v>7.1221500721505238E-2</v>
      </c>
      <c r="BM10">
        <v>3.2504329004330604E-2</v>
      </c>
      <c r="BN10">
        <v>6.4415584415584842E-2</v>
      </c>
      <c r="BO10">
        <v>0.11221139971140272</v>
      </c>
      <c r="BP10">
        <v>0.14802886002885526</v>
      </c>
      <c r="BQ10">
        <v>0.1615000000000015</v>
      </c>
      <c r="BR10">
        <v>0.15606565656565458</v>
      </c>
      <c r="BS10">
        <v>0.14244444444444221</v>
      </c>
      <c r="BT10">
        <v>0.13466450216449963</v>
      </c>
      <c r="BU10">
        <v>0.13411327561327613</v>
      </c>
      <c r="BV10">
        <v>0.13435930735930704</v>
      </c>
      <c r="BW10">
        <v>0.13074675324675453</v>
      </c>
      <c r="BX10">
        <v>0.11486796536796436</v>
      </c>
      <c r="BY10">
        <v>9.2629870129869479E-2</v>
      </c>
      <c r="BZ10">
        <v>7.4238095238094409E-2</v>
      </c>
      <c r="CA10">
        <v>5.9952380952382485E-2</v>
      </c>
      <c r="CB10">
        <v>4.9396825396823475E-2</v>
      </c>
      <c r="CC10">
        <v>4.0456709956709982E-2</v>
      </c>
      <c r="CD10">
        <v>2.6564935064933386E-2</v>
      </c>
      <c r="CE10">
        <v>1.1924963924963315E-2</v>
      </c>
      <c r="CF10">
        <v>-2.8051948051935039E-3</v>
      </c>
      <c r="CG10">
        <v>-1.8368686868687586E-2</v>
      </c>
      <c r="CH10">
        <v>-3.0753246753246814E-2</v>
      </c>
      <c r="CI10">
        <v>-3.6893939393938466E-2</v>
      </c>
      <c r="CJ10">
        <v>-3.2266955266954125E-2</v>
      </c>
      <c r="CK10">
        <v>-1.919841269841405E-2</v>
      </c>
      <c r="CL10">
        <v>-4.7272727272686648E-3</v>
      </c>
      <c r="CM10">
        <v>9.66666666666691E-3</v>
      </c>
      <c r="CN10">
        <v>2.6756132756131059E-2</v>
      </c>
      <c r="CO10">
        <v>5.0863636363633447E-2</v>
      </c>
      <c r="CP10">
        <v>7.8020202020207166E-2</v>
      </c>
      <c r="CQ10">
        <v>9.58441558441578E-2</v>
      </c>
      <c r="CR10">
        <v>9.6093073593072384E-2</v>
      </c>
      <c r="CS10">
        <v>7.7730158730159843E-2</v>
      </c>
      <c r="CT10">
        <v>4.6652958152963164E-2</v>
      </c>
      <c r="CU10">
        <v>1.8218614718618971E-2</v>
      </c>
      <c r="CV10">
        <v>-9.3073593074971141E-5</v>
      </c>
      <c r="CW10">
        <v>-1.4115440115437262E-2</v>
      </c>
      <c r="CX10">
        <v>-2.5499999999999998E-2</v>
      </c>
    </row>
    <row r="11" spans="1:102" x14ac:dyDescent="0.25">
      <c r="B11" s="1" t="s">
        <v>9</v>
      </c>
      <c r="C11">
        <v>6.3291666666666677E-2</v>
      </c>
      <c r="D11">
        <v>8.5406986531990484E-2</v>
      </c>
      <c r="E11">
        <v>0.12691098484848623</v>
      </c>
      <c r="F11">
        <v>0.18266477272727388</v>
      </c>
      <c r="G11">
        <v>0.24083396464646742</v>
      </c>
      <c r="H11">
        <v>0.28999410774411211</v>
      </c>
      <c r="I11">
        <v>0.32580618686868984</v>
      </c>
      <c r="J11">
        <v>0.35298021885522068</v>
      </c>
      <c r="K11">
        <v>0.37828009259258583</v>
      </c>
      <c r="L11">
        <v>0.40610227272727889</v>
      </c>
      <c r="M11">
        <v>0.42916435185185131</v>
      </c>
      <c r="N11">
        <v>0.44948148148147671</v>
      </c>
      <c r="O11">
        <v>0.45887247474747439</v>
      </c>
      <c r="P11">
        <v>0.44568560606060648</v>
      </c>
      <c r="Q11">
        <v>0.41067340067340147</v>
      </c>
      <c r="R11">
        <v>0.35020643939393903</v>
      </c>
      <c r="S11">
        <v>0.27088299663299475</v>
      </c>
      <c r="T11">
        <v>0.1917605218855217</v>
      </c>
      <c r="U11">
        <v>0.12739583333333204</v>
      </c>
      <c r="V11">
        <v>8.6089646464644107E-2</v>
      </c>
      <c r="W11">
        <v>7.1007154882153187E-2</v>
      </c>
      <c r="X11">
        <v>7.4859848484850514E-2</v>
      </c>
      <c r="Y11">
        <v>8.7541666666667337E-2</v>
      </c>
      <c r="Z11">
        <v>9.4875210437708912E-2</v>
      </c>
      <c r="AA11">
        <v>9.0080808080803543E-2</v>
      </c>
      <c r="AB11">
        <v>7.1321969696973644E-2</v>
      </c>
      <c r="AC11">
        <v>4.4665404040406725E-2</v>
      </c>
      <c r="AD11">
        <v>1.4888257575758556E-2</v>
      </c>
      <c r="AE11">
        <v>-1.3389309764310105E-2</v>
      </c>
      <c r="AF11">
        <v>-3.5897937710434091E-2</v>
      </c>
      <c r="AG11">
        <v>-4.9531565656562811E-2</v>
      </c>
      <c r="AH11">
        <v>-5.7257365319867533E-2</v>
      </c>
      <c r="AI11">
        <v>-6.4603745791246767E-2</v>
      </c>
      <c r="AJ11">
        <v>-7.5590277777775453E-2</v>
      </c>
      <c r="AK11">
        <v>-9.2154882154882697E-2</v>
      </c>
      <c r="AL11">
        <v>-0.11422664141414414</v>
      </c>
      <c r="AM11">
        <v>-0.14338446969696808</v>
      </c>
      <c r="AN11">
        <v>-0.17782407407407333</v>
      </c>
      <c r="AO11">
        <v>-0.21304671717171977</v>
      </c>
      <c r="AP11">
        <v>-0.24731881313130685</v>
      </c>
      <c r="AQ11">
        <v>-0.27813068181818174</v>
      </c>
      <c r="AR11">
        <v>-0.30263362794612775</v>
      </c>
      <c r="AS11">
        <v>-0.31801199494949484</v>
      </c>
      <c r="AT11">
        <v>-0.31869339225589494</v>
      </c>
      <c r="AU11">
        <v>-0.29562268518518431</v>
      </c>
      <c r="AV11">
        <v>-0.24363257575758121</v>
      </c>
      <c r="AW11">
        <v>-0.16295391414142266</v>
      </c>
      <c r="AX11">
        <v>-5.7851430976430335E-2</v>
      </c>
      <c r="AY11">
        <v>6.4537878787884792E-2</v>
      </c>
      <c r="AZ11">
        <v>0.19252293771043963</v>
      </c>
      <c r="BA11">
        <v>0.31310416666666585</v>
      </c>
      <c r="BB11">
        <v>0.4171054292929231</v>
      </c>
      <c r="BC11">
        <v>0.50225210437710011</v>
      </c>
      <c r="BD11">
        <v>0.56844128787878978</v>
      </c>
      <c r="BE11">
        <v>0.61562878787878572</v>
      </c>
      <c r="BF11">
        <v>0.62500694444444593</v>
      </c>
      <c r="BG11">
        <v>0.58142676767676471</v>
      </c>
      <c r="BH11">
        <v>0.48217992424241296</v>
      </c>
      <c r="BI11">
        <v>0.33643055555558643</v>
      </c>
      <c r="BJ11">
        <v>0.17672180134682333</v>
      </c>
      <c r="BK11">
        <v>4.6342171717174196E-2</v>
      </c>
      <c r="BL11">
        <v>-2.8369949494946856E-2</v>
      </c>
      <c r="BM11">
        <v>-4.9449915824920261E-2</v>
      </c>
      <c r="BN11">
        <v>-3.2267045454545944E-2</v>
      </c>
      <c r="BO11">
        <v>1.7133838383799071E-3</v>
      </c>
      <c r="BP11">
        <v>3.7377525252523094E-2</v>
      </c>
      <c r="BQ11">
        <v>6.5041666666667705E-2</v>
      </c>
      <c r="BR11">
        <v>8.272558922558966E-2</v>
      </c>
      <c r="BS11">
        <v>9.1083122895622856E-2</v>
      </c>
      <c r="BT11">
        <v>9.2177398989897907E-2</v>
      </c>
      <c r="BU11">
        <v>8.6180134680133511E-2</v>
      </c>
      <c r="BV11">
        <v>7.4976851851852128E-2</v>
      </c>
      <c r="BW11">
        <v>6.2751893939394038E-2</v>
      </c>
      <c r="BX11">
        <v>4.9015782828282138E-2</v>
      </c>
      <c r="BY11">
        <v>3.4041666666666824E-2</v>
      </c>
      <c r="BZ11">
        <v>2.0484217171718808E-2</v>
      </c>
      <c r="CA11">
        <v>1.0980218855218181E-2</v>
      </c>
      <c r="CB11">
        <v>5.8796296296295463E-3</v>
      </c>
      <c r="CC11">
        <v>3.0290404040412351E-3</v>
      </c>
      <c r="CD11">
        <v>7.7861952861785493E-5</v>
      </c>
      <c r="CE11">
        <v>-4.6654040404031935E-3</v>
      </c>
      <c r="CF11">
        <v>-1.2823863636363881E-2</v>
      </c>
      <c r="CG11">
        <v>-2.4145622895622301E-2</v>
      </c>
      <c r="CH11">
        <v>-3.3387415824915202E-2</v>
      </c>
      <c r="CI11">
        <v>-3.3388888888888288E-2</v>
      </c>
      <c r="CJ11">
        <v>-2.1248947811446362E-2</v>
      </c>
      <c r="CK11">
        <v>-2.0124158249152468E-3</v>
      </c>
      <c r="CL11">
        <v>1.6017045454545412E-2</v>
      </c>
      <c r="CM11">
        <v>2.8518518518518637E-2</v>
      </c>
      <c r="CN11">
        <v>3.3111111111110411E-2</v>
      </c>
      <c r="CO11">
        <v>3.1367424242422511E-2</v>
      </c>
      <c r="CP11">
        <v>2.7970749158249861E-2</v>
      </c>
      <c r="CQ11">
        <v>2.3478956228956432E-2</v>
      </c>
      <c r="CR11">
        <v>1.8792297979798589E-2</v>
      </c>
      <c r="CS11">
        <v>1.720454545454193E-2</v>
      </c>
      <c r="CT11">
        <v>1.85831228956219E-2</v>
      </c>
      <c r="CU11">
        <v>2.2958333333332675E-2</v>
      </c>
      <c r="CV11">
        <v>3.0106481481484079E-2</v>
      </c>
      <c r="CW11">
        <v>3.8962331649830061E-2</v>
      </c>
      <c r="CX11">
        <v>4.7875000000000001E-2</v>
      </c>
    </row>
    <row r="12" spans="1:102" x14ac:dyDescent="0.25">
      <c r="B12" s="1" t="s">
        <v>10</v>
      </c>
      <c r="C12">
        <v>0.28073134328358212</v>
      </c>
      <c r="D12">
        <v>0.41466832504145129</v>
      </c>
      <c r="E12">
        <v>0.56332232775515767</v>
      </c>
      <c r="F12">
        <v>0.71956128448664103</v>
      </c>
      <c r="G12">
        <v>0.85740479421077187</v>
      </c>
      <c r="H12">
        <v>0.9421032715211789</v>
      </c>
      <c r="I12">
        <v>0.98672908186340436</v>
      </c>
      <c r="J12">
        <v>0.99572847881803295</v>
      </c>
      <c r="K12">
        <v>0.99538323533845663</v>
      </c>
      <c r="L12">
        <v>0.98796065128900912</v>
      </c>
      <c r="M12">
        <v>0.96827619478366045</v>
      </c>
      <c r="N12">
        <v>0.91519734660033591</v>
      </c>
      <c r="O12">
        <v>0.83966938037087968</v>
      </c>
      <c r="P12">
        <v>0.75708623548921417</v>
      </c>
      <c r="Q12">
        <v>0.67872033770541285</v>
      </c>
      <c r="R12">
        <v>0.59642152872003273</v>
      </c>
      <c r="S12">
        <v>0.49975998793908522</v>
      </c>
      <c r="T12">
        <v>0.3828195386702829</v>
      </c>
      <c r="U12">
        <v>0.25431343283582425</v>
      </c>
      <c r="V12">
        <v>0.1358995929443754</v>
      </c>
      <c r="W12">
        <v>4.0515000753805396E-2</v>
      </c>
      <c r="X12">
        <v>-1.93794663048334E-2</v>
      </c>
      <c r="Y12">
        <v>-5.9495854063019181E-2</v>
      </c>
      <c r="Z12">
        <v>-9.5184984170061979E-2</v>
      </c>
      <c r="AA12">
        <v>-0.14357756671188829</v>
      </c>
      <c r="AB12">
        <v>-0.21596517412935309</v>
      </c>
      <c r="AC12">
        <v>-0.31026805367104082</v>
      </c>
      <c r="AD12">
        <v>-0.41007327001357297</v>
      </c>
      <c r="AE12">
        <v>-0.48986672697120631</v>
      </c>
      <c r="AF12">
        <v>-0.53642454394693206</v>
      </c>
      <c r="AG12">
        <v>-0.54853776571686907</v>
      </c>
      <c r="AH12">
        <v>-0.54328735112317184</v>
      </c>
      <c r="AI12">
        <v>-0.5304934418815066</v>
      </c>
      <c r="AJ12">
        <v>-0.51765174129353209</v>
      </c>
      <c r="AK12">
        <v>-0.49896276194783662</v>
      </c>
      <c r="AL12">
        <v>-0.47484200211066546</v>
      </c>
      <c r="AM12">
        <v>-0.44898100407055908</v>
      </c>
      <c r="AN12">
        <v>-0.4276303331825726</v>
      </c>
      <c r="AO12">
        <v>-0.41703633348409486</v>
      </c>
      <c r="AP12">
        <v>-0.4151610131162336</v>
      </c>
      <c r="AQ12">
        <v>-0.41968551183476527</v>
      </c>
      <c r="AR12">
        <v>-0.42485119855269043</v>
      </c>
      <c r="AS12">
        <v>-0.42100090456807127</v>
      </c>
      <c r="AT12">
        <v>-0.39167963214231216</v>
      </c>
      <c r="AU12">
        <v>-0.32749585406300397</v>
      </c>
      <c r="AV12">
        <v>-0.20906105834463895</v>
      </c>
      <c r="AW12">
        <v>-4.237464194180187E-2</v>
      </c>
      <c r="AX12">
        <v>0.16415317352631184</v>
      </c>
      <c r="AY12">
        <v>0.3942641338760679</v>
      </c>
      <c r="AZ12">
        <v>0.64039122568973639</v>
      </c>
      <c r="BA12">
        <v>0.89742379014020557</v>
      </c>
      <c r="BB12">
        <v>1.1630339213025851</v>
      </c>
      <c r="BC12">
        <v>1.4131738278305408</v>
      </c>
      <c r="BD12">
        <v>1.6086503844414366</v>
      </c>
      <c r="BE12">
        <v>1.7078331071913149</v>
      </c>
      <c r="BF12">
        <v>1.689597014925373</v>
      </c>
      <c r="BG12">
        <v>1.5652063922810342</v>
      </c>
      <c r="BH12">
        <v>1.3752207146087911</v>
      </c>
      <c r="BI12">
        <v>1.1552575003769179</v>
      </c>
      <c r="BJ12">
        <v>0.93545228403438152</v>
      </c>
      <c r="BK12">
        <v>0.73823021257349841</v>
      </c>
      <c r="BL12">
        <v>0.5781423187094904</v>
      </c>
      <c r="BM12">
        <v>0.45995718377807659</v>
      </c>
      <c r="BN12">
        <v>0.38041248303934866</v>
      </c>
      <c r="BO12">
        <v>0.33153384592190066</v>
      </c>
      <c r="BP12">
        <v>0.30806000301522918</v>
      </c>
      <c r="BQ12">
        <v>0.30331343283582213</v>
      </c>
      <c r="BR12">
        <v>0.30877777777777804</v>
      </c>
      <c r="BS12">
        <v>0.31549675863108667</v>
      </c>
      <c r="BT12">
        <v>0.31372274988692961</v>
      </c>
      <c r="BU12">
        <v>0.30219885421377757</v>
      </c>
      <c r="BV12">
        <v>0.27872757424996308</v>
      </c>
      <c r="BW12">
        <v>0.24405563093622967</v>
      </c>
      <c r="BX12">
        <v>0.20147278757726506</v>
      </c>
      <c r="BY12">
        <v>0.15712724257500524</v>
      </c>
      <c r="BZ12">
        <v>0.11443238353685597</v>
      </c>
      <c r="CA12">
        <v>7.5144881652345508E-2</v>
      </c>
      <c r="CB12">
        <v>4.0502487562189347E-2</v>
      </c>
      <c r="CC12">
        <v>1.0702397105380693E-2</v>
      </c>
      <c r="CD12">
        <v>-1.6144730890998216E-2</v>
      </c>
      <c r="CE12">
        <v>-4.0319011005577894E-2</v>
      </c>
      <c r="CF12">
        <v>-6.1875169606513972E-2</v>
      </c>
      <c r="CG12">
        <v>-8.0223579074325035E-2</v>
      </c>
      <c r="CH12">
        <v>-9.3495401778983439E-2</v>
      </c>
      <c r="CI12">
        <v>-9.8528267752148305E-2</v>
      </c>
      <c r="CJ12">
        <v>-9.4217397859189755E-2</v>
      </c>
      <c r="CK12">
        <v>-7.9526609377357282E-2</v>
      </c>
      <c r="CL12">
        <v>-5.5444142921751004E-2</v>
      </c>
      <c r="CM12">
        <v>-2.5258706467658851E-2</v>
      </c>
      <c r="CN12">
        <v>1.2042665460576099E-2</v>
      </c>
      <c r="CO12">
        <v>6.2194029850751183E-2</v>
      </c>
      <c r="CP12">
        <v>0.12157138549675885</v>
      </c>
      <c r="CQ12">
        <v>0.18846404341926398</v>
      </c>
      <c r="CR12">
        <v>0.23766259611036814</v>
      </c>
      <c r="CS12">
        <v>0.24868023518769491</v>
      </c>
      <c r="CT12">
        <v>0.22862264435399024</v>
      </c>
      <c r="CU12">
        <v>0.1779543193125222</v>
      </c>
      <c r="CV12">
        <v>0.16165777174732221</v>
      </c>
      <c r="CW12">
        <v>0.18600075380672509</v>
      </c>
      <c r="CX12">
        <v>0.25867164179104485</v>
      </c>
    </row>
    <row r="13" spans="1:102" x14ac:dyDescent="0.25">
      <c r="B13" s="1" t="s">
        <v>11</v>
      </c>
      <c r="C13">
        <v>3.2537037037037045E-2</v>
      </c>
      <c r="D13">
        <v>-6.1580621025044153E-3</v>
      </c>
      <c r="E13">
        <v>-1.9274410774410122E-2</v>
      </c>
      <c r="F13">
        <v>4.6273849607005842E-3</v>
      </c>
      <c r="G13">
        <v>7.64511784511967E-2</v>
      </c>
      <c r="H13">
        <v>0.22125738870184419</v>
      </c>
      <c r="I13">
        <v>0.44401122334458093</v>
      </c>
      <c r="J13">
        <v>0.71074279835392606</v>
      </c>
      <c r="K13">
        <v>0.97030134680135327</v>
      </c>
      <c r="L13">
        <v>1.1980016835016996</v>
      </c>
      <c r="M13">
        <v>1.3564072203516691</v>
      </c>
      <c r="N13">
        <v>1.4479485596707535</v>
      </c>
      <c r="O13">
        <v>1.4808776655443101</v>
      </c>
      <c r="P13">
        <v>1.4646054994388231</v>
      </c>
      <c r="Q13">
        <v>1.4025078563411886</v>
      </c>
      <c r="R13">
        <v>1.2975347923681151</v>
      </c>
      <c r="S13">
        <v>1.1580894126449726</v>
      </c>
      <c r="T13">
        <v>1.01679723157501</v>
      </c>
      <c r="U13">
        <v>0.8830202020202006</v>
      </c>
      <c r="V13">
        <v>0.76890160867937407</v>
      </c>
      <c r="W13">
        <v>0.67427010849232993</v>
      </c>
      <c r="X13">
        <v>0.58348597081930098</v>
      </c>
      <c r="Y13">
        <v>0.4780699588477384</v>
      </c>
      <c r="Z13">
        <v>0.37312775907219103</v>
      </c>
      <c r="AA13">
        <v>0.29111952861953028</v>
      </c>
      <c r="AB13">
        <v>0.23911747100636493</v>
      </c>
      <c r="AC13">
        <v>0.21095604190048989</v>
      </c>
      <c r="AD13">
        <v>0.19630134680134989</v>
      </c>
      <c r="AE13">
        <v>0.17733108866441954</v>
      </c>
      <c r="AF13">
        <v>0.15208473625140434</v>
      </c>
      <c r="AG13">
        <v>0.1263675645342329</v>
      </c>
      <c r="AH13">
        <v>0.10423868312756882</v>
      </c>
      <c r="AI13">
        <v>8.8766741488959661E-2</v>
      </c>
      <c r="AJ13">
        <v>7.7746913580246241E-2</v>
      </c>
      <c r="AK13">
        <v>6.2777964833521077E-2</v>
      </c>
      <c r="AL13">
        <v>3.8670033670030329E-2</v>
      </c>
      <c r="AM13">
        <v>5.3838383838370994E-3</v>
      </c>
      <c r="AN13">
        <v>-3.6546202768425406E-2</v>
      </c>
      <c r="AO13">
        <v>-8.6257388701828988E-2</v>
      </c>
      <c r="AP13">
        <v>-0.14179236812570362</v>
      </c>
      <c r="AQ13">
        <v>-0.19884212495323297</v>
      </c>
      <c r="AR13">
        <v>-0.2532343808454956</v>
      </c>
      <c r="AS13">
        <v>-0.30165712682379098</v>
      </c>
      <c r="AT13">
        <v>-0.34251720912832001</v>
      </c>
      <c r="AU13">
        <v>-0.37405555555555819</v>
      </c>
      <c r="AV13">
        <v>-0.3914006734006743</v>
      </c>
      <c r="AW13">
        <v>-0.3892003367003331</v>
      </c>
      <c r="AX13">
        <v>-0.36206023194911646</v>
      </c>
      <c r="AY13">
        <v>-0.31236756453423664</v>
      </c>
      <c r="AZ13">
        <v>-0.24038945005611684</v>
      </c>
      <c r="BA13">
        <v>-0.14390347923681415</v>
      </c>
      <c r="BB13">
        <v>-2.0797979797980606E-2</v>
      </c>
      <c r="BC13">
        <v>0.13309109614666179</v>
      </c>
      <c r="BD13">
        <v>0.32196389824167587</v>
      </c>
      <c r="BE13">
        <v>0.53110606060604271</v>
      </c>
      <c r="BF13">
        <v>0.71749382716047505</v>
      </c>
      <c r="BG13">
        <v>0.81860980172091846</v>
      </c>
      <c r="BH13">
        <v>0.78229292929295369</v>
      </c>
      <c r="BI13">
        <v>0.59286064347171519</v>
      </c>
      <c r="BJ13">
        <v>0.26971791994010508</v>
      </c>
      <c r="BK13">
        <v>-0.11330695847361863</v>
      </c>
      <c r="BL13">
        <v>-0.45185278713060673</v>
      </c>
      <c r="BM13">
        <v>-0.66255536849982877</v>
      </c>
      <c r="BN13">
        <v>-0.73199831649831515</v>
      </c>
      <c r="BO13">
        <v>-0.68245922184812291</v>
      </c>
      <c r="BP13">
        <v>-0.5549238683127643</v>
      </c>
      <c r="BQ13">
        <v>-0.39823456790123679</v>
      </c>
      <c r="BR13">
        <v>-0.25581500187056666</v>
      </c>
      <c r="BS13">
        <v>-0.13979854096521424</v>
      </c>
      <c r="BT13">
        <v>-5.8629068462398549E-2</v>
      </c>
      <c r="BU13">
        <v>-7.6690983913167204E-3</v>
      </c>
      <c r="BV13">
        <v>2.0838570894131495E-2</v>
      </c>
      <c r="BW13">
        <v>3.1649831649831928E-2</v>
      </c>
      <c r="BX13">
        <v>3.0597830153384523E-2</v>
      </c>
      <c r="BY13">
        <v>2.1952487841375764E-2</v>
      </c>
      <c r="BZ13">
        <v>7.3193041526379791E-3</v>
      </c>
      <c r="CA13">
        <v>-9.8084549195641291E-3</v>
      </c>
      <c r="CB13">
        <v>-2.6162551440329394E-2</v>
      </c>
      <c r="CC13">
        <v>-4.1410213243545844E-2</v>
      </c>
      <c r="CD13">
        <v>-5.5004115226339412E-2</v>
      </c>
      <c r="CE13">
        <v>-6.2722596333707151E-2</v>
      </c>
      <c r="CF13">
        <v>-5.8856902356901844E-2</v>
      </c>
      <c r="CG13">
        <v>-4.5067340067337876E-2</v>
      </c>
      <c r="CH13">
        <v>-2.3539094650205834E-2</v>
      </c>
      <c r="CI13">
        <v>3.0527497193894368E-4</v>
      </c>
      <c r="CJ13">
        <v>1.695024317246361E-2</v>
      </c>
      <c r="CK13">
        <v>1.9537785260008537E-2</v>
      </c>
      <c r="CL13">
        <v>1.0044893378225015E-2</v>
      </c>
      <c r="CM13">
        <v>-2.0144032921858551E-3</v>
      </c>
      <c r="CN13">
        <v>-4.909090909087822E-3</v>
      </c>
      <c r="CO13">
        <v>9.2929292929386979E-4</v>
      </c>
      <c r="CP13">
        <v>1.2096894874668942E-2</v>
      </c>
      <c r="CQ13">
        <v>2.6712308267863253E-2</v>
      </c>
      <c r="CR13">
        <v>3.9914702581368824E-2</v>
      </c>
      <c r="CS13">
        <v>4.9210063598951047E-2</v>
      </c>
      <c r="CT13">
        <v>5.1878039655818803E-2</v>
      </c>
      <c r="CU13">
        <v>5.1378787878791243E-2</v>
      </c>
      <c r="CV13">
        <v>5.1045828656946179E-2</v>
      </c>
      <c r="CW13">
        <v>4.8750467639353402E-2</v>
      </c>
      <c r="CX13">
        <v>2.9074074074074072E-2</v>
      </c>
    </row>
    <row r="14" spans="1:102" x14ac:dyDescent="0.25">
      <c r="B14" s="1" t="s">
        <v>12</v>
      </c>
      <c r="C14">
        <v>-1.4629213483146065E-2</v>
      </c>
      <c r="D14">
        <v>-2.1751220065707295E-3</v>
      </c>
      <c r="E14">
        <v>8.2856542957646759E-2</v>
      </c>
      <c r="F14">
        <v>0.24991998638068325</v>
      </c>
      <c r="G14">
        <v>0.49618635796170812</v>
      </c>
      <c r="H14">
        <v>0.7724128929746944</v>
      </c>
      <c r="I14">
        <v>1.0143844058562406</v>
      </c>
      <c r="J14">
        <v>1.1798408807173124</v>
      </c>
      <c r="K14">
        <v>1.2546014073317409</v>
      </c>
      <c r="L14">
        <v>1.2387701736465777</v>
      </c>
      <c r="M14">
        <v>1.1675688344115249</v>
      </c>
      <c r="N14">
        <v>1.0783695380774068</v>
      </c>
      <c r="O14">
        <v>0.99554749744638471</v>
      </c>
      <c r="P14">
        <v>0.93422562705709944</v>
      </c>
      <c r="Q14">
        <v>0.89085279763932013</v>
      </c>
      <c r="R14">
        <v>0.855093973442283</v>
      </c>
      <c r="S14">
        <v>0.80760901146294561</v>
      </c>
      <c r="T14">
        <v>0.73639008058108535</v>
      </c>
      <c r="U14">
        <v>0.64041368743616334</v>
      </c>
      <c r="V14">
        <v>0.52537248893429178</v>
      </c>
      <c r="W14">
        <v>0.40438974009760509</v>
      </c>
      <c r="X14">
        <v>0.29995846101465168</v>
      </c>
      <c r="Y14">
        <v>0.22074531835206262</v>
      </c>
      <c r="Z14">
        <v>0.16214300306435622</v>
      </c>
      <c r="AA14">
        <v>0.11924923391215832</v>
      </c>
      <c r="AB14">
        <v>8.6727840199746692E-2</v>
      </c>
      <c r="AC14">
        <v>6.6572920213364278E-2</v>
      </c>
      <c r="AD14">
        <v>5.5607763023485329E-2</v>
      </c>
      <c r="AE14">
        <v>5.179434797412355E-2</v>
      </c>
      <c r="AF14">
        <v>3.9349449551710373E-2</v>
      </c>
      <c r="AG14">
        <v>1.0359550561793192E-2</v>
      </c>
      <c r="AH14">
        <v>-3.5040971512885502E-2</v>
      </c>
      <c r="AI14">
        <v>-8.6693678356607171E-2</v>
      </c>
      <c r="AJ14">
        <v>-0.13637827715355105</v>
      </c>
      <c r="AK14">
        <v>-0.17727885597548823</v>
      </c>
      <c r="AL14">
        <v>-0.21533821359664895</v>
      </c>
      <c r="AM14">
        <v>-0.25365679264555591</v>
      </c>
      <c r="AN14">
        <v>-0.29435319487004724</v>
      </c>
      <c r="AO14">
        <v>-0.33839530132788403</v>
      </c>
      <c r="AP14">
        <v>-0.39021212121212318</v>
      </c>
      <c r="AQ14">
        <v>-0.45252831687662987</v>
      </c>
      <c r="AR14">
        <v>-0.52152661445918524</v>
      </c>
      <c r="AS14">
        <v>-0.58867824310521322</v>
      </c>
      <c r="AT14">
        <v>-0.64203529678811333</v>
      </c>
      <c r="AU14">
        <v>-0.6642721598002489</v>
      </c>
      <c r="AV14">
        <v>-0.64467007150152733</v>
      </c>
      <c r="AW14">
        <v>-0.5760599250936439</v>
      </c>
      <c r="AX14">
        <v>-0.46007638179549776</v>
      </c>
      <c r="AY14">
        <v>-0.30045250255362793</v>
      </c>
      <c r="AZ14">
        <v>-0.10867154692997433</v>
      </c>
      <c r="BA14">
        <v>0.10473805470434304</v>
      </c>
      <c r="BB14">
        <v>0.3268481443649951</v>
      </c>
      <c r="BC14">
        <v>0.54504823516061052</v>
      </c>
      <c r="BD14">
        <v>0.74640835319488308</v>
      </c>
      <c r="BE14">
        <v>0.91644841675174193</v>
      </c>
      <c r="BF14">
        <v>1.0346641697877563</v>
      </c>
      <c r="BG14">
        <v>1.0790018159119223</v>
      </c>
      <c r="BH14">
        <v>1.0341579843377557</v>
      </c>
      <c r="BI14">
        <v>0.91251696742706667</v>
      </c>
      <c r="BJ14">
        <v>0.73979616388604053</v>
      </c>
      <c r="BK14">
        <v>0.56751413006468521</v>
      </c>
      <c r="BL14">
        <v>0.42557848144363325</v>
      </c>
      <c r="BM14">
        <v>0.32538644875725475</v>
      </c>
      <c r="BN14">
        <v>0.27199489274770861</v>
      </c>
      <c r="BO14">
        <v>0.24635830212235285</v>
      </c>
      <c r="BP14">
        <v>0.23750890931789487</v>
      </c>
      <c r="BQ14">
        <v>0.23706741573033677</v>
      </c>
      <c r="BR14">
        <v>0.24351560549313253</v>
      </c>
      <c r="BS14">
        <v>0.25188945636136717</v>
      </c>
      <c r="BT14">
        <v>0.2570081716036805</v>
      </c>
      <c r="BU14">
        <v>0.25661128135285444</v>
      </c>
      <c r="BV14">
        <v>0.24927726705254691</v>
      </c>
      <c r="BW14">
        <v>0.23666802860061417</v>
      </c>
      <c r="BX14">
        <v>0.21532334581772919</v>
      </c>
      <c r="BY14">
        <v>0.18607921915787809</v>
      </c>
      <c r="BZ14">
        <v>0.15002860061286533</v>
      </c>
      <c r="CA14">
        <v>0.11085030076040552</v>
      </c>
      <c r="CB14">
        <v>7.3009987515606736E-2</v>
      </c>
      <c r="CC14">
        <v>3.8118488253316485E-2</v>
      </c>
      <c r="CD14">
        <v>7.6211553739661412E-3</v>
      </c>
      <c r="CE14">
        <v>-1.5209851322208392E-2</v>
      </c>
      <c r="CF14">
        <v>-2.7276813074567044E-2</v>
      </c>
      <c r="CG14">
        <v>-2.761434570423401E-2</v>
      </c>
      <c r="CH14">
        <v>-1.6329247531494558E-2</v>
      </c>
      <c r="CI14">
        <v>6.067415730343249E-4</v>
      </c>
      <c r="CJ14">
        <v>1.8218930881849289E-2</v>
      </c>
      <c r="CK14">
        <v>3.1408807172856962E-2</v>
      </c>
      <c r="CL14">
        <v>4.0742254000679136E-2</v>
      </c>
      <c r="CM14">
        <v>5.1615480649191518E-2</v>
      </c>
      <c r="CN14">
        <v>6.6959141981612166E-2</v>
      </c>
      <c r="CO14">
        <v>9.470173646578034E-2</v>
      </c>
      <c r="CP14">
        <v>0.14230813755532115</v>
      </c>
      <c r="CQ14">
        <v>0.19843695380774026</v>
      </c>
      <c r="CR14">
        <v>0.23547497446374274</v>
      </c>
      <c r="CS14">
        <v>0.23569651571897865</v>
      </c>
      <c r="CT14">
        <v>0.19607218249916325</v>
      </c>
      <c r="CU14">
        <v>0.13442628532517573</v>
      </c>
      <c r="CV14">
        <v>7.5067983202812855E-2</v>
      </c>
      <c r="CW14">
        <v>2.4499829758246654E-2</v>
      </c>
      <c r="CX14">
        <v>-1.2123595505617979E-2</v>
      </c>
    </row>
    <row r="15" spans="1:102" x14ac:dyDescent="0.25">
      <c r="B15" s="1" t="s">
        <v>13</v>
      </c>
      <c r="C15">
        <v>-0.17187096774193553</v>
      </c>
      <c r="D15">
        <v>-0.19152785923753465</v>
      </c>
      <c r="E15">
        <v>-0.14184555229716567</v>
      </c>
      <c r="F15">
        <v>-2.0918866079991465E-3</v>
      </c>
      <c r="G15">
        <v>0.22122743564677047</v>
      </c>
      <c r="H15">
        <v>0.49583056370154632</v>
      </c>
      <c r="I15">
        <v>0.78339589442819868</v>
      </c>
      <c r="J15">
        <v>1.0365197132616506</v>
      </c>
      <c r="K15">
        <v>1.2421984359726592</v>
      </c>
      <c r="L15">
        <v>1.3756950146627411</v>
      </c>
      <c r="M15">
        <v>1.4361257738677036</v>
      </c>
      <c r="N15">
        <v>1.4478494623656042</v>
      </c>
      <c r="O15">
        <v>1.4376285434994946</v>
      </c>
      <c r="P15">
        <v>1.398168458781365</v>
      </c>
      <c r="Q15">
        <v>1.2963890518083909</v>
      </c>
      <c r="R15">
        <v>1.1290000000000138</v>
      </c>
      <c r="S15">
        <v>0.92028901922447925</v>
      </c>
      <c r="T15">
        <v>0.70128869338547917</v>
      </c>
      <c r="U15">
        <v>0.49879765395894116</v>
      </c>
      <c r="V15">
        <v>0.32916291951777887</v>
      </c>
      <c r="W15">
        <v>0.20346432062560754</v>
      </c>
      <c r="X15">
        <v>0.12786217008797018</v>
      </c>
      <c r="Y15">
        <v>8.7200716845877893E-2</v>
      </c>
      <c r="Z15">
        <v>6.6700879765400456E-2</v>
      </c>
      <c r="AA15">
        <v>5.7511241446730067E-2</v>
      </c>
      <c r="AB15">
        <v>4.9054740957958337E-2</v>
      </c>
      <c r="AC15">
        <v>3.0895731508631646E-2</v>
      </c>
      <c r="AD15">
        <v>-5.1055718475108928E-3</v>
      </c>
      <c r="AE15">
        <v>-5.2594330400789813E-2</v>
      </c>
      <c r="AF15">
        <v>-9.4489736070369354E-2</v>
      </c>
      <c r="AG15">
        <v>-0.12181915933528369</v>
      </c>
      <c r="AH15">
        <v>-0.13324405343760209</v>
      </c>
      <c r="AI15">
        <v>-0.13859400456174251</v>
      </c>
      <c r="AJ15">
        <v>-0.14440860215053589</v>
      </c>
      <c r="AK15">
        <v>-0.15259889214728314</v>
      </c>
      <c r="AL15">
        <v>-0.17104692082111489</v>
      </c>
      <c r="AM15">
        <v>-0.20299413489735851</v>
      </c>
      <c r="AN15">
        <v>-0.24790192245030848</v>
      </c>
      <c r="AO15">
        <v>-0.30047376995763275</v>
      </c>
      <c r="AP15">
        <v>-0.35603225806451033</v>
      </c>
      <c r="AQ15">
        <v>-0.41659791463015788</v>
      </c>
      <c r="AR15">
        <v>-0.48848484848486884</v>
      </c>
      <c r="AS15">
        <v>-0.56964320625611919</v>
      </c>
      <c r="AT15">
        <v>-0.64521179537308271</v>
      </c>
      <c r="AU15">
        <v>-0.6971218637992791</v>
      </c>
      <c r="AV15">
        <v>-0.70725806451612461</v>
      </c>
      <c r="AW15">
        <v>-0.65950472466602417</v>
      </c>
      <c r="AX15">
        <v>-0.55247996089932438</v>
      </c>
      <c r="AY15">
        <v>-0.40257869012706671</v>
      </c>
      <c r="AZ15">
        <v>-0.22149494949496121</v>
      </c>
      <c r="BA15">
        <v>-1.2651026392943748E-2</v>
      </c>
      <c r="BB15">
        <v>0.20237145650047822</v>
      </c>
      <c r="BC15">
        <v>0.40249560117303079</v>
      </c>
      <c r="BD15">
        <v>0.59569110459432995</v>
      </c>
      <c r="BE15">
        <v>0.75902346041057434</v>
      </c>
      <c r="BF15">
        <v>0.89747311827957743</v>
      </c>
      <c r="BG15">
        <v>1.0057963506028114</v>
      </c>
      <c r="BH15">
        <v>1.0529999999999984</v>
      </c>
      <c r="BI15">
        <v>0.98682437275988899</v>
      </c>
      <c r="BJ15">
        <v>0.77983545128704113</v>
      </c>
      <c r="BK15">
        <v>0.49960606060606227</v>
      </c>
      <c r="BL15">
        <v>0.26239035516454046</v>
      </c>
      <c r="BM15">
        <v>0.12881362007168304</v>
      </c>
      <c r="BN15">
        <v>9.8299120234597012E-2</v>
      </c>
      <c r="BO15">
        <v>0.13183805799934406</v>
      </c>
      <c r="BP15">
        <v>0.17988921472790939</v>
      </c>
      <c r="BQ15">
        <v>0.21539784946236998</v>
      </c>
      <c r="BR15">
        <v>0.22663180188986837</v>
      </c>
      <c r="BS15">
        <v>0.21658292603453691</v>
      </c>
      <c r="BT15">
        <v>0.19586608015639848</v>
      </c>
      <c r="BU15">
        <v>0.16467025089605075</v>
      </c>
      <c r="BV15">
        <v>0.13016487455197517</v>
      </c>
      <c r="BW15">
        <v>9.8439882697946637E-2</v>
      </c>
      <c r="BX15">
        <v>7.1991528185078368E-2</v>
      </c>
      <c r="BY15">
        <v>4.810492016943712E-2</v>
      </c>
      <c r="BZ15">
        <v>2.2549364613883207E-2</v>
      </c>
      <c r="CA15">
        <v>-9.2147279243751286E-4</v>
      </c>
      <c r="CB15">
        <v>-2.1039426523299806E-2</v>
      </c>
      <c r="CC15">
        <v>-3.7230694037144879E-2</v>
      </c>
      <c r="CD15">
        <v>-4.6975236233299786E-2</v>
      </c>
      <c r="CE15">
        <v>-5.2499511241449193E-2</v>
      </c>
      <c r="CF15">
        <v>-5.0645161290323808E-2</v>
      </c>
      <c r="CG15">
        <v>-4.3078527207558039E-2</v>
      </c>
      <c r="CH15">
        <v>-3.2796024763767098E-2</v>
      </c>
      <c r="CI15">
        <v>-1.9435972629520491E-2</v>
      </c>
      <c r="CJ15">
        <v>-5.0606060606069878E-3</v>
      </c>
      <c r="CK15">
        <v>5.9058325187370921E-3</v>
      </c>
      <c r="CL15">
        <v>9.9100684261947351E-3</v>
      </c>
      <c r="CM15">
        <v>6.8709677419348256E-3</v>
      </c>
      <c r="CN15">
        <v>1.8823721081790284E-3</v>
      </c>
      <c r="CO15">
        <v>-5.278592375407231E-5</v>
      </c>
      <c r="CP15">
        <v>4.6334310850383093E-4</v>
      </c>
      <c r="CQ15">
        <v>4.6334310850171571E-4</v>
      </c>
      <c r="CR15">
        <v>-1.1955034213096763E-3</v>
      </c>
      <c r="CS15">
        <v>-5.0332355816176157E-3</v>
      </c>
      <c r="CT15">
        <v>-1.5816226783972147E-2</v>
      </c>
      <c r="CU15">
        <v>-3.5086021505381329E-2</v>
      </c>
      <c r="CV15">
        <v>-6.4140762463343715E-2</v>
      </c>
      <c r="CW15">
        <v>-0.10786314760509125</v>
      </c>
      <c r="CX15">
        <v>-0.16270967741935483</v>
      </c>
    </row>
    <row r="16" spans="1:102" x14ac:dyDescent="0.25">
      <c r="B16" s="1" t="s">
        <v>14</v>
      </c>
      <c r="C16">
        <v>-1.7296296296296296E-2</v>
      </c>
      <c r="D16">
        <v>7.7654320987659399E-3</v>
      </c>
      <c r="E16">
        <v>9.592817059484611E-2</v>
      </c>
      <c r="F16">
        <v>0.23323007856341554</v>
      </c>
      <c r="G16">
        <v>0.36249494949496103</v>
      </c>
      <c r="H16">
        <v>0.43925776281331513</v>
      </c>
      <c r="I16">
        <v>0.46648933782267354</v>
      </c>
      <c r="J16">
        <v>0.47362102506547082</v>
      </c>
      <c r="K16">
        <v>0.47631762065095584</v>
      </c>
      <c r="L16">
        <v>0.47028282828282514</v>
      </c>
      <c r="M16">
        <v>0.45593041526374806</v>
      </c>
      <c r="N16">
        <v>0.44349382716049496</v>
      </c>
      <c r="O16">
        <v>0.4303580246913587</v>
      </c>
      <c r="P16">
        <v>0.40458922558922911</v>
      </c>
      <c r="Q16">
        <v>0.36063636363636276</v>
      </c>
      <c r="R16">
        <v>0.30553423120089568</v>
      </c>
      <c r="S16">
        <v>0.24738982416759558</v>
      </c>
      <c r="T16">
        <v>0.19868574635241548</v>
      </c>
      <c r="U16">
        <v>0.16651178451178542</v>
      </c>
      <c r="V16">
        <v>0.14668612046389787</v>
      </c>
      <c r="W16">
        <v>0.13231200897867462</v>
      </c>
      <c r="X16">
        <v>0.11481144781144662</v>
      </c>
      <c r="Y16">
        <v>9.1222222222218194E-2</v>
      </c>
      <c r="Z16">
        <v>6.623157500935456E-2</v>
      </c>
      <c r="AA16">
        <v>3.2909090909086058E-2</v>
      </c>
      <c r="AB16">
        <v>-1.5237186681623778E-2</v>
      </c>
      <c r="AC16">
        <v>-6.6076318742985432E-2</v>
      </c>
      <c r="AD16">
        <v>-0.10363299663299649</v>
      </c>
      <c r="AE16">
        <v>-0.12158810325477237</v>
      </c>
      <c r="AF16">
        <v>-0.12987018331462652</v>
      </c>
      <c r="AG16">
        <v>-0.14364197530864295</v>
      </c>
      <c r="AH16">
        <v>-0.16326374859708195</v>
      </c>
      <c r="AI16">
        <v>-0.18739393939394069</v>
      </c>
      <c r="AJ16">
        <v>-0.21964197530864152</v>
      </c>
      <c r="AK16">
        <v>-0.26375196408529783</v>
      </c>
      <c r="AL16">
        <v>-0.30958024691358282</v>
      </c>
      <c r="AM16">
        <v>-0.3476734006734028</v>
      </c>
      <c r="AN16">
        <v>-0.37232697343808641</v>
      </c>
      <c r="AO16">
        <v>-0.38495997007108035</v>
      </c>
      <c r="AP16">
        <v>-0.39395510662177385</v>
      </c>
      <c r="AQ16">
        <v>-0.40985671530116186</v>
      </c>
      <c r="AR16">
        <v>-0.43846240179574142</v>
      </c>
      <c r="AS16">
        <v>-0.47913131313131174</v>
      </c>
      <c r="AT16">
        <v>-0.5229524878413716</v>
      </c>
      <c r="AU16">
        <v>-0.56016049382716104</v>
      </c>
      <c r="AV16">
        <v>-0.57828619528619774</v>
      </c>
      <c r="AW16">
        <v>-0.55988215488215476</v>
      </c>
      <c r="AX16">
        <v>-0.48732248410025575</v>
      </c>
      <c r="AY16">
        <v>-0.35706285072951649</v>
      </c>
      <c r="AZ16">
        <v>-0.1891133557800245</v>
      </c>
      <c r="BA16">
        <v>-1.0893752338193782E-2</v>
      </c>
      <c r="BB16">
        <v>0.16158024691357853</v>
      </c>
      <c r="BC16">
        <v>0.32002169846613299</v>
      </c>
      <c r="BD16">
        <v>0.46211185933407828</v>
      </c>
      <c r="BE16">
        <v>0.59983164983163995</v>
      </c>
      <c r="BF16">
        <v>0.75631687242798906</v>
      </c>
      <c r="BG16">
        <v>0.9323576505798814</v>
      </c>
      <c r="BH16">
        <v>1.0738900112233347</v>
      </c>
      <c r="BI16">
        <v>1.1087613168724342</v>
      </c>
      <c r="BJ16">
        <v>1.0096808829031088</v>
      </c>
      <c r="BK16">
        <v>0.81090796857465075</v>
      </c>
      <c r="BL16">
        <v>0.59816797605687044</v>
      </c>
      <c r="BM16">
        <v>0.43383688739244158</v>
      </c>
      <c r="BN16">
        <v>0.33809090909091033</v>
      </c>
      <c r="BO16">
        <v>0.29431799476244075</v>
      </c>
      <c r="BP16">
        <v>0.27105349794238393</v>
      </c>
      <c r="BQ16">
        <v>0.25039506172839421</v>
      </c>
      <c r="BR16">
        <v>0.23182603815937267</v>
      </c>
      <c r="BS16">
        <v>0.21551103628881374</v>
      </c>
      <c r="BT16">
        <v>0.19931986531986451</v>
      </c>
      <c r="BU16">
        <v>0.1831829405162726</v>
      </c>
      <c r="BV16">
        <v>0.16483426861204345</v>
      </c>
      <c r="BW16">
        <v>0.14230303030303099</v>
      </c>
      <c r="BX16">
        <v>0.11540291806958337</v>
      </c>
      <c r="BY16">
        <v>9.005237560792928E-2</v>
      </c>
      <c r="BZ16">
        <v>6.8066217732885195E-2</v>
      </c>
      <c r="CA16">
        <v>4.5910213243545127E-2</v>
      </c>
      <c r="CB16">
        <v>2.6460905349795852E-2</v>
      </c>
      <c r="CC16">
        <v>1.4313131313131862E-2</v>
      </c>
      <c r="CD16">
        <v>7.0628507295167351E-3</v>
      </c>
      <c r="CE16">
        <v>1.8814066591833257E-3</v>
      </c>
      <c r="CF16">
        <v>-1.885521885521833E-3</v>
      </c>
      <c r="CG16">
        <v>-4.9135802469137064E-3</v>
      </c>
      <c r="CH16">
        <v>-5.5364758698090034E-3</v>
      </c>
      <c r="CI16">
        <v>-4.0426487093151364E-3</v>
      </c>
      <c r="CJ16">
        <v>-1.8466142910588321E-3</v>
      </c>
      <c r="CK16">
        <v>4.8035914702611738E-4</v>
      </c>
      <c r="CL16">
        <v>2.5757575757572853E-3</v>
      </c>
      <c r="CM16">
        <v>4.8559670781897568E-3</v>
      </c>
      <c r="CN16">
        <v>8.1058735503181795E-3</v>
      </c>
      <c r="CO16">
        <v>1.2872053872053105E-2</v>
      </c>
      <c r="CP16">
        <v>1.7861204638982744E-2</v>
      </c>
      <c r="CQ16">
        <v>2.1587355031799583E-2</v>
      </c>
      <c r="CR16">
        <v>2.5434343434342501E-2</v>
      </c>
      <c r="CS16">
        <v>3.1212869435091956E-2</v>
      </c>
      <c r="CT16">
        <v>3.3537598204265259E-2</v>
      </c>
      <c r="CU16">
        <v>2.4562289562291013E-2</v>
      </c>
      <c r="CV16">
        <v>7.7392442948002304E-3</v>
      </c>
      <c r="CW16">
        <v>-9.7904975682758435E-3</v>
      </c>
      <c r="CX16">
        <v>-2.0111111111111118E-2</v>
      </c>
    </row>
    <row r="17" spans="2:102" x14ac:dyDescent="0.25">
      <c r="B17" s="1" t="s">
        <v>15</v>
      </c>
      <c r="C17">
        <v>-1.3333333333333345E-4</v>
      </c>
      <c r="D17">
        <v>8.2026936026932291E-3</v>
      </c>
      <c r="E17">
        <v>6.1216161616158664E-2</v>
      </c>
      <c r="F17">
        <v>0.17480808080808846</v>
      </c>
      <c r="G17">
        <v>0.32096565656567516</v>
      </c>
      <c r="H17">
        <v>0.44949225589224784</v>
      </c>
      <c r="I17">
        <v>0.53372323232324137</v>
      </c>
      <c r="J17">
        <v>0.57936094276094796</v>
      </c>
      <c r="K17">
        <v>0.60315622895622734</v>
      </c>
      <c r="L17">
        <v>0.6089030303030305</v>
      </c>
      <c r="M17">
        <v>0.60149696969697064</v>
      </c>
      <c r="N17">
        <v>0.59376296296296283</v>
      </c>
      <c r="O17">
        <v>0.59526868686868761</v>
      </c>
      <c r="P17">
        <v>0.58719191919191849</v>
      </c>
      <c r="Q17">
        <v>0.55111380471380611</v>
      </c>
      <c r="R17">
        <v>0.48820606060605881</v>
      </c>
      <c r="S17">
        <v>0.41685723905723499</v>
      </c>
      <c r="T17">
        <v>0.34821077441077303</v>
      </c>
      <c r="U17">
        <v>0.29426666666667139</v>
      </c>
      <c r="V17">
        <v>0.25971649831649823</v>
      </c>
      <c r="W17">
        <v>0.24448215488215252</v>
      </c>
      <c r="X17">
        <v>0.23951515151515093</v>
      </c>
      <c r="Y17">
        <v>0.2248000000000005</v>
      </c>
      <c r="Z17">
        <v>0.18447003367003365</v>
      </c>
      <c r="AA17">
        <v>0.13202626262626396</v>
      </c>
      <c r="AB17">
        <v>6.7939393939395826E-2</v>
      </c>
      <c r="AC17">
        <v>-1.4874747474744524E-2</v>
      </c>
      <c r="AD17">
        <v>-0.10101818181818477</v>
      </c>
      <c r="AE17">
        <v>-0.1596188552188586</v>
      </c>
      <c r="AF17">
        <v>-0.18603097643097521</v>
      </c>
      <c r="AG17">
        <v>-0.19446464646464931</v>
      </c>
      <c r="AH17">
        <v>-0.19216026936026948</v>
      </c>
      <c r="AI17">
        <v>-0.18256430976431032</v>
      </c>
      <c r="AJ17">
        <v>-0.17117777777777698</v>
      </c>
      <c r="AK17">
        <v>-0.16572255892256008</v>
      </c>
      <c r="AL17">
        <v>-0.16834612794612841</v>
      </c>
      <c r="AM17">
        <v>-0.18120000000000125</v>
      </c>
      <c r="AN17">
        <v>-0.20565521885521693</v>
      </c>
      <c r="AO17">
        <v>-0.24097845117845279</v>
      </c>
      <c r="AP17">
        <v>-0.2919535353535333</v>
      </c>
      <c r="AQ17">
        <v>-0.35641885521885125</v>
      </c>
      <c r="AR17">
        <v>-0.42186195286195455</v>
      </c>
      <c r="AS17">
        <v>-0.48493535353535411</v>
      </c>
      <c r="AT17">
        <v>-0.54265521885521972</v>
      </c>
      <c r="AU17">
        <v>-0.58219259259259559</v>
      </c>
      <c r="AV17">
        <v>-0.58132121212121435</v>
      </c>
      <c r="AW17">
        <v>-0.51611043771043896</v>
      </c>
      <c r="AX17">
        <v>-0.37863771043772398</v>
      </c>
      <c r="AY17">
        <v>-0.18384040404040072</v>
      </c>
      <c r="AZ17">
        <v>3.7006734006737582E-2</v>
      </c>
      <c r="BA17">
        <v>0.24851515151514678</v>
      </c>
      <c r="BB17">
        <v>0.41817777777777454</v>
      </c>
      <c r="BC17">
        <v>0.5272148148148198</v>
      </c>
      <c r="BD17">
        <v>0.59142020202020507</v>
      </c>
      <c r="BE17">
        <v>0.65958181818180817</v>
      </c>
      <c r="BF17">
        <v>0.77092592592592701</v>
      </c>
      <c r="BG17">
        <v>0.91336902356902094</v>
      </c>
      <c r="BH17">
        <v>1.0249939393939351</v>
      </c>
      <c r="BI17">
        <v>1.0469696969697011</v>
      </c>
      <c r="BJ17">
        <v>0.95034612794612061</v>
      </c>
      <c r="BK17">
        <v>0.75843636363636024</v>
      </c>
      <c r="BL17">
        <v>0.55466464646465541</v>
      </c>
      <c r="BM17">
        <v>0.40451111111110388</v>
      </c>
      <c r="BN17">
        <v>0.31407878787878679</v>
      </c>
      <c r="BO17">
        <v>0.27019797979798005</v>
      </c>
      <c r="BP17">
        <v>0.25727138047138182</v>
      </c>
      <c r="BQ17">
        <v>0.25182222222222195</v>
      </c>
      <c r="BR17">
        <v>0.23803569023568877</v>
      </c>
      <c r="BS17">
        <v>0.21324915824915369</v>
      </c>
      <c r="BT17">
        <v>0.18064040404040668</v>
      </c>
      <c r="BU17">
        <v>0.1469400673400662</v>
      </c>
      <c r="BV17">
        <v>0.11526329966330261</v>
      </c>
      <c r="BW17">
        <v>8.1648484848486538E-2</v>
      </c>
      <c r="BX17">
        <v>5.0621548821549192E-2</v>
      </c>
      <c r="BY17">
        <v>2.694949494949337E-2</v>
      </c>
      <c r="BZ17">
        <v>9.5131313131315044E-3</v>
      </c>
      <c r="CA17">
        <v>-2.0404040404031236E-3</v>
      </c>
      <c r="CB17">
        <v>-7.0518518518532351E-3</v>
      </c>
      <c r="CC17">
        <v>-5.8626262626256375E-3</v>
      </c>
      <c r="CD17">
        <v>-6.5461279461291712E-3</v>
      </c>
      <c r="CE17">
        <v>-1.1878114478115466E-2</v>
      </c>
      <c r="CF17">
        <v>-1.2884848484847425E-2</v>
      </c>
      <c r="CG17">
        <v>-1.1517845117846096E-2</v>
      </c>
      <c r="CH17">
        <v>-6.6033670033671856E-3</v>
      </c>
      <c r="CI17">
        <v>2.9696969697018475E-4</v>
      </c>
      <c r="CJ17">
        <v>7.0902356902357985E-3</v>
      </c>
      <c r="CK17">
        <v>1.419932659932566E-2</v>
      </c>
      <c r="CL17">
        <v>2.5208080808080079E-2</v>
      </c>
      <c r="CM17">
        <v>4.276296296296301E-2</v>
      </c>
      <c r="CN17">
        <v>6.5517171717169517E-2</v>
      </c>
      <c r="CO17">
        <v>8.6236363636362737E-2</v>
      </c>
      <c r="CP17">
        <v>9.8860606060607176E-2</v>
      </c>
      <c r="CQ17">
        <v>0.10588956228956067</v>
      </c>
      <c r="CR17">
        <v>0.11367474747474746</v>
      </c>
      <c r="CS17">
        <v>0.11872727272727106</v>
      </c>
      <c r="CT17">
        <v>0.10921077441077776</v>
      </c>
      <c r="CU17">
        <v>8.2698989898990591E-2</v>
      </c>
      <c r="CV17">
        <v>5.5652525252523941E-2</v>
      </c>
      <c r="CW17">
        <v>3.4668686868688139E-2</v>
      </c>
      <c r="CX17">
        <v>1.7066666666666667E-2</v>
      </c>
    </row>
    <row r="18" spans="2:102" x14ac:dyDescent="0.25">
      <c r="B18" s="1" t="s">
        <v>16</v>
      </c>
      <c r="C18">
        <v>9.4545454545454512E-4</v>
      </c>
      <c r="D18">
        <v>-1.9588062442613505E-2</v>
      </c>
      <c r="E18">
        <v>-5.0301377410465316E-2</v>
      </c>
      <c r="F18">
        <v>-7.5282644628091838E-2</v>
      </c>
      <c r="G18">
        <v>-4.4755555555563535E-2</v>
      </c>
      <c r="H18">
        <v>8.4895500459149772E-2</v>
      </c>
      <c r="I18">
        <v>0.31176418732778322</v>
      </c>
      <c r="J18">
        <v>0.57649274563817376</v>
      </c>
      <c r="K18">
        <v>0.80898163452709437</v>
      </c>
      <c r="L18">
        <v>0.95288099173553886</v>
      </c>
      <c r="M18">
        <v>0.97495573921028866</v>
      </c>
      <c r="N18">
        <v>0.87162828282829363</v>
      </c>
      <c r="O18">
        <v>0.66857630853997752</v>
      </c>
      <c r="P18">
        <v>0.43665803489441241</v>
      </c>
      <c r="Q18">
        <v>0.25968613406796381</v>
      </c>
      <c r="R18">
        <v>0.16311019283746533</v>
      </c>
      <c r="S18">
        <v>0.13002130394857822</v>
      </c>
      <c r="T18">
        <v>0.13543287419651168</v>
      </c>
      <c r="U18">
        <v>0.15771239669421669</v>
      </c>
      <c r="V18">
        <v>0.18014839302112076</v>
      </c>
      <c r="W18">
        <v>0.19078347107438137</v>
      </c>
      <c r="X18">
        <v>0.18364738292011212</v>
      </c>
      <c r="Y18">
        <v>0.15047070707070587</v>
      </c>
      <c r="Z18">
        <v>9.2578696051418774E-2</v>
      </c>
      <c r="AA18">
        <v>2.320110192837745E-2</v>
      </c>
      <c r="AB18">
        <v>-4.8719375573925389E-2</v>
      </c>
      <c r="AC18">
        <v>-0.11985876951331506</v>
      </c>
      <c r="AD18">
        <v>-0.17958016528925899</v>
      </c>
      <c r="AE18">
        <v>-0.22078273645546395</v>
      </c>
      <c r="AF18">
        <v>-0.24307089072543853</v>
      </c>
      <c r="AG18">
        <v>-0.25257906336087788</v>
      </c>
      <c r="AH18">
        <v>-0.24984315886134012</v>
      </c>
      <c r="AI18">
        <v>-0.23642112029384779</v>
      </c>
      <c r="AJ18">
        <v>-0.22121818181818237</v>
      </c>
      <c r="AK18">
        <v>-0.2077922865013769</v>
      </c>
      <c r="AL18">
        <v>-0.19685215794306768</v>
      </c>
      <c r="AM18">
        <v>-0.18906446280991818</v>
      </c>
      <c r="AN18">
        <v>-0.19001432506886817</v>
      </c>
      <c r="AO18">
        <v>-0.20546134067952657</v>
      </c>
      <c r="AP18">
        <v>-0.23936694214875889</v>
      </c>
      <c r="AQ18">
        <v>-0.29331717171717164</v>
      </c>
      <c r="AR18">
        <v>-0.36813976124883874</v>
      </c>
      <c r="AS18">
        <v>-0.46073278236913573</v>
      </c>
      <c r="AT18">
        <v>-0.5558923783287425</v>
      </c>
      <c r="AU18">
        <v>-0.63531515151515083</v>
      </c>
      <c r="AV18">
        <v>-0.67988925619835039</v>
      </c>
      <c r="AW18">
        <v>-0.67265858585858629</v>
      </c>
      <c r="AX18">
        <v>-0.60995573921029389</v>
      </c>
      <c r="AY18">
        <v>-0.50030688705235915</v>
      </c>
      <c r="AZ18">
        <v>-0.3456775022956961</v>
      </c>
      <c r="BA18">
        <v>-0.16847180899906775</v>
      </c>
      <c r="BB18">
        <v>2.1668870523445252E-2</v>
      </c>
      <c r="BC18">
        <v>0.21266244260791331</v>
      </c>
      <c r="BD18">
        <v>0.39231735537192552</v>
      </c>
      <c r="BE18">
        <v>0.54744462809916461</v>
      </c>
      <c r="BF18">
        <v>0.66619999999999235</v>
      </c>
      <c r="BG18">
        <v>0.74296786042240748</v>
      </c>
      <c r="BH18">
        <v>0.76914490358126164</v>
      </c>
      <c r="BI18">
        <v>0.73366427915517807</v>
      </c>
      <c r="BJ18">
        <v>0.63369127640037137</v>
      </c>
      <c r="BK18">
        <v>0.4993862258953029</v>
      </c>
      <c r="BL18">
        <v>0.37321744719926164</v>
      </c>
      <c r="BM18">
        <v>0.28903838383838304</v>
      </c>
      <c r="BN18">
        <v>0.2624082644628068</v>
      </c>
      <c r="BO18">
        <v>0.28420642791552131</v>
      </c>
      <c r="BP18">
        <v>0.33108686868686826</v>
      </c>
      <c r="BQ18">
        <v>0.37458181818182018</v>
      </c>
      <c r="BR18">
        <v>0.40185105601469501</v>
      </c>
      <c r="BS18">
        <v>0.40008301193755619</v>
      </c>
      <c r="BT18">
        <v>0.36903526170798873</v>
      </c>
      <c r="BU18">
        <v>0.32487658402204334</v>
      </c>
      <c r="BV18">
        <v>0.27844940312213196</v>
      </c>
      <c r="BW18">
        <v>0.23473388429752012</v>
      </c>
      <c r="BX18">
        <v>0.19784260789715227</v>
      </c>
      <c r="BY18">
        <v>0.16575445362718022</v>
      </c>
      <c r="BZ18">
        <v>0.13728980716253367</v>
      </c>
      <c r="CA18">
        <v>0.10944389348026232</v>
      </c>
      <c r="CB18">
        <v>8.4553535353536394E-2</v>
      </c>
      <c r="CC18">
        <v>6.6650137741047069E-2</v>
      </c>
      <c r="CD18">
        <v>5.6425160697887493E-2</v>
      </c>
      <c r="CE18">
        <v>4.837281910009282E-2</v>
      </c>
      <c r="CF18">
        <v>3.3656198347108486E-2</v>
      </c>
      <c r="CG18">
        <v>1.0956841138660059E-2</v>
      </c>
      <c r="CH18">
        <v>-1.8364921946744231E-2</v>
      </c>
      <c r="CI18">
        <v>-5.1808815426995766E-2</v>
      </c>
      <c r="CJ18">
        <v>-8.1623691460059294E-2</v>
      </c>
      <c r="CK18">
        <v>-9.8666299357210607E-2</v>
      </c>
      <c r="CL18">
        <v>-9.8779063360881394E-2</v>
      </c>
      <c r="CM18">
        <v>-8.5701010101008945E-2</v>
      </c>
      <c r="CN18">
        <v>-5.7696418732780398E-2</v>
      </c>
      <c r="CO18">
        <v>-7.2611570247942316E-3</v>
      </c>
      <c r="CP18">
        <v>7.1544352617079726E-2</v>
      </c>
      <c r="CQ18">
        <v>0.17600697887971434</v>
      </c>
      <c r="CR18">
        <v>0.28485895316805854</v>
      </c>
      <c r="CS18">
        <v>0.35855280073461937</v>
      </c>
      <c r="CT18">
        <v>0.35197263544536156</v>
      </c>
      <c r="CU18">
        <v>0.250312947658413</v>
      </c>
      <c r="CV18">
        <v>0.12026134067952614</v>
      </c>
      <c r="CW18">
        <v>3.5736088154272323E-2</v>
      </c>
      <c r="CX18">
        <v>-2.6727272727272732E-3</v>
      </c>
    </row>
    <row r="19" spans="2:102" x14ac:dyDescent="0.25">
      <c r="B19" s="1" t="s">
        <v>17</v>
      </c>
      <c r="C19">
        <v>-1.5397727272727268E-2</v>
      </c>
      <c r="D19">
        <v>-8.2244031221304414E-2</v>
      </c>
      <c r="E19">
        <v>-0.12706209825528653</v>
      </c>
      <c r="F19">
        <v>-0.13326618457300066</v>
      </c>
      <c r="G19">
        <v>-9.4442263544530725E-2</v>
      </c>
      <c r="H19">
        <v>-9.0844811753873506E-3</v>
      </c>
      <c r="I19">
        <v>0.11056749311296846</v>
      </c>
      <c r="J19">
        <v>0.23999288337924768</v>
      </c>
      <c r="K19">
        <v>0.3639628099173724</v>
      </c>
      <c r="L19">
        <v>0.48038016528925592</v>
      </c>
      <c r="M19">
        <v>0.59091896235077845</v>
      </c>
      <c r="N19">
        <v>0.69134217171718071</v>
      </c>
      <c r="O19">
        <v>0.77721349862260292</v>
      </c>
      <c r="P19">
        <v>0.84194983930211653</v>
      </c>
      <c r="Q19">
        <v>0.8677852387511481</v>
      </c>
      <c r="R19">
        <v>0.83757300275482582</v>
      </c>
      <c r="S19">
        <v>0.74746051423322324</v>
      </c>
      <c r="T19">
        <v>0.60683149678605663</v>
      </c>
      <c r="U19">
        <v>0.45158367768595115</v>
      </c>
      <c r="V19">
        <v>0.33043411386594174</v>
      </c>
      <c r="W19">
        <v>0.25860996326904834</v>
      </c>
      <c r="X19">
        <v>0.21702238292010698</v>
      </c>
      <c r="Y19">
        <v>0.18928409090909051</v>
      </c>
      <c r="Z19">
        <v>0.15539256198348131</v>
      </c>
      <c r="AA19">
        <v>0.116864325068868</v>
      </c>
      <c r="AB19">
        <v>7.6357323232320362E-2</v>
      </c>
      <c r="AC19">
        <v>1.7431588613408225E-2</v>
      </c>
      <c r="AD19">
        <v>-6.3311983471077041E-2</v>
      </c>
      <c r="AE19">
        <v>-0.13888005050505003</v>
      </c>
      <c r="AF19">
        <v>-0.184409090909087</v>
      </c>
      <c r="AG19">
        <v>-0.20724483471074154</v>
      </c>
      <c r="AH19">
        <v>-0.21753879706152751</v>
      </c>
      <c r="AI19">
        <v>-0.21787867309458386</v>
      </c>
      <c r="AJ19">
        <v>-0.2171742424242411</v>
      </c>
      <c r="AK19">
        <v>-0.22521544995408627</v>
      </c>
      <c r="AL19">
        <v>-0.24279511019283931</v>
      </c>
      <c r="AM19">
        <v>-0.26485640495867657</v>
      </c>
      <c r="AN19">
        <v>-0.28391597796143053</v>
      </c>
      <c r="AO19">
        <v>-0.29269467401285493</v>
      </c>
      <c r="AP19">
        <v>-0.28871900826446284</v>
      </c>
      <c r="AQ19">
        <v>-0.27681106519742893</v>
      </c>
      <c r="AR19">
        <v>-0.26751595500459086</v>
      </c>
      <c r="AS19">
        <v>-0.27129407713498677</v>
      </c>
      <c r="AT19">
        <v>-0.29287477043159238</v>
      </c>
      <c r="AU19">
        <v>-0.32919191919192187</v>
      </c>
      <c r="AV19">
        <v>-0.36639566115702615</v>
      </c>
      <c r="AW19">
        <v>-0.37966287878788396</v>
      </c>
      <c r="AX19">
        <v>-0.34109354912763123</v>
      </c>
      <c r="AY19">
        <v>-0.23174690082641891</v>
      </c>
      <c r="AZ19">
        <v>-5.6173209366369804E-2</v>
      </c>
      <c r="BA19">
        <v>0.15838223140493393</v>
      </c>
      <c r="BB19">
        <v>0.37606955922862151</v>
      </c>
      <c r="BC19">
        <v>0.56569123048665826</v>
      </c>
      <c r="BD19">
        <v>0.70041517447198343</v>
      </c>
      <c r="BE19">
        <v>0.77446074380164742</v>
      </c>
      <c r="BF19">
        <v>0.81571338383837722</v>
      </c>
      <c r="BG19">
        <v>0.84920213498622132</v>
      </c>
      <c r="BH19">
        <v>0.85769696969696552</v>
      </c>
      <c r="BI19">
        <v>0.81339623507806669</v>
      </c>
      <c r="BJ19">
        <v>0.7270487832874265</v>
      </c>
      <c r="BK19">
        <v>0.62869593663912204</v>
      </c>
      <c r="BL19">
        <v>0.545491735537182</v>
      </c>
      <c r="BM19">
        <v>0.49054488062443208</v>
      </c>
      <c r="BN19">
        <v>0.4592933884297567</v>
      </c>
      <c r="BO19">
        <v>0.43812786960514444</v>
      </c>
      <c r="BP19">
        <v>0.41564589072543501</v>
      </c>
      <c r="BQ19">
        <v>0.38872348484848623</v>
      </c>
      <c r="BR19">
        <v>0.35721372819100161</v>
      </c>
      <c r="BS19">
        <v>0.32233494031220961</v>
      </c>
      <c r="BT19">
        <v>0.28696694214875929</v>
      </c>
      <c r="BU19">
        <v>0.25025975665747863</v>
      </c>
      <c r="BV19">
        <v>0.21373978420569406</v>
      </c>
      <c r="BW19">
        <v>0.17882644628099265</v>
      </c>
      <c r="BX19">
        <v>0.14500424701561324</v>
      </c>
      <c r="BY19">
        <v>0.11368537649219602</v>
      </c>
      <c r="BZ19">
        <v>8.5609504132231645E-2</v>
      </c>
      <c r="CA19">
        <v>5.8052456381999636E-2</v>
      </c>
      <c r="CB19">
        <v>3.1598484848485313E-2</v>
      </c>
      <c r="CC19">
        <v>1.0496212121212585E-2</v>
      </c>
      <c r="CD19">
        <v>-6.2591827364546666E-3</v>
      </c>
      <c r="CE19">
        <v>-2.0187672176310064E-2</v>
      </c>
      <c r="CF19">
        <v>-2.9998966942149544E-2</v>
      </c>
      <c r="CG19">
        <v>-3.4769857667585093E-2</v>
      </c>
      <c r="CH19">
        <v>-3.4893824609734843E-2</v>
      </c>
      <c r="CI19">
        <v>-2.8914944903582162E-2</v>
      </c>
      <c r="CJ19">
        <v>-1.5057277318640578E-2</v>
      </c>
      <c r="CK19">
        <v>6.5189393939382341E-3</v>
      </c>
      <c r="CL19">
        <v>3.198794765839607E-2</v>
      </c>
      <c r="CM19">
        <v>5.3372474747472094E-2</v>
      </c>
      <c r="CN19">
        <v>6.891207529843818E-2</v>
      </c>
      <c r="CO19">
        <v>8.3773760330577249E-2</v>
      </c>
      <c r="CP19">
        <v>0.1027856978879674</v>
      </c>
      <c r="CQ19">
        <v>0.12950103305785562</v>
      </c>
      <c r="CR19">
        <v>0.15891976584021886</v>
      </c>
      <c r="CS19">
        <v>0.17648140495867548</v>
      </c>
      <c r="CT19">
        <v>0.16616735537190516</v>
      </c>
      <c r="CU19">
        <v>0.12616115702479413</v>
      </c>
      <c r="CV19">
        <v>7.5892561983472842E-2</v>
      </c>
      <c r="CW19">
        <v>2.9002869605140893E-2</v>
      </c>
      <c r="CX19">
        <v>-2.9488636363636356E-2</v>
      </c>
    </row>
    <row r="20" spans="2:102" x14ac:dyDescent="0.25">
      <c r="B20" s="1" t="s">
        <v>18</v>
      </c>
      <c r="C20">
        <v>-3.3430555555555554E-2</v>
      </c>
      <c r="D20">
        <v>-7.1245791245794594E-3</v>
      </c>
      <c r="E20">
        <v>7.6303872053876814E-2</v>
      </c>
      <c r="F20">
        <v>0.22120959595960396</v>
      </c>
      <c r="G20">
        <v>0.4123915544332496</v>
      </c>
      <c r="H20">
        <v>0.60556060606059658</v>
      </c>
      <c r="I20">
        <v>0.76205218855220724</v>
      </c>
      <c r="J20">
        <v>0.87156593714926589</v>
      </c>
      <c r="K20">
        <v>0.94496745230078594</v>
      </c>
      <c r="L20">
        <v>0.98781313131313331</v>
      </c>
      <c r="M20">
        <v>0.98863299663299542</v>
      </c>
      <c r="N20">
        <v>0.94600308641975139</v>
      </c>
      <c r="O20">
        <v>0.88791414141413938</v>
      </c>
      <c r="P20">
        <v>0.83403212682379368</v>
      </c>
      <c r="Q20">
        <v>0.78076753647587016</v>
      </c>
      <c r="R20">
        <v>0.72234974747475145</v>
      </c>
      <c r="S20">
        <v>0.64755822109988004</v>
      </c>
      <c r="T20">
        <v>0.54515951178449662</v>
      </c>
      <c r="U20">
        <v>0.41923232323233534</v>
      </c>
      <c r="V20">
        <v>0.2852739898989885</v>
      </c>
      <c r="W20">
        <v>0.16597839506172216</v>
      </c>
      <c r="X20">
        <v>6.2752104377093249E-2</v>
      </c>
      <c r="Y20">
        <v>-3.3996913580249623E-2</v>
      </c>
      <c r="Z20">
        <v>-0.11141610549943046</v>
      </c>
      <c r="AA20">
        <v>-0.14665193602693913</v>
      </c>
      <c r="AB20">
        <v>-0.15959118967452168</v>
      </c>
      <c r="AC20">
        <v>-0.18357168911335472</v>
      </c>
      <c r="AD20">
        <v>-0.24702020202021011</v>
      </c>
      <c r="AE20">
        <v>-0.3324884960718365</v>
      </c>
      <c r="AF20">
        <v>-0.40398414702580671</v>
      </c>
      <c r="AG20">
        <v>-0.44632070707070526</v>
      </c>
      <c r="AH20">
        <v>-0.47145272166105673</v>
      </c>
      <c r="AI20">
        <v>-0.49736209315376062</v>
      </c>
      <c r="AJ20">
        <v>-0.5292037037037034</v>
      </c>
      <c r="AK20">
        <v>-0.56483150953984207</v>
      </c>
      <c r="AL20">
        <v>-0.60742859147026607</v>
      </c>
      <c r="AM20">
        <v>-0.65916414141413926</v>
      </c>
      <c r="AN20">
        <v>-0.71700785634119069</v>
      </c>
      <c r="AO20">
        <v>-0.77067831088664118</v>
      </c>
      <c r="AP20">
        <v>-0.81613636363636299</v>
      </c>
      <c r="AQ20">
        <v>-0.85120636924803506</v>
      </c>
      <c r="AR20">
        <v>-0.8756505331088702</v>
      </c>
      <c r="AS20">
        <v>-0.88971085858585475</v>
      </c>
      <c r="AT20">
        <v>-0.89252623456790225</v>
      </c>
      <c r="AU20">
        <v>-0.8769922839506169</v>
      </c>
      <c r="AV20">
        <v>-0.82705555555555599</v>
      </c>
      <c r="AW20">
        <v>-0.72607084736251004</v>
      </c>
      <c r="AX20">
        <v>-0.57144430415266889</v>
      </c>
      <c r="AY20">
        <v>-0.37081565656564425</v>
      </c>
      <c r="AZ20">
        <v>-0.13458487654321513</v>
      </c>
      <c r="BA20">
        <v>0.12967031425365505</v>
      </c>
      <c r="BB20">
        <v>0.41830850168348238</v>
      </c>
      <c r="BC20">
        <v>0.72222376543214839</v>
      </c>
      <c r="BD20">
        <v>1.0157737093153614</v>
      </c>
      <c r="BE20">
        <v>1.2895050505050742</v>
      </c>
      <c r="BF20">
        <v>1.5304876543209789</v>
      </c>
      <c r="BG20">
        <v>1.701292648709291</v>
      </c>
      <c r="BH20">
        <v>1.7539292929292993</v>
      </c>
      <c r="BI20">
        <v>1.6752397586981178</v>
      </c>
      <c r="BJ20">
        <v>1.518948793490438</v>
      </c>
      <c r="BK20">
        <v>1.3475370370370321</v>
      </c>
      <c r="BL20">
        <v>1.1891811167227766</v>
      </c>
      <c r="BM20">
        <v>1.0412586980920338</v>
      </c>
      <c r="BN20">
        <v>0.90341035353535104</v>
      </c>
      <c r="BO20">
        <v>0.77604587542089587</v>
      </c>
      <c r="BP20">
        <v>0.66986321548820982</v>
      </c>
      <c r="BQ20">
        <v>0.57930555555555885</v>
      </c>
      <c r="BR20">
        <v>0.49595496632997599</v>
      </c>
      <c r="BS20">
        <v>0.40827118406284213</v>
      </c>
      <c r="BT20">
        <v>0.32286237373737714</v>
      </c>
      <c r="BU20">
        <v>0.24646927609426431</v>
      </c>
      <c r="BV20">
        <v>0.19177511223345009</v>
      </c>
      <c r="BW20">
        <v>0.15743055555555635</v>
      </c>
      <c r="BX20">
        <v>0.14274719416386411</v>
      </c>
      <c r="BY20">
        <v>0.12795258136924789</v>
      </c>
      <c r="BZ20">
        <v>0.11254040404040502</v>
      </c>
      <c r="CA20">
        <v>9.1802328843996597E-2</v>
      </c>
      <c r="CB20">
        <v>7.8816358024690711E-2</v>
      </c>
      <c r="CC20">
        <v>6.9228535353535126E-2</v>
      </c>
      <c r="CD20">
        <v>5.7594696969698433E-2</v>
      </c>
      <c r="CE20">
        <v>4.4360830527497896E-2</v>
      </c>
      <c r="CF20">
        <v>3.0352272727271437E-2</v>
      </c>
      <c r="CG20">
        <v>1.829755892255994E-2</v>
      </c>
      <c r="CH20">
        <v>1.0038159371493383E-2</v>
      </c>
      <c r="CI20">
        <v>3.7798821548817902E-3</v>
      </c>
      <c r="CJ20">
        <v>-5.1248597081936882E-4</v>
      </c>
      <c r="CK20">
        <v>1.9963524130218351E-4</v>
      </c>
      <c r="CL20">
        <v>8.802188552188478E-3</v>
      </c>
      <c r="CM20">
        <v>2.7074074074076006E-2</v>
      </c>
      <c r="CN20">
        <v>5.0729096520762948E-2</v>
      </c>
      <c r="CO20">
        <v>6.6693181818181971E-2</v>
      </c>
      <c r="CP20">
        <v>6.6275533108866164E-2</v>
      </c>
      <c r="CQ20">
        <v>5.5053872053870044E-2</v>
      </c>
      <c r="CR20">
        <v>4.3996632996635567E-2</v>
      </c>
      <c r="CS20">
        <v>3.6749579124577061E-2</v>
      </c>
      <c r="CT20">
        <v>2.8314393939394795E-2</v>
      </c>
      <c r="CU20">
        <v>1.3484427609428291E-2</v>
      </c>
      <c r="CV20">
        <v>-5.7114197530859952E-3</v>
      </c>
      <c r="CW20">
        <v>-2.5136924803591507E-2</v>
      </c>
      <c r="CX20">
        <v>-3.4625000000000003E-2</v>
      </c>
    </row>
    <row r="21" spans="2:102" x14ac:dyDescent="0.25">
      <c r="B21" s="1" t="s">
        <v>19</v>
      </c>
      <c r="C21">
        <v>-0.18302272727272725</v>
      </c>
      <c r="D21">
        <v>-0.28211340679523783</v>
      </c>
      <c r="E21">
        <v>-0.3013223140495917</v>
      </c>
      <c r="F21">
        <v>-0.18152479338841987</v>
      </c>
      <c r="G21">
        <v>8.3461202938494766E-2</v>
      </c>
      <c r="H21">
        <v>0.43642929292929383</v>
      </c>
      <c r="I21">
        <v>0.78276859504135599</v>
      </c>
      <c r="J21">
        <v>1.0423301193755548</v>
      </c>
      <c r="K21">
        <v>1.2053069329660182</v>
      </c>
      <c r="L21">
        <v>1.2834607438016579</v>
      </c>
      <c r="M21">
        <v>1.2915087235996405</v>
      </c>
      <c r="N21">
        <v>1.254106060606053</v>
      </c>
      <c r="O21">
        <v>1.1962727272727316</v>
      </c>
      <c r="P21">
        <v>1.1342835169880638</v>
      </c>
      <c r="Q21">
        <v>1.0728386134067918</v>
      </c>
      <c r="R21">
        <v>1.0178381542699584</v>
      </c>
      <c r="S21">
        <v>0.96043434343434086</v>
      </c>
      <c r="T21">
        <v>0.88346740128559231</v>
      </c>
      <c r="U21">
        <v>0.77455785123965371</v>
      </c>
      <c r="V21">
        <v>0.63944559228649056</v>
      </c>
      <c r="W21">
        <v>0.49607552800735844</v>
      </c>
      <c r="X21">
        <v>0.34918044077134591</v>
      </c>
      <c r="Y21">
        <v>0.20118181818181854</v>
      </c>
      <c r="Z21">
        <v>4.9828741965079096E-2</v>
      </c>
      <c r="AA21">
        <v>-7.2568870523393017E-2</v>
      </c>
      <c r="AB21">
        <v>-0.1395920569329622</v>
      </c>
      <c r="AC21">
        <v>-0.15278512396694108</v>
      </c>
      <c r="AD21">
        <v>-0.15279338842975146</v>
      </c>
      <c r="AE21">
        <v>-0.16097176308539821</v>
      </c>
      <c r="AF21">
        <v>-0.17755394857667164</v>
      </c>
      <c r="AG21">
        <v>-0.19299311294765858</v>
      </c>
      <c r="AH21">
        <v>-0.20699862258953258</v>
      </c>
      <c r="AI21">
        <v>-0.22333723599632674</v>
      </c>
      <c r="AJ21">
        <v>-0.24512121212121343</v>
      </c>
      <c r="AK21">
        <v>-0.27664187327823336</v>
      </c>
      <c r="AL21">
        <v>-0.31360835629018008</v>
      </c>
      <c r="AM21">
        <v>-0.3586818181818251</v>
      </c>
      <c r="AN21">
        <v>-0.41138934802570987</v>
      </c>
      <c r="AO21">
        <v>-0.48135399449034272</v>
      </c>
      <c r="AP21">
        <v>-0.57408195592287337</v>
      </c>
      <c r="AQ21">
        <v>-0.69203466483012288</v>
      </c>
      <c r="AR21">
        <v>-0.8177617079889643</v>
      </c>
      <c r="AS21">
        <v>-0.93169903581267055</v>
      </c>
      <c r="AT21">
        <v>-1.0111710284664819</v>
      </c>
      <c r="AU21">
        <v>-1.0363661616161564</v>
      </c>
      <c r="AV21">
        <v>-0.99793801652892011</v>
      </c>
      <c r="AW21">
        <v>-0.88482047750229076</v>
      </c>
      <c r="AX21">
        <v>-0.69848370064279086</v>
      </c>
      <c r="AY21">
        <v>-0.4477982093663897</v>
      </c>
      <c r="AZ21">
        <v>-0.14137947658397734</v>
      </c>
      <c r="BA21">
        <v>0.20734090909085937</v>
      </c>
      <c r="BB21">
        <v>0.56771969696968816</v>
      </c>
      <c r="BC21">
        <v>0.90466827364554936</v>
      </c>
      <c r="BD21">
        <v>1.2090016069789005</v>
      </c>
      <c r="BE21">
        <v>1.497964876033032</v>
      </c>
      <c r="BF21">
        <v>1.7179469696969518</v>
      </c>
      <c r="BG21">
        <v>1.7653172635445242</v>
      </c>
      <c r="BH21">
        <v>1.5999090909090941</v>
      </c>
      <c r="BI21">
        <v>1.2840642791551331</v>
      </c>
      <c r="BJ21">
        <v>0.92035629017448739</v>
      </c>
      <c r="BK21">
        <v>0.58976515151516395</v>
      </c>
      <c r="BL21">
        <v>0.32917033976121413</v>
      </c>
      <c r="BM21">
        <v>0.14148484848483542</v>
      </c>
      <c r="BN21">
        <v>1.894008264463683E-2</v>
      </c>
      <c r="BO21">
        <v>-4.2393939393937735E-2</v>
      </c>
      <c r="BP21">
        <v>-5.7472222222217567E-2</v>
      </c>
      <c r="BQ21">
        <v>-4.3863636363633822E-2</v>
      </c>
      <c r="BR21">
        <v>-1.5570707070712954E-2</v>
      </c>
      <c r="BS21">
        <v>1.8109504132235454E-2</v>
      </c>
      <c r="BT21">
        <v>4.1839531680440106E-2</v>
      </c>
      <c r="BU21">
        <v>5.8090449954088783E-2</v>
      </c>
      <c r="BV21">
        <v>7.229292929293317E-2</v>
      </c>
      <c r="BW21">
        <v>8.4328512396695282E-2</v>
      </c>
      <c r="BX21">
        <v>8.1508723599632391E-2</v>
      </c>
      <c r="BY21">
        <v>5.9001147842056949E-2</v>
      </c>
      <c r="BZ21">
        <v>2.7287878787873355E-2</v>
      </c>
      <c r="CA21">
        <v>-5.1848025711615378E-3</v>
      </c>
      <c r="CB21">
        <v>-3.5709595959593936E-2</v>
      </c>
      <c r="CC21">
        <v>-6.5354683195592636E-2</v>
      </c>
      <c r="CD21">
        <v>-9.0925619834713936E-2</v>
      </c>
      <c r="CE21">
        <v>-0.11280119375573781</v>
      </c>
      <c r="CF21">
        <v>-0.12950413223140392</v>
      </c>
      <c r="CG21">
        <v>-0.13252203856749251</v>
      </c>
      <c r="CH21">
        <v>-0.11361202938475677</v>
      </c>
      <c r="CI21">
        <v>-7.0747245179067664E-2</v>
      </c>
      <c r="CJ21">
        <v>-8.9449035812738144E-3</v>
      </c>
      <c r="CK21">
        <v>6.1477272727268995E-2</v>
      </c>
      <c r="CL21">
        <v>0.13104614325069364</v>
      </c>
      <c r="CM21">
        <v>0.19320202020202534</v>
      </c>
      <c r="CN21">
        <v>0.24211225895316499</v>
      </c>
      <c r="CO21">
        <v>0.27998140495867357</v>
      </c>
      <c r="CP21">
        <v>0.30664141414141599</v>
      </c>
      <c r="CQ21">
        <v>0.30977617079889841</v>
      </c>
      <c r="CR21">
        <v>0.27654820936639468</v>
      </c>
      <c r="CS21">
        <v>0.21386547291092436</v>
      </c>
      <c r="CT21">
        <v>0.14749747474747418</v>
      </c>
      <c r="CU21">
        <v>9.1055096418734272E-2</v>
      </c>
      <c r="CV21">
        <v>3.3544995408639547E-2</v>
      </c>
      <c r="CW21">
        <v>-4.5536501377406099E-2</v>
      </c>
      <c r="CX21">
        <v>-0.15661363636363637</v>
      </c>
    </row>
    <row r="22" spans="2:102" x14ac:dyDescent="0.25">
      <c r="B22" s="1" t="s">
        <v>20</v>
      </c>
      <c r="C22">
        <v>-1.2428571428571429E-2</v>
      </c>
      <c r="D22">
        <v>-5.4335169880618803E-2</v>
      </c>
      <c r="E22">
        <v>-9.2746162927982281E-2</v>
      </c>
      <c r="F22">
        <v>-9.1759543486814116E-2</v>
      </c>
      <c r="G22">
        <v>6.3168044077017748E-3</v>
      </c>
      <c r="H22">
        <v>0.19437767283222729</v>
      </c>
      <c r="I22">
        <v>0.40818378591102228</v>
      </c>
      <c r="J22">
        <v>0.59718116227207729</v>
      </c>
      <c r="K22">
        <v>0.74805339105338442</v>
      </c>
      <c r="L22">
        <v>0.85494687131050617</v>
      </c>
      <c r="M22">
        <v>0.9187145480781832</v>
      </c>
      <c r="N22">
        <v>0.94909668109667622</v>
      </c>
      <c r="O22">
        <v>0.95870484061393291</v>
      </c>
      <c r="P22">
        <v>0.94879142070051092</v>
      </c>
      <c r="Q22">
        <v>0.9017226813590441</v>
      </c>
      <c r="R22">
        <v>0.81327508854781172</v>
      </c>
      <c r="S22">
        <v>0.71183195592287674</v>
      </c>
      <c r="T22">
        <v>0.61784927194018779</v>
      </c>
      <c r="U22">
        <v>0.52523376623375628</v>
      </c>
      <c r="V22">
        <v>0.43225685425685323</v>
      </c>
      <c r="W22">
        <v>0.35256447592811346</v>
      </c>
      <c r="X22">
        <v>0.29105706414797822</v>
      </c>
      <c r="Y22">
        <v>0.24171428571428838</v>
      </c>
      <c r="Z22">
        <v>0.19636035681489969</v>
      </c>
      <c r="AA22">
        <v>0.15803620621802486</v>
      </c>
      <c r="AB22">
        <v>0.13876019939656362</v>
      </c>
      <c r="AC22">
        <v>0.13423993178538471</v>
      </c>
      <c r="AD22">
        <v>0.1202939787485246</v>
      </c>
      <c r="AE22">
        <v>9.6972058244786732E-2</v>
      </c>
      <c r="AF22">
        <v>7.4734225370584634E-2</v>
      </c>
      <c r="AG22">
        <v>5.1648170011807812E-2</v>
      </c>
      <c r="AH22">
        <v>2.7068214613667676E-2</v>
      </c>
      <c r="AI22">
        <v>-1.6856880493039026E-4</v>
      </c>
      <c r="AJ22">
        <v>-3.0861471861472138E-2</v>
      </c>
      <c r="AK22">
        <v>-6.1170405352224261E-2</v>
      </c>
      <c r="AL22">
        <v>-8.7646858192309787E-2</v>
      </c>
      <c r="AM22">
        <v>-0.11516528925619894</v>
      </c>
      <c r="AN22">
        <v>-0.14681844418207923</v>
      </c>
      <c r="AO22">
        <v>-0.18085005903187673</v>
      </c>
      <c r="AP22">
        <v>-0.21892522628886402</v>
      </c>
      <c r="AQ22">
        <v>-0.27102282565918984</v>
      </c>
      <c r="AR22">
        <v>-0.33808107044469499</v>
      </c>
      <c r="AS22">
        <v>-0.40715308933490768</v>
      </c>
      <c r="AT22">
        <v>-0.46737426210152905</v>
      </c>
      <c r="AU22">
        <v>-0.51522799422799359</v>
      </c>
      <c r="AV22">
        <v>-0.54976387249114333</v>
      </c>
      <c r="AW22">
        <v>-0.5546200970746461</v>
      </c>
      <c r="AX22">
        <v>-0.50974983602256174</v>
      </c>
      <c r="AY22">
        <v>-0.41081070444707568</v>
      </c>
      <c r="AZ22">
        <v>-0.27179010888102134</v>
      </c>
      <c r="BA22">
        <v>-0.12027705627705247</v>
      </c>
      <c r="BB22">
        <v>2.6117670208588011E-2</v>
      </c>
      <c r="BC22">
        <v>0.15889282434736193</v>
      </c>
      <c r="BD22">
        <v>0.26933136560409898</v>
      </c>
      <c r="BE22">
        <v>0.36381582054309197</v>
      </c>
      <c r="BF22">
        <v>0.4767200577200576</v>
      </c>
      <c r="BG22">
        <v>0.60498032270760482</v>
      </c>
      <c r="BH22">
        <v>0.69576072412435386</v>
      </c>
      <c r="BI22">
        <v>0.68047671520397357</v>
      </c>
      <c r="BJ22">
        <v>0.54100223009313808</v>
      </c>
      <c r="BK22">
        <v>0.32851042896498284</v>
      </c>
      <c r="BL22">
        <v>0.13110993047356795</v>
      </c>
      <c r="BM22">
        <v>6.5117407844662084E-3</v>
      </c>
      <c r="BN22">
        <v>-3.7781582054310037E-2</v>
      </c>
      <c r="BO22">
        <v>-1.6593598320865724E-2</v>
      </c>
      <c r="BP22">
        <v>3.5076085530627854E-2</v>
      </c>
      <c r="BQ22">
        <v>8.9597402597402315E-2</v>
      </c>
      <c r="BR22">
        <v>0.12888731470550094</v>
      </c>
      <c r="BS22">
        <v>0.14800341073068335</v>
      </c>
      <c r="BT22">
        <v>0.15220385674931156</v>
      </c>
      <c r="BU22">
        <v>0.13927430145612241</v>
      </c>
      <c r="BV22">
        <v>0.11570352879443783</v>
      </c>
      <c r="BW22">
        <v>9.1899645808735872E-2</v>
      </c>
      <c r="BX22">
        <v>7.3604748786565866E-2</v>
      </c>
      <c r="BY22">
        <v>5.6224714679258721E-2</v>
      </c>
      <c r="BZ22">
        <v>3.7419519874065915E-2</v>
      </c>
      <c r="CA22">
        <v>1.839039748130715E-2</v>
      </c>
      <c r="CB22">
        <v>7.8196248196239233E-3</v>
      </c>
      <c r="CC22">
        <v>1.1247540338428135E-3</v>
      </c>
      <c r="CD22">
        <v>-7.2938475665750785E-3</v>
      </c>
      <c r="CE22">
        <v>-1.4340154794700575E-2</v>
      </c>
      <c r="CF22">
        <v>-2.01865407319946E-2</v>
      </c>
      <c r="CG22">
        <v>-2.2332415059688561E-2</v>
      </c>
      <c r="CH22">
        <v>-1.9641873278235546E-2</v>
      </c>
      <c r="CI22">
        <v>-1.0976387249113399E-2</v>
      </c>
      <c r="CJ22">
        <v>5.0934015479460158E-3</v>
      </c>
      <c r="CK22">
        <v>2.5790633608815498E-2</v>
      </c>
      <c r="CL22">
        <v>4.3737898465172766E-2</v>
      </c>
      <c r="CM22">
        <v>5.0854256854255313E-2</v>
      </c>
      <c r="CN22">
        <v>4.4703659976387047E-2</v>
      </c>
      <c r="CO22">
        <v>3.7538370720187328E-2</v>
      </c>
      <c r="CP22">
        <v>5.0978354978357024E-2</v>
      </c>
      <c r="CQ22">
        <v>9.2114521841794125E-2</v>
      </c>
      <c r="CR22">
        <v>0.14181936245573445</v>
      </c>
      <c r="CS22">
        <v>0.16937518037518151</v>
      </c>
      <c r="CT22">
        <v>0.16239262757444278</v>
      </c>
      <c r="CU22">
        <v>0.13180637544274054</v>
      </c>
      <c r="CV22">
        <v>9.2953036862127039E-2</v>
      </c>
      <c r="CW22">
        <v>4.7613669159124086E-2</v>
      </c>
      <c r="CX22">
        <v>1.1558441558441547E-3</v>
      </c>
    </row>
    <row r="23" spans="2:102" x14ac:dyDescent="0.25">
      <c r="B23" s="1" t="s">
        <v>21</v>
      </c>
      <c r="C23">
        <v>3.4250000000000003E-2</v>
      </c>
      <c r="D23">
        <v>3.457196969697475E-2</v>
      </c>
      <c r="E23">
        <v>6.5128787878792935E-2</v>
      </c>
      <c r="F23">
        <v>0.15112121212123672</v>
      </c>
      <c r="G23">
        <v>0.29181313131319397</v>
      </c>
      <c r="H23">
        <v>0.4442323232323041</v>
      </c>
      <c r="I23">
        <v>0.56608712121212557</v>
      </c>
      <c r="J23">
        <v>0.64737247474747273</v>
      </c>
      <c r="K23">
        <v>0.69732070707070626</v>
      </c>
      <c r="L23">
        <v>0.71214772727272957</v>
      </c>
      <c r="M23">
        <v>0.68415530303030925</v>
      </c>
      <c r="N23">
        <v>0.62912499999999816</v>
      </c>
      <c r="O23">
        <v>0.57109848484846748</v>
      </c>
      <c r="P23">
        <v>0.51142045454546903</v>
      </c>
      <c r="Q23">
        <v>0.43980681818182077</v>
      </c>
      <c r="R23">
        <v>0.3567803030303251</v>
      </c>
      <c r="S23">
        <v>0.25830681818181844</v>
      </c>
      <c r="T23">
        <v>0.1494305555555365</v>
      </c>
      <c r="U23">
        <v>6.0613636363637077E-2</v>
      </c>
      <c r="V23">
        <v>1.6603535353537487E-2</v>
      </c>
      <c r="W23">
        <v>5.1262626263613373E-4</v>
      </c>
      <c r="X23">
        <v>-2.7166666666667474E-2</v>
      </c>
      <c r="Y23">
        <v>-8.1111111111108816E-2</v>
      </c>
      <c r="Z23">
        <v>-0.13026388888888246</v>
      </c>
      <c r="AA23">
        <v>-0.15885606060605711</v>
      </c>
      <c r="AB23">
        <v>-0.18413510101010289</v>
      </c>
      <c r="AC23">
        <v>-0.22114898989898216</v>
      </c>
      <c r="AD23">
        <v>-0.26231818181818184</v>
      </c>
      <c r="AE23">
        <v>-0.28526010101010141</v>
      </c>
      <c r="AF23">
        <v>-0.26646212121213331</v>
      </c>
      <c r="AG23">
        <v>-0.22195833333333814</v>
      </c>
      <c r="AH23">
        <v>-0.18467676767676566</v>
      </c>
      <c r="AI23">
        <v>-0.16337878787879015</v>
      </c>
      <c r="AJ23">
        <v>-0.1418749999999982</v>
      </c>
      <c r="AK23">
        <v>-0.13924368686868513</v>
      </c>
      <c r="AL23">
        <v>-0.14916792929293066</v>
      </c>
      <c r="AM23">
        <v>-0.16504545454545849</v>
      </c>
      <c r="AN23">
        <v>-0.19490530303031295</v>
      </c>
      <c r="AO23">
        <v>-0.23876515151514074</v>
      </c>
      <c r="AP23">
        <v>-0.29621212121211904</v>
      </c>
      <c r="AQ23">
        <v>-0.36274494949495489</v>
      </c>
      <c r="AR23">
        <v>-0.4421111111111139</v>
      </c>
      <c r="AS23">
        <v>-0.53733712121211241</v>
      </c>
      <c r="AT23">
        <v>-0.65477777777777701</v>
      </c>
      <c r="AU23">
        <v>-0.76856944444446107</v>
      </c>
      <c r="AV23">
        <v>-0.84184090909090825</v>
      </c>
      <c r="AW23">
        <v>-0.84777398989899178</v>
      </c>
      <c r="AX23">
        <v>-0.78099494949495707</v>
      </c>
      <c r="AY23">
        <v>-0.63732954545455223</v>
      </c>
      <c r="AZ23">
        <v>-0.41754040404038717</v>
      </c>
      <c r="BA23">
        <v>-0.13888257575759339</v>
      </c>
      <c r="BB23">
        <v>0.15993939393940201</v>
      </c>
      <c r="BC23">
        <v>0.45778409090914812</v>
      </c>
      <c r="BD23">
        <v>0.75959974747478964</v>
      </c>
      <c r="BE23">
        <v>1.0691136363636409</v>
      </c>
      <c r="BF23">
        <v>1.361027777777732</v>
      </c>
      <c r="BG23">
        <v>1.5783724747474834</v>
      </c>
      <c r="BH23">
        <v>1.6490946969697315</v>
      </c>
      <c r="BI23">
        <v>1.5185858585858441</v>
      </c>
      <c r="BJ23">
        <v>1.2204949494949597</v>
      </c>
      <c r="BK23">
        <v>0.86210227272723605</v>
      </c>
      <c r="BL23">
        <v>0.520426767676746</v>
      </c>
      <c r="BM23">
        <v>0.27915909090910218</v>
      </c>
      <c r="BN23">
        <v>0.14356818181820019</v>
      </c>
      <c r="BO23">
        <v>9.5882575757579677E-2</v>
      </c>
      <c r="BP23">
        <v>0.10609974747474235</v>
      </c>
      <c r="BQ23">
        <v>0.14241666666666539</v>
      </c>
      <c r="BR23">
        <v>0.17005176767676983</v>
      </c>
      <c r="BS23">
        <v>0.18061111111111083</v>
      </c>
      <c r="BT23">
        <v>0.17785984848485123</v>
      </c>
      <c r="BU23">
        <v>0.16434090909090493</v>
      </c>
      <c r="BV23">
        <v>0.14831818181819012</v>
      </c>
      <c r="BW23">
        <v>0.1258522727272739</v>
      </c>
      <c r="BX23">
        <v>9.0933080808082684E-2</v>
      </c>
      <c r="BY23">
        <v>4.3482323232327105E-2</v>
      </c>
      <c r="BZ23">
        <v>1.7310606060610208E-3</v>
      </c>
      <c r="CA23">
        <v>-2.6425505050508037E-2</v>
      </c>
      <c r="CB23">
        <v>-4.2000000000000766E-2</v>
      </c>
      <c r="CC23">
        <v>-4.894696969696969E-2</v>
      </c>
      <c r="CD23">
        <v>-5.626136363636268E-2</v>
      </c>
      <c r="CE23">
        <v>-6.4132575757574778E-2</v>
      </c>
      <c r="CF23">
        <v>-7.207954545454702E-2</v>
      </c>
      <c r="CG23">
        <v>-7.5464646464644791E-2</v>
      </c>
      <c r="CH23">
        <v>-6.9178030303030588E-2</v>
      </c>
      <c r="CI23">
        <v>-5.0045454545449591E-2</v>
      </c>
      <c r="CJ23">
        <v>-2.4979797979794938E-2</v>
      </c>
      <c r="CK23">
        <v>-1.8358585858533148E-3</v>
      </c>
      <c r="CL23">
        <v>1.921212121211522E-2</v>
      </c>
      <c r="CM23">
        <v>4.8847222222215755E-2</v>
      </c>
      <c r="CN23">
        <v>0.10065151515151072</v>
      </c>
      <c r="CO23">
        <v>0.1810113636363595</v>
      </c>
      <c r="CP23">
        <v>0.29706060606058537</v>
      </c>
      <c r="CQ23">
        <v>0.42527146464645982</v>
      </c>
      <c r="CR23">
        <v>0.53468939393939718</v>
      </c>
      <c r="CS23">
        <v>0.57019696969697797</v>
      </c>
      <c r="CT23">
        <v>0.48509090909095831</v>
      </c>
      <c r="CU23">
        <v>0.31504166666671596</v>
      </c>
      <c r="CV23">
        <v>0.14794065656564956</v>
      </c>
      <c r="CW23">
        <v>4.288636363636477E-2</v>
      </c>
      <c r="CX23">
        <v>5.4999999999999997E-3</v>
      </c>
    </row>
    <row r="24" spans="2:102" x14ac:dyDescent="0.25">
      <c r="B24" s="1" t="s">
        <v>22</v>
      </c>
      <c r="C24">
        <v>-4.6638461538461573E-2</v>
      </c>
      <c r="D24">
        <v>-3.8929370629372344E-2</v>
      </c>
      <c r="E24">
        <v>1.4910023310021831E-2</v>
      </c>
      <c r="F24">
        <v>0.1251657342657379</v>
      </c>
      <c r="G24">
        <v>0.2838625485625525</v>
      </c>
      <c r="H24">
        <v>0.46325602175603448</v>
      </c>
      <c r="I24">
        <v>0.61842703962704704</v>
      </c>
      <c r="J24">
        <v>0.72713069153069021</v>
      </c>
      <c r="K24">
        <v>0.79409766899766909</v>
      </c>
      <c r="L24">
        <v>0.82396363636363501</v>
      </c>
      <c r="M24">
        <v>0.81599222999223286</v>
      </c>
      <c r="N24">
        <v>0.77283333333332827</v>
      </c>
      <c r="O24">
        <v>0.71216340326340233</v>
      </c>
      <c r="P24">
        <v>0.65398104118103684</v>
      </c>
      <c r="Q24">
        <v>0.60006643356643086</v>
      </c>
      <c r="R24">
        <v>0.54078554778554477</v>
      </c>
      <c r="S24">
        <v>0.46733714063712756</v>
      </c>
      <c r="T24">
        <v>0.37682618492619424</v>
      </c>
      <c r="U24">
        <v>0.27312937062936476</v>
      </c>
      <c r="V24">
        <v>0.17091888111888578</v>
      </c>
      <c r="W24">
        <v>8.6467599067603693E-2</v>
      </c>
      <c r="X24">
        <v>2.5240792540793096E-2</v>
      </c>
      <c r="Y24">
        <v>-2.161538461538481E-2</v>
      </c>
      <c r="Z24">
        <v>-7.1939704739716573E-2</v>
      </c>
      <c r="AA24">
        <v>-0.12656550116549581</v>
      </c>
      <c r="AB24">
        <v>-0.17813364413364205</v>
      </c>
      <c r="AC24">
        <v>-0.21419642579642578</v>
      </c>
      <c r="AD24">
        <v>-0.230468531468532</v>
      </c>
      <c r="AE24">
        <v>-0.23956604506604445</v>
      </c>
      <c r="AF24">
        <v>-0.25742377622377272</v>
      </c>
      <c r="AG24">
        <v>-0.28121585081585371</v>
      </c>
      <c r="AH24">
        <v>-0.29924273504273602</v>
      </c>
      <c r="AI24">
        <v>-0.31555314685314695</v>
      </c>
      <c r="AJ24">
        <v>-0.34116666666666801</v>
      </c>
      <c r="AK24">
        <v>-0.3791960372960354</v>
      </c>
      <c r="AL24">
        <v>-0.4263976689976785</v>
      </c>
      <c r="AM24">
        <v>-0.47190279720279588</v>
      </c>
      <c r="AN24">
        <v>-0.50880240870240956</v>
      </c>
      <c r="AO24">
        <v>-0.53856449106449056</v>
      </c>
      <c r="AP24">
        <v>-0.56507132867132992</v>
      </c>
      <c r="AQ24">
        <v>-0.58964537684537588</v>
      </c>
      <c r="AR24">
        <v>-0.61113473193472589</v>
      </c>
      <c r="AS24">
        <v>-0.62678065268065386</v>
      </c>
      <c r="AT24">
        <v>-0.62866658896659067</v>
      </c>
      <c r="AU24">
        <v>-0.60355982905982675</v>
      </c>
      <c r="AV24">
        <v>-0.53261188811189186</v>
      </c>
      <c r="AW24">
        <v>-0.40649207459205999</v>
      </c>
      <c r="AX24">
        <v>-0.22230380730379407</v>
      </c>
      <c r="AY24">
        <v>9.1594405594494707E-3</v>
      </c>
      <c r="AZ24">
        <v>0.25865625485626131</v>
      </c>
      <c r="BA24">
        <v>0.50048360528360492</v>
      </c>
      <c r="BB24">
        <v>0.7051888111887995</v>
      </c>
      <c r="BC24">
        <v>0.8578440559440571</v>
      </c>
      <c r="BD24">
        <v>0.9583235431235394</v>
      </c>
      <c r="BE24">
        <v>1.0176944055944055</v>
      </c>
      <c r="BF24">
        <v>1.0377393162393118</v>
      </c>
      <c r="BG24">
        <v>1.0127519036519019</v>
      </c>
      <c r="BH24">
        <v>0.95095897435897425</v>
      </c>
      <c r="BI24">
        <v>0.86656977466975638</v>
      </c>
      <c r="BJ24">
        <v>0.77540629370628755</v>
      </c>
      <c r="BK24">
        <v>0.69372447552447825</v>
      </c>
      <c r="BL24">
        <v>0.63175664335664405</v>
      </c>
      <c r="BM24">
        <v>0.58681468531469005</v>
      </c>
      <c r="BN24">
        <v>0.55335664335664081</v>
      </c>
      <c r="BO24">
        <v>0.52293356643357236</v>
      </c>
      <c r="BP24">
        <v>0.48968010878010704</v>
      </c>
      <c r="BQ24">
        <v>0.45204102564102866</v>
      </c>
      <c r="BR24">
        <v>0.40759766899766875</v>
      </c>
      <c r="BS24">
        <v>0.35723908313908498</v>
      </c>
      <c r="BT24">
        <v>0.3022652680652691</v>
      </c>
      <c r="BU24">
        <v>0.24574724164723377</v>
      </c>
      <c r="BV24">
        <v>0.18842975912976079</v>
      </c>
      <c r="BW24">
        <v>0.13412097902097786</v>
      </c>
      <c r="BX24">
        <v>8.7089355089351825E-2</v>
      </c>
      <c r="BY24">
        <v>4.931118881118781E-2</v>
      </c>
      <c r="BZ24">
        <v>2.0724708624707232E-2</v>
      </c>
      <c r="CA24">
        <v>-1.4998445998420055E-3</v>
      </c>
      <c r="CB24">
        <v>-1.8885470085470004E-2</v>
      </c>
      <c r="CC24">
        <v>-3.2290209790209738E-2</v>
      </c>
      <c r="CD24">
        <v>-4.6092540792542679E-2</v>
      </c>
      <c r="CE24">
        <v>-6.1640792540792771E-2</v>
      </c>
      <c r="CF24">
        <v>-7.4903496503495898E-2</v>
      </c>
      <c r="CG24">
        <v>-8.3069386169386319E-2</v>
      </c>
      <c r="CH24">
        <v>-8.5689821289822138E-2</v>
      </c>
      <c r="CI24">
        <v>-8.5410256410257041E-2</v>
      </c>
      <c r="CJ24">
        <v>-8.5427505827505718E-2</v>
      </c>
      <c r="CK24">
        <v>-8.7678710178710345E-2</v>
      </c>
      <c r="CL24">
        <v>-9.2149417249417748E-2</v>
      </c>
      <c r="CM24">
        <v>-9.8120512820511499E-2</v>
      </c>
      <c r="CN24">
        <v>-9.8940559440560336E-2</v>
      </c>
      <c r="CO24">
        <v>-8.7460139860138786E-2</v>
      </c>
      <c r="CP24">
        <v>-6.0606915306915948E-2</v>
      </c>
      <c r="CQ24">
        <v>-2.2326495726495438E-2</v>
      </c>
      <c r="CR24">
        <v>1.8860839160838049E-2</v>
      </c>
      <c r="CS24">
        <v>4.5873970473970613E-2</v>
      </c>
      <c r="CT24">
        <v>4.6382517482517274E-2</v>
      </c>
      <c r="CU24">
        <v>2.8365734265734962E-2</v>
      </c>
      <c r="CV24">
        <v>1.6084693084697241E-3</v>
      </c>
      <c r="CW24">
        <v>-2.5597902097903302E-2</v>
      </c>
      <c r="CX24">
        <v>-4.7638461538461553E-2</v>
      </c>
    </row>
    <row r="25" spans="2:102" x14ac:dyDescent="0.25">
      <c r="B25" s="1" t="s">
        <v>23</v>
      </c>
      <c r="C25">
        <v>-0.13049999999999998</v>
      </c>
      <c r="D25">
        <v>-0.18019753086419779</v>
      </c>
      <c r="E25">
        <v>-0.18665207631874203</v>
      </c>
      <c r="F25">
        <v>-9.0735690235695568E-2</v>
      </c>
      <c r="G25">
        <v>0.14189169472501273</v>
      </c>
      <c r="H25">
        <v>0.48331874298541955</v>
      </c>
      <c r="I25">
        <v>0.84344612794617246</v>
      </c>
      <c r="J25">
        <v>1.1456447811448269</v>
      </c>
      <c r="K25">
        <v>1.3358069584736616</v>
      </c>
      <c r="L25">
        <v>1.3995606060605945</v>
      </c>
      <c r="M25">
        <v>1.3475998877665516</v>
      </c>
      <c r="N25">
        <v>1.210179012345679</v>
      </c>
      <c r="O25">
        <v>1.0449562289562433</v>
      </c>
      <c r="P25">
        <v>0.91309315375982636</v>
      </c>
      <c r="Q25">
        <v>0.84995679012346714</v>
      </c>
      <c r="R25">
        <v>0.82458417508418025</v>
      </c>
      <c r="S25">
        <v>0.798542087542086</v>
      </c>
      <c r="T25">
        <v>0.73321099887767904</v>
      </c>
      <c r="U25">
        <v>0.61055555555555108</v>
      </c>
      <c r="V25">
        <v>0.44009203142535486</v>
      </c>
      <c r="W25">
        <v>0.27136588103253312</v>
      </c>
      <c r="X25">
        <v>0.12849326599326136</v>
      </c>
      <c r="Y25">
        <v>2.3685185185178096E-2</v>
      </c>
      <c r="Z25">
        <v>-4.9348484848495952E-2</v>
      </c>
      <c r="AA25">
        <v>-0.10637373737373711</v>
      </c>
      <c r="AB25">
        <v>-0.14388888888888596</v>
      </c>
      <c r="AC25">
        <v>-0.14286980920314429</v>
      </c>
      <c r="AD25">
        <v>-0.12722222222222326</v>
      </c>
      <c r="AE25">
        <v>-0.11974635241301559</v>
      </c>
      <c r="AF25">
        <v>-0.14104882154881992</v>
      </c>
      <c r="AG25">
        <v>-0.18434848484849103</v>
      </c>
      <c r="AH25">
        <v>-0.23637654320987789</v>
      </c>
      <c r="AI25">
        <v>-0.28809932659933002</v>
      </c>
      <c r="AJ25">
        <v>-0.34550000000000097</v>
      </c>
      <c r="AK25">
        <v>-0.41408193041527358</v>
      </c>
      <c r="AL25">
        <v>-0.48759932659933319</v>
      </c>
      <c r="AM25">
        <v>-0.55244444444444485</v>
      </c>
      <c r="AN25">
        <v>-0.5956885521885531</v>
      </c>
      <c r="AO25">
        <v>-0.6292182940516281</v>
      </c>
      <c r="AP25">
        <v>-0.65515319865319277</v>
      </c>
      <c r="AQ25">
        <v>-0.67975589225589417</v>
      </c>
      <c r="AR25">
        <v>-0.70959259259258767</v>
      </c>
      <c r="AS25">
        <v>-0.74096969696970005</v>
      </c>
      <c r="AT25">
        <v>-0.75425982042649453</v>
      </c>
      <c r="AU25">
        <v>-0.71553086419753198</v>
      </c>
      <c r="AV25">
        <v>-0.60190404040404644</v>
      </c>
      <c r="AW25">
        <v>-0.4090101010101036</v>
      </c>
      <c r="AX25">
        <v>-0.1563709315376092</v>
      </c>
      <c r="AY25">
        <v>0.11938383838381651</v>
      </c>
      <c r="AZ25">
        <v>0.38994219977549638</v>
      </c>
      <c r="BA25">
        <v>0.63264141414145159</v>
      </c>
      <c r="BB25">
        <v>0.8221801346801586</v>
      </c>
      <c r="BC25">
        <v>0.94820707070708155</v>
      </c>
      <c r="BD25">
        <v>1.013084175084177</v>
      </c>
      <c r="BE25">
        <v>1.0485757575757582</v>
      </c>
      <c r="BF25">
        <v>1.0317592592592555</v>
      </c>
      <c r="BG25">
        <v>0.9558344556677727</v>
      </c>
      <c r="BH25">
        <v>0.82281144781143589</v>
      </c>
      <c r="BI25">
        <v>0.66336083052750738</v>
      </c>
      <c r="BJ25">
        <v>0.51618125701459483</v>
      </c>
      <c r="BK25">
        <v>0.40817508417508441</v>
      </c>
      <c r="BL25">
        <v>0.33451346801347104</v>
      </c>
      <c r="BM25">
        <v>0.27855331088664737</v>
      </c>
      <c r="BN25">
        <v>0.23267171717171672</v>
      </c>
      <c r="BO25">
        <v>0.20445117845118288</v>
      </c>
      <c r="BP25">
        <v>0.18297306397306634</v>
      </c>
      <c r="BQ25">
        <v>0.15757407407407376</v>
      </c>
      <c r="BR25">
        <v>0.12685914702581302</v>
      </c>
      <c r="BS25">
        <v>9.5678451178449142E-2</v>
      </c>
      <c r="BT25">
        <v>6.9648148148141575E-2</v>
      </c>
      <c r="BU25">
        <v>4.6752525252517912E-2</v>
      </c>
      <c r="BV25">
        <v>2.9012906846237876E-2</v>
      </c>
      <c r="BW25">
        <v>1.0338383838383182E-2</v>
      </c>
      <c r="BX25">
        <v>-8.0600448933777838E-3</v>
      </c>
      <c r="BY25">
        <v>-2.6837261503929264E-2</v>
      </c>
      <c r="BZ25">
        <v>-4.3560606060603663E-2</v>
      </c>
      <c r="CA25">
        <v>-5.6314253647585882E-2</v>
      </c>
      <c r="CB25">
        <v>-6.280864197530682E-2</v>
      </c>
      <c r="CC25">
        <v>-6.5973063973064475E-2</v>
      </c>
      <c r="CD25">
        <v>-6.6621773288439393E-2</v>
      </c>
      <c r="CE25">
        <v>-6.1020763187429869E-2</v>
      </c>
      <c r="CF25">
        <v>-4.8924242424243258E-2</v>
      </c>
      <c r="CG25">
        <v>-3.3893939393938144E-2</v>
      </c>
      <c r="CH25">
        <v>-1.6476430976431866E-2</v>
      </c>
      <c r="CI25">
        <v>-1.5656565656489187E-4</v>
      </c>
      <c r="CJ25">
        <v>1.3056677890013205E-2</v>
      </c>
      <c r="CK25">
        <v>2.3406285072951484E-2</v>
      </c>
      <c r="CL25">
        <v>2.9781144781145439E-2</v>
      </c>
      <c r="CM25">
        <v>2.9950617283947569E-2</v>
      </c>
      <c r="CN25">
        <v>2.5596520763187081E-2</v>
      </c>
      <c r="CO25">
        <v>2.125757575757458E-2</v>
      </c>
      <c r="CP25">
        <v>2.4505050505048462E-2</v>
      </c>
      <c r="CQ25">
        <v>3.855667789000617E-2</v>
      </c>
      <c r="CR25">
        <v>5.496127946128735E-2</v>
      </c>
      <c r="CS25">
        <v>5.6521885521890539E-2</v>
      </c>
      <c r="CT25">
        <v>4.115768799102143E-2</v>
      </c>
      <c r="CU25">
        <v>9.2744107744126281E-3</v>
      </c>
      <c r="CV25">
        <v>-4.0481481481482076E-2</v>
      </c>
      <c r="CW25">
        <v>-0.10315039281705907</v>
      </c>
      <c r="CX25">
        <v>-0.17699999999999996</v>
      </c>
    </row>
    <row r="26" spans="2:102" x14ac:dyDescent="0.25">
      <c r="B26" s="1" t="s">
        <v>24</v>
      </c>
      <c r="C26">
        <v>0.14135365853658535</v>
      </c>
      <c r="D26">
        <v>6.424661246612734E-2</v>
      </c>
      <c r="E26">
        <v>1.8150283321011814E-2</v>
      </c>
      <c r="F26">
        <v>1.23370288248364E-2</v>
      </c>
      <c r="G26">
        <v>8.47325695984327E-2</v>
      </c>
      <c r="H26">
        <v>0.25468255728010314</v>
      </c>
      <c r="I26">
        <v>0.4920096082779094</v>
      </c>
      <c r="J26">
        <v>0.74317639812760894</v>
      </c>
      <c r="K26">
        <v>0.94980426213354596</v>
      </c>
      <c r="L26">
        <v>1.0511995565410124</v>
      </c>
      <c r="M26">
        <v>1.0133643754619246</v>
      </c>
      <c r="N26">
        <v>0.86018699186994085</v>
      </c>
      <c r="O26">
        <v>0.65770103473761365</v>
      </c>
      <c r="P26">
        <v>0.46689886671594838</v>
      </c>
      <c r="Q26">
        <v>0.30942645971913357</v>
      </c>
      <c r="R26">
        <v>0.18670325203252791</v>
      </c>
      <c r="S26">
        <v>9.0058265582653091E-2</v>
      </c>
      <c r="T26">
        <v>1.2738975117025791E-2</v>
      </c>
      <c r="U26">
        <v>-4.4978935698449629E-2</v>
      </c>
      <c r="V26">
        <v>-7.9850455777285695E-2</v>
      </c>
      <c r="W26">
        <v>-0.10107070707070745</v>
      </c>
      <c r="X26">
        <v>-0.11841943828529269</v>
      </c>
      <c r="Y26">
        <v>-0.1261842818428188</v>
      </c>
      <c r="Z26">
        <v>-0.12596674057649807</v>
      </c>
      <c r="AA26">
        <v>-0.13362564671101412</v>
      </c>
      <c r="AB26">
        <v>-0.1600885686129544</v>
      </c>
      <c r="AC26">
        <v>-0.20420534614437402</v>
      </c>
      <c r="AD26">
        <v>-0.25759756097560882</v>
      </c>
      <c r="AE26">
        <v>-0.31922530179847508</v>
      </c>
      <c r="AF26">
        <v>-0.38169191919191742</v>
      </c>
      <c r="AG26">
        <v>-0.42925203252032634</v>
      </c>
      <c r="AH26">
        <v>-0.45457501847745851</v>
      </c>
      <c r="AI26">
        <v>-0.46099334811530074</v>
      </c>
      <c r="AJ26">
        <v>-0.45726016260162505</v>
      </c>
      <c r="AK26">
        <v>-0.45355777285045651</v>
      </c>
      <c r="AL26">
        <v>-0.45916506528701651</v>
      </c>
      <c r="AM26">
        <v>-0.47902328159645097</v>
      </c>
      <c r="AN26">
        <v>-0.51305851194875629</v>
      </c>
      <c r="AO26">
        <v>-0.55747524020694217</v>
      </c>
      <c r="AP26">
        <v>-0.60946156688839981</v>
      </c>
      <c r="AQ26">
        <v>-0.66832323232322721</v>
      </c>
      <c r="AR26">
        <v>-0.72624267060852654</v>
      </c>
      <c r="AS26">
        <v>-0.77470140428677203</v>
      </c>
      <c r="AT26">
        <v>-0.80788753387534029</v>
      </c>
      <c r="AU26">
        <v>-0.81436720867208867</v>
      </c>
      <c r="AV26">
        <v>-0.77740576496673364</v>
      </c>
      <c r="AW26">
        <v>-0.68585760039420118</v>
      </c>
      <c r="AX26">
        <v>-0.54252808573539213</v>
      </c>
      <c r="AY26">
        <v>-0.36079268292683092</v>
      </c>
      <c r="AZ26">
        <v>-0.15779058881497282</v>
      </c>
      <c r="BA26">
        <v>4.9821877309677291E-2</v>
      </c>
      <c r="BB26">
        <v>0.2384150036954864</v>
      </c>
      <c r="BC26">
        <v>0.4017811037201251</v>
      </c>
      <c r="BD26">
        <v>0.54689603350579796</v>
      </c>
      <c r="BE26">
        <v>0.70788026607538213</v>
      </c>
      <c r="BF26">
        <v>0.89357723577236681</v>
      </c>
      <c r="BG26">
        <v>1.0645287016506573</v>
      </c>
      <c r="BH26">
        <v>1.1534752402069377</v>
      </c>
      <c r="BI26">
        <v>1.115563439270765</v>
      </c>
      <c r="BJ26">
        <v>0.96896858832223876</v>
      </c>
      <c r="BK26">
        <v>0.77952512934220508</v>
      </c>
      <c r="BL26">
        <v>0.60822665681202015</v>
      </c>
      <c r="BM26">
        <v>0.48261098792806023</v>
      </c>
      <c r="BN26">
        <v>0.39987361419069056</v>
      </c>
      <c r="BO26">
        <v>0.34673306233062412</v>
      </c>
      <c r="BP26">
        <v>0.31033493471298007</v>
      </c>
      <c r="BQ26">
        <v>0.28154471544715409</v>
      </c>
      <c r="BR26">
        <v>0.25938174427199251</v>
      </c>
      <c r="BS26">
        <v>0.24959903917221082</v>
      </c>
      <c r="BT26">
        <v>0.24477679231338031</v>
      </c>
      <c r="BU26">
        <v>0.23614363143631367</v>
      </c>
      <c r="BV26">
        <v>0.22139948263119097</v>
      </c>
      <c r="BW26">
        <v>0.2016263858093118</v>
      </c>
      <c r="BX26">
        <v>0.17588864252279007</v>
      </c>
      <c r="BY26">
        <v>0.14279366839122837</v>
      </c>
      <c r="BZ26">
        <v>0.10494271988174672</v>
      </c>
      <c r="CA26">
        <v>6.6207193890119934E-2</v>
      </c>
      <c r="CB26">
        <v>3.1265582655827975E-2</v>
      </c>
      <c r="CC26">
        <v>4.7974870657802237E-3</v>
      </c>
      <c r="CD26">
        <v>-1.1906750431140209E-2</v>
      </c>
      <c r="CE26">
        <v>-2.3421409214091818E-2</v>
      </c>
      <c r="CF26">
        <v>-3.0534368070953052E-2</v>
      </c>
      <c r="CG26">
        <v>-3.1869302783936945E-2</v>
      </c>
      <c r="CH26">
        <v>-2.7211135747721247E-2</v>
      </c>
      <c r="CI26">
        <v>-1.9548410938654455E-2</v>
      </c>
      <c r="CJ26">
        <v>-1.2299950726779783E-2</v>
      </c>
      <c r="CK26">
        <v>-7.1042128603111187E-3</v>
      </c>
      <c r="CL26">
        <v>-1.9028085735407227E-3</v>
      </c>
      <c r="CM26">
        <v>1.0864498644989062E-2</v>
      </c>
      <c r="CN26">
        <v>4.2222222222221828E-2</v>
      </c>
      <c r="CO26">
        <v>0.10055543237251255</v>
      </c>
      <c r="CP26">
        <v>0.18494308943089177</v>
      </c>
      <c r="CQ26">
        <v>0.28227765459472987</v>
      </c>
      <c r="CR26">
        <v>0.38489948263118529</v>
      </c>
      <c r="CS26">
        <v>0.50001465878295703</v>
      </c>
      <c r="CT26">
        <v>0.57954853412169849</v>
      </c>
      <c r="CU26">
        <v>0.54705173688099629</v>
      </c>
      <c r="CV26">
        <v>0.42195700911554745</v>
      </c>
      <c r="CW26">
        <v>0.27105728011824759</v>
      </c>
      <c r="CX26">
        <v>0.14004878048780486</v>
      </c>
    </row>
    <row r="27" spans="2:102" x14ac:dyDescent="0.25">
      <c r="B27" s="1" t="s">
        <v>25</v>
      </c>
      <c r="C27">
        <v>-0.10087499999999999</v>
      </c>
      <c r="D27">
        <v>-7.9622053872045101E-2</v>
      </c>
      <c r="E27">
        <v>3.8367424242444048E-2</v>
      </c>
      <c r="F27">
        <v>0.22551010101007293</v>
      </c>
      <c r="G27">
        <v>0.43000126262625643</v>
      </c>
      <c r="H27">
        <v>0.59848989898991334</v>
      </c>
      <c r="I27">
        <v>0.70949494949498326</v>
      </c>
      <c r="J27">
        <v>0.79625462962960858</v>
      </c>
      <c r="K27">
        <v>0.86345959595959643</v>
      </c>
      <c r="L27">
        <v>0.90323863636364055</v>
      </c>
      <c r="M27">
        <v>0.89115614478114014</v>
      </c>
      <c r="N27">
        <v>0.83350462962965377</v>
      </c>
      <c r="O27">
        <v>0.76328409090910598</v>
      </c>
      <c r="P27">
        <v>0.71412710437710636</v>
      </c>
      <c r="Q27">
        <v>0.68789099326598901</v>
      </c>
      <c r="R27">
        <v>0.66217297979796841</v>
      </c>
      <c r="S27">
        <v>0.62069991582492168</v>
      </c>
      <c r="T27">
        <v>0.56044528619528877</v>
      </c>
      <c r="U27">
        <v>0.48900757575756965</v>
      </c>
      <c r="V27">
        <v>0.41881986531985621</v>
      </c>
      <c r="W27">
        <v>0.35371043771044691</v>
      </c>
      <c r="X27">
        <v>0.29223863636363617</v>
      </c>
      <c r="Y27">
        <v>0.22528240740740516</v>
      </c>
      <c r="Z27">
        <v>0.15274621212119904</v>
      </c>
      <c r="AA27">
        <v>9.8625000000006346E-2</v>
      </c>
      <c r="AB27">
        <v>7.8936026936029413E-2</v>
      </c>
      <c r="AC27">
        <v>9.0874158249158177E-2</v>
      </c>
      <c r="AD27">
        <v>9.3731060606061831E-2</v>
      </c>
      <c r="AE27">
        <v>6.4953703703723192E-2</v>
      </c>
      <c r="AF27">
        <v>1.6514309764316819E-2</v>
      </c>
      <c r="AG27">
        <v>-2.7280303030305365E-2</v>
      </c>
      <c r="AH27">
        <v>-5.7577020202021101E-2</v>
      </c>
      <c r="AI27">
        <v>-8.5787457912466655E-2</v>
      </c>
      <c r="AJ27">
        <v>-0.12336111111110441</v>
      </c>
      <c r="AK27">
        <v>-0.16491161616161606</v>
      </c>
      <c r="AL27">
        <v>-0.20343139730640167</v>
      </c>
      <c r="AM27">
        <v>-0.24910984848485737</v>
      </c>
      <c r="AN27">
        <v>-0.3132133838383746</v>
      </c>
      <c r="AO27">
        <v>-0.39552314814814338</v>
      </c>
      <c r="AP27">
        <v>-0.48756818181817935</v>
      </c>
      <c r="AQ27">
        <v>-0.56674494949495868</v>
      </c>
      <c r="AR27">
        <v>-0.62080765993265719</v>
      </c>
      <c r="AS27">
        <v>-0.64411237373737362</v>
      </c>
      <c r="AT27">
        <v>-0.62762626262625909</v>
      </c>
      <c r="AU27">
        <v>-0.55830555555555328</v>
      </c>
      <c r="AV27">
        <v>-0.4259696969696547</v>
      </c>
      <c r="AW27">
        <v>-0.22536742424246184</v>
      </c>
      <c r="AX27">
        <v>1.8621632996617576E-2</v>
      </c>
      <c r="AY27">
        <v>0.25832449494949877</v>
      </c>
      <c r="AZ27">
        <v>0.47148863636365529</v>
      </c>
      <c r="BA27">
        <v>0.65188888888887642</v>
      </c>
      <c r="BB27">
        <v>0.80667550505050845</v>
      </c>
      <c r="BC27">
        <v>0.93839225589226383</v>
      </c>
      <c r="BD27">
        <v>1.0467912457912587</v>
      </c>
      <c r="BE27">
        <v>1.1245378787878642</v>
      </c>
      <c r="BF27">
        <v>1.1377777777777669</v>
      </c>
      <c r="BG27">
        <v>1.0474924242424157</v>
      </c>
      <c r="BH27">
        <v>0.86163888888885731</v>
      </c>
      <c r="BI27">
        <v>0.64203703703700832</v>
      </c>
      <c r="BJ27">
        <v>0.44998737373740405</v>
      </c>
      <c r="BK27">
        <v>0.30999116161615481</v>
      </c>
      <c r="BL27">
        <v>0.21953198653197778</v>
      </c>
      <c r="BM27">
        <v>0.17726304713803884</v>
      </c>
      <c r="BN27">
        <v>0.17125757575757675</v>
      </c>
      <c r="BO27">
        <v>0.1840353535353545</v>
      </c>
      <c r="BP27">
        <v>0.20299368686868877</v>
      </c>
      <c r="BQ27">
        <v>0.219000000000003</v>
      </c>
      <c r="BR27">
        <v>0.21804882154882343</v>
      </c>
      <c r="BS27">
        <v>0.19880218855218937</v>
      </c>
      <c r="BT27">
        <v>0.16501388888888915</v>
      </c>
      <c r="BU27">
        <v>0.12287962962962444</v>
      </c>
      <c r="BV27">
        <v>8.2348063973056232E-2</v>
      </c>
      <c r="BW27">
        <v>4.4886363636366659E-2</v>
      </c>
      <c r="BX27">
        <v>1.174705387205237E-2</v>
      </c>
      <c r="BY27">
        <v>-1.8052609427612658E-2</v>
      </c>
      <c r="BZ27">
        <v>-4.2671717171718561E-2</v>
      </c>
      <c r="CA27">
        <v>-6.0396885521881855E-2</v>
      </c>
      <c r="CB27">
        <v>-7.4680555555555805E-2</v>
      </c>
      <c r="CC27">
        <v>-8.4837121212122071E-2</v>
      </c>
      <c r="CD27">
        <v>-8.9737373737374684E-2</v>
      </c>
      <c r="CE27">
        <v>-8.7545454545455537E-2</v>
      </c>
      <c r="CF27">
        <v>-8.027272727272862E-2</v>
      </c>
      <c r="CG27">
        <v>-6.5790824915823637E-2</v>
      </c>
      <c r="CH27">
        <v>-4.2130471380467945E-2</v>
      </c>
      <c r="CI27">
        <v>-1.3454545454551747E-2</v>
      </c>
      <c r="CJ27">
        <v>1.5289983164978073E-2</v>
      </c>
      <c r="CK27">
        <v>3.3346801346803102E-2</v>
      </c>
      <c r="CL27">
        <v>4.4161616161618344E-2</v>
      </c>
      <c r="CM27">
        <v>4.7217592592593567E-2</v>
      </c>
      <c r="CN27">
        <v>4.6726430976431192E-2</v>
      </c>
      <c r="CO27">
        <v>4.4749999999998145E-2</v>
      </c>
      <c r="CP27">
        <v>4.1065656565657194E-2</v>
      </c>
      <c r="CQ27">
        <v>3.0887205387204231E-2</v>
      </c>
      <c r="CR27">
        <v>1.0564393939398781E-2</v>
      </c>
      <c r="CS27">
        <v>-1.8973484848480372E-2</v>
      </c>
      <c r="CT27">
        <v>-3.7072390572390361E-2</v>
      </c>
      <c r="CU27">
        <v>-3.2079545454542925E-2</v>
      </c>
      <c r="CV27">
        <v>-1.8603535353541308E-2</v>
      </c>
      <c r="CW27">
        <v>-2.7063973063962604E-2</v>
      </c>
      <c r="CX27">
        <v>-6.699999999999999E-2</v>
      </c>
    </row>
    <row r="28" spans="2:102" x14ac:dyDescent="0.25">
      <c r="B28" s="1" t="s">
        <v>26</v>
      </c>
      <c r="C28">
        <v>-0.42704545454545451</v>
      </c>
      <c r="D28">
        <v>-0.63315381083564726</v>
      </c>
      <c r="E28">
        <v>-0.73520156106519996</v>
      </c>
      <c r="F28">
        <v>-0.62847245179057476</v>
      </c>
      <c r="G28">
        <v>-0.31089072543614582</v>
      </c>
      <c r="H28">
        <v>0.1412474747474447</v>
      </c>
      <c r="I28">
        <v>0.64005096418742347</v>
      </c>
      <c r="J28">
        <v>1.130656106519744</v>
      </c>
      <c r="K28">
        <v>1.5822424242424935</v>
      </c>
      <c r="L28">
        <v>1.9387024793388528</v>
      </c>
      <c r="M28">
        <v>2.1517943067034313</v>
      </c>
      <c r="N28">
        <v>2.2540353535353614</v>
      </c>
      <c r="O28">
        <v>2.3132011019283709</v>
      </c>
      <c r="P28">
        <v>2.3391101928374587</v>
      </c>
      <c r="Q28">
        <v>2.291021120293848</v>
      </c>
      <c r="R28">
        <v>2.1540206611570425</v>
      </c>
      <c r="S28">
        <v>1.9550909090908617</v>
      </c>
      <c r="T28">
        <v>1.730347107437987</v>
      </c>
      <c r="U28">
        <v>1.5000289256198374</v>
      </c>
      <c r="V28">
        <v>1.2854476584022061</v>
      </c>
      <c r="W28">
        <v>1.1122865013774128</v>
      </c>
      <c r="X28">
        <v>0.97375344352617355</v>
      </c>
      <c r="Y28">
        <v>0.86712626262627102</v>
      </c>
      <c r="Z28">
        <v>0.80593526170800656</v>
      </c>
      <c r="AA28">
        <v>0.79249586776859882</v>
      </c>
      <c r="AB28">
        <v>0.76779935720843606</v>
      </c>
      <c r="AC28">
        <v>0.69748714416895363</v>
      </c>
      <c r="AD28">
        <v>0.59063223140495702</v>
      </c>
      <c r="AE28">
        <v>0.47488154269971222</v>
      </c>
      <c r="AF28">
        <v>0.37592194674015383</v>
      </c>
      <c r="AG28">
        <v>0.29266253443525575</v>
      </c>
      <c r="AH28">
        <v>0.22212442607897342</v>
      </c>
      <c r="AI28">
        <v>0.17033103764921964</v>
      </c>
      <c r="AJ28">
        <v>0.14040909090908898</v>
      </c>
      <c r="AK28">
        <v>0.11914279155188573</v>
      </c>
      <c r="AL28">
        <v>9.3186409550038665E-2</v>
      </c>
      <c r="AM28">
        <v>5.0702479338835975E-2</v>
      </c>
      <c r="AN28">
        <v>-1.3961432506879236E-2</v>
      </c>
      <c r="AO28">
        <v>-0.10863498622589431</v>
      </c>
      <c r="AP28">
        <v>-0.2350013774104622</v>
      </c>
      <c r="AQ28">
        <v>-0.38071258034892425</v>
      </c>
      <c r="AR28">
        <v>-0.53308723599634544</v>
      </c>
      <c r="AS28">
        <v>-0.66923140495867639</v>
      </c>
      <c r="AT28">
        <v>-0.76708953168045513</v>
      </c>
      <c r="AU28">
        <v>-0.81044949494949414</v>
      </c>
      <c r="AV28">
        <v>-0.78512809917353721</v>
      </c>
      <c r="AW28">
        <v>-0.69789853076217778</v>
      </c>
      <c r="AX28">
        <v>-0.5649586776859864</v>
      </c>
      <c r="AY28">
        <v>-0.39824931129473723</v>
      </c>
      <c r="AZ28">
        <v>-0.20768640955005085</v>
      </c>
      <c r="BA28">
        <v>1.9403122130474378E-3</v>
      </c>
      <c r="BB28">
        <v>0.2324393939393577</v>
      </c>
      <c r="BC28">
        <v>0.47935950413225642</v>
      </c>
      <c r="BD28">
        <v>0.71781864095500403</v>
      </c>
      <c r="BE28">
        <v>0.90696694214879059</v>
      </c>
      <c r="BF28">
        <v>0.99484848484846744</v>
      </c>
      <c r="BG28">
        <v>0.94043572084484317</v>
      </c>
      <c r="BH28">
        <v>0.75097933884298029</v>
      </c>
      <c r="BI28">
        <v>0.49471395775943316</v>
      </c>
      <c r="BJ28">
        <v>0.25472451790630363</v>
      </c>
      <c r="BK28">
        <v>8.0388429752062118E-2</v>
      </c>
      <c r="BL28">
        <v>-2.0725436179997069E-2</v>
      </c>
      <c r="BM28">
        <v>-6.5956382001827976E-2</v>
      </c>
      <c r="BN28">
        <v>-7.8805785123962052E-2</v>
      </c>
      <c r="BO28">
        <v>-7.4655188246099971E-2</v>
      </c>
      <c r="BP28">
        <v>-5.7687786960508469E-2</v>
      </c>
      <c r="BQ28">
        <v>-3.3409090909092769E-2</v>
      </c>
      <c r="BR28">
        <v>-8.1046831956036441E-3</v>
      </c>
      <c r="BS28">
        <v>1.6386134067953303E-2</v>
      </c>
      <c r="BT28">
        <v>4.1159779614322156E-2</v>
      </c>
      <c r="BU28">
        <v>5.4757116620757905E-2</v>
      </c>
      <c r="BV28">
        <v>5.7945821854912864E-2</v>
      </c>
      <c r="BW28">
        <v>5.5913223140495447E-2</v>
      </c>
      <c r="BX28">
        <v>4.9566574839304517E-2</v>
      </c>
      <c r="BY28">
        <v>4.1637281910009767E-2</v>
      </c>
      <c r="BZ28">
        <v>2.8975206611570683E-2</v>
      </c>
      <c r="CA28">
        <v>1.6697428833792112E-2</v>
      </c>
      <c r="CB28">
        <v>7.0101010101006915E-3</v>
      </c>
      <c r="CC28">
        <v>-2.5303030303037051E-3</v>
      </c>
      <c r="CD28">
        <v>-9.5394857667589275E-3</v>
      </c>
      <c r="CE28">
        <v>-1.6269054178141645E-2</v>
      </c>
      <c r="CF28">
        <v>-2.3975206611571466E-2</v>
      </c>
      <c r="CG28">
        <v>-2.8684573002753042E-2</v>
      </c>
      <c r="CH28">
        <v>-3.0604224058770259E-2</v>
      </c>
      <c r="CI28">
        <v>-2.9539944903581937E-2</v>
      </c>
      <c r="CJ28">
        <v>-2.2338383838385236E-2</v>
      </c>
      <c r="CK28">
        <v>-1.4653351698806794E-2</v>
      </c>
      <c r="CL28">
        <v>-1.0702479338842295E-2</v>
      </c>
      <c r="CM28">
        <v>-7.9595959595961351E-3</v>
      </c>
      <c r="CN28">
        <v>4.0679522497740498E-4</v>
      </c>
      <c r="CO28">
        <v>1.9148760330577389E-2</v>
      </c>
      <c r="CP28">
        <v>4.9892561983468024E-2</v>
      </c>
      <c r="CQ28">
        <v>8.9520202020198822E-2</v>
      </c>
      <c r="CR28">
        <v>0.12358539944903146</v>
      </c>
      <c r="CS28">
        <v>0.1277777777777776</v>
      </c>
      <c r="CT28">
        <v>8.3712580348951959E-2</v>
      </c>
      <c r="CU28">
        <v>-2.30303030300919E-3</v>
      </c>
      <c r="CV28">
        <v>-0.11006887052343357</v>
      </c>
      <c r="CW28">
        <v>-0.22905509641874555</v>
      </c>
      <c r="CX28">
        <v>-0.36145454545454547</v>
      </c>
    </row>
    <row r="29" spans="2:102" x14ac:dyDescent="0.25">
      <c r="B29" s="1" t="s">
        <v>27</v>
      </c>
      <c r="C29">
        <v>-0.1492622950819672</v>
      </c>
      <c r="D29">
        <v>-0.14373356515979399</v>
      </c>
      <c r="E29">
        <v>-8.8503394601756283E-2</v>
      </c>
      <c r="F29">
        <v>4.6315449577739302E-2</v>
      </c>
      <c r="G29">
        <v>0.25790577910252604</v>
      </c>
      <c r="H29">
        <v>0.48283291935750816</v>
      </c>
      <c r="I29">
        <v>0.65764878291109596</v>
      </c>
      <c r="J29">
        <v>0.77226047358833483</v>
      </c>
      <c r="K29">
        <v>0.84681900976983315</v>
      </c>
      <c r="L29">
        <v>0.89561251862891267</v>
      </c>
      <c r="M29">
        <v>0.92709604239112475</v>
      </c>
      <c r="N29">
        <v>0.95007468123861394</v>
      </c>
      <c r="O29">
        <v>0.97157774465971425</v>
      </c>
      <c r="P29">
        <v>0.98241861235303674</v>
      </c>
      <c r="Q29">
        <v>0.9677940056300709</v>
      </c>
      <c r="R29">
        <v>0.91525484351714248</v>
      </c>
      <c r="S29">
        <v>0.81759463487331607</v>
      </c>
      <c r="T29">
        <v>0.68542093061765608</v>
      </c>
      <c r="U29">
        <v>0.55854694485841594</v>
      </c>
      <c r="V29">
        <v>0.47527835734393131</v>
      </c>
      <c r="W29">
        <v>0.42361301539989754</v>
      </c>
      <c r="X29">
        <v>0.37144013909587503</v>
      </c>
      <c r="Y29">
        <v>0.31089981785063575</v>
      </c>
      <c r="Z29">
        <v>0.25641761881106551</v>
      </c>
      <c r="AA29">
        <v>0.20873273720814264</v>
      </c>
      <c r="AB29">
        <v>0.14684666335485894</v>
      </c>
      <c r="AC29">
        <v>5.9641000165592352E-2</v>
      </c>
      <c r="AD29">
        <v>-2.1265275707898684E-2</v>
      </c>
      <c r="AE29">
        <v>-7.4484351713865637E-2</v>
      </c>
      <c r="AF29">
        <v>-0.11754578572611017</v>
      </c>
      <c r="AG29">
        <v>-0.16112071535022351</v>
      </c>
      <c r="AH29">
        <v>-0.19934691174035288</v>
      </c>
      <c r="AI29">
        <v>-0.22948700115913259</v>
      </c>
      <c r="AJ29">
        <v>-0.2575355191256824</v>
      </c>
      <c r="AK29">
        <v>-0.28657062427554275</v>
      </c>
      <c r="AL29">
        <v>-0.32016178175194776</v>
      </c>
      <c r="AM29">
        <v>-0.35797168405365154</v>
      </c>
      <c r="AN29">
        <v>-0.39995992714025352</v>
      </c>
      <c r="AO29">
        <v>-0.44282844841861241</v>
      </c>
      <c r="AP29">
        <v>-0.48629557873820428</v>
      </c>
      <c r="AQ29">
        <v>-0.53857327372081454</v>
      </c>
      <c r="AR29">
        <v>-0.60762675939726174</v>
      </c>
      <c r="AS29">
        <v>-0.69340337804271768</v>
      </c>
      <c r="AT29">
        <v>-0.78544543798641608</v>
      </c>
      <c r="AU29">
        <v>-0.86743897996357244</v>
      </c>
      <c r="AV29">
        <v>-0.91080476900149099</v>
      </c>
      <c r="AW29">
        <v>-0.87651796655075775</v>
      </c>
      <c r="AX29">
        <v>-0.73153038582546093</v>
      </c>
      <c r="AY29">
        <v>-0.47166766020863804</v>
      </c>
      <c r="AZ29">
        <v>-0.12604586852126032</v>
      </c>
      <c r="BA29">
        <v>0.26700761715513821</v>
      </c>
      <c r="BB29">
        <v>0.66687332339790151</v>
      </c>
      <c r="BC29">
        <v>1.0217746315615086</v>
      </c>
      <c r="BD29">
        <v>1.2952930948832653</v>
      </c>
      <c r="BE29">
        <v>1.502259314456037</v>
      </c>
      <c r="BF29">
        <v>1.6768397085610069</v>
      </c>
      <c r="BG29">
        <v>1.8035568802781965</v>
      </c>
      <c r="BH29">
        <v>1.8037486338797724</v>
      </c>
      <c r="BI29">
        <v>1.6147070707071109</v>
      </c>
      <c r="BJ29">
        <v>1.2821973836728056</v>
      </c>
      <c r="BK29">
        <v>0.92253949329358875</v>
      </c>
      <c r="BL29">
        <v>0.62961020036430959</v>
      </c>
      <c r="BM29">
        <v>0.43872810067891332</v>
      </c>
      <c r="BN29">
        <v>0.32449180327868909</v>
      </c>
      <c r="BO29">
        <v>0.25732240437158743</v>
      </c>
      <c r="BP29">
        <v>0.21544924656400011</v>
      </c>
      <c r="BQ29">
        <v>0.18515300546448271</v>
      </c>
      <c r="BR29">
        <v>0.16387166749462037</v>
      </c>
      <c r="BS29">
        <v>0.15215217751283427</v>
      </c>
      <c r="BT29">
        <v>0.14807302533532102</v>
      </c>
      <c r="BU29">
        <v>0.14734757410167218</v>
      </c>
      <c r="BV29">
        <v>0.14612568306010881</v>
      </c>
      <c r="BW29">
        <v>0.14128464977645169</v>
      </c>
      <c r="BX29">
        <v>0.12324507368769531</v>
      </c>
      <c r="BY29">
        <v>0.10381420765027435</v>
      </c>
      <c r="BZ29">
        <v>8.5287630402386114E-2</v>
      </c>
      <c r="CA29">
        <v>6.4628415300543918E-2</v>
      </c>
      <c r="CB29">
        <v>4.8918032786887E-2</v>
      </c>
      <c r="CC29">
        <v>3.6125683060109583E-2</v>
      </c>
      <c r="CD29">
        <v>2.3595628415300749E-2</v>
      </c>
      <c r="CE29">
        <v>1.5101341281668854E-2</v>
      </c>
      <c r="CF29">
        <v>5.3770491803282706E-3</v>
      </c>
      <c r="CG29">
        <v>-3.1296572280248769E-4</v>
      </c>
      <c r="CH29">
        <v>1.4836893525417078E-4</v>
      </c>
      <c r="CI29">
        <v>4.2950819672134578E-3</v>
      </c>
      <c r="CJ29">
        <v>9.120880940552762E-3</v>
      </c>
      <c r="CK29">
        <v>1.3270574598443465E-2</v>
      </c>
      <c r="CL29">
        <v>1.615548931942342E-2</v>
      </c>
      <c r="CM29">
        <v>1.8058287795990773E-2</v>
      </c>
      <c r="CN29">
        <v>2.0981288292765042E-2</v>
      </c>
      <c r="CO29">
        <v>2.9171385991057272E-2</v>
      </c>
      <c r="CP29">
        <v>4.0834244080145174E-2</v>
      </c>
      <c r="CQ29">
        <v>4.1194899817850655E-2</v>
      </c>
      <c r="CR29">
        <v>1.9797317436665643E-2</v>
      </c>
      <c r="CS29">
        <v>-1.5426560688856446E-2</v>
      </c>
      <c r="CT29">
        <v>-5.0456366948172029E-2</v>
      </c>
      <c r="CU29">
        <v>-7.6005464480873725E-2</v>
      </c>
      <c r="CV29">
        <v>-9.9814704421262931E-2</v>
      </c>
      <c r="CW29">
        <v>-0.13340337804272301</v>
      </c>
      <c r="CX29">
        <v>-0.15937704918032788</v>
      </c>
    </row>
    <row r="30" spans="2:102" x14ac:dyDescent="0.25">
      <c r="B30" s="1" t="s">
        <v>28</v>
      </c>
      <c r="C30">
        <v>4.1739436619718302E-2</v>
      </c>
      <c r="D30">
        <v>2.7575686441885641E-2</v>
      </c>
      <c r="E30">
        <v>4.7352112676057934E-2</v>
      </c>
      <c r="F30">
        <v>0.11642573623561182</v>
      </c>
      <c r="G30">
        <v>0.23430651586284248</v>
      </c>
      <c r="H30">
        <v>0.37647723716034276</v>
      </c>
      <c r="I30">
        <v>0.50558322663251598</v>
      </c>
      <c r="J30">
        <v>0.59542993313416559</v>
      </c>
      <c r="K30">
        <v>0.63978823445724387</v>
      </c>
      <c r="L30">
        <v>0.64525160051216301</v>
      </c>
      <c r="M30">
        <v>0.628584507042251</v>
      </c>
      <c r="N30">
        <v>0.60891627543036264</v>
      </c>
      <c r="O30">
        <v>0.59416773367477604</v>
      </c>
      <c r="P30">
        <v>0.58296877222933396</v>
      </c>
      <c r="Q30">
        <v>0.57176710769668371</v>
      </c>
      <c r="R30">
        <v>0.55430068288519208</v>
      </c>
      <c r="S30">
        <v>0.51729613031726474</v>
      </c>
      <c r="T30">
        <v>0.45342474036134578</v>
      </c>
      <c r="U30">
        <v>0.37988156209987733</v>
      </c>
      <c r="V30">
        <v>0.31199438042394811</v>
      </c>
      <c r="W30">
        <v>0.24822634798690763</v>
      </c>
      <c r="X30">
        <v>0.18960734101579324</v>
      </c>
      <c r="Y30">
        <v>0.13225899843505665</v>
      </c>
      <c r="Z30">
        <v>8.060705648029165E-2</v>
      </c>
      <c r="AA30">
        <v>3.8572556551433657E-2</v>
      </c>
      <c r="AB30">
        <v>3.8249395362084208E-3</v>
      </c>
      <c r="AC30">
        <v>-2.5109830701378032E-2</v>
      </c>
      <c r="AD30">
        <v>-5.1352112676056792E-2</v>
      </c>
      <c r="AE30">
        <v>-7.8311993171147024E-2</v>
      </c>
      <c r="AF30">
        <v>-0.10501308863281007</v>
      </c>
      <c r="AG30">
        <v>-0.13034400341442859</v>
      </c>
      <c r="AH30">
        <v>-0.15563551002987897</v>
      </c>
      <c r="AI30">
        <v>-0.18113408735239217</v>
      </c>
      <c r="AJ30">
        <v>-0.20220187793426941</v>
      </c>
      <c r="AK30">
        <v>-0.21708052354531404</v>
      </c>
      <c r="AL30">
        <v>-0.22807959880495002</v>
      </c>
      <c r="AM30">
        <v>-0.23897055057618594</v>
      </c>
      <c r="AN30">
        <v>-0.24848491961872224</v>
      </c>
      <c r="AO30">
        <v>-0.25545554132878251</v>
      </c>
      <c r="AP30">
        <v>-0.26195625266751926</v>
      </c>
      <c r="AQ30">
        <v>-0.27266680893441325</v>
      </c>
      <c r="AR30">
        <v>-0.29322236448996331</v>
      </c>
      <c r="AS30">
        <v>-0.32938561673068606</v>
      </c>
      <c r="AT30">
        <v>-0.37711872243562922</v>
      </c>
      <c r="AU30">
        <v>-0.42577230046948444</v>
      </c>
      <c r="AV30">
        <v>-0.45860563380281738</v>
      </c>
      <c r="AW30">
        <v>-0.45750896286811665</v>
      </c>
      <c r="AX30">
        <v>-0.40661765542752237</v>
      </c>
      <c r="AY30">
        <v>-0.2944541186513106</v>
      </c>
      <c r="AZ30">
        <v>-0.13125437473324125</v>
      </c>
      <c r="BA30">
        <v>5.6365983781467573E-2</v>
      </c>
      <c r="BB30">
        <v>0.24845689287240241</v>
      </c>
      <c r="BC30">
        <v>0.42039457959881765</v>
      </c>
      <c r="BD30">
        <v>0.56124036136006972</v>
      </c>
      <c r="BE30">
        <v>0.66231113956465826</v>
      </c>
      <c r="BF30">
        <v>0.7209405320813731</v>
      </c>
      <c r="BG30">
        <v>0.75403720301607124</v>
      </c>
      <c r="BH30">
        <v>0.78519910371318902</v>
      </c>
      <c r="BI30">
        <v>0.80938241570636649</v>
      </c>
      <c r="BJ30">
        <v>0.79232707355242638</v>
      </c>
      <c r="BK30">
        <v>0.71683055911223892</v>
      </c>
      <c r="BL30">
        <v>0.60994031867975895</v>
      </c>
      <c r="BM30">
        <v>0.50920600369895452</v>
      </c>
      <c r="BN30">
        <v>0.43602112676056376</v>
      </c>
      <c r="BO30">
        <v>0.39245938255797669</v>
      </c>
      <c r="BP30">
        <v>0.36746436192915422</v>
      </c>
      <c r="BQ30">
        <v>0.34221126760563603</v>
      </c>
      <c r="BR30">
        <v>0.30688063735950694</v>
      </c>
      <c r="BS30">
        <v>0.26441627543036422</v>
      </c>
      <c r="BT30">
        <v>0.22173111395646575</v>
      </c>
      <c r="BU30">
        <v>0.18184962299047236</v>
      </c>
      <c r="BV30">
        <v>0.14413387395077285</v>
      </c>
      <c r="BW30">
        <v>0.11361971830985773</v>
      </c>
      <c r="BX30">
        <v>9.4138284250960394E-2</v>
      </c>
      <c r="BY30">
        <v>8.3386399203300307E-2</v>
      </c>
      <c r="BZ30">
        <v>7.5836534357659718E-2</v>
      </c>
      <c r="CA30">
        <v>6.4783326219946105E-2</v>
      </c>
      <c r="CB30">
        <v>5.0378716744912941E-2</v>
      </c>
      <c r="CC30">
        <v>3.8354033290653414E-2</v>
      </c>
      <c r="CD30">
        <v>2.9323374590980091E-2</v>
      </c>
      <c r="CE30">
        <v>1.830231896429271E-2</v>
      </c>
      <c r="CF30">
        <v>5.9814340588985838E-3</v>
      </c>
      <c r="CG30">
        <v>-4.8824868402308581E-3</v>
      </c>
      <c r="CH30">
        <v>-1.2353250818039722E-2</v>
      </c>
      <c r="CI30">
        <v>-1.3692488262911329E-2</v>
      </c>
      <c r="CJ30">
        <v>-8.6185801678758233E-3</v>
      </c>
      <c r="CK30">
        <v>-1.5981647460513396E-3</v>
      </c>
      <c r="CL30">
        <v>2.2761416986775388E-3</v>
      </c>
      <c r="CM30">
        <v>2.9804381846642307E-3</v>
      </c>
      <c r="CN30">
        <v>2.9692701664526117E-3</v>
      </c>
      <c r="CO30">
        <v>5.9436619718314576E-3</v>
      </c>
      <c r="CP30">
        <v>1.5681889315694763E-2</v>
      </c>
      <c r="CQ30">
        <v>3.5392445582584406E-2</v>
      </c>
      <c r="CR30">
        <v>6.8554844216819288E-2</v>
      </c>
      <c r="CS30">
        <v>0.11506715037700613</v>
      </c>
      <c r="CT30">
        <v>0.15693114241001946</v>
      </c>
      <c r="CU30">
        <v>0.16301536491677099</v>
      </c>
      <c r="CV30">
        <v>0.12608258642765552</v>
      </c>
      <c r="CW30">
        <v>7.1372812633381549E-2</v>
      </c>
      <c r="CX30">
        <v>3.3133802816901411E-2</v>
      </c>
    </row>
    <row r="31" spans="2:102" x14ac:dyDescent="0.25">
      <c r="B31" s="1" t="s">
        <v>29</v>
      </c>
      <c r="C31">
        <v>9.2448979591836719E-3</v>
      </c>
      <c r="D31">
        <v>2.9022263450831583E-2</v>
      </c>
      <c r="E31">
        <v>7.763100391671543E-2</v>
      </c>
      <c r="F31">
        <v>0.16349165120592868</v>
      </c>
      <c r="G31">
        <v>0.27826056483199196</v>
      </c>
      <c r="H31">
        <v>0.39988930117500726</v>
      </c>
      <c r="I31">
        <v>0.51338280766851208</v>
      </c>
      <c r="J31">
        <v>0.60996846011131789</v>
      </c>
      <c r="K31">
        <v>0.66888723974437958</v>
      </c>
      <c r="L31">
        <v>0.68672170686456735</v>
      </c>
      <c r="M31">
        <v>0.6712618016903722</v>
      </c>
      <c r="N31">
        <v>0.62822222222221891</v>
      </c>
      <c r="O31">
        <v>0.5628868274582487</v>
      </c>
      <c r="P31">
        <v>0.4906683158111681</v>
      </c>
      <c r="Q31">
        <v>0.42340589569161385</v>
      </c>
      <c r="R31">
        <v>0.35531478045764231</v>
      </c>
      <c r="S31">
        <v>0.28758730158730611</v>
      </c>
      <c r="T31">
        <v>0.22687940630797543</v>
      </c>
      <c r="U31">
        <v>0.16753246753247172</v>
      </c>
      <c r="V31">
        <v>0.10726283240569283</v>
      </c>
      <c r="W31">
        <v>3.9790558647701153E-2</v>
      </c>
      <c r="X31">
        <v>-3.5413110698827438E-2</v>
      </c>
      <c r="Y31">
        <v>-0.10917913832199382</v>
      </c>
      <c r="Z31">
        <v>-0.17085982271696215</v>
      </c>
      <c r="AA31">
        <v>-0.20936982065553325</v>
      </c>
      <c r="AB31">
        <v>-0.22604658833230276</v>
      </c>
      <c r="AC31">
        <v>-0.23482209853638478</v>
      </c>
      <c r="AD31">
        <v>-0.24973469387755171</v>
      </c>
      <c r="AE31">
        <v>-0.27789631003916831</v>
      </c>
      <c r="AF31">
        <v>-0.31531869717584377</v>
      </c>
      <c r="AG31">
        <v>-0.35391960420531898</v>
      </c>
      <c r="AH31">
        <v>-0.385954030096889</v>
      </c>
      <c r="AI31">
        <v>-0.40385075242218166</v>
      </c>
      <c r="AJ31">
        <v>-0.40878911564625769</v>
      </c>
      <c r="AK31">
        <v>-0.40350484436198664</v>
      </c>
      <c r="AL31">
        <v>-0.39288352916924463</v>
      </c>
      <c r="AM31">
        <v>-0.39015955473098213</v>
      </c>
      <c r="AN31">
        <v>-0.39869573283858867</v>
      </c>
      <c r="AO31">
        <v>-0.41211915069058086</v>
      </c>
      <c r="AP31">
        <v>-0.42634508348794031</v>
      </c>
      <c r="AQ31">
        <v>-0.4505804988662126</v>
      </c>
      <c r="AR31">
        <v>-0.49012409812410263</v>
      </c>
      <c r="AS31">
        <v>-0.5470272108843528</v>
      </c>
      <c r="AT31">
        <v>-0.6188466295609123</v>
      </c>
      <c r="AU31">
        <v>-0.69044444444444264</v>
      </c>
      <c r="AV31">
        <v>-0.74179406307977391</v>
      </c>
      <c r="AW31">
        <v>-0.74351700680271626</v>
      </c>
      <c r="AX31">
        <v>-0.67047186147185966</v>
      </c>
      <c r="AY31">
        <v>-0.52494372294372271</v>
      </c>
      <c r="AZ31">
        <v>-0.33638218923932706</v>
      </c>
      <c r="BA31">
        <v>-0.13970274170274685</v>
      </c>
      <c r="BB31">
        <v>4.8068645640074251E-2</v>
      </c>
      <c r="BC31">
        <v>0.23124324881467223</v>
      </c>
      <c r="BD31">
        <v>0.41553040610182729</v>
      </c>
      <c r="BE31">
        <v>0.60145825602969971</v>
      </c>
      <c r="BF31">
        <v>0.78809297052154925</v>
      </c>
      <c r="BG31">
        <v>0.96162110904968534</v>
      </c>
      <c r="BH31">
        <v>1.0833580705009296</v>
      </c>
      <c r="BI31">
        <v>1.0821640898783753</v>
      </c>
      <c r="BJ31">
        <v>0.91634384662956314</v>
      </c>
      <c r="BK31">
        <v>0.65478602350032422</v>
      </c>
      <c r="BL31">
        <v>0.40975592661307653</v>
      </c>
      <c r="BM31">
        <v>0.24280725623582941</v>
      </c>
      <c r="BN31">
        <v>0.16052875695732829</v>
      </c>
      <c r="BO31">
        <v>0.13746547103689974</v>
      </c>
      <c r="BP31">
        <v>0.14112038754895878</v>
      </c>
      <c r="BQ31">
        <v>0.14927210884353928</v>
      </c>
      <c r="BR31">
        <v>0.15166295609152777</v>
      </c>
      <c r="BS31">
        <v>0.14504102246959383</v>
      </c>
      <c r="BT31">
        <v>0.13607854050711185</v>
      </c>
      <c r="BU31">
        <v>0.12769820655535127</v>
      </c>
      <c r="BV31">
        <v>0.11984642341785286</v>
      </c>
      <c r="BW31">
        <v>0.10751205936920255</v>
      </c>
      <c r="BX31">
        <v>9.16101834673263E-2</v>
      </c>
      <c r="BY31">
        <v>8.0304267161410356E-2</v>
      </c>
      <c r="BZ31">
        <v>6.7860853432282611E-2</v>
      </c>
      <c r="CA31">
        <v>5.1596784168212478E-2</v>
      </c>
      <c r="CB31">
        <v>3.8263038548753896E-2</v>
      </c>
      <c r="CC31">
        <v>3.1679653679653537E-2</v>
      </c>
      <c r="CD31">
        <v>2.7074005359719867E-2</v>
      </c>
      <c r="CE31">
        <v>2.0667285095856351E-2</v>
      </c>
      <c r="CF31">
        <v>1.6578849721706441E-2</v>
      </c>
      <c r="CG31">
        <v>1.4632446918161223E-2</v>
      </c>
      <c r="CH31">
        <v>1.0696557410842501E-2</v>
      </c>
      <c r="CI31">
        <v>4.4965986394551582E-3</v>
      </c>
      <c r="CJ31">
        <v>-3.1989280560719966E-3</v>
      </c>
      <c r="CK31">
        <v>-1.259925788497222E-2</v>
      </c>
      <c r="CL31">
        <v>-2.1687693259121326E-2</v>
      </c>
      <c r="CM31">
        <v>-2.6294784580498255E-2</v>
      </c>
      <c r="CN31">
        <v>-2.4122655122654831E-2</v>
      </c>
      <c r="CO31">
        <v>-1.7293135435992528E-2</v>
      </c>
      <c r="CP31">
        <v>-1.218058132343873E-2</v>
      </c>
      <c r="CQ31">
        <v>-1.4886209029066034E-2</v>
      </c>
      <c r="CR31">
        <v>-2.5121830550404869E-2</v>
      </c>
      <c r="CS31">
        <v>-3.4928262213977032E-2</v>
      </c>
      <c r="CT31">
        <v>-3.5971346114203273E-2</v>
      </c>
      <c r="CU31">
        <v>-2.6526283240567314E-2</v>
      </c>
      <c r="CV31">
        <v>-1.4156050298906542E-2</v>
      </c>
      <c r="CW31">
        <v>-8.09029066172034E-3</v>
      </c>
      <c r="CX31">
        <v>-3.6530612244897939E-3</v>
      </c>
    </row>
    <row r="32" spans="2:102" x14ac:dyDescent="0.25">
      <c r="B32" s="1" t="s">
        <v>30</v>
      </c>
      <c r="C32">
        <v>3.5838709677419353E-2</v>
      </c>
      <c r="D32">
        <v>-5.0574780058642008E-2</v>
      </c>
      <c r="E32">
        <v>-0.13248484848484818</v>
      </c>
      <c r="F32">
        <v>-0.18892473118279168</v>
      </c>
      <c r="G32">
        <v>-0.15501694362985421</v>
      </c>
      <c r="H32">
        <v>5.2938742261331322E-2</v>
      </c>
      <c r="I32">
        <v>0.36138220918861413</v>
      </c>
      <c r="J32">
        <v>0.60427696318020396</v>
      </c>
      <c r="K32">
        <v>0.73081427174974678</v>
      </c>
      <c r="L32">
        <v>0.78979765395894486</v>
      </c>
      <c r="M32">
        <v>0.82289736070380848</v>
      </c>
      <c r="N32">
        <v>0.8676021505376309</v>
      </c>
      <c r="O32">
        <v>0.91416226783968468</v>
      </c>
      <c r="P32">
        <v>0.92754610622352329</v>
      </c>
      <c r="Q32">
        <v>0.89689768654285185</v>
      </c>
      <c r="R32">
        <v>0.81928739002931583</v>
      </c>
      <c r="S32">
        <v>0.69469729553602122</v>
      </c>
      <c r="T32">
        <v>0.55633724340177215</v>
      </c>
      <c r="U32">
        <v>0.4384105571847467</v>
      </c>
      <c r="V32">
        <v>0.32898598892147113</v>
      </c>
      <c r="W32">
        <v>0.22332844574780955</v>
      </c>
      <c r="X32">
        <v>0.14604203323558082</v>
      </c>
      <c r="Y32">
        <v>9.3856630824370818E-2</v>
      </c>
      <c r="Z32">
        <v>3.3027370478984151E-2</v>
      </c>
      <c r="AA32">
        <v>-5.5846529814271045E-2</v>
      </c>
      <c r="AB32">
        <v>-0.14586901270771971</v>
      </c>
      <c r="AC32">
        <v>-0.21270576735093663</v>
      </c>
      <c r="AD32">
        <v>-0.26757478005865015</v>
      </c>
      <c r="AE32">
        <v>-0.32173183447376297</v>
      </c>
      <c r="AF32">
        <v>-0.3637908113392031</v>
      </c>
      <c r="AG32">
        <v>-0.39042815249266877</v>
      </c>
      <c r="AH32">
        <v>-0.40919191919191844</v>
      </c>
      <c r="AI32">
        <v>-0.4198501140436629</v>
      </c>
      <c r="AJ32">
        <v>-0.43066666666666648</v>
      </c>
      <c r="AK32">
        <v>-0.45510296513522353</v>
      </c>
      <c r="AL32">
        <v>-0.49389768654284411</v>
      </c>
      <c r="AM32">
        <v>-0.52959824046920678</v>
      </c>
      <c r="AN32">
        <v>-0.56131443466927478</v>
      </c>
      <c r="AO32">
        <v>-0.60055425219940584</v>
      </c>
      <c r="AP32">
        <v>-0.65123558162268103</v>
      </c>
      <c r="AQ32">
        <v>-0.71768426197458057</v>
      </c>
      <c r="AR32">
        <v>-0.80387911371781462</v>
      </c>
      <c r="AS32">
        <v>-0.92645943304008249</v>
      </c>
      <c r="AT32">
        <v>-1.0554470511567309</v>
      </c>
      <c r="AU32">
        <v>-1.1619283154121813</v>
      </c>
      <c r="AV32">
        <v>-1.2194281524926756</v>
      </c>
      <c r="AW32">
        <v>-1.211607363962196</v>
      </c>
      <c r="AX32">
        <v>-1.1265083088954073</v>
      </c>
      <c r="AY32">
        <v>-0.93849657869014769</v>
      </c>
      <c r="AZ32">
        <v>-0.63314011078528964</v>
      </c>
      <c r="BA32">
        <v>-0.24108993157377864</v>
      </c>
      <c r="BB32">
        <v>0.20232649071361206</v>
      </c>
      <c r="BC32">
        <v>0.66212349299442708</v>
      </c>
      <c r="BD32">
        <v>1.0408126425545874</v>
      </c>
      <c r="BE32">
        <v>1.2585571847507218</v>
      </c>
      <c r="BF32">
        <v>1.3671899641577179</v>
      </c>
      <c r="BG32">
        <v>1.4575330726621076</v>
      </c>
      <c r="BH32">
        <v>1.5166578690127048</v>
      </c>
      <c r="BI32">
        <v>1.4576539589442774</v>
      </c>
      <c r="BJ32">
        <v>1.2417696318018736</v>
      </c>
      <c r="BK32">
        <v>0.92190909090911644</v>
      </c>
      <c r="BL32">
        <v>0.61699771912670132</v>
      </c>
      <c r="BM32">
        <v>0.39825219941349571</v>
      </c>
      <c r="BN32">
        <v>0.26768328445747269</v>
      </c>
      <c r="BO32">
        <v>0.20078950798305226</v>
      </c>
      <c r="BP32">
        <v>0.17515249266862382</v>
      </c>
      <c r="BQ32">
        <v>0.17523655913978661</v>
      </c>
      <c r="BR32">
        <v>0.18331638970348604</v>
      </c>
      <c r="BS32">
        <v>0.18713522319973569</v>
      </c>
      <c r="BT32">
        <v>0.18523949169110529</v>
      </c>
      <c r="BU32">
        <v>0.17816943629846999</v>
      </c>
      <c r="BV32">
        <v>0.16515086347344143</v>
      </c>
      <c r="BW32">
        <v>0.15176246334310747</v>
      </c>
      <c r="BX32">
        <v>0.13815053763440693</v>
      </c>
      <c r="BY32">
        <v>0.11900423590746172</v>
      </c>
      <c r="BZ32">
        <v>9.5260997067447589E-2</v>
      </c>
      <c r="CA32">
        <v>7.2586184424896782E-2</v>
      </c>
      <c r="CB32">
        <v>5.6698924731182647E-2</v>
      </c>
      <c r="CC32">
        <v>4.6663734115347827E-2</v>
      </c>
      <c r="CD32">
        <v>3.2608993157377544E-2</v>
      </c>
      <c r="CE32">
        <v>1.4692082111436423E-2</v>
      </c>
      <c r="CF32">
        <v>-1.5835777126073581E-4</v>
      </c>
      <c r="CG32">
        <v>-1.2810361681329782E-2</v>
      </c>
      <c r="CH32">
        <v>-2.1391984359726626E-2</v>
      </c>
      <c r="CI32">
        <v>-2.0416422287390362E-2</v>
      </c>
      <c r="CJ32">
        <v>-6.1254480286728162E-3</v>
      </c>
      <c r="CK32">
        <v>2.8217008797651794E-2</v>
      </c>
      <c r="CL32">
        <v>8.4136852394922398E-2</v>
      </c>
      <c r="CM32">
        <v>0.14642293906809903</v>
      </c>
      <c r="CN32">
        <v>0.19303844900619194</v>
      </c>
      <c r="CO32">
        <v>0.21684750733137895</v>
      </c>
      <c r="CP32">
        <v>0.22481850765721656</v>
      </c>
      <c r="CQ32">
        <v>0.22898989898989733</v>
      </c>
      <c r="CR32">
        <v>0.23643695014663138</v>
      </c>
      <c r="CS32">
        <v>0.24563082437275849</v>
      </c>
      <c r="CT32">
        <v>0.2349097425871588</v>
      </c>
      <c r="CU32">
        <v>0.17385923753664628</v>
      </c>
      <c r="CV32">
        <v>0.10606907787553339</v>
      </c>
      <c r="CW32">
        <v>8.2360052134247214E-2</v>
      </c>
      <c r="CX32">
        <v>4.8258064516129032E-2</v>
      </c>
    </row>
    <row r="33" spans="2:102" x14ac:dyDescent="0.25">
      <c r="B33" s="1" t="s">
        <v>31</v>
      </c>
      <c r="C33">
        <v>-0.16413483146067412</v>
      </c>
      <c r="D33">
        <v>-0.31682113267508177</v>
      </c>
      <c r="E33">
        <v>-0.48852820338214537</v>
      </c>
      <c r="F33">
        <v>-0.58118113721484665</v>
      </c>
      <c r="G33">
        <v>-0.45007558733399339</v>
      </c>
      <c r="H33">
        <v>-7.7148791283592782E-2</v>
      </c>
      <c r="I33">
        <v>0.40771535580532625</v>
      </c>
      <c r="J33">
        <v>0.83446396549768431</v>
      </c>
      <c r="K33">
        <v>1.1078505277494186</v>
      </c>
      <c r="L33">
        <v>1.2411430030643438</v>
      </c>
      <c r="M33">
        <v>1.2933938258994415</v>
      </c>
      <c r="N33">
        <v>1.3085168539325813</v>
      </c>
      <c r="O33">
        <v>1.2991620701395949</v>
      </c>
      <c r="P33">
        <v>1.263136079900123</v>
      </c>
      <c r="Q33">
        <v>1.1986874361593434</v>
      </c>
      <c r="R33">
        <v>1.1046499829758225</v>
      </c>
      <c r="S33">
        <v>0.97714731585516468</v>
      </c>
      <c r="T33">
        <v>0.81974361593462852</v>
      </c>
      <c r="U33">
        <v>0.66135955056180706</v>
      </c>
      <c r="V33">
        <v>0.53846385200318081</v>
      </c>
      <c r="W33">
        <v>0.45482170014753853</v>
      </c>
      <c r="X33">
        <v>0.37927136533877631</v>
      </c>
      <c r="Y33">
        <v>0.28679900124843005</v>
      </c>
      <c r="Z33">
        <v>0.18383679491545307</v>
      </c>
      <c r="AA33">
        <v>9.0590738849166713E-2</v>
      </c>
      <c r="AB33">
        <v>1.7265577119508057E-2</v>
      </c>
      <c r="AC33">
        <v>-4.866031097491217E-2</v>
      </c>
      <c r="AD33">
        <v>-0.11874157303371305</v>
      </c>
      <c r="AE33">
        <v>-0.18975655430711844</v>
      </c>
      <c r="AF33">
        <v>-0.24250981727385576</v>
      </c>
      <c r="AG33">
        <v>-0.26842390194075727</v>
      </c>
      <c r="AH33">
        <v>-0.27678549540347341</v>
      </c>
      <c r="AI33">
        <v>-0.28279661786403454</v>
      </c>
      <c r="AJ33">
        <v>-0.29819101123595482</v>
      </c>
      <c r="AK33">
        <v>-0.32855930087390656</v>
      </c>
      <c r="AL33">
        <v>-0.37015889229372828</v>
      </c>
      <c r="AM33">
        <v>-0.41526966292135298</v>
      </c>
      <c r="AN33">
        <v>-0.46544138009306768</v>
      </c>
      <c r="AO33">
        <v>-0.52399080694586708</v>
      </c>
      <c r="AP33">
        <v>-0.58413381001020859</v>
      </c>
      <c r="AQ33">
        <v>-0.63420712745432117</v>
      </c>
      <c r="AR33">
        <v>-0.67518465554421048</v>
      </c>
      <c r="AS33">
        <v>-0.71808375893769283</v>
      </c>
      <c r="AT33">
        <v>-0.77469821813641726</v>
      </c>
      <c r="AU33">
        <v>-0.84833333333333305</v>
      </c>
      <c r="AV33">
        <v>-0.92433605720122447</v>
      </c>
      <c r="AW33">
        <v>-0.96465792759050639</v>
      </c>
      <c r="AX33">
        <v>-0.9170739984110674</v>
      </c>
      <c r="AY33">
        <v>-0.738983656792642</v>
      </c>
      <c r="AZ33">
        <v>-0.42308897968447379</v>
      </c>
      <c r="BA33">
        <v>-2.9956872091800196E-3</v>
      </c>
      <c r="BB33">
        <v>0.4528978549540289</v>
      </c>
      <c r="BC33">
        <v>0.87769980705934469</v>
      </c>
      <c r="BD33">
        <v>1.1903618204516904</v>
      </c>
      <c r="BE33">
        <v>1.391444330949956</v>
      </c>
      <c r="BF33">
        <v>1.5438177278401963</v>
      </c>
      <c r="BG33">
        <v>1.6930780842129152</v>
      </c>
      <c r="BH33">
        <v>1.7863020088525732</v>
      </c>
      <c r="BI33">
        <v>1.7374532970151033</v>
      </c>
      <c r="BJ33">
        <v>1.5488766314833915</v>
      </c>
      <c r="BK33">
        <v>1.2963282260810192</v>
      </c>
      <c r="BL33">
        <v>1.0523297015094906</v>
      </c>
      <c r="BM33">
        <v>0.84535614572694084</v>
      </c>
      <c r="BN33">
        <v>0.6746670071501607</v>
      </c>
      <c r="BO33">
        <v>0.53343150607196843</v>
      </c>
      <c r="BP33">
        <v>0.41797696061740891</v>
      </c>
      <c r="BQ33">
        <v>0.32572659176029989</v>
      </c>
      <c r="BR33">
        <v>0.25419214618091179</v>
      </c>
      <c r="BS33">
        <v>0.20163738508681983</v>
      </c>
      <c r="BT33">
        <v>0.17175621382363046</v>
      </c>
      <c r="BU33">
        <v>0.16273056406764264</v>
      </c>
      <c r="BV33">
        <v>0.16579446146861915</v>
      </c>
      <c r="BW33">
        <v>0.16879162410623089</v>
      </c>
      <c r="BX33">
        <v>0.16023947338554162</v>
      </c>
      <c r="BY33">
        <v>0.13731210986267359</v>
      </c>
      <c r="BZ33">
        <v>0.10311372148450679</v>
      </c>
      <c r="CA33">
        <v>6.7291794347971001E-2</v>
      </c>
      <c r="CB33">
        <v>4.0375780274659365E-2</v>
      </c>
      <c r="CC33">
        <v>1.9114061967996008E-2</v>
      </c>
      <c r="CD33">
        <v>-2.4060833049583783E-3</v>
      </c>
      <c r="CE33">
        <v>-2.1217001475428255E-2</v>
      </c>
      <c r="CF33">
        <v>-3.5193054136874492E-2</v>
      </c>
      <c r="CG33">
        <v>-4.0179548291907521E-2</v>
      </c>
      <c r="CH33">
        <v>-3.4762115537397185E-2</v>
      </c>
      <c r="CI33">
        <v>-2.2151515151515571E-2</v>
      </c>
      <c r="CJ33">
        <v>-5.4357053682901196E-3</v>
      </c>
      <c r="CK33">
        <v>1.1681647940074952E-2</v>
      </c>
      <c r="CL33">
        <v>2.2860742253998142E-2</v>
      </c>
      <c r="CM33">
        <v>2.616978776529302E-2</v>
      </c>
      <c r="CN33">
        <v>2.624321870389313E-2</v>
      </c>
      <c r="CO33">
        <v>3.2442288049030314E-2</v>
      </c>
      <c r="CP33">
        <v>5.4945522642151141E-2</v>
      </c>
      <c r="CQ33">
        <v>9.3329701509475907E-2</v>
      </c>
      <c r="CR33">
        <v>0.13613312904323205</v>
      </c>
      <c r="CS33">
        <v>0.16720326864147173</v>
      </c>
      <c r="CT33">
        <v>0.17127772103053038</v>
      </c>
      <c r="CU33">
        <v>0.13931869254341278</v>
      </c>
      <c r="CV33">
        <v>7.1364544319598988E-2</v>
      </c>
      <c r="CW33">
        <v>-3.7862785154907729E-2</v>
      </c>
      <c r="CX33">
        <v>-0.17352808988764035</v>
      </c>
    </row>
    <row r="34" spans="2:102" x14ac:dyDescent="0.25">
      <c r="B34" s="1" t="s">
        <v>32</v>
      </c>
      <c r="C34">
        <v>0.17175000000000001</v>
      </c>
      <c r="D34">
        <v>9.6773391812865706E-2</v>
      </c>
      <c r="E34">
        <v>2.0301967038809189E-2</v>
      </c>
      <c r="F34">
        <v>-2.2316188197766106E-2</v>
      </c>
      <c r="G34">
        <v>2.6196172248850054E-3</v>
      </c>
      <c r="H34">
        <v>0.11943859649120646</v>
      </c>
      <c r="I34">
        <v>0.31835805422649671</v>
      </c>
      <c r="J34">
        <v>0.56767118553960783</v>
      </c>
      <c r="K34">
        <v>0.81508160552898645</v>
      </c>
      <c r="L34">
        <v>1.0108636363636381</v>
      </c>
      <c r="M34">
        <v>1.1169792663477012</v>
      </c>
      <c r="N34">
        <v>1.1344137426900549</v>
      </c>
      <c r="O34">
        <v>1.1004489633173786</v>
      </c>
      <c r="P34">
        <v>1.0487010898458253</v>
      </c>
      <c r="Q34">
        <v>0.99773817118553754</v>
      </c>
      <c r="R34">
        <v>0.95408492822966573</v>
      </c>
      <c r="S34">
        <v>0.91601036682614612</v>
      </c>
      <c r="T34">
        <v>0.88083359914939385</v>
      </c>
      <c r="U34">
        <v>0.85162918660286901</v>
      </c>
      <c r="V34">
        <v>0.82931087187666375</v>
      </c>
      <c r="W34">
        <v>0.80486842105262923</v>
      </c>
      <c r="X34">
        <v>0.7483520733652389</v>
      </c>
      <c r="Y34">
        <v>0.65765789473684222</v>
      </c>
      <c r="Z34">
        <v>0.5375260499734309</v>
      </c>
      <c r="AA34">
        <v>0.38974202551831977</v>
      </c>
      <c r="AB34">
        <v>0.23996092503988722</v>
      </c>
      <c r="AC34">
        <v>0.10038437001594851</v>
      </c>
      <c r="AD34">
        <v>-9.5933014354072036E-3</v>
      </c>
      <c r="AE34">
        <v>-8.6096491228070962E-2</v>
      </c>
      <c r="AF34">
        <v>-0.13899295587453186</v>
      </c>
      <c r="AG34">
        <v>-0.18697448165869521</v>
      </c>
      <c r="AH34">
        <v>-0.23443128654970552</v>
      </c>
      <c r="AI34">
        <v>-0.28305648591175164</v>
      </c>
      <c r="AJ34">
        <v>-0.33209649122807189</v>
      </c>
      <c r="AK34">
        <v>-0.37509742158426118</v>
      </c>
      <c r="AL34">
        <v>-0.41135326953748164</v>
      </c>
      <c r="AM34">
        <v>-0.44583133971291816</v>
      </c>
      <c r="AN34">
        <v>-0.48257270069112185</v>
      </c>
      <c r="AO34">
        <v>-0.52541228070175228</v>
      </c>
      <c r="AP34">
        <v>-0.57991347687400607</v>
      </c>
      <c r="AQ34">
        <v>-0.64546610845294305</v>
      </c>
      <c r="AR34">
        <v>-0.72363862307284366</v>
      </c>
      <c r="AS34">
        <v>-0.80773803827751312</v>
      </c>
      <c r="AT34">
        <v>-0.88487878787878882</v>
      </c>
      <c r="AU34">
        <v>-0.94661842105263083</v>
      </c>
      <c r="AV34">
        <v>-0.98564832535885427</v>
      </c>
      <c r="AW34">
        <v>-0.98136509835194319</v>
      </c>
      <c r="AX34">
        <v>-0.90065231259966827</v>
      </c>
      <c r="AY34">
        <v>-0.72385366826154052</v>
      </c>
      <c r="AZ34">
        <v>-0.460119351408799</v>
      </c>
      <c r="BA34">
        <v>-0.12192783094102184</v>
      </c>
      <c r="BB34">
        <v>0.28328468899517889</v>
      </c>
      <c r="BC34">
        <v>0.72182163742686245</v>
      </c>
      <c r="BD34">
        <v>1.1196186868687157</v>
      </c>
      <c r="BE34">
        <v>1.422173444976045</v>
      </c>
      <c r="BF34">
        <v>1.6375219298245587</v>
      </c>
      <c r="BG34">
        <v>1.7920174109516291</v>
      </c>
      <c r="BH34">
        <v>1.8593086124401819</v>
      </c>
      <c r="BI34">
        <v>1.7699929558745648</v>
      </c>
      <c r="BJ34">
        <v>1.494842636895231</v>
      </c>
      <c r="BK34">
        <v>1.0829154704944473</v>
      </c>
      <c r="BL34">
        <v>0.65893700159488633</v>
      </c>
      <c r="BM34">
        <v>0.33703149920255349</v>
      </c>
      <c r="BN34">
        <v>0.15605741626795069</v>
      </c>
      <c r="BO34">
        <v>9.5879851143008551E-2</v>
      </c>
      <c r="BP34">
        <v>0.11192052099947998</v>
      </c>
      <c r="BQ34">
        <v>0.15913157894736668</v>
      </c>
      <c r="BR34">
        <v>0.2078245614035005</v>
      </c>
      <c r="BS34">
        <v>0.24038038277512191</v>
      </c>
      <c r="BT34">
        <v>0.24945215311004745</v>
      </c>
      <c r="BU34">
        <v>0.23376568314726018</v>
      </c>
      <c r="BV34">
        <v>0.20037453482190437</v>
      </c>
      <c r="BW34">
        <v>0.16296291866028609</v>
      </c>
      <c r="BX34">
        <v>0.12792052099946863</v>
      </c>
      <c r="BY34">
        <v>0.10190191387559651</v>
      </c>
      <c r="BZ34">
        <v>7.8848086124404582E-2</v>
      </c>
      <c r="CA34">
        <v>6.1819377990429879E-2</v>
      </c>
      <c r="CB34">
        <v>5.478070175438518E-2</v>
      </c>
      <c r="CC34">
        <v>4.8051036682615456E-2</v>
      </c>
      <c r="CD34">
        <v>3.4391281233387236E-2</v>
      </c>
      <c r="CE34">
        <v>1.4572567783090929E-2</v>
      </c>
      <c r="CF34">
        <v>-7.9868421052623137E-3</v>
      </c>
      <c r="CG34">
        <v>-2.9038277511963154E-2</v>
      </c>
      <c r="CH34">
        <v>-4.2212254120149985E-2</v>
      </c>
      <c r="CI34">
        <v>-4.1299043062201016E-2</v>
      </c>
      <c r="CJ34">
        <v>-2.7518740031898845E-2</v>
      </c>
      <c r="CK34">
        <v>-8.585858585860329E-3</v>
      </c>
      <c r="CL34">
        <v>9.7990430621988731E-3</v>
      </c>
      <c r="CM34">
        <v>2.5713450292398882E-2</v>
      </c>
      <c r="CN34">
        <v>3.8499468367888673E-2</v>
      </c>
      <c r="CO34">
        <v>5.0952153110048415E-2</v>
      </c>
      <c r="CP34">
        <v>6.9936071238702976E-2</v>
      </c>
      <c r="CQ34">
        <v>0.10188902179691613</v>
      </c>
      <c r="CR34">
        <v>0.14341108452950199</v>
      </c>
      <c r="CS34">
        <v>0.1864160021265317</v>
      </c>
      <c r="CT34">
        <v>0.21727246145667112</v>
      </c>
      <c r="CU34">
        <v>0.22213237639553055</v>
      </c>
      <c r="CV34">
        <v>0.21090789473684457</v>
      </c>
      <c r="CW34">
        <v>0.19163091440723012</v>
      </c>
      <c r="CX34">
        <v>0.15036842105263162</v>
      </c>
    </row>
    <row r="35" spans="2:102" x14ac:dyDescent="0.25">
      <c r="B35" s="1" t="s">
        <v>33</v>
      </c>
      <c r="C35">
        <v>-0.18569230769230771</v>
      </c>
      <c r="D35">
        <v>-0.26574669774671161</v>
      </c>
      <c r="E35">
        <v>-0.37989277389273002</v>
      </c>
      <c r="F35">
        <v>-0.49155477855477819</v>
      </c>
      <c r="G35">
        <v>-0.40478632478632021</v>
      </c>
      <c r="H35">
        <v>-7.2352758352776728E-2</v>
      </c>
      <c r="I35">
        <v>0.33663869463860024</v>
      </c>
      <c r="J35">
        <v>0.64546697746696979</v>
      </c>
      <c r="K35">
        <v>0.79987801087800403</v>
      </c>
      <c r="L35">
        <v>0.84904895104895428</v>
      </c>
      <c r="M35">
        <v>0.87820745920745558</v>
      </c>
      <c r="N35">
        <v>0.93552991452992984</v>
      </c>
      <c r="O35">
        <v>1.018431235431243</v>
      </c>
      <c r="P35">
        <v>1.0949137529137549</v>
      </c>
      <c r="Q35">
        <v>1.1353729603729648</v>
      </c>
      <c r="R35">
        <v>1.1292331002330986</v>
      </c>
      <c r="S35">
        <v>1.0403667443667746</v>
      </c>
      <c r="T35">
        <v>0.87129836829835638</v>
      </c>
      <c r="U35">
        <v>0.69590909090909148</v>
      </c>
      <c r="V35">
        <v>0.52872649572649066</v>
      </c>
      <c r="W35">
        <v>0.39803263403264033</v>
      </c>
      <c r="X35">
        <v>0.32732634032634328</v>
      </c>
      <c r="Y35">
        <v>0.29453846153846475</v>
      </c>
      <c r="Z35">
        <v>0.25438927738928074</v>
      </c>
      <c r="AA35">
        <v>0.18385081585082905</v>
      </c>
      <c r="AB35">
        <v>9.5470862470861395E-2</v>
      </c>
      <c r="AC35">
        <v>8.6728826728643005E-3</v>
      </c>
      <c r="AD35">
        <v>-7.1055944055943468E-2</v>
      </c>
      <c r="AE35">
        <v>-0.14347474747473549</v>
      </c>
      <c r="AF35">
        <v>-0.20211033411034124</v>
      </c>
      <c r="AG35">
        <v>-0.2420303030303092</v>
      </c>
      <c r="AH35">
        <v>-0.26679409479409422</v>
      </c>
      <c r="AI35">
        <v>-0.28518104118103882</v>
      </c>
      <c r="AJ35">
        <v>-0.29546153846153972</v>
      </c>
      <c r="AK35">
        <v>-0.31169386169385577</v>
      </c>
      <c r="AL35">
        <v>-0.34588422688422377</v>
      </c>
      <c r="AM35">
        <v>-0.38549650349650183</v>
      </c>
      <c r="AN35">
        <v>-0.4209432789432786</v>
      </c>
      <c r="AO35">
        <v>-0.45273271173271645</v>
      </c>
      <c r="AP35">
        <v>-0.48088344988344284</v>
      </c>
      <c r="AQ35">
        <v>-0.50996658896658154</v>
      </c>
      <c r="AR35">
        <v>-0.55088733488731867</v>
      </c>
      <c r="AS35">
        <v>-0.60211188811188587</v>
      </c>
      <c r="AT35">
        <v>-0.65819502719503475</v>
      </c>
      <c r="AU35">
        <v>-0.71017948717948731</v>
      </c>
      <c r="AV35">
        <v>-0.74451748251747796</v>
      </c>
      <c r="AW35">
        <v>-0.73710800310801683</v>
      </c>
      <c r="AX35">
        <v>-0.66851903651906808</v>
      </c>
      <c r="AY35">
        <v>-0.53527505827508748</v>
      </c>
      <c r="AZ35">
        <v>-0.35236752136753313</v>
      </c>
      <c r="BA35">
        <v>-0.15577466977465448</v>
      </c>
      <c r="BB35">
        <v>3.0834498834517315E-2</v>
      </c>
      <c r="BC35">
        <v>0.210460761460771</v>
      </c>
      <c r="BD35">
        <v>0.40290986790986066</v>
      </c>
      <c r="BE35">
        <v>0.6320139860139885</v>
      </c>
      <c r="BF35">
        <v>0.90229059829057801</v>
      </c>
      <c r="BG35">
        <v>1.1879246309245828</v>
      </c>
      <c r="BH35">
        <v>1.4617645687645822</v>
      </c>
      <c r="BI35">
        <v>1.6806386946387541</v>
      </c>
      <c r="BJ35">
        <v>1.7657731157730732</v>
      </c>
      <c r="BK35">
        <v>1.6366596736596724</v>
      </c>
      <c r="BL35">
        <v>1.3305151515151352</v>
      </c>
      <c r="BM35">
        <v>0.98647008547008919</v>
      </c>
      <c r="BN35">
        <v>0.71103496503496599</v>
      </c>
      <c r="BO35">
        <v>0.5379782439782328</v>
      </c>
      <c r="BP35">
        <v>0.4429588189588084</v>
      </c>
      <c r="BQ35">
        <v>0.37987179487179618</v>
      </c>
      <c r="BR35">
        <v>0.31871872571872245</v>
      </c>
      <c r="BS35">
        <v>0.25306371406371225</v>
      </c>
      <c r="BT35">
        <v>0.20490909090910051</v>
      </c>
      <c r="BU35">
        <v>0.18111111111111353</v>
      </c>
      <c r="BV35">
        <v>0.16744755244755347</v>
      </c>
      <c r="BW35">
        <v>0.16248951048951762</v>
      </c>
      <c r="BX35">
        <v>0.17369075369074191</v>
      </c>
      <c r="BY35">
        <v>0.19388111888112022</v>
      </c>
      <c r="BZ35">
        <v>0.21587179487179561</v>
      </c>
      <c r="CA35">
        <v>0.21427428127428214</v>
      </c>
      <c r="CB35">
        <v>0.16625641025641655</v>
      </c>
      <c r="CC35">
        <v>0.11323543123542586</v>
      </c>
      <c r="CD35">
        <v>6.819425019424305E-2</v>
      </c>
      <c r="CE35">
        <v>2.675990675991289E-2</v>
      </c>
      <c r="CF35">
        <v>-1.2097902097892332E-3</v>
      </c>
      <c r="CG35">
        <v>-1.326107226107372E-2</v>
      </c>
      <c r="CH35">
        <v>-1.2003108003108153E-2</v>
      </c>
      <c r="CI35">
        <v>-1.1421911421897516E-4</v>
      </c>
      <c r="CJ35">
        <v>1.6392385392384645E-2</v>
      </c>
      <c r="CK35">
        <v>2.7689199689200892E-2</v>
      </c>
      <c r="CL35">
        <v>3.1011655011653257E-2</v>
      </c>
      <c r="CM35">
        <v>2.8589743589743193E-2</v>
      </c>
      <c r="CN35">
        <v>2.491064491064519E-2</v>
      </c>
      <c r="CO35">
        <v>2.4440559440556661E-2</v>
      </c>
      <c r="CP35">
        <v>3.0946386946383759E-2</v>
      </c>
      <c r="CQ35">
        <v>4.3371406371409009E-2</v>
      </c>
      <c r="CR35">
        <v>4.7214452214450968E-2</v>
      </c>
      <c r="CS35">
        <v>3.5195027195025368E-2</v>
      </c>
      <c r="CT35">
        <v>1.2341103341103178E-2</v>
      </c>
      <c r="CU35">
        <v>-2.1195804195801009E-2</v>
      </c>
      <c r="CV35">
        <v>-4.6967365967371506E-2</v>
      </c>
      <c r="CW35">
        <v>-7.1989121989120719E-2</v>
      </c>
      <c r="CX35">
        <v>-9.8692307692307704E-2</v>
      </c>
    </row>
    <row r="36" spans="2:102" x14ac:dyDescent="0.25">
      <c r="B36" s="1" t="s">
        <v>34</v>
      </c>
      <c r="C36">
        <v>2.769230769230769E-2</v>
      </c>
      <c r="D36">
        <v>7.1884615384612563E-2</v>
      </c>
      <c r="E36">
        <v>0.17399689199691451</v>
      </c>
      <c r="F36">
        <v>0.32742307692307515</v>
      </c>
      <c r="G36">
        <v>0.50688344988346656</v>
      </c>
      <c r="H36">
        <v>0.68104506604506188</v>
      </c>
      <c r="I36">
        <v>0.82949300699301654</v>
      </c>
      <c r="J36">
        <v>0.95719619269621059</v>
      </c>
      <c r="K36">
        <v>1.0736818181818093</v>
      </c>
      <c r="L36">
        <v>1.1492377622377594</v>
      </c>
      <c r="M36">
        <v>1.14878243978243</v>
      </c>
      <c r="N36">
        <v>1.0742991452991331</v>
      </c>
      <c r="O36">
        <v>0.95762470862472504</v>
      </c>
      <c r="P36">
        <v>0.82689976689976941</v>
      </c>
      <c r="Q36">
        <v>0.68880769230769334</v>
      </c>
      <c r="R36">
        <v>0.53362470862472722</v>
      </c>
      <c r="S36">
        <v>0.36990093240091143</v>
      </c>
      <c r="T36">
        <v>0.21071173271174815</v>
      </c>
      <c r="U36">
        <v>6.3905594405574334E-2</v>
      </c>
      <c r="V36">
        <v>-5.568337218336937E-2</v>
      </c>
      <c r="W36">
        <v>-0.13988383838384394</v>
      </c>
      <c r="X36">
        <v>-0.19445571095571373</v>
      </c>
      <c r="Y36">
        <v>-0.23250427350427186</v>
      </c>
      <c r="Z36">
        <v>-0.26115190365190316</v>
      </c>
      <c r="AA36">
        <v>-0.27899417249417185</v>
      </c>
      <c r="AB36">
        <v>-0.28837296037295768</v>
      </c>
      <c r="AC36">
        <v>-0.29881002331002182</v>
      </c>
      <c r="AD36">
        <v>-0.32059090909090643</v>
      </c>
      <c r="AE36">
        <v>-0.35967637917637751</v>
      </c>
      <c r="AF36">
        <v>-0.40404506604506413</v>
      </c>
      <c r="AG36">
        <v>-0.432899766899768</v>
      </c>
      <c r="AH36">
        <v>-0.44775291375291182</v>
      </c>
      <c r="AI36">
        <v>-0.46900854700854683</v>
      </c>
      <c r="AJ36">
        <v>-0.51043589743589246</v>
      </c>
      <c r="AK36">
        <v>-0.56655944055944008</v>
      </c>
      <c r="AL36">
        <v>-0.62043978243978914</v>
      </c>
      <c r="AM36">
        <v>-0.66687762237761505</v>
      </c>
      <c r="AN36">
        <v>-0.7067610722610761</v>
      </c>
      <c r="AO36">
        <v>-0.73980885780885486</v>
      </c>
      <c r="AP36">
        <v>-0.75855944055945246</v>
      </c>
      <c r="AQ36">
        <v>-0.75944327894327646</v>
      </c>
      <c r="AR36">
        <v>-0.74582051282051076</v>
      </c>
      <c r="AS36">
        <v>-0.72376689976689668</v>
      </c>
      <c r="AT36">
        <v>-0.69390870240870606</v>
      </c>
      <c r="AU36">
        <v>-0.64945726495725364</v>
      </c>
      <c r="AV36">
        <v>-0.57433566433566507</v>
      </c>
      <c r="AW36">
        <v>-0.44684149184144256</v>
      </c>
      <c r="AX36">
        <v>-0.25461344211345271</v>
      </c>
      <c r="AY36">
        <v>-1.7159673659686007E-2</v>
      </c>
      <c r="AZ36">
        <v>0.24047513597514536</v>
      </c>
      <c r="BA36">
        <v>0.50121872571871373</v>
      </c>
      <c r="BB36">
        <v>0.76781701631702992</v>
      </c>
      <c r="BC36">
        <v>1.042274281274292</v>
      </c>
      <c r="BD36">
        <v>1.3147218337217836</v>
      </c>
      <c r="BE36">
        <v>1.5455209790209739</v>
      </c>
      <c r="BF36">
        <v>1.6755128205128202</v>
      </c>
      <c r="BG36">
        <v>1.6458341103340699</v>
      </c>
      <c r="BH36">
        <v>1.4317634032633679</v>
      </c>
      <c r="BI36">
        <v>1.0872447552447526</v>
      </c>
      <c r="BJ36">
        <v>0.71112626262627421</v>
      </c>
      <c r="BK36">
        <v>0.39752214452219198</v>
      </c>
      <c r="BL36">
        <v>0.18485975135975341</v>
      </c>
      <c r="BM36">
        <v>6.8400543900537014E-2</v>
      </c>
      <c r="BN36">
        <v>1.322727272727184E-2</v>
      </c>
      <c r="BO36">
        <v>-1.011810411810128E-2</v>
      </c>
      <c r="BP36">
        <v>-2.5200466200465923E-2</v>
      </c>
      <c r="BQ36">
        <v>-3.6064102564101884E-2</v>
      </c>
      <c r="BR36">
        <v>-4.8560994560992561E-2</v>
      </c>
      <c r="BS36">
        <v>-6.5027583527579771E-2</v>
      </c>
      <c r="BT36">
        <v>-7.9682983682981268E-2</v>
      </c>
      <c r="BU36">
        <v>-8.591181041181005E-2</v>
      </c>
      <c r="BV36">
        <v>-8.1354700854697162E-2</v>
      </c>
      <c r="BW36">
        <v>-6.3391608391601087E-2</v>
      </c>
      <c r="BX36">
        <v>-3.845027195026867E-2</v>
      </c>
      <c r="BY36">
        <v>-1.5704739704740681E-2</v>
      </c>
      <c r="BZ36">
        <v>3.32634032633787E-3</v>
      </c>
      <c r="CA36">
        <v>1.6958430458426665E-2</v>
      </c>
      <c r="CB36">
        <v>1.823931623931551E-2</v>
      </c>
      <c r="CC36">
        <v>8.3286713286718928E-3</v>
      </c>
      <c r="CD36">
        <v>-6.9491064491048731E-3</v>
      </c>
      <c r="CE36">
        <v>-1.9208236208237313E-2</v>
      </c>
      <c r="CF36">
        <v>-2.6031468531467303E-2</v>
      </c>
      <c r="CG36">
        <v>-2.6034576534575932E-2</v>
      </c>
      <c r="CH36">
        <v>-1.8661616161615359E-2</v>
      </c>
      <c r="CI36">
        <v>-5.3682983682980575E-3</v>
      </c>
      <c r="CJ36">
        <v>1.0757187257185786E-2</v>
      </c>
      <c r="CK36">
        <v>3.1487956487952225E-2</v>
      </c>
      <c r="CL36">
        <v>4.6708624708627786E-2</v>
      </c>
      <c r="CM36">
        <v>5.7461538461540264E-2</v>
      </c>
      <c r="CN36">
        <v>6.4700466200468626E-2</v>
      </c>
      <c r="CO36">
        <v>6.9569930069932229E-2</v>
      </c>
      <c r="CP36">
        <v>7.4381118881117647E-2</v>
      </c>
      <c r="CQ36">
        <v>8.1562160062158801E-2</v>
      </c>
      <c r="CR36">
        <v>8.6913752913751391E-2</v>
      </c>
      <c r="CS36">
        <v>7.4699689199693248E-2</v>
      </c>
      <c r="CT36">
        <v>4.9070707070715876E-2</v>
      </c>
      <c r="CU36">
        <v>2.1764568764565766E-2</v>
      </c>
      <c r="CV36">
        <v>2.5703185703194664E-3</v>
      </c>
      <c r="CW36">
        <v>-5.7051282051293764E-3</v>
      </c>
      <c r="CX36">
        <v>4.0769230769230769E-3</v>
      </c>
    </row>
    <row r="37" spans="2:102" x14ac:dyDescent="0.25">
      <c r="B37" s="1" t="s">
        <v>35</v>
      </c>
      <c r="C37">
        <v>-0.17597142857142856</v>
      </c>
      <c r="D37">
        <v>-0.26254054834054991</v>
      </c>
      <c r="E37">
        <v>-0.32366378066377816</v>
      </c>
      <c r="F37">
        <v>-0.28680173160174394</v>
      </c>
      <c r="G37">
        <v>-0.12504386724385391</v>
      </c>
      <c r="H37">
        <v>0.11929062049057987</v>
      </c>
      <c r="I37">
        <v>0.36919220779223116</v>
      </c>
      <c r="J37">
        <v>0.57150822510824029</v>
      </c>
      <c r="K37">
        <v>0.70629148629148786</v>
      </c>
      <c r="L37">
        <v>0.77529090909091269</v>
      </c>
      <c r="M37">
        <v>0.80121933621933483</v>
      </c>
      <c r="N37">
        <v>0.82206031746031405</v>
      </c>
      <c r="O37">
        <v>0.86426060606060728</v>
      </c>
      <c r="P37">
        <v>0.9243255411255481</v>
      </c>
      <c r="Q37">
        <v>0.9745965367965389</v>
      </c>
      <c r="R37">
        <v>0.98496796536796727</v>
      </c>
      <c r="S37">
        <v>0.93527821067820704</v>
      </c>
      <c r="T37">
        <v>0.83574430014430201</v>
      </c>
      <c r="U37">
        <v>0.71833766233766316</v>
      </c>
      <c r="V37">
        <v>0.60927012987013462</v>
      </c>
      <c r="W37">
        <v>0.5095772005771968</v>
      </c>
      <c r="X37">
        <v>0.40287965367964945</v>
      </c>
      <c r="Y37">
        <v>0.31082222222222505</v>
      </c>
      <c r="Z37">
        <v>0.22934516594517221</v>
      </c>
      <c r="AA37">
        <v>0.12525194805193701</v>
      </c>
      <c r="AB37">
        <v>8.4418470418578737E-3</v>
      </c>
      <c r="AC37">
        <v>-9.9042424242429108E-2</v>
      </c>
      <c r="AD37">
        <v>-0.17331168831169047</v>
      </c>
      <c r="AE37">
        <v>-0.21463174603174479</v>
      </c>
      <c r="AF37">
        <v>-0.24270822510822282</v>
      </c>
      <c r="AG37">
        <v>-0.26624069264069739</v>
      </c>
      <c r="AH37">
        <v>-0.28321240981240836</v>
      </c>
      <c r="AI37">
        <v>-0.28845339105339163</v>
      </c>
      <c r="AJ37">
        <v>-0.29179047619047815</v>
      </c>
      <c r="AK37">
        <v>-0.30323549783549303</v>
      </c>
      <c r="AL37">
        <v>-0.32546204906204979</v>
      </c>
      <c r="AM37">
        <v>-0.35907792207792522</v>
      </c>
      <c r="AN37">
        <v>-0.39941038961039227</v>
      </c>
      <c r="AO37">
        <v>-0.44898239538238971</v>
      </c>
      <c r="AP37">
        <v>-0.51270216450216632</v>
      </c>
      <c r="AQ37">
        <v>-0.59114603174602465</v>
      </c>
      <c r="AR37">
        <v>-0.67981760461761187</v>
      </c>
      <c r="AS37">
        <v>-0.77754718614719243</v>
      </c>
      <c r="AT37">
        <v>-0.88081702741702661</v>
      </c>
      <c r="AU37">
        <v>-0.97321904761904965</v>
      </c>
      <c r="AV37">
        <v>-1.0301610389610483</v>
      </c>
      <c r="AW37">
        <v>-1.0291789321789411</v>
      </c>
      <c r="AX37">
        <v>-0.95546666666666802</v>
      </c>
      <c r="AY37">
        <v>-0.79377402597398972</v>
      </c>
      <c r="AZ37">
        <v>-0.53931024531023564</v>
      </c>
      <c r="BA37">
        <v>-0.20346984126985757</v>
      </c>
      <c r="BB37">
        <v>0.18221125541120281</v>
      </c>
      <c r="BC37">
        <v>0.56256161616160916</v>
      </c>
      <c r="BD37">
        <v>0.88898412698412999</v>
      </c>
      <c r="BE37">
        <v>1.1461480519480398</v>
      </c>
      <c r="BF37">
        <v>1.3408285714285797</v>
      </c>
      <c r="BG37">
        <v>1.4626588744588733</v>
      </c>
      <c r="BH37">
        <v>1.4683904761904756</v>
      </c>
      <c r="BI37">
        <v>1.3323587301587525</v>
      </c>
      <c r="BJ37">
        <v>1.0852075036074771</v>
      </c>
      <c r="BK37">
        <v>0.80535584415585726</v>
      </c>
      <c r="BL37">
        <v>0.57189754689754579</v>
      </c>
      <c r="BM37">
        <v>0.41619105339104795</v>
      </c>
      <c r="BN37">
        <v>0.32255324675325098</v>
      </c>
      <c r="BO37">
        <v>0.26126522366522459</v>
      </c>
      <c r="BP37">
        <v>0.21045194805194059</v>
      </c>
      <c r="BQ37">
        <v>0.16380952380952288</v>
      </c>
      <c r="BR37">
        <v>0.12720692640693299</v>
      </c>
      <c r="BS37">
        <v>0.10496277056276984</v>
      </c>
      <c r="BT37">
        <v>9.3996536796540298E-2</v>
      </c>
      <c r="BU37">
        <v>8.9737950937950423E-2</v>
      </c>
      <c r="BV37">
        <v>8.8322655122656565E-2</v>
      </c>
      <c r="BW37">
        <v>8.7987012987011018E-2</v>
      </c>
      <c r="BX37">
        <v>8.3973160173160935E-2</v>
      </c>
      <c r="BY37">
        <v>7.3821356421353942E-2</v>
      </c>
      <c r="BZ37">
        <v>5.5259740259742139E-2</v>
      </c>
      <c r="CA37">
        <v>3.554516594516418E-2</v>
      </c>
      <c r="CB37">
        <v>1.4396825396822625E-2</v>
      </c>
      <c r="CC37">
        <v>-1.2389610389610608E-2</v>
      </c>
      <c r="CD37">
        <v>-4.2182395382394995E-2</v>
      </c>
      <c r="CE37">
        <v>-6.864588744589209E-2</v>
      </c>
      <c r="CF37">
        <v>-8.4124675324674991E-2</v>
      </c>
      <c r="CG37">
        <v>-8.2528427128427076E-2</v>
      </c>
      <c r="CH37">
        <v>-6.3336507936508205E-2</v>
      </c>
      <c r="CI37">
        <v>-3.0052813852813744E-2</v>
      </c>
      <c r="CJ37">
        <v>8.2793650793612367E-3</v>
      </c>
      <c r="CK37">
        <v>4.4851659451650039E-2</v>
      </c>
      <c r="CL37">
        <v>7.4043290043292742E-2</v>
      </c>
      <c r="CM37">
        <v>8.2450793650790513E-2</v>
      </c>
      <c r="CN37">
        <v>5.731139971140449E-2</v>
      </c>
      <c r="CO37">
        <v>7.1090909090922834E-3</v>
      </c>
      <c r="CP37">
        <v>-3.9976623376620668E-2</v>
      </c>
      <c r="CQ37">
        <v>-5.584415584415918E-2</v>
      </c>
      <c r="CR37">
        <v>-3.6763636363638587E-2</v>
      </c>
      <c r="CS37">
        <v>-1.6507359307363988E-2</v>
      </c>
      <c r="CT37">
        <v>-2.5689466089458379E-2</v>
      </c>
      <c r="CU37">
        <v>-4.7528138528139328E-2</v>
      </c>
      <c r="CV37">
        <v>-6.70043290043255E-2</v>
      </c>
      <c r="CW37">
        <v>-9.0053968253966693E-2</v>
      </c>
      <c r="CX37">
        <v>-0.13314285714285712</v>
      </c>
    </row>
    <row r="38" spans="2:102" x14ac:dyDescent="0.25">
      <c r="B38" s="1" t="s">
        <v>36</v>
      </c>
      <c r="C38">
        <v>0.12447222222222225</v>
      </c>
      <c r="D38">
        <v>0.13788608305274322</v>
      </c>
      <c r="E38">
        <v>0.21187177328844478</v>
      </c>
      <c r="F38">
        <v>0.34710774410770551</v>
      </c>
      <c r="G38">
        <v>0.53796436588105789</v>
      </c>
      <c r="H38">
        <v>0.76915488215491623</v>
      </c>
      <c r="I38">
        <v>0.99554461279458595</v>
      </c>
      <c r="J38">
        <v>1.1914730639730713</v>
      </c>
      <c r="K38">
        <v>1.346516273849617</v>
      </c>
      <c r="L38">
        <v>1.4436792929292961</v>
      </c>
      <c r="M38">
        <v>1.4717547699214368</v>
      </c>
      <c r="N38">
        <v>1.4370555555555513</v>
      </c>
      <c r="O38">
        <v>1.3496994949494987</v>
      </c>
      <c r="P38">
        <v>1.2382441077441202</v>
      </c>
      <c r="Q38">
        <v>1.1368597081930465</v>
      </c>
      <c r="R38">
        <v>1.0484116161616153</v>
      </c>
      <c r="S38">
        <v>0.96193686868685524</v>
      </c>
      <c r="T38">
        <v>0.8696588103254711</v>
      </c>
      <c r="U38">
        <v>0.77757070707070686</v>
      </c>
      <c r="V38">
        <v>0.69783838383839614</v>
      </c>
      <c r="W38">
        <v>0.63651038159372175</v>
      </c>
      <c r="X38">
        <v>0.59367171717171163</v>
      </c>
      <c r="Y38">
        <v>0.55891049382715763</v>
      </c>
      <c r="Z38">
        <v>0.52193237934904824</v>
      </c>
      <c r="AA38">
        <v>0.47385016835016952</v>
      </c>
      <c r="AB38">
        <v>0.41472727272727239</v>
      </c>
      <c r="AC38">
        <v>0.35565712682379047</v>
      </c>
      <c r="AD38">
        <v>0.31496969696970134</v>
      </c>
      <c r="AE38">
        <v>0.29782575757575119</v>
      </c>
      <c r="AF38">
        <v>0.29138383838383364</v>
      </c>
      <c r="AG38">
        <v>0.27743855218855329</v>
      </c>
      <c r="AH38">
        <v>0.24632239057238975</v>
      </c>
      <c r="AI38">
        <v>0.20161812570146345</v>
      </c>
      <c r="AJ38">
        <v>0.14869444444444585</v>
      </c>
      <c r="AK38">
        <v>8.9317901234572949E-2</v>
      </c>
      <c r="AL38">
        <v>1.682126823791559E-2</v>
      </c>
      <c r="AM38">
        <v>-6.7931818181815498E-2</v>
      </c>
      <c r="AN38">
        <v>-0.16110914702581422</v>
      </c>
      <c r="AO38">
        <v>-0.25514534231201585</v>
      </c>
      <c r="AP38">
        <v>-0.34120622895622943</v>
      </c>
      <c r="AQ38">
        <v>-0.41638748597082165</v>
      </c>
      <c r="AR38">
        <v>-0.47941358024690256</v>
      </c>
      <c r="AS38">
        <v>-0.52689309764310055</v>
      </c>
      <c r="AT38">
        <v>-0.54979685746352869</v>
      </c>
      <c r="AU38">
        <v>-0.5320679012345656</v>
      </c>
      <c r="AV38">
        <v>-0.46062121212120949</v>
      </c>
      <c r="AW38">
        <v>-0.32277918069584599</v>
      </c>
      <c r="AX38">
        <v>-0.12993406285073369</v>
      </c>
      <c r="AY38">
        <v>0.10411952861953883</v>
      </c>
      <c r="AZ38">
        <v>0.35617312008979707</v>
      </c>
      <c r="BA38">
        <v>0.61079685746351164</v>
      </c>
      <c r="BB38">
        <v>0.85359343434342427</v>
      </c>
      <c r="BC38">
        <v>1.0597940516273767</v>
      </c>
      <c r="BD38">
        <v>1.1925808080808111</v>
      </c>
      <c r="BE38">
        <v>1.2357424242424306</v>
      </c>
      <c r="BF38">
        <v>1.1732438271604879</v>
      </c>
      <c r="BG38">
        <v>1.0258257575757543</v>
      </c>
      <c r="BH38">
        <v>0.8313148148148285</v>
      </c>
      <c r="BI38">
        <v>0.62687037037033511</v>
      </c>
      <c r="BJ38">
        <v>0.44514141414140668</v>
      </c>
      <c r="BK38">
        <v>0.30688047138047186</v>
      </c>
      <c r="BL38">
        <v>0.21797278338945528</v>
      </c>
      <c r="BM38">
        <v>0.16837682379349553</v>
      </c>
      <c r="BN38">
        <v>0.14678282828282702</v>
      </c>
      <c r="BO38">
        <v>0.14223344556677697</v>
      </c>
      <c r="BP38">
        <v>0.14275617283950851</v>
      </c>
      <c r="BQ38">
        <v>0.14037962962963163</v>
      </c>
      <c r="BR38">
        <v>0.13696296296296259</v>
      </c>
      <c r="BS38">
        <v>0.13212710437710617</v>
      </c>
      <c r="BT38">
        <v>0.12865067340067374</v>
      </c>
      <c r="BU38">
        <v>0.12502861952862002</v>
      </c>
      <c r="BV38">
        <v>0.11964702581369185</v>
      </c>
      <c r="BW38">
        <v>0.11203030303030263</v>
      </c>
      <c r="BX38">
        <v>0.10379320987654338</v>
      </c>
      <c r="BY38">
        <v>9.2861952861952479E-2</v>
      </c>
      <c r="BZ38">
        <v>7.6638047138047449E-2</v>
      </c>
      <c r="CA38">
        <v>5.548456790123394E-2</v>
      </c>
      <c r="CB38">
        <v>2.9450617283947926E-2</v>
      </c>
      <c r="CC38">
        <v>-1.8265993266081522E-4</v>
      </c>
      <c r="CD38">
        <v>-2.8267957351290372E-2</v>
      </c>
      <c r="CE38">
        <v>-4.800252525252776E-2</v>
      </c>
      <c r="CF38">
        <v>-5.7603535353535205E-2</v>
      </c>
      <c r="CG38">
        <v>-5.7866722783391444E-2</v>
      </c>
      <c r="CH38">
        <v>-5.1330246913583046E-2</v>
      </c>
      <c r="CI38">
        <v>-3.9276094276093063E-2</v>
      </c>
      <c r="CJ38">
        <v>-2.3003928170594361E-2</v>
      </c>
      <c r="CK38">
        <v>-2.3336139169462342E-3</v>
      </c>
      <c r="CL38">
        <v>2.2158249158248863E-2</v>
      </c>
      <c r="CM38">
        <v>5.5401234567901678E-2</v>
      </c>
      <c r="CN38">
        <v>0.10019809203143083</v>
      </c>
      <c r="CO38">
        <v>0.15711616161616113</v>
      </c>
      <c r="CP38">
        <v>0.22760578002244225</v>
      </c>
      <c r="CQ38">
        <v>0.3047146464646453</v>
      </c>
      <c r="CR38">
        <v>0.36646801346801394</v>
      </c>
      <c r="CS38">
        <v>0.38943686868686644</v>
      </c>
      <c r="CT38">
        <v>0.34291161616163018</v>
      </c>
      <c r="CU38">
        <v>0.25686616161614195</v>
      </c>
      <c r="CV38">
        <v>0.17295959595959665</v>
      </c>
      <c r="CW38">
        <v>0.10711588103254664</v>
      </c>
      <c r="CX38">
        <v>7.2638888888888878E-2</v>
      </c>
    </row>
    <row r="39" spans="2:102" x14ac:dyDescent="0.25">
      <c r="B39" s="1" t="s">
        <v>37</v>
      </c>
      <c r="C39">
        <v>-5.9777777777777784E-2</v>
      </c>
      <c r="D39">
        <v>-8.9616161616161774E-2</v>
      </c>
      <c r="E39">
        <v>-6.0945005611668573E-2</v>
      </c>
      <c r="F39">
        <v>5.612121212119988E-2</v>
      </c>
      <c r="G39">
        <v>0.26409609988778321</v>
      </c>
      <c r="H39">
        <v>0.53420033670034783</v>
      </c>
      <c r="I39">
        <v>0.80965277777780498</v>
      </c>
      <c r="J39">
        <v>1.0340036475870018</v>
      </c>
      <c r="K39">
        <v>1.1912139450056318</v>
      </c>
      <c r="L39">
        <v>1.2878118686868625</v>
      </c>
      <c r="M39">
        <v>1.3217682379349003</v>
      </c>
      <c r="N39">
        <v>1.3031898148148164</v>
      </c>
      <c r="O39">
        <v>1.2563522727272742</v>
      </c>
      <c r="P39">
        <v>1.2050534511784481</v>
      </c>
      <c r="Q39">
        <v>1.1507422839506185</v>
      </c>
      <c r="R39">
        <v>1.0757079124579141</v>
      </c>
      <c r="S39">
        <v>0.96886097081930267</v>
      </c>
      <c r="T39">
        <v>0.83909806397306996</v>
      </c>
      <c r="U39">
        <v>0.7059949494949469</v>
      </c>
      <c r="V39">
        <v>0.59167676767675992</v>
      </c>
      <c r="W39">
        <v>0.50288383838384254</v>
      </c>
      <c r="X39">
        <v>0.43530387205386939</v>
      </c>
      <c r="Y39">
        <v>0.37542901234567255</v>
      </c>
      <c r="Z39">
        <v>0.30900841750840108</v>
      </c>
      <c r="AA39">
        <v>0.23319149831649894</v>
      </c>
      <c r="AB39">
        <v>0.16224172278339488</v>
      </c>
      <c r="AC39">
        <v>0.10917550505051205</v>
      </c>
      <c r="AD39">
        <v>7.1601010101015578E-2</v>
      </c>
      <c r="AE39">
        <v>4.3293911335578965E-2</v>
      </c>
      <c r="AF39">
        <v>1.9638327721662279E-2</v>
      </c>
      <c r="AG39">
        <v>2.9166666666438672E-4</v>
      </c>
      <c r="AH39">
        <v>-1.2164983164979949E-2</v>
      </c>
      <c r="AI39">
        <v>-1.8664983164984425E-2</v>
      </c>
      <c r="AJ39">
        <v>-2.7124999999997856E-2</v>
      </c>
      <c r="AK39">
        <v>-4.8923400673397358E-2</v>
      </c>
      <c r="AL39">
        <v>-9.0025533108877398E-2</v>
      </c>
      <c r="AM39">
        <v>-0.1501426767676742</v>
      </c>
      <c r="AN39">
        <v>-0.22334413580246976</v>
      </c>
      <c r="AO39">
        <v>-0.303628787878782</v>
      </c>
      <c r="AP39">
        <v>-0.38740698653198469</v>
      </c>
      <c r="AQ39">
        <v>-0.46792831088664244</v>
      </c>
      <c r="AR39">
        <v>-0.5385570987654299</v>
      </c>
      <c r="AS39">
        <v>-0.59812878787878221</v>
      </c>
      <c r="AT39">
        <v>-0.64552539281705767</v>
      </c>
      <c r="AU39">
        <v>-0.6772469135802377</v>
      </c>
      <c r="AV39">
        <v>-0.68037878787879535</v>
      </c>
      <c r="AW39">
        <v>-0.64222909652075055</v>
      </c>
      <c r="AX39">
        <v>-0.55906355218854831</v>
      </c>
      <c r="AY39">
        <v>-0.43797390572391542</v>
      </c>
      <c r="AZ39">
        <v>-0.2843745791245727</v>
      </c>
      <c r="BA39">
        <v>-0.10022572951740495</v>
      </c>
      <c r="BB39">
        <v>0.10349705387206093</v>
      </c>
      <c r="BC39">
        <v>0.31485241301908917</v>
      </c>
      <c r="BD39">
        <v>0.52016175645342477</v>
      </c>
      <c r="BE39">
        <v>0.70042676767675749</v>
      </c>
      <c r="BF39">
        <v>0.82607253086420929</v>
      </c>
      <c r="BG39">
        <v>0.86866961279460886</v>
      </c>
      <c r="BH39">
        <v>0.82232365319865386</v>
      </c>
      <c r="BI39">
        <v>0.69796787317620546</v>
      </c>
      <c r="BJ39">
        <v>0.53970931537598221</v>
      </c>
      <c r="BK39">
        <v>0.39790319865320684</v>
      </c>
      <c r="BL39">
        <v>0.29644612794612391</v>
      </c>
      <c r="BM39">
        <v>0.23600939955106456</v>
      </c>
      <c r="BN39">
        <v>0.20592550505051155</v>
      </c>
      <c r="BO39">
        <v>0.19422348484848417</v>
      </c>
      <c r="BP39">
        <v>0.19085157126824037</v>
      </c>
      <c r="BQ39">
        <v>0.19312962962962898</v>
      </c>
      <c r="BR39">
        <v>0.19954082491582417</v>
      </c>
      <c r="BS39">
        <v>0.20898919753086193</v>
      </c>
      <c r="BT39">
        <v>0.21544402356902734</v>
      </c>
      <c r="BU39">
        <v>0.21499144219977706</v>
      </c>
      <c r="BV39">
        <v>0.2050267957351303</v>
      </c>
      <c r="BW39">
        <v>0.18399747474747266</v>
      </c>
      <c r="BX39">
        <v>0.15255990460156832</v>
      </c>
      <c r="BY39">
        <v>0.11508599887766278</v>
      </c>
      <c r="BZ39">
        <v>7.494781144781322E-2</v>
      </c>
      <c r="CA39">
        <v>3.623611111111541E-2</v>
      </c>
      <c r="CB39">
        <v>2.4243827160501203E-3</v>
      </c>
      <c r="CC39">
        <v>-2.6164562289560531E-2</v>
      </c>
      <c r="CD39">
        <v>-5.0777777777780503E-2</v>
      </c>
      <c r="CE39">
        <v>-7.1601290684622759E-2</v>
      </c>
      <c r="CF39">
        <v>-8.792929292929301E-2</v>
      </c>
      <c r="CG39">
        <v>-9.8448933782267642E-2</v>
      </c>
      <c r="CH39">
        <v>-0.10053970258136924</v>
      </c>
      <c r="CI39">
        <v>-9.2541245791245105E-2</v>
      </c>
      <c r="CJ39">
        <v>-7.2910914702581625E-2</v>
      </c>
      <c r="CK39">
        <v>-4.3490039281710975E-2</v>
      </c>
      <c r="CL39">
        <v>-1.1295454545451127E-2</v>
      </c>
      <c r="CM39">
        <v>1.9353395061728385E-2</v>
      </c>
      <c r="CN39">
        <v>4.8626122334455499E-2</v>
      </c>
      <c r="CO39">
        <v>8.2602272727273732E-2</v>
      </c>
      <c r="CP39">
        <v>0.12892803030303013</v>
      </c>
      <c r="CQ39">
        <v>0.18915137485970743</v>
      </c>
      <c r="CR39">
        <v>0.24984385521884811</v>
      </c>
      <c r="CS39">
        <v>0.27188790684623976</v>
      </c>
      <c r="CT39">
        <v>0.2291254208754227</v>
      </c>
      <c r="CU39">
        <v>0.14788510101009744</v>
      </c>
      <c r="CV39">
        <v>6.4847081930423156E-2</v>
      </c>
      <c r="CW39">
        <v>2.5138888888825471E-3</v>
      </c>
      <c r="CX39">
        <v>-4.9736111111111113E-2</v>
      </c>
    </row>
    <row r="40" spans="2:102" x14ac:dyDescent="0.25">
      <c r="B40" s="1" t="s">
        <v>38</v>
      </c>
      <c r="C40">
        <v>0.14217441860465116</v>
      </c>
      <c r="D40">
        <v>0.12279116748884085</v>
      </c>
      <c r="E40">
        <v>0.14541989664082741</v>
      </c>
      <c r="F40">
        <v>0.23488054968287267</v>
      </c>
      <c r="G40">
        <v>0.39821212121211419</v>
      </c>
      <c r="H40">
        <v>0.61251033591730952</v>
      </c>
      <c r="I40">
        <v>0.83594150810429646</v>
      </c>
      <c r="J40">
        <v>1.0233960535588451</v>
      </c>
      <c r="K40">
        <v>1.1330000000000005</v>
      </c>
      <c r="L40">
        <v>1.1450940803382688</v>
      </c>
      <c r="M40">
        <v>1.083728564716939</v>
      </c>
      <c r="N40">
        <v>1.0021356589147294</v>
      </c>
      <c r="O40">
        <v>0.93403558844256596</v>
      </c>
      <c r="P40">
        <v>0.87812884660559354</v>
      </c>
      <c r="Q40">
        <v>0.81863659854357307</v>
      </c>
      <c r="R40">
        <v>0.7430842142353824</v>
      </c>
      <c r="S40">
        <v>0.65411416490487095</v>
      </c>
      <c r="T40">
        <v>0.56791202724922973</v>
      </c>
      <c r="U40">
        <v>0.49782769556025558</v>
      </c>
      <c r="V40">
        <v>0.43984249471458342</v>
      </c>
      <c r="W40">
        <v>0.38705261921540868</v>
      </c>
      <c r="X40">
        <v>0.34614411557434699</v>
      </c>
      <c r="Y40">
        <v>0.32250516795865591</v>
      </c>
      <c r="Z40">
        <v>0.31120061075875144</v>
      </c>
      <c r="AA40">
        <v>0.30075968992248214</v>
      </c>
      <c r="AB40">
        <v>0.28598895936105007</v>
      </c>
      <c r="AC40">
        <v>0.2699677002583975</v>
      </c>
      <c r="AD40">
        <v>0.25527061310782351</v>
      </c>
      <c r="AE40">
        <v>0.23957881136950851</v>
      </c>
      <c r="AF40">
        <v>0.22227284472633266</v>
      </c>
      <c r="AG40">
        <v>0.20697040169133238</v>
      </c>
      <c r="AH40">
        <v>0.19490204369274139</v>
      </c>
      <c r="AI40">
        <v>0.18353664552501758</v>
      </c>
      <c r="AJ40">
        <v>0.16950775193798465</v>
      </c>
      <c r="AK40">
        <v>0.15215762273901784</v>
      </c>
      <c r="AL40">
        <v>0.13297204604181345</v>
      </c>
      <c r="AM40">
        <v>0.1128372093023252</v>
      </c>
      <c r="AN40">
        <v>8.9442917547567891E-2</v>
      </c>
      <c r="AO40">
        <v>5.7856589147288293E-2</v>
      </c>
      <c r="AP40">
        <v>1.5692036645527385E-2</v>
      </c>
      <c r="AQ40">
        <v>-3.6412144702842257E-2</v>
      </c>
      <c r="AR40">
        <v>-9.5969227155274159E-2</v>
      </c>
      <c r="AS40">
        <v>-0.1619252995066961</v>
      </c>
      <c r="AT40">
        <v>-0.23403394409208542</v>
      </c>
      <c r="AU40">
        <v>-0.30466020671834387</v>
      </c>
      <c r="AV40">
        <v>-0.3592790697674409</v>
      </c>
      <c r="AW40">
        <v>-0.38380396993187832</v>
      </c>
      <c r="AX40">
        <v>-0.36728823114869558</v>
      </c>
      <c r="AY40">
        <v>-0.3105739957716675</v>
      </c>
      <c r="AZ40">
        <v>-0.22010488607000334</v>
      </c>
      <c r="BA40">
        <v>-9.9651397697908761E-2</v>
      </c>
      <c r="BB40">
        <v>3.726004228329563E-2</v>
      </c>
      <c r="BC40">
        <v>0.17055543810195523</v>
      </c>
      <c r="BD40">
        <v>0.29157035470988446</v>
      </c>
      <c r="BE40">
        <v>0.41037526427061971</v>
      </c>
      <c r="BF40">
        <v>0.53270930232558378</v>
      </c>
      <c r="BG40">
        <v>0.63558574113224542</v>
      </c>
      <c r="BH40">
        <v>0.68158949964764448</v>
      </c>
      <c r="BI40">
        <v>0.6538440216114676</v>
      </c>
      <c r="BJ40">
        <v>0.56350880902043532</v>
      </c>
      <c r="BK40">
        <v>0.45831289640591488</v>
      </c>
      <c r="BL40">
        <v>0.38279292929292669</v>
      </c>
      <c r="BM40">
        <v>0.34548637538172411</v>
      </c>
      <c r="BN40">
        <v>0.33976321353065431</v>
      </c>
      <c r="BO40">
        <v>0.3554507869391586</v>
      </c>
      <c r="BP40">
        <v>0.37472280949025155</v>
      </c>
      <c r="BQ40">
        <v>0.38408914728682236</v>
      </c>
      <c r="BR40">
        <v>0.37605097486492817</v>
      </c>
      <c r="BS40">
        <v>0.35237878787878862</v>
      </c>
      <c r="BT40">
        <v>0.31751867512332449</v>
      </c>
      <c r="BU40">
        <v>0.27655379375146794</v>
      </c>
      <c r="BV40">
        <v>0.2369801503406164</v>
      </c>
      <c r="BW40">
        <v>0.20389323467230402</v>
      </c>
      <c r="BX40">
        <v>0.17791190979563096</v>
      </c>
      <c r="BY40">
        <v>0.15495454545454654</v>
      </c>
      <c r="BZ40">
        <v>0.1310782241014801</v>
      </c>
      <c r="CA40">
        <v>0.10537303265210204</v>
      </c>
      <c r="CB40">
        <v>7.9550387596899072E-2</v>
      </c>
      <c r="CC40">
        <v>5.6225510923185534E-2</v>
      </c>
      <c r="CD40">
        <v>3.6211533944093238E-2</v>
      </c>
      <c r="CE40">
        <v>1.9500822175242113E-2</v>
      </c>
      <c r="CF40">
        <v>6.2980972515850591E-3</v>
      </c>
      <c r="CG40">
        <v>-2.5802208127780764E-3</v>
      </c>
      <c r="CH40">
        <v>-7.2076579750996956E-3</v>
      </c>
      <c r="CI40">
        <v>-7.4383368569409811E-3</v>
      </c>
      <c r="CJ40">
        <v>-4.4412731970870428E-3</v>
      </c>
      <c r="CK40">
        <v>-6.5045806906294907E-4</v>
      </c>
      <c r="CL40">
        <v>1.3178294573640938E-3</v>
      </c>
      <c r="CM40">
        <v>-2.0878552971575321E-3</v>
      </c>
      <c r="CN40">
        <v>-1.6469344608879114E-2</v>
      </c>
      <c r="CO40">
        <v>-4.0927061310784121E-2</v>
      </c>
      <c r="CP40">
        <v>-5.9672656800563363E-2</v>
      </c>
      <c r="CQ40">
        <v>-4.8156918017384101E-2</v>
      </c>
      <c r="CR40">
        <v>7.8357998590520232E-3</v>
      </c>
      <c r="CS40">
        <v>9.6657035470990194E-2</v>
      </c>
      <c r="CT40">
        <v>0.19069931876909052</v>
      </c>
      <c r="CU40">
        <v>0.2491691331923889</v>
      </c>
      <c r="CV40">
        <v>0.24253347427766112</v>
      </c>
      <c r="CW40">
        <v>0.19575863284002953</v>
      </c>
      <c r="CX40">
        <v>0.15240697674418605</v>
      </c>
    </row>
    <row r="41" spans="2:102" x14ac:dyDescent="0.25">
      <c r="B41" s="1" t="s">
        <v>39</v>
      </c>
      <c r="C41">
        <v>-0.57422580645161281</v>
      </c>
      <c r="D41">
        <v>-0.66535174323885526</v>
      </c>
      <c r="E41">
        <v>-0.61745193874225113</v>
      </c>
      <c r="F41">
        <v>-0.4210283479960949</v>
      </c>
      <c r="G41">
        <v>-0.1068556533072543</v>
      </c>
      <c r="H41">
        <v>0.24635418703158521</v>
      </c>
      <c r="I41">
        <v>0.57293939393942461</v>
      </c>
      <c r="J41">
        <v>0.86065298142721192</v>
      </c>
      <c r="K41">
        <v>1.1234343434343668</v>
      </c>
      <c r="L41">
        <v>1.3577609970674502</v>
      </c>
      <c r="M41">
        <v>1.5387217334636782</v>
      </c>
      <c r="N41">
        <v>1.6511218637992673</v>
      </c>
      <c r="O41">
        <v>1.6978944281524975</v>
      </c>
      <c r="P41">
        <v>1.6805011404366161</v>
      </c>
      <c r="Q41">
        <v>1.5908936135548999</v>
      </c>
      <c r="R41">
        <v>1.4272771260997021</v>
      </c>
      <c r="S41">
        <v>1.2185609318996098</v>
      </c>
      <c r="T41">
        <v>1.0030871619420236</v>
      </c>
      <c r="U41">
        <v>0.82938123167154187</v>
      </c>
      <c r="V41">
        <v>0.70317595307918901</v>
      </c>
      <c r="W41">
        <v>0.59060736396219571</v>
      </c>
      <c r="X41">
        <v>0.46861485826002341</v>
      </c>
      <c r="Y41">
        <v>0.35380824372761732</v>
      </c>
      <c r="Z41">
        <v>0.26636005213425012</v>
      </c>
      <c r="AA41">
        <v>0.19725806451611727</v>
      </c>
      <c r="AB41">
        <v>0.11509775171065834</v>
      </c>
      <c r="AC41">
        <v>1.9398175301399281E-2</v>
      </c>
      <c r="AD41">
        <v>-5.5173020527856734E-2</v>
      </c>
      <c r="AE41">
        <v>-9.5655751058977695E-2</v>
      </c>
      <c r="AF41">
        <v>-0.11623786249592576</v>
      </c>
      <c r="AG41">
        <v>-0.1336691104594338</v>
      </c>
      <c r="AH41">
        <v>-0.15610508308895429</v>
      </c>
      <c r="AI41">
        <v>-0.17633642880417408</v>
      </c>
      <c r="AJ41">
        <v>-0.18900537634408662</v>
      </c>
      <c r="AK41">
        <v>-0.20090778755294789</v>
      </c>
      <c r="AL41">
        <v>-0.22301270772238627</v>
      </c>
      <c r="AM41">
        <v>-0.25271700879765496</v>
      </c>
      <c r="AN41">
        <v>-0.28437878787878801</v>
      </c>
      <c r="AO41">
        <v>-0.31936852394917037</v>
      </c>
      <c r="AP41">
        <v>-0.366789345063538</v>
      </c>
      <c r="AQ41">
        <v>-0.43866666666666426</v>
      </c>
      <c r="AR41">
        <v>-0.53880840664713181</v>
      </c>
      <c r="AS41">
        <v>-0.65984359726297359</v>
      </c>
      <c r="AT41">
        <v>-0.78790566959921593</v>
      </c>
      <c r="AU41">
        <v>-0.90702688172042445</v>
      </c>
      <c r="AV41">
        <v>-0.98824486803519773</v>
      </c>
      <c r="AW41">
        <v>-0.98301091560768938</v>
      </c>
      <c r="AX41">
        <v>-0.85455213424566678</v>
      </c>
      <c r="AY41">
        <v>-0.60094134897353524</v>
      </c>
      <c r="AZ41">
        <v>-0.25402655588137163</v>
      </c>
      <c r="BA41">
        <v>0.14998973607035318</v>
      </c>
      <c r="BB41">
        <v>0.5747996089930637</v>
      </c>
      <c r="BC41">
        <v>0.96456565656562032</v>
      </c>
      <c r="BD41">
        <v>1.2631327794070097</v>
      </c>
      <c r="BE41">
        <v>1.4508269794721116</v>
      </c>
      <c r="BF41">
        <v>1.5264318996415749</v>
      </c>
      <c r="BG41">
        <v>1.4717715868361028</v>
      </c>
      <c r="BH41">
        <v>1.2839877810361857</v>
      </c>
      <c r="BI41">
        <v>1.0183835125448346</v>
      </c>
      <c r="BJ41">
        <v>0.75759628543497948</v>
      </c>
      <c r="BK41">
        <v>0.55490566959923437</v>
      </c>
      <c r="BL41">
        <v>0.40696757901596475</v>
      </c>
      <c r="BM41">
        <v>0.30600423590745551</v>
      </c>
      <c r="BN41">
        <v>0.22989589442816366</v>
      </c>
      <c r="BO41">
        <v>0.16836624307592221</v>
      </c>
      <c r="BP41">
        <v>0.12136917562723665</v>
      </c>
      <c r="BQ41">
        <v>9.0354838709678226E-2</v>
      </c>
      <c r="BR41">
        <v>7.4053763440861647E-2</v>
      </c>
      <c r="BS41">
        <v>6.8332681655261684E-2</v>
      </c>
      <c r="BT41">
        <v>5.9994134897361218E-2</v>
      </c>
      <c r="BU41">
        <v>5.5622189638318643E-2</v>
      </c>
      <c r="BV41">
        <v>5.3485826001954492E-2</v>
      </c>
      <c r="BW41">
        <v>5.107038123167202E-2</v>
      </c>
      <c r="BX41">
        <v>4.5144672531768945E-2</v>
      </c>
      <c r="BY41">
        <v>3.2402737047896604E-2</v>
      </c>
      <c r="BZ41">
        <v>1.5798631476055498E-2</v>
      </c>
      <c r="CA41">
        <v>-1.8919843597286078E-3</v>
      </c>
      <c r="CB41">
        <v>-1.5885304659501498E-2</v>
      </c>
      <c r="CC41">
        <v>-2.5730694037146049E-2</v>
      </c>
      <c r="CD41">
        <v>-3.109758879113763E-2</v>
      </c>
      <c r="CE41">
        <v>-3.0503584229389796E-2</v>
      </c>
      <c r="CF41">
        <v>-2.3975073313783894E-2</v>
      </c>
      <c r="CG41">
        <v>-1.4750081459756504E-2</v>
      </c>
      <c r="CH41">
        <v>-6.1516780710343059E-3</v>
      </c>
      <c r="CI41">
        <v>-2.7761485826023309E-4</v>
      </c>
      <c r="CJ41">
        <v>3.4276637341157205E-3</v>
      </c>
      <c r="CK41">
        <v>4.9511241446737264E-3</v>
      </c>
      <c r="CL41">
        <v>3.9051808406646397E-3</v>
      </c>
      <c r="CM41">
        <v>3.3136200716863628E-3</v>
      </c>
      <c r="CN41">
        <v>5.0244379276626738E-3</v>
      </c>
      <c r="CO41">
        <v>2.7419354838724495E-3</v>
      </c>
      <c r="CP41">
        <v>-1.2013848159007905E-2</v>
      </c>
      <c r="CQ41">
        <v>-4.663489736069696E-2</v>
      </c>
      <c r="CR41">
        <v>-9.9095307917882278E-2</v>
      </c>
      <c r="CS41">
        <v>-0.16016748126426028</v>
      </c>
      <c r="CT41">
        <v>-0.20901124144672506</v>
      </c>
      <c r="CU41">
        <v>-0.23862218963832343</v>
      </c>
      <c r="CV41">
        <v>-0.29483235581622058</v>
      </c>
      <c r="CW41">
        <v>-0.42671928967088424</v>
      </c>
      <c r="CX41">
        <v>-0.58924193548387094</v>
      </c>
    </row>
    <row r="42" spans="2:102" x14ac:dyDescent="0.25">
      <c r="B42" s="1" t="s">
        <v>40</v>
      </c>
      <c r="C42">
        <v>-7.8590163934426222E-2</v>
      </c>
      <c r="D42">
        <v>-0.1027161781751946</v>
      </c>
      <c r="E42">
        <v>-8.180808080808924E-2</v>
      </c>
      <c r="F42">
        <v>6.1485345256081436E-3</v>
      </c>
      <c r="G42">
        <v>0.18185129988409446</v>
      </c>
      <c r="H42">
        <v>0.42605282331512079</v>
      </c>
      <c r="I42">
        <v>0.67147988077495113</v>
      </c>
      <c r="J42">
        <v>0.87361251862890066</v>
      </c>
      <c r="K42">
        <v>1.0212301705580289</v>
      </c>
      <c r="L42">
        <v>1.0986453055141592</v>
      </c>
      <c r="M42">
        <v>1.1121861235303871</v>
      </c>
      <c r="N42">
        <v>1.0901475409836066</v>
      </c>
      <c r="O42">
        <v>1.0497844013909652</v>
      </c>
      <c r="P42">
        <v>0.98366915052161941</v>
      </c>
      <c r="Q42">
        <v>0.88495860241762825</v>
      </c>
      <c r="R42">
        <v>0.76709538002980193</v>
      </c>
      <c r="S42">
        <v>0.65008014571949291</v>
      </c>
      <c r="T42">
        <v>0.55619357509520551</v>
      </c>
      <c r="U42">
        <v>0.48035320417288008</v>
      </c>
      <c r="V42">
        <v>0.41373604901473515</v>
      </c>
      <c r="W42">
        <v>0.34148766352045473</v>
      </c>
      <c r="X42">
        <v>0.2549547938400315</v>
      </c>
      <c r="Y42">
        <v>0.17657194899817261</v>
      </c>
      <c r="Z42">
        <v>0.11668670309653491</v>
      </c>
      <c r="AA42">
        <v>6.5523596621963831E-2</v>
      </c>
      <c r="AB42">
        <v>2.9556217916881324E-3</v>
      </c>
      <c r="AC42">
        <v>-4.9467295909913736E-2</v>
      </c>
      <c r="AD42">
        <v>-7.3461997019375169E-2</v>
      </c>
      <c r="AE42">
        <v>-9.3226030799802351E-2</v>
      </c>
      <c r="AF42">
        <v>-0.12414886570624431</v>
      </c>
      <c r="AG42">
        <v>-0.16055688027818882</v>
      </c>
      <c r="AH42">
        <v>-0.1972747143566789</v>
      </c>
      <c r="AI42">
        <v>-0.23409339294584738</v>
      </c>
      <c r="AJ42">
        <v>-0.26633333333333581</v>
      </c>
      <c r="AK42">
        <v>-0.29526246067229545</v>
      </c>
      <c r="AL42">
        <v>-0.32200827951647576</v>
      </c>
      <c r="AM42">
        <v>-0.34878986587183414</v>
      </c>
      <c r="AN42">
        <v>-0.37929508196720962</v>
      </c>
      <c r="AO42">
        <v>-0.41226759397251289</v>
      </c>
      <c r="AP42">
        <v>-0.44925931445603517</v>
      </c>
      <c r="AQ42">
        <v>-0.49106540818016176</v>
      </c>
      <c r="AR42">
        <v>-0.52854363305182706</v>
      </c>
      <c r="AS42">
        <v>-0.55560158966716244</v>
      </c>
      <c r="AT42">
        <v>-0.56758768007948257</v>
      </c>
      <c r="AU42">
        <v>-0.55848816029143689</v>
      </c>
      <c r="AV42">
        <v>-0.51241728763040395</v>
      </c>
      <c r="AW42">
        <v>-0.39382414307004027</v>
      </c>
      <c r="AX42">
        <v>-0.1837559198543022</v>
      </c>
      <c r="AY42">
        <v>9.6337307501214317E-2</v>
      </c>
      <c r="AZ42">
        <v>0.38375144891535817</v>
      </c>
      <c r="BA42">
        <v>0.62062609703595517</v>
      </c>
      <c r="BB42">
        <v>0.7848748137108893</v>
      </c>
      <c r="BC42">
        <v>0.8792773638019642</v>
      </c>
      <c r="BD42">
        <v>0.93049296241099611</v>
      </c>
      <c r="BE42">
        <v>0.97856184798807733</v>
      </c>
      <c r="BF42">
        <v>1.0388579234972652</v>
      </c>
      <c r="BG42">
        <v>1.0707120384169548</v>
      </c>
      <c r="BH42">
        <v>1.0151495280675638</v>
      </c>
      <c r="BI42">
        <v>0.87051664182810629</v>
      </c>
      <c r="BJ42">
        <v>0.69597781089584299</v>
      </c>
      <c r="BK42">
        <v>0.55591207153502009</v>
      </c>
      <c r="BL42">
        <v>0.47364679582713271</v>
      </c>
      <c r="BM42">
        <v>0.43085494287133091</v>
      </c>
      <c r="BN42">
        <v>0.39335916542474197</v>
      </c>
      <c r="BO42">
        <v>0.34668951813213972</v>
      </c>
      <c r="BP42">
        <v>0.29899287961583365</v>
      </c>
      <c r="BQ42">
        <v>0.25197814207650437</v>
      </c>
      <c r="BR42">
        <v>0.20844196058949654</v>
      </c>
      <c r="BS42">
        <v>0.17267113760556327</v>
      </c>
      <c r="BT42">
        <v>0.14570243417784426</v>
      </c>
      <c r="BU42">
        <v>0.1287766186454716</v>
      </c>
      <c r="BV42">
        <v>0.12222089749958853</v>
      </c>
      <c r="BW42">
        <v>0.11742771982116301</v>
      </c>
      <c r="BX42">
        <v>0.1067140255009094</v>
      </c>
      <c r="BY42">
        <v>0.10124126511011478</v>
      </c>
      <c r="BZ42">
        <v>0.10068455042225445</v>
      </c>
      <c r="CA42">
        <v>8.4887067395266427E-2</v>
      </c>
      <c r="CB42">
        <v>6.2238615664847487E-2</v>
      </c>
      <c r="CC42">
        <v>4.1652260307999366E-2</v>
      </c>
      <c r="CD42">
        <v>1.9410498426890511E-2</v>
      </c>
      <c r="CE42">
        <v>-2.4557045868399505E-4</v>
      </c>
      <c r="CF42">
        <v>-1.2122205663189703E-2</v>
      </c>
      <c r="CG42">
        <v>-1.8549925484351144E-2</v>
      </c>
      <c r="CH42">
        <v>-2.16002649445271E-2</v>
      </c>
      <c r="CI42">
        <v>-2.1648782911078548E-2</v>
      </c>
      <c r="CJ42">
        <v>-1.6930286471269193E-2</v>
      </c>
      <c r="CK42">
        <v>-7.1450571286626663E-3</v>
      </c>
      <c r="CL42">
        <v>7.3944361649288855E-3</v>
      </c>
      <c r="CM42">
        <v>3.5779599271403978E-2</v>
      </c>
      <c r="CN42">
        <v>9.5369432025169246E-2</v>
      </c>
      <c r="CO42">
        <v>0.19328614008941267</v>
      </c>
      <c r="CP42">
        <v>0.29209852624606975</v>
      </c>
      <c r="CQ42">
        <v>0.32438036098692569</v>
      </c>
      <c r="CR42">
        <v>0.28717585692995357</v>
      </c>
      <c r="CS42">
        <v>0.22986289120715489</v>
      </c>
      <c r="CT42">
        <v>0.17084103328365777</v>
      </c>
      <c r="CU42">
        <v>9.8835072031799517E-2</v>
      </c>
      <c r="CV42">
        <v>3.2769332670969611E-2</v>
      </c>
      <c r="CW42">
        <v>-1.9547441629408517E-2</v>
      </c>
      <c r="CX42">
        <v>-6.4754098360655737E-2</v>
      </c>
    </row>
    <row r="43" spans="2:102" x14ac:dyDescent="0.25">
      <c r="B43" s="1" t="s">
        <v>41</v>
      </c>
      <c r="C43">
        <v>1.6447761194029853E-2</v>
      </c>
      <c r="D43">
        <v>6.4283129805522516E-3</v>
      </c>
      <c r="E43">
        <v>2.5456354590687676E-2</v>
      </c>
      <c r="F43">
        <v>0.10310990502035293</v>
      </c>
      <c r="G43">
        <v>0.2466098296396913</v>
      </c>
      <c r="H43">
        <v>0.41365792250867173</v>
      </c>
      <c r="I43">
        <v>0.55461736770693493</v>
      </c>
      <c r="J43">
        <v>0.65641534750490094</v>
      </c>
      <c r="K43">
        <v>0.72585255540479909</v>
      </c>
      <c r="L43">
        <v>0.7697272727272747</v>
      </c>
      <c r="M43">
        <v>0.79475154530378156</v>
      </c>
      <c r="N43">
        <v>0.80713432835820986</v>
      </c>
      <c r="O43">
        <v>0.80745273631840708</v>
      </c>
      <c r="P43">
        <v>0.7903239861299578</v>
      </c>
      <c r="Q43">
        <v>0.74510236695311161</v>
      </c>
      <c r="R43">
        <v>0.66278290366349901</v>
      </c>
      <c r="S43">
        <v>0.54967526006330791</v>
      </c>
      <c r="T43">
        <v>0.42626986280717821</v>
      </c>
      <c r="U43">
        <v>0.31392265943013004</v>
      </c>
      <c r="V43">
        <v>0.22537418965777392</v>
      </c>
      <c r="W43">
        <v>0.16052027740087074</v>
      </c>
      <c r="X43">
        <v>0.11450339213025952</v>
      </c>
      <c r="Y43">
        <v>8.5683250414590337E-2</v>
      </c>
      <c r="Z43">
        <v>6.611774461028469E-2</v>
      </c>
      <c r="AA43">
        <v>3.8527815468114866E-2</v>
      </c>
      <c r="AB43">
        <v>-4.3933363485611984E-3</v>
      </c>
      <c r="AC43">
        <v>-6.4278154681137609E-2</v>
      </c>
      <c r="AD43">
        <v>-0.12357937584803262</v>
      </c>
      <c r="AE43">
        <v>-0.1582342831298065</v>
      </c>
      <c r="AF43">
        <v>-0.17331222674506064</v>
      </c>
      <c r="AG43">
        <v>-0.18926458616010913</v>
      </c>
      <c r="AH43">
        <v>-0.20769681893562139</v>
      </c>
      <c r="AI43">
        <v>-0.22733303181064804</v>
      </c>
      <c r="AJ43">
        <v>-0.24864179104477568</v>
      </c>
      <c r="AK43">
        <v>-0.2821037238052142</v>
      </c>
      <c r="AL43">
        <v>-0.3360429669832688</v>
      </c>
      <c r="AM43">
        <v>-0.40260786974220225</v>
      </c>
      <c r="AN43">
        <v>-0.46821166892809163</v>
      </c>
      <c r="AO43">
        <v>-0.52546555103271775</v>
      </c>
      <c r="AP43">
        <v>-0.56702758932609554</v>
      </c>
      <c r="AQ43">
        <v>-0.59386054575606861</v>
      </c>
      <c r="AR43">
        <v>-0.60862143826322657</v>
      </c>
      <c r="AS43">
        <v>-0.60977023971053701</v>
      </c>
      <c r="AT43">
        <v>-0.59673089099954402</v>
      </c>
      <c r="AU43">
        <v>-0.5632189054726322</v>
      </c>
      <c r="AV43">
        <v>-0.49010176390773774</v>
      </c>
      <c r="AW43">
        <v>-0.35290125131914896</v>
      </c>
      <c r="AX43">
        <v>-0.14049404492686302</v>
      </c>
      <c r="AY43">
        <v>0.13248530076889778</v>
      </c>
      <c r="AZ43">
        <v>0.42343464495705063</v>
      </c>
      <c r="BA43">
        <v>0.68727800391977978</v>
      </c>
      <c r="BB43">
        <v>0.8947960199004894</v>
      </c>
      <c r="BC43">
        <v>1.0334138398914359</v>
      </c>
      <c r="BD43">
        <v>1.1082267450625727</v>
      </c>
      <c r="BE43">
        <v>1.1347177747625474</v>
      </c>
      <c r="BF43">
        <v>1.1146500829187382</v>
      </c>
      <c r="BG43">
        <v>1.0289124076586804</v>
      </c>
      <c r="BH43">
        <v>0.867767978290376</v>
      </c>
      <c r="BI43">
        <v>0.65273888135085378</v>
      </c>
      <c r="BJ43">
        <v>0.43296246042516257</v>
      </c>
      <c r="BK43">
        <v>0.25770601537765014</v>
      </c>
      <c r="BL43">
        <v>0.15485150007538223</v>
      </c>
      <c r="BM43">
        <v>0.11267420473391049</v>
      </c>
      <c r="BN43">
        <v>0.10019267299864158</v>
      </c>
      <c r="BO43">
        <v>9.8894165535957063E-2</v>
      </c>
      <c r="BP43">
        <v>9.9113372531283231E-2</v>
      </c>
      <c r="BQ43">
        <v>9.5606965174130476E-2</v>
      </c>
      <c r="BR43">
        <v>8.3764209256747116E-2</v>
      </c>
      <c r="BS43">
        <v>7.1646916930499585E-2</v>
      </c>
      <c r="BT43">
        <v>6.6004070556309039E-2</v>
      </c>
      <c r="BU43">
        <v>6.6945122870495838E-2</v>
      </c>
      <c r="BV43">
        <v>6.9579677370723444E-2</v>
      </c>
      <c r="BW43">
        <v>6.9831750339213669E-2</v>
      </c>
      <c r="BX43">
        <v>6.3013116236996819E-2</v>
      </c>
      <c r="BY43">
        <v>4.6485903814262632E-2</v>
      </c>
      <c r="BZ43">
        <v>2.8796019900498356E-2</v>
      </c>
      <c r="CA43">
        <v>1.0843509724103861E-2</v>
      </c>
      <c r="CB43">
        <v>-4.7479270315080001E-3</v>
      </c>
      <c r="CC43">
        <v>-1.3332881049298495E-2</v>
      </c>
      <c r="CD43">
        <v>-1.5700738730589588E-2</v>
      </c>
      <c r="CE43">
        <v>-1.4908487863712089E-2</v>
      </c>
      <c r="CF43">
        <v>-1.2781546811397574E-2</v>
      </c>
      <c r="CG43">
        <v>-8.90682948891924E-3</v>
      </c>
      <c r="CH43">
        <v>-1.9077340569888155E-3</v>
      </c>
      <c r="CI43">
        <v>7.3089099954776037E-3</v>
      </c>
      <c r="CJ43">
        <v>1.5575606814411343E-2</v>
      </c>
      <c r="CK43">
        <v>2.2408412483039535E-2</v>
      </c>
      <c r="CL43">
        <v>3.0146540027135144E-2</v>
      </c>
      <c r="CM43">
        <v>4.1422885572140744E-2</v>
      </c>
      <c r="CN43">
        <v>5.7194783657470195E-2</v>
      </c>
      <c r="CO43">
        <v>7.5548168249661818E-2</v>
      </c>
      <c r="CP43">
        <v>9.0917081260363408E-2</v>
      </c>
      <c r="CQ43">
        <v>9.8496607869741293E-2</v>
      </c>
      <c r="CR43">
        <v>9.8608774310266684E-2</v>
      </c>
      <c r="CS43">
        <v>9.1835519372832575E-2</v>
      </c>
      <c r="CT43">
        <v>7.6770691994571538E-2</v>
      </c>
      <c r="CU43">
        <v>5.6558118498415341E-2</v>
      </c>
      <c r="CV43">
        <v>4.1744911804612997E-2</v>
      </c>
      <c r="CW43">
        <v>3.4672847881801784E-2</v>
      </c>
      <c r="CX43">
        <v>2.7223880597014923E-2</v>
      </c>
    </row>
    <row r="44" spans="2:102" x14ac:dyDescent="0.25">
      <c r="B44" s="1" t="s">
        <v>42</v>
      </c>
      <c r="C44">
        <v>-0.13368000000000002</v>
      </c>
      <c r="D44">
        <v>-0.20574747474746957</v>
      </c>
      <c r="E44">
        <v>-0.22385656565656839</v>
      </c>
      <c r="F44">
        <v>-0.1352351515151429</v>
      </c>
      <c r="G44">
        <v>0.10436282828281719</v>
      </c>
      <c r="H44">
        <v>0.50622343434340222</v>
      </c>
      <c r="I44">
        <v>1.0254412121212695</v>
      </c>
      <c r="J44">
        <v>1.5620775757575789</v>
      </c>
      <c r="K44">
        <v>1.9928177777778204</v>
      </c>
      <c r="L44">
        <v>2.267083636363644</v>
      </c>
      <c r="M44">
        <v>2.3145248484848238</v>
      </c>
      <c r="N44">
        <v>2.1887822222222129</v>
      </c>
      <c r="O44">
        <v>1.9744472727272848</v>
      </c>
      <c r="P44">
        <v>1.7466311111111288</v>
      </c>
      <c r="Q44">
        <v>1.5481078787878533</v>
      </c>
      <c r="R44">
        <v>1.3984048484848435</v>
      </c>
      <c r="S44">
        <v>1.2954343434343378</v>
      </c>
      <c r="T44">
        <v>1.2105660606060626</v>
      </c>
      <c r="U44">
        <v>1.0966327272727356</v>
      </c>
      <c r="V44">
        <v>0.93631232323232605</v>
      </c>
      <c r="W44">
        <v>0.76290828282829026</v>
      </c>
      <c r="X44">
        <v>0.62795151515152281</v>
      </c>
      <c r="Y44">
        <v>0.52754666666667671</v>
      </c>
      <c r="Z44">
        <v>0.44594222222219976</v>
      </c>
      <c r="AA44">
        <v>0.37301212121211813</v>
      </c>
      <c r="AB44">
        <v>0.34188444444444621</v>
      </c>
      <c r="AC44">
        <v>0.33622909090908881</v>
      </c>
      <c r="AD44">
        <v>0.33081454545454408</v>
      </c>
      <c r="AE44">
        <v>0.31857535353535771</v>
      </c>
      <c r="AF44">
        <v>0.28310060606061888</v>
      </c>
      <c r="AG44">
        <v>0.21257090909090692</v>
      </c>
      <c r="AH44">
        <v>0.13625212121212968</v>
      </c>
      <c r="AI44">
        <v>5.903717171716745E-2</v>
      </c>
      <c r="AJ44">
        <v>-1.0746666666666811E-2</v>
      </c>
      <c r="AK44">
        <v>-6.6858585858591488E-2</v>
      </c>
      <c r="AL44">
        <v>-0.10923151515151902</v>
      </c>
      <c r="AM44">
        <v>-0.14009454545454728</v>
      </c>
      <c r="AN44">
        <v>-0.16541656565656102</v>
      </c>
      <c r="AO44">
        <v>-0.19058343434343378</v>
      </c>
      <c r="AP44">
        <v>-0.21724848484848128</v>
      </c>
      <c r="AQ44">
        <v>-0.24981696969697001</v>
      </c>
      <c r="AR44">
        <v>-0.28870707070707818</v>
      </c>
      <c r="AS44">
        <v>-0.33069454545454474</v>
      </c>
      <c r="AT44">
        <v>-0.36882545454546289</v>
      </c>
      <c r="AU44">
        <v>-0.38350666666665101</v>
      </c>
      <c r="AV44">
        <v>-0.34524363636362432</v>
      </c>
      <c r="AW44">
        <v>-0.21598909090908741</v>
      </c>
      <c r="AX44">
        <v>1.7545050505010675E-2</v>
      </c>
      <c r="AY44">
        <v>0.32759757575757531</v>
      </c>
      <c r="AZ44">
        <v>0.66239353535349887</v>
      </c>
      <c r="BA44">
        <v>0.96786828282831505</v>
      </c>
      <c r="BB44">
        <v>1.2092921212121304</v>
      </c>
      <c r="BC44">
        <v>1.3701349494949762</v>
      </c>
      <c r="BD44">
        <v>1.4182541414141432</v>
      </c>
      <c r="BE44">
        <v>1.3198727272727446</v>
      </c>
      <c r="BF44">
        <v>1.0895022222222182</v>
      </c>
      <c r="BG44">
        <v>0.78657454545455707</v>
      </c>
      <c r="BH44">
        <v>0.46229212121212199</v>
      </c>
      <c r="BI44">
        <v>0.17325818181818292</v>
      </c>
      <c r="BJ44">
        <v>-4.5163232323246004E-2</v>
      </c>
      <c r="BK44">
        <v>-0.17691878787880447</v>
      </c>
      <c r="BL44">
        <v>-0.22624525252524852</v>
      </c>
      <c r="BM44">
        <v>-0.21447717171716443</v>
      </c>
      <c r="BN44">
        <v>-0.1687781818181866</v>
      </c>
      <c r="BO44">
        <v>-0.11584404040404594</v>
      </c>
      <c r="BP44">
        <v>-7.1145454545463352E-2</v>
      </c>
      <c r="BQ44">
        <v>-3.9559999999997056E-2</v>
      </c>
      <c r="BR44">
        <v>-1.9572121212121565E-2</v>
      </c>
      <c r="BS44">
        <v>-8.7555555555582851E-3</v>
      </c>
      <c r="BT44">
        <v>-2.4109090909113303E-3</v>
      </c>
      <c r="BU44">
        <v>5.3838383838393355E-3</v>
      </c>
      <c r="BV44">
        <v>1.3161616161616161E-2</v>
      </c>
      <c r="BW44">
        <v>1.3338181818181451E-2</v>
      </c>
      <c r="BX44">
        <v>5.1854545454536813E-3</v>
      </c>
      <c r="BY44">
        <v>-1.4058989898986012E-2</v>
      </c>
      <c r="BZ44">
        <v>-3.5134545454544162E-2</v>
      </c>
      <c r="CA44">
        <v>-5.0681616161615331E-2</v>
      </c>
      <c r="CB44">
        <v>-6.2742222222221616E-2</v>
      </c>
      <c r="CC44">
        <v>-7.1043636363637072E-2</v>
      </c>
      <c r="CD44">
        <v>-7.4770505050505254E-2</v>
      </c>
      <c r="CE44">
        <v>-6.993454545454586E-2</v>
      </c>
      <c r="CF44">
        <v>-5.3894545454543731E-2</v>
      </c>
      <c r="CG44">
        <v>-2.8272727272726467E-2</v>
      </c>
      <c r="CH44">
        <v>4.7959595959552841E-3</v>
      </c>
      <c r="CI44">
        <v>3.7906666666664937E-2</v>
      </c>
      <c r="CJ44">
        <v>6.2399595959594906E-2</v>
      </c>
      <c r="CK44">
        <v>7.3924040404042574E-2</v>
      </c>
      <c r="CL44">
        <v>8.3243636363640156E-2</v>
      </c>
      <c r="CM44">
        <v>9.8364444444444962E-2</v>
      </c>
      <c r="CN44">
        <v>0.11174787878788095</v>
      </c>
      <c r="CO44">
        <v>0.10698181818181819</v>
      </c>
      <c r="CP44">
        <v>7.9494545454550383E-2</v>
      </c>
      <c r="CQ44">
        <v>4.9596767676769425E-2</v>
      </c>
      <c r="CR44">
        <v>2.410060606061103E-2</v>
      </c>
      <c r="CS44">
        <v>7.1676767676821995E-3</v>
      </c>
      <c r="CT44">
        <v>2.9139393939425933E-3</v>
      </c>
      <c r="CU44">
        <v>6.789090909091842E-3</v>
      </c>
      <c r="CV44">
        <v>4.609292929290393E-3</v>
      </c>
      <c r="CW44">
        <v>-2.0572525252528222E-2</v>
      </c>
      <c r="CX44">
        <v>-7.4719999999999995E-2</v>
      </c>
    </row>
    <row r="45" spans="2:102" x14ac:dyDescent="0.25">
      <c r="B45" s="1" t="s">
        <v>43</v>
      </c>
      <c r="C45">
        <v>9.9211764705882347E-2</v>
      </c>
      <c r="D45">
        <v>0.10119964349376155</v>
      </c>
      <c r="E45">
        <v>0.14290148544266146</v>
      </c>
      <c r="F45">
        <v>0.22833547237077542</v>
      </c>
      <c r="G45">
        <v>0.34572893642306707</v>
      </c>
      <c r="H45">
        <v>0.47440510992276153</v>
      </c>
      <c r="I45">
        <v>0.59364349376115988</v>
      </c>
      <c r="J45">
        <v>0.68468734402852505</v>
      </c>
      <c r="K45">
        <v>0.7340432560903154</v>
      </c>
      <c r="L45">
        <v>0.73730481283422666</v>
      </c>
      <c r="M45">
        <v>0.70776470588235119</v>
      </c>
      <c r="N45">
        <v>0.66654379084967375</v>
      </c>
      <c r="O45">
        <v>0.62668627450980174</v>
      </c>
      <c r="P45">
        <v>0.59357825311942825</v>
      </c>
      <c r="Q45">
        <v>0.56417516339869367</v>
      </c>
      <c r="R45">
        <v>0.52836684491978569</v>
      </c>
      <c r="S45">
        <v>0.47867831253712773</v>
      </c>
      <c r="T45">
        <v>0.42205204991087525</v>
      </c>
      <c r="U45">
        <v>0.37128770053476123</v>
      </c>
      <c r="V45">
        <v>0.33535270350564755</v>
      </c>
      <c r="W45">
        <v>0.31418039215686117</v>
      </c>
      <c r="X45">
        <v>0.29730516934046092</v>
      </c>
      <c r="Y45">
        <v>0.28017516339869153</v>
      </c>
      <c r="Z45">
        <v>0.26551229946524174</v>
      </c>
      <c r="AA45">
        <v>0.2461732620320857</v>
      </c>
      <c r="AB45">
        <v>0.21432049910873516</v>
      </c>
      <c r="AC45">
        <v>0.17554735591206239</v>
      </c>
      <c r="AD45">
        <v>0.13717647058823304</v>
      </c>
      <c r="AE45">
        <v>0.10560297088532525</v>
      </c>
      <c r="AF45">
        <v>8.142043969103098E-2</v>
      </c>
      <c r="AG45">
        <v>6.2425668449197357E-2</v>
      </c>
      <c r="AH45">
        <v>4.5878312537136902E-2</v>
      </c>
      <c r="AI45">
        <v>2.8303030303028966E-2</v>
      </c>
      <c r="AJ45">
        <v>7.0117647058825757E-3</v>
      </c>
      <c r="AK45">
        <v>-1.8344503862150047E-2</v>
      </c>
      <c r="AL45">
        <v>-4.9324896019016948E-2</v>
      </c>
      <c r="AM45">
        <v>-8.3060962566845892E-2</v>
      </c>
      <c r="AN45">
        <v>-0.11241734997029143</v>
      </c>
      <c r="AO45">
        <v>-0.13551004159239574</v>
      </c>
      <c r="AP45">
        <v>-0.1518270944741523</v>
      </c>
      <c r="AQ45">
        <v>-0.16598490790255604</v>
      </c>
      <c r="AR45">
        <v>-0.18401021984551741</v>
      </c>
      <c r="AS45">
        <v>-0.20799500891265857</v>
      </c>
      <c r="AT45">
        <v>-0.23353939393939177</v>
      </c>
      <c r="AU45">
        <v>-0.25073986928104297</v>
      </c>
      <c r="AV45">
        <v>-0.24848877005347678</v>
      </c>
      <c r="AW45">
        <v>-0.21167914438502222</v>
      </c>
      <c r="AX45">
        <v>-0.12887498514556428</v>
      </c>
      <c r="AY45">
        <v>5.5508021392107227E-4</v>
      </c>
      <c r="AZ45">
        <v>0.16255626856803779</v>
      </c>
      <c r="BA45">
        <v>0.33392953060011527</v>
      </c>
      <c r="BB45">
        <v>0.4937126559714653</v>
      </c>
      <c r="BC45">
        <v>0.61219667260842603</v>
      </c>
      <c r="BD45">
        <v>0.68134557338086998</v>
      </c>
      <c r="BE45">
        <v>0.6967379679144402</v>
      </c>
      <c r="BF45">
        <v>0.64729673202614435</v>
      </c>
      <c r="BG45">
        <v>0.53170612002377482</v>
      </c>
      <c r="BH45">
        <v>0.36855508021390343</v>
      </c>
      <c r="BI45">
        <v>0.18515365418896437</v>
      </c>
      <c r="BJ45">
        <v>2.4385383244214996E-2</v>
      </c>
      <c r="BK45">
        <v>-7.570089126559465E-2</v>
      </c>
      <c r="BL45">
        <v>-0.10537338086750102</v>
      </c>
      <c r="BM45">
        <v>-7.5149851455737118E-2</v>
      </c>
      <c r="BN45">
        <v>-8.085561497330012E-3</v>
      </c>
      <c r="BO45">
        <v>6.6864052287573972E-2</v>
      </c>
      <c r="BP45">
        <v>0.13300273321449832</v>
      </c>
      <c r="BQ45">
        <v>0.1760039215686274</v>
      </c>
      <c r="BR45">
        <v>0.19462269756387326</v>
      </c>
      <c r="BS45">
        <v>0.19158395721924845</v>
      </c>
      <c r="BT45">
        <v>0.17164135472370859</v>
      </c>
      <c r="BU45">
        <v>0.14652346999405305</v>
      </c>
      <c r="BV45">
        <v>0.11765240641711093</v>
      </c>
      <c r="BW45">
        <v>8.9705882352943189E-2</v>
      </c>
      <c r="BX45">
        <v>6.4984907902556788E-2</v>
      </c>
      <c r="BY45">
        <v>4.3715270350564446E-2</v>
      </c>
      <c r="BZ45">
        <v>2.6401782531194844E-2</v>
      </c>
      <c r="CA45">
        <v>1.3209625668448006E-2</v>
      </c>
      <c r="CB45">
        <v>3.7607843137261922E-3</v>
      </c>
      <c r="CC45">
        <v>-2.365418894829858E-3</v>
      </c>
      <c r="CD45">
        <v>-5.0595365418893822E-3</v>
      </c>
      <c r="CE45">
        <v>-5.1163398692809703E-3</v>
      </c>
      <c r="CF45">
        <v>-3.7101604278076939E-3</v>
      </c>
      <c r="CG45">
        <v>-1.9838383838384783E-3</v>
      </c>
      <c r="CH45">
        <v>3.0041592394419367E-4</v>
      </c>
      <c r="CI45">
        <v>3.8146167557933574E-3</v>
      </c>
      <c r="CJ45">
        <v>7.590849673203285E-3</v>
      </c>
      <c r="CK45">
        <v>1.0972549019608757E-2</v>
      </c>
      <c r="CL45">
        <v>1.5822103386807868E-2</v>
      </c>
      <c r="CM45">
        <v>2.7235294117645768E-2</v>
      </c>
      <c r="CN45">
        <v>4.9864408793819079E-2</v>
      </c>
      <c r="CO45">
        <v>8.2031016042781846E-2</v>
      </c>
      <c r="CP45">
        <v>0.12155840760546581</v>
      </c>
      <c r="CQ45">
        <v>0.16510291146761596</v>
      </c>
      <c r="CR45">
        <v>0.20889055258466513</v>
      </c>
      <c r="CS45">
        <v>0.23690742721331023</v>
      </c>
      <c r="CT45">
        <v>0.2261522281639938</v>
      </c>
      <c r="CU45">
        <v>0.18240142602495729</v>
      </c>
      <c r="CV45">
        <v>0.13723244206773708</v>
      </c>
      <c r="CW45">
        <v>0.10552739156268685</v>
      </c>
      <c r="CX45">
        <v>7.8588235294117667E-2</v>
      </c>
    </row>
    <row r="46" spans="2:102" x14ac:dyDescent="0.25">
      <c r="B46" s="1" t="s">
        <v>44</v>
      </c>
      <c r="C46">
        <v>-0.10641379310344826</v>
      </c>
      <c r="D46">
        <v>-9.485301288750464E-2</v>
      </c>
      <c r="E46">
        <v>-5.470219435722427E-3</v>
      </c>
      <c r="F46">
        <v>0.17791849529776732</v>
      </c>
      <c r="G46">
        <v>0.45604353883666582</v>
      </c>
      <c r="H46">
        <v>0.79529049111806538</v>
      </c>
      <c r="I46">
        <v>1.1140041797283489</v>
      </c>
      <c r="J46">
        <v>1.3864559386973141</v>
      </c>
      <c r="K46">
        <v>1.6062107279693723</v>
      </c>
      <c r="L46">
        <v>1.7739561128526731</v>
      </c>
      <c r="M46">
        <v>1.8754594218042508</v>
      </c>
      <c r="N46">
        <v>1.8957241379310197</v>
      </c>
      <c r="O46">
        <v>1.8454702194357373</v>
      </c>
      <c r="P46">
        <v>1.7559811912225645</v>
      </c>
      <c r="Q46">
        <v>1.6731546499477568</v>
      </c>
      <c r="R46">
        <v>1.6087001044932046</v>
      </c>
      <c r="S46">
        <v>1.5444141414141499</v>
      </c>
      <c r="T46">
        <v>1.4622486938348886</v>
      </c>
      <c r="U46">
        <v>1.3458056426332261</v>
      </c>
      <c r="V46">
        <v>1.2052284918147276</v>
      </c>
      <c r="W46">
        <v>1.0651511668408278</v>
      </c>
      <c r="X46">
        <v>0.94630721003136042</v>
      </c>
      <c r="Y46">
        <v>0.85715325670497389</v>
      </c>
      <c r="Z46">
        <v>0.78961964472309953</v>
      </c>
      <c r="AA46">
        <v>0.7345684430512035</v>
      </c>
      <c r="AB46">
        <v>0.674860675722741</v>
      </c>
      <c r="AC46">
        <v>0.62067398119121742</v>
      </c>
      <c r="AD46">
        <v>0.59110658307210429</v>
      </c>
      <c r="AE46">
        <v>0.57919958202717081</v>
      </c>
      <c r="AF46">
        <v>0.56328004179728186</v>
      </c>
      <c r="AG46">
        <v>0.52864576802507734</v>
      </c>
      <c r="AH46">
        <v>0.47119157088122632</v>
      </c>
      <c r="AI46">
        <v>0.39225670498084036</v>
      </c>
      <c r="AJ46">
        <v>0.31572413793103177</v>
      </c>
      <c r="AK46">
        <v>0.24930163706026176</v>
      </c>
      <c r="AL46">
        <v>0.18776175548588211</v>
      </c>
      <c r="AM46">
        <v>0.11692476489028596</v>
      </c>
      <c r="AN46">
        <v>2.4355625217687818E-2</v>
      </c>
      <c r="AO46">
        <v>-6.9728317659357594E-2</v>
      </c>
      <c r="AP46">
        <v>-0.16126123301985851</v>
      </c>
      <c r="AQ46">
        <v>-0.24860292580982118</v>
      </c>
      <c r="AR46">
        <v>-0.33070045280389687</v>
      </c>
      <c r="AS46">
        <v>-0.40680668756531657</v>
      </c>
      <c r="AT46">
        <v>-0.46975026123301727</v>
      </c>
      <c r="AU46">
        <v>-0.49904214559386645</v>
      </c>
      <c r="AV46">
        <v>-0.4784137931034475</v>
      </c>
      <c r="AW46">
        <v>-0.39026018808777962</v>
      </c>
      <c r="AX46">
        <v>-0.23800592128176426</v>
      </c>
      <c r="AY46">
        <v>-3.4632183908075348E-2</v>
      </c>
      <c r="AZ46">
        <v>0.19143329850224292</v>
      </c>
      <c r="BA46">
        <v>0.42282201323582552</v>
      </c>
      <c r="BB46">
        <v>0.63772100313481483</v>
      </c>
      <c r="BC46">
        <v>0.81655764541969522</v>
      </c>
      <c r="BD46">
        <v>0.92987948450017099</v>
      </c>
      <c r="BE46">
        <v>0.97691222570533187</v>
      </c>
      <c r="BF46">
        <v>0.94651340996168432</v>
      </c>
      <c r="BG46">
        <v>0.86907836990595344</v>
      </c>
      <c r="BH46">
        <v>0.76977115987461375</v>
      </c>
      <c r="BI46">
        <v>0.67732079414837643</v>
      </c>
      <c r="BJ46">
        <v>0.59544688261929746</v>
      </c>
      <c r="BK46">
        <v>0.52227899686520329</v>
      </c>
      <c r="BL46">
        <v>0.45929292929293264</v>
      </c>
      <c r="BM46">
        <v>0.40727586206897515</v>
      </c>
      <c r="BN46">
        <v>0.37146081504702033</v>
      </c>
      <c r="BO46">
        <v>0.34616475095785837</v>
      </c>
      <c r="BP46">
        <v>0.32450435388366305</v>
      </c>
      <c r="BQ46">
        <v>0.30586206896551704</v>
      </c>
      <c r="BR46">
        <v>0.28671647509578202</v>
      </c>
      <c r="BS46">
        <v>0.26471577847439426</v>
      </c>
      <c r="BT46">
        <v>0.23814838035527905</v>
      </c>
      <c r="BU46">
        <v>0.21067711598745684</v>
      </c>
      <c r="BV46">
        <v>0.18482619296412164</v>
      </c>
      <c r="BW46">
        <v>0.15885893416927926</v>
      </c>
      <c r="BX46">
        <v>0.12953570184604898</v>
      </c>
      <c r="BY46">
        <v>9.6397770811565184E-2</v>
      </c>
      <c r="BZ46">
        <v>6.0775339602923625E-2</v>
      </c>
      <c r="CA46">
        <v>2.6632183908042489E-2</v>
      </c>
      <c r="CB46">
        <v>-3.2413793103435893E-3</v>
      </c>
      <c r="CC46">
        <v>-2.4928944618600984E-2</v>
      </c>
      <c r="CD46">
        <v>-3.7704980842912378E-2</v>
      </c>
      <c r="CE46">
        <v>-4.2634970393589815E-2</v>
      </c>
      <c r="CF46">
        <v>-4.2981191222570547E-2</v>
      </c>
      <c r="CG46">
        <v>-4.151132009752765E-2</v>
      </c>
      <c r="CH46">
        <v>-3.9341692789968775E-2</v>
      </c>
      <c r="CI46">
        <v>-3.4576802507837429E-2</v>
      </c>
      <c r="CJ46">
        <v>-2.7845350052245598E-2</v>
      </c>
      <c r="CK46">
        <v>-1.9062347614072474E-2</v>
      </c>
      <c r="CL46">
        <v>-7.1347962382429953E-3</v>
      </c>
      <c r="CM46">
        <v>9.2260536398454055E-3</v>
      </c>
      <c r="CN46">
        <v>2.6640891675373143E-2</v>
      </c>
      <c r="CO46">
        <v>4.3586206896555485E-2</v>
      </c>
      <c r="CP46">
        <v>5.5976663183559552E-2</v>
      </c>
      <c r="CQ46">
        <v>6.4792406826890733E-2</v>
      </c>
      <c r="CR46">
        <v>7.001044932078937E-2</v>
      </c>
      <c r="CS46">
        <v>7.2708115639148641E-2</v>
      </c>
      <c r="CT46">
        <v>6.7019505398810977E-2</v>
      </c>
      <c r="CU46">
        <v>4.6010449320792929E-2</v>
      </c>
      <c r="CV46">
        <v>1.546603970742233E-2</v>
      </c>
      <c r="CW46">
        <v>-1.7792755137589635E-2</v>
      </c>
      <c r="CX46">
        <v>-4.4655172413793111E-2</v>
      </c>
    </row>
    <row r="47" spans="2:102" x14ac:dyDescent="0.25">
      <c r="B47" s="1" t="s">
        <v>45</v>
      </c>
      <c r="C47">
        <v>-0.3354464285714287</v>
      </c>
      <c r="D47">
        <v>-0.42597646103896497</v>
      </c>
      <c r="E47">
        <v>-0.38837112193362699</v>
      </c>
      <c r="F47">
        <v>-0.16127678571426091</v>
      </c>
      <c r="G47">
        <v>0.24013645382392929</v>
      </c>
      <c r="H47">
        <v>0.67297321428574264</v>
      </c>
      <c r="I47">
        <v>0.99968695887444425</v>
      </c>
      <c r="J47">
        <v>1.2205654761904725</v>
      </c>
      <c r="K47">
        <v>1.3645673701298686</v>
      </c>
      <c r="L47">
        <v>1.4286534090909093</v>
      </c>
      <c r="M47">
        <v>1.4135092893217933</v>
      </c>
      <c r="N47">
        <v>1.3522073412698306</v>
      </c>
      <c r="O47">
        <v>1.2755462662337753</v>
      </c>
      <c r="P47">
        <v>1.1985690836940894</v>
      </c>
      <c r="Q47">
        <v>1.1150642135642104</v>
      </c>
      <c r="R47">
        <v>1.0049910714285737</v>
      </c>
      <c r="S47">
        <v>0.87518849206350768</v>
      </c>
      <c r="T47">
        <v>0.75384523809522663</v>
      </c>
      <c r="U47">
        <v>0.67143181818182451</v>
      </c>
      <c r="V47">
        <v>0.61378832972582464</v>
      </c>
      <c r="W47">
        <v>0.5402333152958162</v>
      </c>
      <c r="X47">
        <v>0.45677380952381152</v>
      </c>
      <c r="Y47">
        <v>0.40393055555555452</v>
      </c>
      <c r="Z47">
        <v>0.36945066738816396</v>
      </c>
      <c r="AA47">
        <v>0.31187310606061797</v>
      </c>
      <c r="AB47">
        <v>0.22373160173159487</v>
      </c>
      <c r="AC47">
        <v>0.14266351010101067</v>
      </c>
      <c r="AD47">
        <v>9.2849837662336829E-2</v>
      </c>
      <c r="AE47">
        <v>4.5174332611827725E-2</v>
      </c>
      <c r="AF47">
        <v>-2.5961670274172805E-2</v>
      </c>
      <c r="AG47">
        <v>-0.10953544372293532</v>
      </c>
      <c r="AH47">
        <v>-0.17886480880231223</v>
      </c>
      <c r="AI47">
        <v>-0.23069561688311385</v>
      </c>
      <c r="AJ47">
        <v>-0.27436607142857083</v>
      </c>
      <c r="AK47">
        <v>-0.30778481240981209</v>
      </c>
      <c r="AL47">
        <v>-0.32343524531024531</v>
      </c>
      <c r="AM47">
        <v>-0.31941314935065152</v>
      </c>
      <c r="AN47">
        <v>-0.2994960317460319</v>
      </c>
      <c r="AO47">
        <v>-0.27476497113997039</v>
      </c>
      <c r="AP47">
        <v>-0.26044291125541175</v>
      </c>
      <c r="AQ47">
        <v>-0.26975847763347904</v>
      </c>
      <c r="AR47">
        <v>-0.31107539682539448</v>
      </c>
      <c r="AS47">
        <v>-0.38578327922077538</v>
      </c>
      <c r="AT47">
        <v>-0.48661038961039405</v>
      </c>
      <c r="AU47">
        <v>-0.59419742063492242</v>
      </c>
      <c r="AV47">
        <v>-0.67759983766233134</v>
      </c>
      <c r="AW47">
        <v>-0.68884199134199453</v>
      </c>
      <c r="AX47">
        <v>-0.58508152958153947</v>
      </c>
      <c r="AY47">
        <v>-0.35943479437231651</v>
      </c>
      <c r="AZ47">
        <v>-5.3342442279942927E-2</v>
      </c>
      <c r="BA47">
        <v>0.26810506854256866</v>
      </c>
      <c r="BB47">
        <v>0.5524967532467725</v>
      </c>
      <c r="BC47">
        <v>0.75281655844157369</v>
      </c>
      <c r="BD47">
        <v>0.83116675685425434</v>
      </c>
      <c r="BE47">
        <v>0.82231331168830635</v>
      </c>
      <c r="BF47">
        <v>0.81975396825396996</v>
      </c>
      <c r="BG47">
        <v>0.86912022005771505</v>
      </c>
      <c r="BH47">
        <v>0.92816558441558727</v>
      </c>
      <c r="BI47">
        <v>0.91691224747474476</v>
      </c>
      <c r="BJ47">
        <v>0.83104897186147686</v>
      </c>
      <c r="BK47">
        <v>0.7211128246753189</v>
      </c>
      <c r="BL47">
        <v>0.62501055194805744</v>
      </c>
      <c r="BM47">
        <v>0.55451641414141495</v>
      </c>
      <c r="BN47">
        <v>0.50671103896103897</v>
      </c>
      <c r="BO47">
        <v>0.46462788600288546</v>
      </c>
      <c r="BP47">
        <v>0.41961075036075313</v>
      </c>
      <c r="BQ47">
        <v>0.37227976190476281</v>
      </c>
      <c r="BR47">
        <v>0.3244826839826781</v>
      </c>
      <c r="BS47">
        <v>0.27995770202020237</v>
      </c>
      <c r="BT47">
        <v>0.24348322510822165</v>
      </c>
      <c r="BU47">
        <v>0.21515214646464711</v>
      </c>
      <c r="BV47">
        <v>0.18973241341991401</v>
      </c>
      <c r="BW47">
        <v>0.16461363636363616</v>
      </c>
      <c r="BX47">
        <v>0.14004978354978243</v>
      </c>
      <c r="BY47">
        <v>0.11529473304473482</v>
      </c>
      <c r="BZ47">
        <v>9.2086309523806892E-2</v>
      </c>
      <c r="CA47">
        <v>6.6561147186148958E-2</v>
      </c>
      <c r="CB47">
        <v>3.7787698412700084E-2</v>
      </c>
      <c r="CC47">
        <v>1.4797077922077699E-2</v>
      </c>
      <c r="CD47">
        <v>-2.2889610389608198E-3</v>
      </c>
      <c r="CE47">
        <v>-1.5658189033187848E-2</v>
      </c>
      <c r="CF47">
        <v>-2.5948051948052837E-2</v>
      </c>
      <c r="CG47">
        <v>-3.5888528138527047E-2</v>
      </c>
      <c r="CH47">
        <v>-4.4558712121212138E-2</v>
      </c>
      <c r="CI47">
        <v>-4.6956168831169251E-2</v>
      </c>
      <c r="CJ47">
        <v>-4.0212031024530873E-2</v>
      </c>
      <c r="CK47">
        <v>-2.4776064213563743E-2</v>
      </c>
      <c r="CL47">
        <v>-4.4680735930714421E-3</v>
      </c>
      <c r="CM47">
        <v>1.422023809523614E-2</v>
      </c>
      <c r="CN47">
        <v>3.1386093073592351E-2</v>
      </c>
      <c r="CO47">
        <v>5.9978084415584346E-2</v>
      </c>
      <c r="CP47">
        <v>0.10040449134198991</v>
      </c>
      <c r="CQ47">
        <v>0.12259361471861772</v>
      </c>
      <c r="CR47">
        <v>0.1077432359307354</v>
      </c>
      <c r="CS47">
        <v>7.4604256854258297E-2</v>
      </c>
      <c r="CT47">
        <v>3.0851551226550873E-2</v>
      </c>
      <c r="CU47">
        <v>-2.6411525974023083E-2</v>
      </c>
      <c r="CV47">
        <v>-9.2907738095237585E-2</v>
      </c>
      <c r="CW47">
        <v>-0.19560966810966676</v>
      </c>
      <c r="CX47">
        <v>-0.33211607142857158</v>
      </c>
    </row>
    <row r="48" spans="2:102" x14ac:dyDescent="0.25">
      <c r="B48" s="1" t="s">
        <v>46</v>
      </c>
      <c r="C48">
        <v>0.1075652173913043</v>
      </c>
      <c r="D48">
        <v>5.6283267457178356E-2</v>
      </c>
      <c r="E48">
        <v>9.5841018884517386E-3</v>
      </c>
      <c r="F48">
        <v>-1.7461572244146387E-3</v>
      </c>
      <c r="G48">
        <v>5.2814229249003961E-2</v>
      </c>
      <c r="H48">
        <v>0.1890993997950382</v>
      </c>
      <c r="I48">
        <v>0.37589635485284906</v>
      </c>
      <c r="J48">
        <v>0.55332674571805562</v>
      </c>
      <c r="K48">
        <v>0.67030493339187502</v>
      </c>
      <c r="L48">
        <v>0.71538866930170708</v>
      </c>
      <c r="M48">
        <v>0.71600863709558915</v>
      </c>
      <c r="N48">
        <v>0.70312399355877941</v>
      </c>
      <c r="O48">
        <v>0.69084541062802085</v>
      </c>
      <c r="P48">
        <v>0.68606646171863606</v>
      </c>
      <c r="Q48">
        <v>0.68137037037037107</v>
      </c>
      <c r="R48">
        <v>0.66062099253403617</v>
      </c>
      <c r="S48">
        <v>0.61410832967355522</v>
      </c>
      <c r="T48">
        <v>0.55195491143315678</v>
      </c>
      <c r="U48">
        <v>0.49666007905139159</v>
      </c>
      <c r="V48">
        <v>0.44955335968379079</v>
      </c>
      <c r="W48">
        <v>0.40594773825208214</v>
      </c>
      <c r="X48">
        <v>0.36894817742644009</v>
      </c>
      <c r="Y48">
        <v>0.3391819645732676</v>
      </c>
      <c r="Z48">
        <v>0.30820860781729698</v>
      </c>
      <c r="AA48">
        <v>0.26494466403162525</v>
      </c>
      <c r="AB48">
        <v>0.20995857121944206</v>
      </c>
      <c r="AC48">
        <v>0.16002034841165169</v>
      </c>
      <c r="AD48">
        <v>0.1160250329380724</v>
      </c>
      <c r="AE48">
        <v>6.6371687893432132E-2</v>
      </c>
      <c r="AF48">
        <v>1.9046406089879675E-2</v>
      </c>
      <c r="AG48">
        <v>-2.0332894158982807E-2</v>
      </c>
      <c r="AH48">
        <v>-5.1536671058408957E-2</v>
      </c>
      <c r="AI48">
        <v>-8.2215195432582863E-2</v>
      </c>
      <c r="AJ48">
        <v>-0.13074879227053268</v>
      </c>
      <c r="AK48">
        <v>-0.19519733567559736</v>
      </c>
      <c r="AL48">
        <v>-0.2589383691992358</v>
      </c>
      <c r="AM48">
        <v>-0.31152042160738114</v>
      </c>
      <c r="AN48">
        <v>-0.34279124579124731</v>
      </c>
      <c r="AO48">
        <v>-0.35538398477529126</v>
      </c>
      <c r="AP48">
        <v>-0.35657971014492479</v>
      </c>
      <c r="AQ48">
        <v>-0.34265232030449955</v>
      </c>
      <c r="AR48">
        <v>-0.31588537549407641</v>
      </c>
      <c r="AS48">
        <v>-0.28962494510320413</v>
      </c>
      <c r="AT48">
        <v>-0.27398404333186605</v>
      </c>
      <c r="AU48">
        <v>-0.2694154589371977</v>
      </c>
      <c r="AV48">
        <v>-0.2671884057970999</v>
      </c>
      <c r="AW48">
        <v>-0.24603542673107637</v>
      </c>
      <c r="AX48">
        <v>-0.18131547357636213</v>
      </c>
      <c r="AY48">
        <v>-7.3871761089167834E-2</v>
      </c>
      <c r="AZ48">
        <v>5.5836773532414972E-2</v>
      </c>
      <c r="BA48">
        <v>0.19223203044943596</v>
      </c>
      <c r="BB48">
        <v>0.32251954325868643</v>
      </c>
      <c r="BC48">
        <v>0.42253345044650298</v>
      </c>
      <c r="BD48">
        <v>0.48114185331577014</v>
      </c>
      <c r="BE48">
        <v>0.51729776021080554</v>
      </c>
      <c r="BF48">
        <v>0.55996457326892568</v>
      </c>
      <c r="BG48">
        <v>0.6158588786414817</v>
      </c>
      <c r="BH48">
        <v>0.6682608695652188</v>
      </c>
      <c r="BI48">
        <v>0.69255833699312264</v>
      </c>
      <c r="BJ48">
        <v>0.67247957839262229</v>
      </c>
      <c r="BK48">
        <v>0.60208563899867695</v>
      </c>
      <c r="BL48">
        <v>0.50480442102181589</v>
      </c>
      <c r="BM48">
        <v>0.41840535792708961</v>
      </c>
      <c r="BN48">
        <v>0.35662055335968895</v>
      </c>
      <c r="BO48">
        <v>0.31639511052554298</v>
      </c>
      <c r="BP48">
        <v>0.29118562435953688</v>
      </c>
      <c r="BQ48">
        <v>0.26625120772946964</v>
      </c>
      <c r="BR48">
        <v>0.2349389547650356</v>
      </c>
      <c r="BS48">
        <v>0.1970040989606219</v>
      </c>
      <c r="BT48">
        <v>0.16161967501097915</v>
      </c>
      <c r="BU48">
        <v>0.13814931927975563</v>
      </c>
      <c r="BV48">
        <v>0.12359098228663519</v>
      </c>
      <c r="BW48">
        <v>0.11313306982872214</v>
      </c>
      <c r="BX48">
        <v>0.10554662567706063</v>
      </c>
      <c r="BY48">
        <v>9.9416337285902656E-2</v>
      </c>
      <c r="BZ48">
        <v>9.0684672815104964E-2</v>
      </c>
      <c r="CA48">
        <v>7.6102181232618707E-2</v>
      </c>
      <c r="CB48">
        <v>5.7742351046698497E-2</v>
      </c>
      <c r="CC48">
        <v>3.9155028546332661E-2</v>
      </c>
      <c r="CD48">
        <v>2.3573854486898287E-2</v>
      </c>
      <c r="CE48">
        <v>1.0935587761675584E-2</v>
      </c>
      <c r="CF48">
        <v>3.1357048748357954E-3</v>
      </c>
      <c r="CG48">
        <v>1.9616454399593629E-5</v>
      </c>
      <c r="CH48">
        <v>-1.4362465232030657E-3</v>
      </c>
      <c r="CI48">
        <v>-9.4685990338121237E-4</v>
      </c>
      <c r="CJ48">
        <v>2.4580588493632659E-3</v>
      </c>
      <c r="CK48">
        <v>9.8676621285328399E-3</v>
      </c>
      <c r="CL48">
        <v>2.2886693017131789E-2</v>
      </c>
      <c r="CM48">
        <v>4.3847020933976612E-2</v>
      </c>
      <c r="CN48">
        <v>7.6292197335674439E-2</v>
      </c>
      <c r="CO48">
        <v>0.12483399209486271</v>
      </c>
      <c r="CP48">
        <v>0.17696208461426419</v>
      </c>
      <c r="CQ48">
        <v>0.19515912750695377</v>
      </c>
      <c r="CR48">
        <v>0.16729819938514975</v>
      </c>
      <c r="CS48">
        <v>0.13741867954911227</v>
      </c>
      <c r="CT48">
        <v>0.12932630654369767</v>
      </c>
      <c r="CU48">
        <v>0.13076108915239146</v>
      </c>
      <c r="CV48">
        <v>0.14232689210950233</v>
      </c>
      <c r="CW48">
        <v>0.14665832235397491</v>
      </c>
      <c r="CX48">
        <v>0.11539130434782609</v>
      </c>
    </row>
    <row r="49" spans="2:102" x14ac:dyDescent="0.25">
      <c r="B49" s="1" t="s">
        <v>47</v>
      </c>
      <c r="C49">
        <v>-4.1894736842105259E-3</v>
      </c>
      <c r="D49">
        <v>-2.9586177565122856E-2</v>
      </c>
      <c r="E49">
        <v>-4.3366294524191121E-2</v>
      </c>
      <c r="F49">
        <v>-2.9846889952143386E-3</v>
      </c>
      <c r="G49">
        <v>0.12692185007974235</v>
      </c>
      <c r="H49">
        <v>0.31936608187133003</v>
      </c>
      <c r="I49">
        <v>0.51479553429023506</v>
      </c>
      <c r="J49">
        <v>0.66663721424775468</v>
      </c>
      <c r="K49">
        <v>0.74263104731525631</v>
      </c>
      <c r="L49">
        <v>0.7269291866028682</v>
      </c>
      <c r="M49">
        <v>0.65908835725677906</v>
      </c>
      <c r="N49">
        <v>0.58594385964912199</v>
      </c>
      <c r="O49">
        <v>0.53100318979265626</v>
      </c>
      <c r="P49">
        <v>0.49773875598086342</v>
      </c>
      <c r="Q49">
        <v>0.47959829877724647</v>
      </c>
      <c r="R49">
        <v>0.4750966507177054</v>
      </c>
      <c r="S49">
        <v>0.49111206804890872</v>
      </c>
      <c r="T49">
        <v>0.51838011695906572</v>
      </c>
      <c r="U49">
        <v>0.52284593301435733</v>
      </c>
      <c r="V49">
        <v>0.48593269537480338</v>
      </c>
      <c r="W49">
        <v>0.42784401913874986</v>
      </c>
      <c r="X49">
        <v>0.3547885167464162</v>
      </c>
      <c r="Y49">
        <v>0.26688888888888884</v>
      </c>
      <c r="Z49">
        <v>0.18743540669857087</v>
      </c>
      <c r="AA49">
        <v>0.14228421052631471</v>
      </c>
      <c r="AB49">
        <v>0.12383561935140709</v>
      </c>
      <c r="AC49">
        <v>0.10908176501860646</v>
      </c>
      <c r="AD49">
        <v>8.2976076555024106E-2</v>
      </c>
      <c r="AE49">
        <v>3.736193514087173E-2</v>
      </c>
      <c r="AF49">
        <v>-3.7279532163755187E-2</v>
      </c>
      <c r="AG49">
        <v>-0.13039872408293293</v>
      </c>
      <c r="AH49">
        <v>-0.22318989898989869</v>
      </c>
      <c r="AI49">
        <v>-0.29447198298776961</v>
      </c>
      <c r="AJ49">
        <v>-0.32595789473684156</v>
      </c>
      <c r="AK49">
        <v>-0.32226018075491619</v>
      </c>
      <c r="AL49">
        <v>-0.31109930887825699</v>
      </c>
      <c r="AM49">
        <v>-0.31326794258373108</v>
      </c>
      <c r="AN49">
        <v>-0.33161137692716591</v>
      </c>
      <c r="AO49">
        <v>-0.36512206273259207</v>
      </c>
      <c r="AP49">
        <v>-0.41207368421052221</v>
      </c>
      <c r="AQ49">
        <v>-0.4619248272195578</v>
      </c>
      <c r="AR49">
        <v>-0.50388750664540849</v>
      </c>
      <c r="AS49">
        <v>-0.53615311004785016</v>
      </c>
      <c r="AT49">
        <v>-0.5631195108984588</v>
      </c>
      <c r="AU49">
        <v>-0.58892397660818419</v>
      </c>
      <c r="AV49">
        <v>-0.61471578947368077</v>
      </c>
      <c r="AW49">
        <v>-0.63998755980861</v>
      </c>
      <c r="AX49">
        <v>-0.64782349813928575</v>
      </c>
      <c r="AY49">
        <v>-0.60399872408293864</v>
      </c>
      <c r="AZ49">
        <v>-0.49190356193515622</v>
      </c>
      <c r="BA49">
        <v>-0.32206220095692295</v>
      </c>
      <c r="BB49">
        <v>-0.13090366826155569</v>
      </c>
      <c r="BC49">
        <v>4.7479957469421123E-2</v>
      </c>
      <c r="BD49">
        <v>0.20539021796915444</v>
      </c>
      <c r="BE49">
        <v>0.35358086124403876</v>
      </c>
      <c r="BF49">
        <v>0.50253216374270127</v>
      </c>
      <c r="BG49">
        <v>0.64222115895799714</v>
      </c>
      <c r="BH49">
        <v>0.77870622009567536</v>
      </c>
      <c r="BI49">
        <v>0.91541073896861158</v>
      </c>
      <c r="BJ49">
        <v>1.0102156299840566</v>
      </c>
      <c r="BK49">
        <v>0.99924497607654506</v>
      </c>
      <c r="BL49">
        <v>0.89576278575226631</v>
      </c>
      <c r="BM49">
        <v>0.77801222753854582</v>
      </c>
      <c r="BN49">
        <v>0.68229473684210296</v>
      </c>
      <c r="BO49">
        <v>0.59775959595958461</v>
      </c>
      <c r="BP49">
        <v>0.51884178628389566</v>
      </c>
      <c r="BQ49">
        <v>0.44708070175438763</v>
      </c>
      <c r="BR49">
        <v>0.38054471026049463</v>
      </c>
      <c r="BS49">
        <v>0.317459117490695</v>
      </c>
      <c r="BT49">
        <v>0.26162711323763749</v>
      </c>
      <c r="BU49">
        <v>0.22002466772993551</v>
      </c>
      <c r="BV49">
        <v>0.19715874534822084</v>
      </c>
      <c r="BW49">
        <v>0.19041339712918734</v>
      </c>
      <c r="BX49">
        <v>0.19006709197235558</v>
      </c>
      <c r="BY49">
        <v>0.1909497076023402</v>
      </c>
      <c r="BZ49">
        <v>0.18402647527910906</v>
      </c>
      <c r="CA49">
        <v>0.16729494949494572</v>
      </c>
      <c r="CB49">
        <v>0.13953684210526349</v>
      </c>
      <c r="CC49">
        <v>0.10287017543859543</v>
      </c>
      <c r="CD49">
        <v>6.7760021265287462E-2</v>
      </c>
      <c r="CE49">
        <v>4.0383200425304175E-2</v>
      </c>
      <c r="CF49">
        <v>1.774832535884887E-2</v>
      </c>
      <c r="CG49">
        <v>-2.8430622009561518E-3</v>
      </c>
      <c r="CH49">
        <v>-2.1583625730995537E-2</v>
      </c>
      <c r="CI49">
        <v>-3.2896012759169493E-2</v>
      </c>
      <c r="CJ49">
        <v>-3.0906539074959136E-2</v>
      </c>
      <c r="CK49">
        <v>-1.6603827751193796E-2</v>
      </c>
      <c r="CL49">
        <v>1.9754385964882472E-3</v>
      </c>
      <c r="CM49">
        <v>1.5321637426900224E-2</v>
      </c>
      <c r="CN49">
        <v>1.9715895800106367E-2</v>
      </c>
      <c r="CO49">
        <v>1.8514832535884998E-2</v>
      </c>
      <c r="CP49">
        <v>1.7315151515152505E-2</v>
      </c>
      <c r="CQ49">
        <v>2.1336523125996897E-2</v>
      </c>
      <c r="CR49">
        <v>2.9852950558215179E-2</v>
      </c>
      <c r="CS49">
        <v>3.7802870813397838E-2</v>
      </c>
      <c r="CT49">
        <v>4.0596172248804629E-2</v>
      </c>
      <c r="CU49">
        <v>3.1269856459330392E-2</v>
      </c>
      <c r="CV49">
        <v>1.4285699096223748E-2</v>
      </c>
      <c r="CW49">
        <v>3.5250398724078185E-3</v>
      </c>
      <c r="CX49">
        <v>-1.0473684210526314E-2</v>
      </c>
    </row>
    <row r="50" spans="2:102" x14ac:dyDescent="0.25">
      <c r="B50" s="1" t="s">
        <v>48</v>
      </c>
      <c r="C50">
        <v>0.21230000000000002</v>
      </c>
      <c r="D50">
        <v>0.21518207070706968</v>
      </c>
      <c r="E50">
        <v>0.2573170454545487</v>
      </c>
      <c r="F50">
        <v>0.34429962121210533</v>
      </c>
      <c r="G50">
        <v>0.47934191919192282</v>
      </c>
      <c r="H50">
        <v>0.6475220959596103</v>
      </c>
      <c r="I50">
        <v>0.81552840909091329</v>
      </c>
      <c r="J50">
        <v>0.95688926767676841</v>
      </c>
      <c r="K50">
        <v>1.0599998737373781</v>
      </c>
      <c r="L50">
        <v>1.1281454545454501</v>
      </c>
      <c r="M50">
        <v>1.1667953282828338</v>
      </c>
      <c r="N50">
        <v>1.1860472222222236</v>
      </c>
      <c r="O50">
        <v>1.1892643939393959</v>
      </c>
      <c r="P50">
        <v>1.1767515151515155</v>
      </c>
      <c r="Q50">
        <v>1.1504867424242429</v>
      </c>
      <c r="R50">
        <v>1.1086844696969693</v>
      </c>
      <c r="S50">
        <v>1.0487406565656499</v>
      </c>
      <c r="T50">
        <v>0.97192613636363157</v>
      </c>
      <c r="U50">
        <v>0.88460227272726732</v>
      </c>
      <c r="V50">
        <v>0.79472436868686802</v>
      </c>
      <c r="W50">
        <v>0.70774861111111764</v>
      </c>
      <c r="X50">
        <v>0.62709242424242584</v>
      </c>
      <c r="Y50">
        <v>0.56052500000000127</v>
      </c>
      <c r="Z50">
        <v>0.50088863636363501</v>
      </c>
      <c r="AA50">
        <v>0.44073143939393661</v>
      </c>
      <c r="AB50">
        <v>0.38120037878787938</v>
      </c>
      <c r="AC50">
        <v>0.3258340909090906</v>
      </c>
      <c r="AD50">
        <v>0.27355795454545573</v>
      </c>
      <c r="AE50">
        <v>0.22262386363636139</v>
      </c>
      <c r="AF50">
        <v>0.16850164141413959</v>
      </c>
      <c r="AG50">
        <v>0.11035568181818048</v>
      </c>
      <c r="AH50">
        <v>5.3622222222224548E-2</v>
      </c>
      <c r="AI50">
        <v>1.8972222222245691E-3</v>
      </c>
      <c r="AJ50">
        <v>-4.5691666666665319E-2</v>
      </c>
      <c r="AK50">
        <v>-9.1867550505048606E-2</v>
      </c>
      <c r="AL50">
        <v>-0.13937121212122044</v>
      </c>
      <c r="AM50">
        <v>-0.18780340909090809</v>
      </c>
      <c r="AN50">
        <v>-0.23676022727272589</v>
      </c>
      <c r="AO50">
        <v>-0.28341224747474719</v>
      </c>
      <c r="AP50">
        <v>-0.32886704545454448</v>
      </c>
      <c r="AQ50">
        <v>-0.37065669191919215</v>
      </c>
      <c r="AR50">
        <v>-0.40751931818181697</v>
      </c>
      <c r="AS50">
        <v>-0.43169393939393946</v>
      </c>
      <c r="AT50">
        <v>-0.43350732323232488</v>
      </c>
      <c r="AU50">
        <v>-0.40413333333333545</v>
      </c>
      <c r="AV50">
        <v>-0.33525340909091639</v>
      </c>
      <c r="AW50">
        <v>-0.22236641414141406</v>
      </c>
      <c r="AX50">
        <v>-6.7047348484840591E-2</v>
      </c>
      <c r="AY50">
        <v>0.12160757575757315</v>
      </c>
      <c r="AZ50">
        <v>0.33128421717172019</v>
      </c>
      <c r="BA50">
        <v>0.54898648989898724</v>
      </c>
      <c r="BB50">
        <v>0.75963295454545898</v>
      </c>
      <c r="BC50">
        <v>0.9476617424242384</v>
      </c>
      <c r="BD50">
        <v>1.0950056818181895</v>
      </c>
      <c r="BE50">
        <v>1.1847522727272799</v>
      </c>
      <c r="BF50">
        <v>1.2033722222222174</v>
      </c>
      <c r="BG50">
        <v>1.14897891414141</v>
      </c>
      <c r="BH50">
        <v>1.0245632575757639</v>
      </c>
      <c r="BI50">
        <v>0.85759381313130123</v>
      </c>
      <c r="BJ50">
        <v>0.69129671717171726</v>
      </c>
      <c r="BK50">
        <v>0.56325984848484856</v>
      </c>
      <c r="BL50">
        <v>0.4910444444444414</v>
      </c>
      <c r="BM50">
        <v>0.46946540404040354</v>
      </c>
      <c r="BN50">
        <v>0.48382727272727449</v>
      </c>
      <c r="BO50">
        <v>0.51280252525252001</v>
      </c>
      <c r="BP50">
        <v>0.53290921717171835</v>
      </c>
      <c r="BQ50">
        <v>0.53631666666666633</v>
      </c>
      <c r="BR50">
        <v>0.52005517676767377</v>
      </c>
      <c r="BS50">
        <v>0.48411085858585751</v>
      </c>
      <c r="BT50">
        <v>0.43261553030302952</v>
      </c>
      <c r="BU50">
        <v>0.3703491161616152</v>
      </c>
      <c r="BV50">
        <v>0.30301515151515396</v>
      </c>
      <c r="BW50">
        <v>0.23112499999999819</v>
      </c>
      <c r="BX50">
        <v>0.16263472222222203</v>
      </c>
      <c r="BY50">
        <v>9.9870328282827478E-2</v>
      </c>
      <c r="BZ50">
        <v>4.3582196969696715E-2</v>
      </c>
      <c r="CA50">
        <v>-5.4851010100990007E-3</v>
      </c>
      <c r="CB50">
        <v>-4.3859722222223632E-2</v>
      </c>
      <c r="CC50">
        <v>-6.7933333333333262E-2</v>
      </c>
      <c r="CD50">
        <v>-7.9361489898990528E-2</v>
      </c>
      <c r="CE50">
        <v>-8.2537752525253152E-2</v>
      </c>
      <c r="CF50">
        <v>-8.0876136363636525E-2</v>
      </c>
      <c r="CG50">
        <v>-7.5531944444443694E-2</v>
      </c>
      <c r="CH50">
        <v>-6.7498611111109399E-2</v>
      </c>
      <c r="CI50">
        <v>-5.3693939393940904E-2</v>
      </c>
      <c r="CJ50">
        <v>-2.9244823232323375E-2</v>
      </c>
      <c r="CK50">
        <v>6.692045454543943E-3</v>
      </c>
      <c r="CL50">
        <v>5.0675757575758915E-2</v>
      </c>
      <c r="CM50">
        <v>9.9847222222221144E-2</v>
      </c>
      <c r="CN50">
        <v>0.15777373737373415</v>
      </c>
      <c r="CO50">
        <v>0.22976477272727727</v>
      </c>
      <c r="CP50">
        <v>0.31672563131312426</v>
      </c>
      <c r="CQ50">
        <v>0.41326843434343574</v>
      </c>
      <c r="CR50">
        <v>0.49794583333333409</v>
      </c>
      <c r="CS50">
        <v>0.531997853535356</v>
      </c>
      <c r="CT50">
        <v>0.48972146464647198</v>
      </c>
      <c r="CU50">
        <v>0.39637424242423058</v>
      </c>
      <c r="CV50">
        <v>0.31032550505051004</v>
      </c>
      <c r="CW50">
        <v>0.24875959595959496</v>
      </c>
      <c r="CX50">
        <v>0.217475</v>
      </c>
    </row>
    <row r="51" spans="2:102" x14ac:dyDescent="0.25">
      <c r="B51" s="1" t="s">
        <v>49</v>
      </c>
      <c r="C51">
        <v>8.0551724137931047E-2</v>
      </c>
      <c r="D51">
        <v>4.2342737722051209E-2</v>
      </c>
      <c r="E51">
        <v>4.0724834552418987E-2</v>
      </c>
      <c r="F51">
        <v>0.12503657262277953</v>
      </c>
      <c r="G51">
        <v>0.31007244862418354</v>
      </c>
      <c r="H51">
        <v>0.5711563915012311</v>
      </c>
      <c r="I51">
        <v>0.86037095088824178</v>
      </c>
      <c r="J51">
        <v>1.1129000348310814</v>
      </c>
      <c r="K51">
        <v>1.2862838732149122</v>
      </c>
      <c r="L51">
        <v>1.3679467084639474</v>
      </c>
      <c r="M51">
        <v>1.3509272030651227</v>
      </c>
      <c r="N51">
        <v>1.2605862068965492</v>
      </c>
      <c r="O51">
        <v>1.1519885057471293</v>
      </c>
      <c r="P51">
        <v>1.0597255311738121</v>
      </c>
      <c r="Q51">
        <v>0.98675095785440736</v>
      </c>
      <c r="R51">
        <v>0.92056426332288088</v>
      </c>
      <c r="S51">
        <v>0.836371995820271</v>
      </c>
      <c r="T51">
        <v>0.73143120863810307</v>
      </c>
      <c r="U51">
        <v>0.61928213166145063</v>
      </c>
      <c r="V51">
        <v>0.50948310693137988</v>
      </c>
      <c r="W51">
        <v>0.41628143504005222</v>
      </c>
      <c r="X51">
        <v>0.34912121212120817</v>
      </c>
      <c r="Y51">
        <v>0.29579310344827786</v>
      </c>
      <c r="Z51">
        <v>0.25410623476140887</v>
      </c>
      <c r="AA51">
        <v>0.24659143155695198</v>
      </c>
      <c r="AB51">
        <v>0.2652789968652034</v>
      </c>
      <c r="AC51">
        <v>0.25398955067920614</v>
      </c>
      <c r="AD51">
        <v>0.20324137931034572</v>
      </c>
      <c r="AE51">
        <v>0.13831382793452407</v>
      </c>
      <c r="AF51">
        <v>7.8145942180432026E-2</v>
      </c>
      <c r="AG51">
        <v>2.6885057471261638E-2</v>
      </c>
      <c r="AH51">
        <v>-2.250261233019869E-2</v>
      </c>
      <c r="AI51">
        <v>-6.3597352838732885E-2</v>
      </c>
      <c r="AJ51">
        <v>-9.3632183908046535E-2</v>
      </c>
      <c r="AK51">
        <v>-0.1016262626262612</v>
      </c>
      <c r="AL51">
        <v>-9.9003831417623075E-2</v>
      </c>
      <c r="AM51">
        <v>-0.10415987460814807</v>
      </c>
      <c r="AN51">
        <v>-0.12466562173458698</v>
      </c>
      <c r="AO51">
        <v>-0.15296064089167249</v>
      </c>
      <c r="AP51">
        <v>-0.18251097178682965</v>
      </c>
      <c r="AQ51">
        <v>-0.21128352490420838</v>
      </c>
      <c r="AR51">
        <v>-0.24069592476488622</v>
      </c>
      <c r="AS51">
        <v>-0.27568129571578259</v>
      </c>
      <c r="AT51">
        <v>-0.32017450365726541</v>
      </c>
      <c r="AU51">
        <v>-0.37098850574712633</v>
      </c>
      <c r="AV51">
        <v>-0.41277742946708462</v>
      </c>
      <c r="AW51">
        <v>-0.4209491466388009</v>
      </c>
      <c r="AX51">
        <v>-0.37302368512713596</v>
      </c>
      <c r="AY51">
        <v>-0.25516823406478439</v>
      </c>
      <c r="AZ51">
        <v>-6.3243469174506906E-2</v>
      </c>
      <c r="BA51">
        <v>0.19037965865553252</v>
      </c>
      <c r="BB51">
        <v>0.45840856844306005</v>
      </c>
      <c r="BC51">
        <v>0.68938975966563287</v>
      </c>
      <c r="BD51">
        <v>0.84899442702890304</v>
      </c>
      <c r="BE51">
        <v>0.92935736677116421</v>
      </c>
      <c r="BF51">
        <v>0.94460153256703971</v>
      </c>
      <c r="BG51">
        <v>0.90093173110413238</v>
      </c>
      <c r="BH51">
        <v>0.79233333333331712</v>
      </c>
      <c r="BI51">
        <v>0.6173145245559345</v>
      </c>
      <c r="BJ51">
        <v>0.40087112504352324</v>
      </c>
      <c r="BK51">
        <v>0.18413375130615955</v>
      </c>
      <c r="BL51">
        <v>1.1759317311035137E-2</v>
      </c>
      <c r="BM51">
        <v>-8.327551375827115E-2</v>
      </c>
      <c r="BN51">
        <v>-9.9645768025076742E-2</v>
      </c>
      <c r="BO51">
        <v>-5.8845001741559683E-2</v>
      </c>
      <c r="BP51">
        <v>4.9070010449360213E-3</v>
      </c>
      <c r="BQ51">
        <v>6.63793103448269E-2</v>
      </c>
      <c r="BR51">
        <v>0.10934656913967093</v>
      </c>
      <c r="BS51">
        <v>0.13691361894810389</v>
      </c>
      <c r="BT51">
        <v>0.14828108672936216</v>
      </c>
      <c r="BU51">
        <v>0.14705015673981237</v>
      </c>
      <c r="BV51">
        <v>0.13830860327411859</v>
      </c>
      <c r="BW51">
        <v>0.1192664576802539</v>
      </c>
      <c r="BX51">
        <v>9.408498780912905E-2</v>
      </c>
      <c r="BY51">
        <v>6.9823406478577765E-2</v>
      </c>
      <c r="BZ51">
        <v>4.6974921630095541E-2</v>
      </c>
      <c r="CA51">
        <v>2.1998955067917964E-2</v>
      </c>
      <c r="CB51">
        <v>-4.8659003831253442E-4</v>
      </c>
      <c r="CC51">
        <v>-1.5430512016718703E-2</v>
      </c>
      <c r="CD51">
        <v>-2.1870080111458766E-2</v>
      </c>
      <c r="CE51">
        <v>-2.5379310344827443E-2</v>
      </c>
      <c r="CF51">
        <v>-2.5721003134796295E-2</v>
      </c>
      <c r="CG51">
        <v>-2.3092998955068302E-2</v>
      </c>
      <c r="CH51">
        <v>-1.8177638453501583E-2</v>
      </c>
      <c r="CI51">
        <v>-8.4503657262295414E-3</v>
      </c>
      <c r="CJ51">
        <v>6.2020202020199484E-3</v>
      </c>
      <c r="CK51">
        <v>2.0691048415187565E-2</v>
      </c>
      <c r="CL51">
        <v>2.7746081504702143E-2</v>
      </c>
      <c r="CM51">
        <v>2.6168582375479196E-2</v>
      </c>
      <c r="CN51">
        <v>2.3126785092302898E-2</v>
      </c>
      <c r="CO51">
        <v>2.5523510971786921E-2</v>
      </c>
      <c r="CP51">
        <v>4.2206896551719678E-2</v>
      </c>
      <c r="CQ51">
        <v>6.929083942877165E-2</v>
      </c>
      <c r="CR51">
        <v>9.963636363636072E-2</v>
      </c>
      <c r="CS51">
        <v>0.12603831417625069</v>
      </c>
      <c r="CT51">
        <v>0.14270567746430202</v>
      </c>
      <c r="CU51">
        <v>0.14148171368860279</v>
      </c>
      <c r="CV51">
        <v>0.12029049111808018</v>
      </c>
      <c r="CW51">
        <v>9.3551027516546897E-2</v>
      </c>
      <c r="CX51">
        <v>7.1999999999999981E-2</v>
      </c>
    </row>
    <row r="52" spans="2:102" x14ac:dyDescent="0.25">
      <c r="B52" s="1" t="s">
        <v>50</v>
      </c>
      <c r="C52">
        <v>-0.13226153846153846</v>
      </c>
      <c r="D52">
        <v>-0.11139052059051904</v>
      </c>
      <c r="E52">
        <v>-2.0863247863249619E-2</v>
      </c>
      <c r="F52">
        <v>0.16227692307695027</v>
      </c>
      <c r="G52">
        <v>0.43132229992230048</v>
      </c>
      <c r="H52">
        <v>0.75256938616939895</v>
      </c>
      <c r="I52">
        <v>1.0806027972027872</v>
      </c>
      <c r="J52">
        <v>1.380973115773138</v>
      </c>
      <c r="K52">
        <v>1.63721041181043</v>
      </c>
      <c r="L52">
        <v>1.8306013986013991</v>
      </c>
      <c r="M52">
        <v>1.9372146076146008</v>
      </c>
      <c r="N52">
        <v>1.9548136752136764</v>
      </c>
      <c r="O52">
        <v>1.9001580419580399</v>
      </c>
      <c r="P52">
        <v>1.7866620046620105</v>
      </c>
      <c r="Q52">
        <v>1.6228369852369844</v>
      </c>
      <c r="R52">
        <v>1.4250736596736708</v>
      </c>
      <c r="S52">
        <v>1.2124194250194036</v>
      </c>
      <c r="T52">
        <v>1.0015112665112604</v>
      </c>
      <c r="U52">
        <v>0.81096783216783042</v>
      </c>
      <c r="V52">
        <v>0.6580264180264207</v>
      </c>
      <c r="W52">
        <v>0.54212090132091351</v>
      </c>
      <c r="X52">
        <v>0.46112820512820257</v>
      </c>
      <c r="Y52">
        <v>0.39806837606837819</v>
      </c>
      <c r="Z52">
        <v>0.33635446775446359</v>
      </c>
      <c r="AA52">
        <v>0.28828111888111613</v>
      </c>
      <c r="AB52">
        <v>0.26314250194250571</v>
      </c>
      <c r="AC52">
        <v>0.24665019425019183</v>
      </c>
      <c r="AD52">
        <v>0.20950629370629489</v>
      </c>
      <c r="AE52">
        <v>0.14075011655012173</v>
      </c>
      <c r="AF52">
        <v>6.4856099456106389E-2</v>
      </c>
      <c r="AG52">
        <v>2.52400932400935E-3</v>
      </c>
      <c r="AH52">
        <v>-5.0185547785548949E-2</v>
      </c>
      <c r="AI52">
        <v>-0.10818710178709669</v>
      </c>
      <c r="AJ52">
        <v>-0.16885641025641063</v>
      </c>
      <c r="AK52">
        <v>-0.22339331779332125</v>
      </c>
      <c r="AL52">
        <v>-0.26335850815851231</v>
      </c>
      <c r="AM52">
        <v>-0.2904321678321678</v>
      </c>
      <c r="AN52">
        <v>-0.31405454545454414</v>
      </c>
      <c r="AO52">
        <v>-0.33980046620046234</v>
      </c>
      <c r="AP52">
        <v>-0.37117808857808876</v>
      </c>
      <c r="AQ52">
        <v>-0.41772851592851545</v>
      </c>
      <c r="AR52">
        <v>-0.48232229992230286</v>
      </c>
      <c r="AS52">
        <v>-0.56144568764568958</v>
      </c>
      <c r="AT52">
        <v>-0.6384637140637085</v>
      </c>
      <c r="AU52">
        <v>-0.68292991452991325</v>
      </c>
      <c r="AV52">
        <v>-0.65914545454545503</v>
      </c>
      <c r="AW52">
        <v>-0.53448298368298042</v>
      </c>
      <c r="AX52">
        <v>-0.30145811965813263</v>
      </c>
      <c r="AY52">
        <v>2.0331002330990632E-2</v>
      </c>
      <c r="AZ52">
        <v>0.40294467754467772</v>
      </c>
      <c r="BA52">
        <v>0.79699316239316254</v>
      </c>
      <c r="BB52">
        <v>1.1510377622377674</v>
      </c>
      <c r="BC52">
        <v>1.4103916083916208</v>
      </c>
      <c r="BD52">
        <v>1.5570439782439816</v>
      </c>
      <c r="BE52">
        <v>1.5820293706293729</v>
      </c>
      <c r="BF52">
        <v>1.4797709401709416</v>
      </c>
      <c r="BG52">
        <v>1.251014763014751</v>
      </c>
      <c r="BH52">
        <v>0.94518461538460674</v>
      </c>
      <c r="BI52">
        <v>0.63818088578090082</v>
      </c>
      <c r="BJ52">
        <v>0.39502999222999452</v>
      </c>
      <c r="BK52">
        <v>0.24693006993007097</v>
      </c>
      <c r="BL52">
        <v>0.18993146853146659</v>
      </c>
      <c r="BM52">
        <v>0.19694125874125826</v>
      </c>
      <c r="BN52">
        <v>0.23285314685314473</v>
      </c>
      <c r="BO52">
        <v>0.27026573426573031</v>
      </c>
      <c r="BP52">
        <v>0.29740450660450585</v>
      </c>
      <c r="BQ52">
        <v>0.31124102564102413</v>
      </c>
      <c r="BR52">
        <v>0.30922175602175572</v>
      </c>
      <c r="BS52">
        <v>0.28888422688422666</v>
      </c>
      <c r="BT52">
        <v>0.25562144522144403</v>
      </c>
      <c r="BU52">
        <v>0.21463620823620666</v>
      </c>
      <c r="BV52">
        <v>0.16942548562548421</v>
      </c>
      <c r="BW52">
        <v>0.126995804195801</v>
      </c>
      <c r="BX52">
        <v>9.1322610722611414E-2</v>
      </c>
      <c r="BY52">
        <v>6.0320124320122022E-2</v>
      </c>
      <c r="BZ52">
        <v>3.152167832168213E-2</v>
      </c>
      <c r="CA52">
        <v>6.9816627816661576E-3</v>
      </c>
      <c r="CB52">
        <v>-9.6974358974374793E-3</v>
      </c>
      <c r="CC52">
        <v>-2.0535664335664037E-2</v>
      </c>
      <c r="CD52">
        <v>-2.9702719502719487E-2</v>
      </c>
      <c r="CE52">
        <v>-3.5719502719502715E-2</v>
      </c>
      <c r="CF52">
        <v>-3.8737062937063409E-2</v>
      </c>
      <c r="CG52">
        <v>-3.7830924630923961E-2</v>
      </c>
      <c r="CH52">
        <v>-3.2956954156955411E-2</v>
      </c>
      <c r="CI52">
        <v>-2.5533333333332766E-2</v>
      </c>
      <c r="CJ52">
        <v>-1.8782595182595629E-2</v>
      </c>
      <c r="CK52">
        <v>-1.7050194250193836E-2</v>
      </c>
      <c r="CL52">
        <v>-2.4587878787879651E-2</v>
      </c>
      <c r="CM52">
        <v>-4.2459829059831374E-2</v>
      </c>
      <c r="CN52">
        <v>-6.9450815850818498E-2</v>
      </c>
      <c r="CO52">
        <v>-0.1019496503496492</v>
      </c>
      <c r="CP52">
        <v>-0.13735306915306589</v>
      </c>
      <c r="CQ52">
        <v>-0.17355306915306457</v>
      </c>
      <c r="CR52">
        <v>-0.19869650349650486</v>
      </c>
      <c r="CS52">
        <v>-0.2011257187257191</v>
      </c>
      <c r="CT52">
        <v>-0.18076285936285807</v>
      </c>
      <c r="CU52">
        <v>-0.15081631701631881</v>
      </c>
      <c r="CV52">
        <v>-0.12820979020979059</v>
      </c>
      <c r="CW52">
        <v>-0.12380435120435319</v>
      </c>
      <c r="CX52">
        <v>-0.1321230769230769</v>
      </c>
    </row>
    <row r="53" spans="2:102" x14ac:dyDescent="0.25">
      <c r="B53" s="1" t="s">
        <v>51</v>
      </c>
      <c r="C53">
        <v>-4.7142857142857143E-3</v>
      </c>
      <c r="D53">
        <v>-7.2519068233355619E-2</v>
      </c>
      <c r="E53">
        <v>-0.10334508348793758</v>
      </c>
      <c r="F53">
        <v>-2.700618429190707E-2</v>
      </c>
      <c r="G53">
        <v>0.19192558235417798</v>
      </c>
      <c r="H53">
        <v>0.53795279323851464</v>
      </c>
      <c r="I53">
        <v>0.91143908472480428</v>
      </c>
      <c r="J53">
        <v>1.1790655534941334</v>
      </c>
      <c r="K53">
        <v>1.3070731807874711</v>
      </c>
      <c r="L53">
        <v>1.3494304267161394</v>
      </c>
      <c r="M53">
        <v>1.3455374149659829</v>
      </c>
      <c r="N53">
        <v>1.3237959183673513</v>
      </c>
      <c r="O53">
        <v>1.289103896103887</v>
      </c>
      <c r="P53">
        <v>1.2759736136878903</v>
      </c>
      <c r="Q53">
        <v>1.2910286538858029</v>
      </c>
      <c r="R53">
        <v>1.3208620902906612</v>
      </c>
      <c r="S53">
        <v>1.3122609771181173</v>
      </c>
      <c r="T53">
        <v>1.2536540919398047</v>
      </c>
      <c r="U53">
        <v>1.1376586270871951</v>
      </c>
      <c r="V53">
        <v>0.98033065347350845</v>
      </c>
      <c r="W53">
        <v>0.8045021645021655</v>
      </c>
      <c r="X53">
        <v>0.63826406926407142</v>
      </c>
      <c r="Y53">
        <v>0.49726303854875759</v>
      </c>
      <c r="Z53">
        <v>0.39337621109049881</v>
      </c>
      <c r="AA53">
        <v>0.32206184291898343</v>
      </c>
      <c r="AB53">
        <v>0.28546299732014252</v>
      </c>
      <c r="AC53">
        <v>0.27517563388992089</v>
      </c>
      <c r="AD53">
        <v>0.2757643784786652</v>
      </c>
      <c r="AE53">
        <v>0.26706101834673363</v>
      </c>
      <c r="AF53">
        <v>0.23865883323025783</v>
      </c>
      <c r="AG53">
        <v>0.19379282622139476</v>
      </c>
      <c r="AH53">
        <v>0.14146588332302726</v>
      </c>
      <c r="AI53">
        <v>8.991135848279147E-2</v>
      </c>
      <c r="AJ53">
        <v>4.0156462585035607E-2</v>
      </c>
      <c r="AK53">
        <v>-9.3797155225685373E-3</v>
      </c>
      <c r="AL53">
        <v>-5.7502576788295665E-2</v>
      </c>
      <c r="AM53">
        <v>-0.10110204081632573</v>
      </c>
      <c r="AN53">
        <v>-0.13953555967841783</v>
      </c>
      <c r="AO53">
        <v>-0.17473572459286524</v>
      </c>
      <c r="AP53">
        <v>-0.21177241805812971</v>
      </c>
      <c r="AQ53">
        <v>-0.25487342815913977</v>
      </c>
      <c r="AR53">
        <v>-0.30545908060194116</v>
      </c>
      <c r="AS53">
        <v>-0.3559406307977705</v>
      </c>
      <c r="AT53">
        <v>-0.40285858585858375</v>
      </c>
      <c r="AU53">
        <v>-0.43973015873015942</v>
      </c>
      <c r="AV53">
        <v>-0.45811502782931318</v>
      </c>
      <c r="AW53">
        <v>-0.45152669552669761</v>
      </c>
      <c r="AX53">
        <v>-0.4114151721294611</v>
      </c>
      <c r="AY53">
        <v>-0.33388868274583017</v>
      </c>
      <c r="AZ53">
        <v>-0.22434961863534375</v>
      </c>
      <c r="BA53">
        <v>-7.6111935683351895E-2</v>
      </c>
      <c r="BB53">
        <v>0.11796784168213545</v>
      </c>
      <c r="BC53">
        <v>0.36409668109670512</v>
      </c>
      <c r="BD53">
        <v>0.65479282622138479</v>
      </c>
      <c r="BE53">
        <v>0.94075324675323913</v>
      </c>
      <c r="BF53">
        <v>1.1441315192743651</v>
      </c>
      <c r="BG53">
        <v>1.1882712842712841</v>
      </c>
      <c r="BH53">
        <v>1.0246679035250468</v>
      </c>
      <c r="BI53">
        <v>0.708461348175633</v>
      </c>
      <c r="BJ53">
        <v>0.34551370851368213</v>
      </c>
      <c r="BK53">
        <v>4.1078540507111648E-2</v>
      </c>
      <c r="BL53">
        <v>-0.15010678210679226</v>
      </c>
      <c r="BM53">
        <v>-0.24740465883322657</v>
      </c>
      <c r="BN53">
        <v>-0.27238961038961301</v>
      </c>
      <c r="BO53">
        <v>-0.25657328385899819</v>
      </c>
      <c r="BP53">
        <v>-0.21404019789734088</v>
      </c>
      <c r="BQ53">
        <v>-0.15526530612245087</v>
      </c>
      <c r="BR53">
        <v>-9.4544836116258135E-2</v>
      </c>
      <c r="BS53">
        <v>-3.8747268604412466E-2</v>
      </c>
      <c r="BT53">
        <v>9.823129251698634E-3</v>
      </c>
      <c r="BU53">
        <v>5.3380746237886752E-2</v>
      </c>
      <c r="BV53">
        <v>8.2107606679035799E-2</v>
      </c>
      <c r="BW53">
        <v>9.2456400742114642E-2</v>
      </c>
      <c r="BX53">
        <v>9.0087816944960167E-2</v>
      </c>
      <c r="BY53">
        <v>8.031457431457481E-2</v>
      </c>
      <c r="BZ53">
        <v>6.6560296846011405E-2</v>
      </c>
      <c r="CA53">
        <v>4.9526489383632369E-2</v>
      </c>
      <c r="CB53">
        <v>3.113151927437623E-2</v>
      </c>
      <c r="CC53">
        <v>1.5078540507111E-2</v>
      </c>
      <c r="CD53">
        <v>5.2739641311064789E-3</v>
      </c>
      <c r="CE53">
        <v>1.5976087404712493E-4</v>
      </c>
      <c r="CF53">
        <v>-2.6326530612242028E-3</v>
      </c>
      <c r="CG53">
        <v>-4.0783343640486726E-3</v>
      </c>
      <c r="CH53">
        <v>-4.5483405483405523E-3</v>
      </c>
      <c r="CI53">
        <v>-3.2269635126778175E-3</v>
      </c>
      <c r="CJ53">
        <v>6.0214388785832503E-4</v>
      </c>
      <c r="CK53">
        <v>6.0593692022261145E-3</v>
      </c>
      <c r="CL53">
        <v>1.1347557204699855E-2</v>
      </c>
      <c r="CM53">
        <v>1.6360544217686429E-2</v>
      </c>
      <c r="CN53">
        <v>1.990496804782501E-2</v>
      </c>
      <c r="CO53">
        <v>2.3699443413727664E-2</v>
      </c>
      <c r="CP53">
        <v>2.9464028035457449E-2</v>
      </c>
      <c r="CQ53">
        <v>3.5031333745618634E-2</v>
      </c>
      <c r="CR53">
        <v>4.1845392702535608E-2</v>
      </c>
      <c r="CS53">
        <v>4.6330859616573919E-2</v>
      </c>
      <c r="CT53">
        <v>4.8159348587921015E-2</v>
      </c>
      <c r="CU53">
        <v>5.0972789115643236E-2</v>
      </c>
      <c r="CV53">
        <v>5.0817769532055516E-2</v>
      </c>
      <c r="CW53">
        <v>3.9622345908059277E-2</v>
      </c>
      <c r="CX53">
        <v>8.183673469387755E-3</v>
      </c>
    </row>
    <row r="54" spans="2:102" x14ac:dyDescent="0.25">
      <c r="B54" s="1" t="s">
        <v>52</v>
      </c>
      <c r="C54">
        <v>-0.34940540540540543</v>
      </c>
      <c r="D54">
        <v>-0.44557821457820007</v>
      </c>
      <c r="E54">
        <v>-0.44357712257711596</v>
      </c>
      <c r="F54">
        <v>-0.28734398034399783</v>
      </c>
      <c r="G54">
        <v>1.0911547911570948E-2</v>
      </c>
      <c r="H54">
        <v>0.39255091455095592</v>
      </c>
      <c r="I54">
        <v>0.75397133497139635</v>
      </c>
      <c r="J54">
        <v>1.0429563199563145</v>
      </c>
      <c r="K54">
        <v>1.2615410865411181</v>
      </c>
      <c r="L54">
        <v>1.4152653562653423</v>
      </c>
      <c r="M54">
        <v>1.5015904995904923</v>
      </c>
      <c r="N54">
        <v>1.5268648648648606</v>
      </c>
      <c r="O54">
        <v>1.5143194103194073</v>
      </c>
      <c r="P54">
        <v>1.4839429429429332</v>
      </c>
      <c r="Q54">
        <v>1.4371466011466039</v>
      </c>
      <c r="R54">
        <v>1.36080835380835</v>
      </c>
      <c r="S54">
        <v>1.2516666666666494</v>
      </c>
      <c r="T54">
        <v>1.1327477477477625</v>
      </c>
      <c r="U54">
        <v>1.0319213759213666</v>
      </c>
      <c r="V54">
        <v>0.95915888615889466</v>
      </c>
      <c r="W54">
        <v>0.87360333060332562</v>
      </c>
      <c r="X54">
        <v>0.74305077805075492</v>
      </c>
      <c r="Y54">
        <v>0.60682582582581923</v>
      </c>
      <c r="Z54">
        <v>0.49954163254164535</v>
      </c>
      <c r="AA54">
        <v>0.41143734643733537</v>
      </c>
      <c r="AB54">
        <v>0.3180903630903551</v>
      </c>
      <c r="AC54">
        <v>0.21506060606060076</v>
      </c>
      <c r="AD54">
        <v>0.13118181818182145</v>
      </c>
      <c r="AE54">
        <v>8.6305214305208308E-2</v>
      </c>
      <c r="AF54">
        <v>6.0050505050508664E-2</v>
      </c>
      <c r="AG54">
        <v>2.7909090909097239E-2</v>
      </c>
      <c r="AH54">
        <v>-9.0139230139258449E-3</v>
      </c>
      <c r="AI54">
        <v>-4.1093093093096125E-2</v>
      </c>
      <c r="AJ54">
        <v>-6.5171171171166914E-2</v>
      </c>
      <c r="AK54">
        <v>-8.5775320775319991E-2</v>
      </c>
      <c r="AL54">
        <v>-0.11510783510783776</v>
      </c>
      <c r="AM54">
        <v>-0.15546191646191504</v>
      </c>
      <c r="AN54">
        <v>-0.2049197379197456</v>
      </c>
      <c r="AO54">
        <v>-0.25905514605514074</v>
      </c>
      <c r="AP54">
        <v>-0.31464127764128086</v>
      </c>
      <c r="AQ54">
        <v>-0.37642451542452182</v>
      </c>
      <c r="AR54">
        <v>-0.45056838656840181</v>
      </c>
      <c r="AS54">
        <v>-0.53648402948402363</v>
      </c>
      <c r="AT54">
        <v>-0.627805623805615</v>
      </c>
      <c r="AU54">
        <v>-0.71466066066065781</v>
      </c>
      <c r="AV54">
        <v>-0.77139066339064788</v>
      </c>
      <c r="AW54">
        <v>-0.75455992355992441</v>
      </c>
      <c r="AX54">
        <v>-0.6368569478569116</v>
      </c>
      <c r="AY54">
        <v>-0.4264438984438787</v>
      </c>
      <c r="AZ54">
        <v>-0.1549358449358412</v>
      </c>
      <c r="BA54">
        <v>0.14388643188642633</v>
      </c>
      <c r="BB54">
        <v>0.4390851760851579</v>
      </c>
      <c r="BC54">
        <v>0.71210838110832964</v>
      </c>
      <c r="BD54">
        <v>0.94781927381927056</v>
      </c>
      <c r="BE54">
        <v>1.1466830466830653</v>
      </c>
      <c r="BF54">
        <v>1.3031471471471476</v>
      </c>
      <c r="BG54">
        <v>1.3618875238875181</v>
      </c>
      <c r="BH54">
        <v>1.2589451269451382</v>
      </c>
      <c r="BI54">
        <v>1.0106647556648198</v>
      </c>
      <c r="BJ54">
        <v>0.70731449631454868</v>
      </c>
      <c r="BK54">
        <v>0.44075675675677556</v>
      </c>
      <c r="BL54">
        <v>0.26260851760851134</v>
      </c>
      <c r="BM54">
        <v>0.17140240240240817</v>
      </c>
      <c r="BN54">
        <v>0.13283538083538224</v>
      </c>
      <c r="BO54">
        <v>0.11676931476931453</v>
      </c>
      <c r="BP54">
        <v>0.10810647010647423</v>
      </c>
      <c r="BQ54">
        <v>0.1040180180180133</v>
      </c>
      <c r="BR54">
        <v>0.10212503412503504</v>
      </c>
      <c r="BS54">
        <v>0.10004231504231842</v>
      </c>
      <c r="BT54">
        <v>9.4420147420143818E-2</v>
      </c>
      <c r="BU54">
        <v>8.3717717717715787E-2</v>
      </c>
      <c r="BV54">
        <v>6.6820911820915513E-2</v>
      </c>
      <c r="BW54">
        <v>4.5371007371004288E-2</v>
      </c>
      <c r="BX54">
        <v>2.4532350532352493E-2</v>
      </c>
      <c r="BY54">
        <v>1.5906087906091809E-2</v>
      </c>
      <c r="BZ54">
        <v>8.7141687141652137E-4</v>
      </c>
      <c r="CA54">
        <v>-2.5879606879609503E-2</v>
      </c>
      <c r="CB54">
        <v>-4.7324324324323215E-2</v>
      </c>
      <c r="CC54">
        <v>-5.861506961506887E-2</v>
      </c>
      <c r="CD54">
        <v>-6.3247338247337734E-2</v>
      </c>
      <c r="CE54">
        <v>-6.4040677040676688E-2</v>
      </c>
      <c r="CF54">
        <v>-6.1656019656018947E-2</v>
      </c>
      <c r="CG54">
        <v>-5.4476385476384614E-2</v>
      </c>
      <c r="CH54">
        <v>-4.0497952497954563E-2</v>
      </c>
      <c r="CI54">
        <v>-1.942424242424453E-2</v>
      </c>
      <c r="CJ54">
        <v>5.0327600327629103E-3</v>
      </c>
      <c r="CK54">
        <v>2.9758940758941251E-2</v>
      </c>
      <c r="CL54">
        <v>5.5452907452901941E-2</v>
      </c>
      <c r="CM54">
        <v>8.7798798798798344E-2</v>
      </c>
      <c r="CN54">
        <v>0.12330439530439874</v>
      </c>
      <c r="CO54">
        <v>0.14513022113022297</v>
      </c>
      <c r="CP54">
        <v>0.13855910455910586</v>
      </c>
      <c r="CQ54">
        <v>0.10719628719628777</v>
      </c>
      <c r="CR54">
        <v>6.7348075348083999E-2</v>
      </c>
      <c r="CS54">
        <v>2.3360633360641609E-2</v>
      </c>
      <c r="CT54">
        <v>-2.7430794430792674E-2</v>
      </c>
      <c r="CU54">
        <v>-8.2755937755942172E-2</v>
      </c>
      <c r="CV54">
        <v>-0.1529647829647689</v>
      </c>
      <c r="CW54">
        <v>-0.25746792246793759</v>
      </c>
      <c r="CX54">
        <v>-0.38291891891891877</v>
      </c>
    </row>
    <row r="55" spans="2:102" x14ac:dyDescent="0.25">
      <c r="B55" s="1" t="s">
        <v>53</v>
      </c>
      <c r="C55">
        <v>0.11733333333333332</v>
      </c>
      <c r="D55">
        <v>6.4260381593705382E-2</v>
      </c>
      <c r="E55">
        <v>3.7387953610175918E-2</v>
      </c>
      <c r="F55">
        <v>6.609539842873928E-2</v>
      </c>
      <c r="G55">
        <v>0.16301271979048981</v>
      </c>
      <c r="H55">
        <v>0.3089120838009658</v>
      </c>
      <c r="I55">
        <v>0.46516947250282048</v>
      </c>
      <c r="J55">
        <v>0.59990310512532852</v>
      </c>
      <c r="K55">
        <v>0.7132648709315369</v>
      </c>
      <c r="L55">
        <v>0.83942087542088628</v>
      </c>
      <c r="M55">
        <v>0.99836363636366032</v>
      </c>
      <c r="N55">
        <v>1.1650576131687185</v>
      </c>
      <c r="O55">
        <v>1.2924455667788923</v>
      </c>
      <c r="P55">
        <v>1.3437931163486709</v>
      </c>
      <c r="Q55">
        <v>1.3160175832398111</v>
      </c>
      <c r="R55">
        <v>1.237242424242426</v>
      </c>
      <c r="S55">
        <v>1.1425884773662318</v>
      </c>
      <c r="T55">
        <v>1.0312944257388621</v>
      </c>
      <c r="U55">
        <v>0.88774410774408474</v>
      </c>
      <c r="V55">
        <v>0.72825402169847431</v>
      </c>
      <c r="W55">
        <v>0.5922020202020134</v>
      </c>
      <c r="X55">
        <v>0.49115488215487696</v>
      </c>
      <c r="Y55">
        <v>0.40681893004115799</v>
      </c>
      <c r="Z55">
        <v>0.32043845866066661</v>
      </c>
      <c r="AA55">
        <v>0.22922109988777087</v>
      </c>
      <c r="AB55">
        <v>0.15204601571268589</v>
      </c>
      <c r="AC55">
        <v>9.7173213617660445E-2</v>
      </c>
      <c r="AD55">
        <v>4.7845117845111897E-2</v>
      </c>
      <c r="AE55">
        <v>-7.2053872053857403E-3</v>
      </c>
      <c r="AF55">
        <v>-6.9262252151129536E-2</v>
      </c>
      <c r="AG55">
        <v>-0.1304971941638588</v>
      </c>
      <c r="AH55">
        <v>-0.18058660680883129</v>
      </c>
      <c r="AI55">
        <v>-0.22055256266367285</v>
      </c>
      <c r="AJ55">
        <v>-0.25782716049382559</v>
      </c>
      <c r="AK55">
        <v>-0.30219229330340636</v>
      </c>
      <c r="AL55">
        <v>-0.34744257388702449</v>
      </c>
      <c r="AM55">
        <v>-0.38638047138046683</v>
      </c>
      <c r="AN55">
        <v>-0.41753909465019962</v>
      </c>
      <c r="AO55">
        <v>-0.44382828282828291</v>
      </c>
      <c r="AP55">
        <v>-0.47111896745230269</v>
      </c>
      <c r="AQ55">
        <v>-0.50444818555929505</v>
      </c>
      <c r="AR55">
        <v>-0.53692181069959088</v>
      </c>
      <c r="AS55">
        <v>-0.55725364758698115</v>
      </c>
      <c r="AT55">
        <v>-0.5594021698466114</v>
      </c>
      <c r="AU55">
        <v>-0.53776543209876815</v>
      </c>
      <c r="AV55">
        <v>-0.48215151515150378</v>
      </c>
      <c r="AW55">
        <v>-0.37313056490836438</v>
      </c>
      <c r="AX55">
        <v>-0.19576019453798826</v>
      </c>
      <c r="AY55">
        <v>5.0512906846276878E-2</v>
      </c>
      <c r="AZ55">
        <v>0.34942835765058894</v>
      </c>
      <c r="BA55">
        <v>0.67461503928169364</v>
      </c>
      <c r="BB55">
        <v>0.98685185185180324</v>
      </c>
      <c r="BC55">
        <v>1.2516184062850992</v>
      </c>
      <c r="BD55">
        <v>1.4437489711934288</v>
      </c>
      <c r="BE55">
        <v>1.5612289562289372</v>
      </c>
      <c r="BF55">
        <v>1.608625514403305</v>
      </c>
      <c r="BG55">
        <v>1.5443857089412876</v>
      </c>
      <c r="BH55">
        <v>1.3017452300785481</v>
      </c>
      <c r="BI55">
        <v>0.89971156004486386</v>
      </c>
      <c r="BJ55">
        <v>0.45205125327345469</v>
      </c>
      <c r="BK55">
        <v>9.8971941638615252E-2</v>
      </c>
      <c r="BL55">
        <v>-9.285222596333878E-2</v>
      </c>
      <c r="BM55">
        <v>-0.12458062102507472</v>
      </c>
      <c r="BN55">
        <v>-5.1255892255878122E-2</v>
      </c>
      <c r="BO55">
        <v>5.9700336700316617E-2</v>
      </c>
      <c r="BP55">
        <v>0.1609109614665051</v>
      </c>
      <c r="BQ55">
        <v>0.23737037037037578</v>
      </c>
      <c r="BR55">
        <v>0.27872315750093446</v>
      </c>
      <c r="BS55">
        <v>0.28671866816311148</v>
      </c>
      <c r="BT55">
        <v>0.26582267115600394</v>
      </c>
      <c r="BU55">
        <v>0.23009502431723727</v>
      </c>
      <c r="BV55">
        <v>0.18431200897867411</v>
      </c>
      <c r="BW55">
        <v>0.1344309764309837</v>
      </c>
      <c r="BX55">
        <v>8.7308267863818581E-2</v>
      </c>
      <c r="BY55">
        <v>4.5763561541338323E-2</v>
      </c>
      <c r="BZ55">
        <v>1.0857463524128834E-2</v>
      </c>
      <c r="CA55">
        <v>-1.7258885147770228E-2</v>
      </c>
      <c r="CB55">
        <v>-3.6707818930041131E-2</v>
      </c>
      <c r="CC55">
        <v>-4.6232323232323264E-2</v>
      </c>
      <c r="CD55">
        <v>-4.8977179199401054E-2</v>
      </c>
      <c r="CE55">
        <v>-4.8783763561541633E-2</v>
      </c>
      <c r="CF55">
        <v>-4.4791245791247346E-2</v>
      </c>
      <c r="CG55">
        <v>-3.1904227459784038E-2</v>
      </c>
      <c r="CH55">
        <v>-7.359147025819507E-3</v>
      </c>
      <c r="CI55">
        <v>2.5823793490460895E-2</v>
      </c>
      <c r="CJ55">
        <v>5.7153011597453486E-2</v>
      </c>
      <c r="CK55">
        <v>8.6877291432842868E-2</v>
      </c>
      <c r="CL55">
        <v>0.12869472502806667</v>
      </c>
      <c r="CM55">
        <v>0.1894526748971232</v>
      </c>
      <c r="CN55">
        <v>0.25934680134679544</v>
      </c>
      <c r="CO55">
        <v>0.31445117845117498</v>
      </c>
      <c r="CP55">
        <v>0.33599364010474747</v>
      </c>
      <c r="CQ55">
        <v>0.32366517022071961</v>
      </c>
      <c r="CR55">
        <v>0.29624803591471083</v>
      </c>
      <c r="CS55">
        <v>0.256834268612044</v>
      </c>
      <c r="CT55">
        <v>0.21250280583613451</v>
      </c>
      <c r="CU55">
        <v>0.17982267115600553</v>
      </c>
      <c r="CV55">
        <v>0.17120838009725789</v>
      </c>
      <c r="CW55">
        <v>0.16771492704826296</v>
      </c>
      <c r="CX55">
        <v>0.13637037037037036</v>
      </c>
    </row>
    <row r="56" spans="2:102" x14ac:dyDescent="0.25">
      <c r="B56" s="1" t="s">
        <v>54</v>
      </c>
      <c r="C56">
        <v>0.13306666666666667</v>
      </c>
      <c r="D56">
        <v>8.5197306397295627E-2</v>
      </c>
      <c r="E56">
        <v>9.8481481481487901E-2</v>
      </c>
      <c r="F56">
        <v>0.18735555555551689</v>
      </c>
      <c r="G56">
        <v>0.3820245791245524</v>
      </c>
      <c r="H56">
        <v>0.69092760942763931</v>
      </c>
      <c r="I56">
        <v>1.0434757575757139</v>
      </c>
      <c r="J56">
        <v>1.3853784511784391</v>
      </c>
      <c r="K56">
        <v>1.6446198653198716</v>
      </c>
      <c r="L56">
        <v>1.8087090909091068</v>
      </c>
      <c r="M56">
        <v>1.8967228956228908</v>
      </c>
      <c r="N56">
        <v>1.9149629629629565</v>
      </c>
      <c r="O56">
        <v>1.86294949494951</v>
      </c>
      <c r="P56">
        <v>1.7551070707070757</v>
      </c>
      <c r="Q56">
        <v>1.6212626262626346</v>
      </c>
      <c r="R56">
        <v>1.477680808080805</v>
      </c>
      <c r="S56">
        <v>1.3354370370370199</v>
      </c>
      <c r="T56">
        <v>1.1971333333333398</v>
      </c>
      <c r="U56">
        <v>1.0712242424242358</v>
      </c>
      <c r="V56">
        <v>0.9504393939393937</v>
      </c>
      <c r="W56">
        <v>0.82635185185186033</v>
      </c>
      <c r="X56">
        <v>0.71470202020202289</v>
      </c>
      <c r="Y56">
        <v>0.6326666666666636</v>
      </c>
      <c r="Z56">
        <v>0.57891683501683044</v>
      </c>
      <c r="AA56">
        <v>0.5481212121212099</v>
      </c>
      <c r="AB56">
        <v>0.52389932659932359</v>
      </c>
      <c r="AC56">
        <v>0.47606734006733892</v>
      </c>
      <c r="AD56">
        <v>0.38217272727272689</v>
      </c>
      <c r="AE56">
        <v>0.26078720538721162</v>
      </c>
      <c r="AF56">
        <v>0.15412828282828203</v>
      </c>
      <c r="AG56">
        <v>9.8122222222222916E-2</v>
      </c>
      <c r="AH56">
        <v>8.8108080808071809E-2</v>
      </c>
      <c r="AI56">
        <v>9.4256565656567773E-2</v>
      </c>
      <c r="AJ56">
        <v>9.3944444444446204E-2</v>
      </c>
      <c r="AK56">
        <v>7.3308080808083986E-2</v>
      </c>
      <c r="AL56">
        <v>4.021447811447789E-2</v>
      </c>
      <c r="AM56">
        <v>-1.4181818181840796E-3</v>
      </c>
      <c r="AN56">
        <v>-5.3891245791245095E-2</v>
      </c>
      <c r="AO56">
        <v>-0.12488114478115994</v>
      </c>
      <c r="AP56">
        <v>-0.22049696969697716</v>
      </c>
      <c r="AQ56">
        <v>-0.3331663299663376</v>
      </c>
      <c r="AR56">
        <v>-0.4539410774410782</v>
      </c>
      <c r="AS56">
        <v>-0.5639858585858526</v>
      </c>
      <c r="AT56">
        <v>-0.64393367003366253</v>
      </c>
      <c r="AU56">
        <v>-0.67608888888888052</v>
      </c>
      <c r="AV56">
        <v>-0.63757272727272896</v>
      </c>
      <c r="AW56">
        <v>-0.52801414141413161</v>
      </c>
      <c r="AX56">
        <v>-0.3427784511784861</v>
      </c>
      <c r="AY56">
        <v>-9.0973737373750113E-2</v>
      </c>
      <c r="AZ56">
        <v>0.20825959595957905</v>
      </c>
      <c r="BA56">
        <v>0.53381346801348495</v>
      </c>
      <c r="BB56">
        <v>0.87638080808081908</v>
      </c>
      <c r="BC56">
        <v>1.2249713804714306</v>
      </c>
      <c r="BD56">
        <v>1.5570020202020309</v>
      </c>
      <c r="BE56">
        <v>1.8334909090908924</v>
      </c>
      <c r="BF56">
        <v>2.0111074074074216</v>
      </c>
      <c r="BG56">
        <v>2.0218629629629898</v>
      </c>
      <c r="BH56">
        <v>1.8526343434343313</v>
      </c>
      <c r="BI56">
        <v>1.5699444444444401</v>
      </c>
      <c r="BJ56">
        <v>1.2502050505050524</v>
      </c>
      <c r="BK56">
        <v>0.95100101010103566</v>
      </c>
      <c r="BL56">
        <v>0.71385488215490789</v>
      </c>
      <c r="BM56">
        <v>0.54785252525253558</v>
      </c>
      <c r="BN56">
        <v>0.43200000000000072</v>
      </c>
      <c r="BO56">
        <v>0.35330202020202306</v>
      </c>
      <c r="BP56">
        <v>0.29367037037036553</v>
      </c>
      <c r="BQ56">
        <v>0.249611111111114</v>
      </c>
      <c r="BR56">
        <v>0.21372188552188659</v>
      </c>
      <c r="BS56">
        <v>0.18110168350168668</v>
      </c>
      <c r="BT56">
        <v>0.1492505050505083</v>
      </c>
      <c r="BU56">
        <v>0.11961144781145</v>
      </c>
      <c r="BV56">
        <v>9.3537710437708907E-2</v>
      </c>
      <c r="BW56">
        <v>6.9672727272726054E-2</v>
      </c>
      <c r="BX56">
        <v>4.8973737373737801E-2</v>
      </c>
      <c r="BY56">
        <v>3.10471380471369E-2</v>
      </c>
      <c r="BZ56">
        <v>1.0320202020200493E-2</v>
      </c>
      <c r="CA56">
        <v>-1.2828282828284167E-2</v>
      </c>
      <c r="CB56">
        <v>-3.5551851851849663E-2</v>
      </c>
      <c r="CC56">
        <v>-5.5926262626261977E-2</v>
      </c>
      <c r="CD56">
        <v>-7.3282154882156017E-2</v>
      </c>
      <c r="CE56">
        <v>-8.6583164983165553E-2</v>
      </c>
      <c r="CF56">
        <v>-9.2421212121211488E-2</v>
      </c>
      <c r="CG56">
        <v>-8.6359595959593624E-2</v>
      </c>
      <c r="CH56">
        <v>-6.4250168350171236E-2</v>
      </c>
      <c r="CI56">
        <v>-2.3256565656569632E-2</v>
      </c>
      <c r="CJ56">
        <v>3.6106060606062203E-2</v>
      </c>
      <c r="CK56">
        <v>0.10566195286195652</v>
      </c>
      <c r="CL56">
        <v>0.17669494949494988</v>
      </c>
      <c r="CM56">
        <v>0.24157037037036619</v>
      </c>
      <c r="CN56">
        <v>0.30139427609427616</v>
      </c>
      <c r="CO56">
        <v>0.35587272727272545</v>
      </c>
      <c r="CP56">
        <v>0.41152020202019768</v>
      </c>
      <c r="CQ56">
        <v>0.47571346801346343</v>
      </c>
      <c r="CR56">
        <v>0.53416363636363984</v>
      </c>
      <c r="CS56">
        <v>0.56190336700336541</v>
      </c>
      <c r="CT56">
        <v>0.54207811447811904</v>
      </c>
      <c r="CU56">
        <v>0.46212929292928184</v>
      </c>
      <c r="CV56">
        <v>0.36438754208753893</v>
      </c>
      <c r="CW56">
        <v>0.26285218855218428</v>
      </c>
      <c r="CX56">
        <v>0.16393333333333335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2" t="s">
        <v>126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0.1663939393939394</v>
      </c>
      <c r="D2">
        <v>6.241414141414408E-2</v>
      </c>
      <c r="E2">
        <v>-5.5912457912453729E-2</v>
      </c>
      <c r="F2">
        <v>-0.15945730027549535</v>
      </c>
      <c r="G2">
        <v>-0.26485889194979995</v>
      </c>
      <c r="H2">
        <v>-0.38608539944903225</v>
      </c>
      <c r="I2">
        <v>-0.46509458218549166</v>
      </c>
      <c r="J2">
        <v>-0.43016988062443079</v>
      </c>
      <c r="K2">
        <v>-0.30081114172024737</v>
      </c>
      <c r="L2">
        <v>-0.14206887052340708</v>
      </c>
      <c r="M2">
        <v>1.5669115396393478E-2</v>
      </c>
      <c r="N2">
        <v>0.16711447811448615</v>
      </c>
      <c r="O2">
        <v>0.30483011937556542</v>
      </c>
      <c r="P2">
        <v>0.4149461279461219</v>
      </c>
      <c r="Q2">
        <v>0.48660759106213364</v>
      </c>
      <c r="R2">
        <v>0.52042975206611675</v>
      </c>
      <c r="S2">
        <v>0.5242770125497398</v>
      </c>
      <c r="T2">
        <v>0.5034710743801657</v>
      </c>
      <c r="U2">
        <v>0.45809366391184725</v>
      </c>
      <c r="V2">
        <v>0.40099938781756844</v>
      </c>
      <c r="W2">
        <v>0.34764034282216461</v>
      </c>
      <c r="X2">
        <v>0.29865932047750332</v>
      </c>
      <c r="Y2">
        <v>0.24848148148147903</v>
      </c>
      <c r="Z2">
        <v>0.20069146005509472</v>
      </c>
      <c r="AA2">
        <v>0.16258769513315086</v>
      </c>
      <c r="AB2">
        <v>0.12991062136516748</v>
      </c>
      <c r="AC2">
        <v>8.9117539026632775E-2</v>
      </c>
      <c r="AD2">
        <v>3.6303030303028214E-2</v>
      </c>
      <c r="AE2">
        <v>-1.7545454545456612E-2</v>
      </c>
      <c r="AF2">
        <v>-6.6310070400981108E-2</v>
      </c>
      <c r="AG2">
        <v>-0.1151000918273633</v>
      </c>
      <c r="AH2">
        <v>-0.16270951943679193</v>
      </c>
      <c r="AI2">
        <v>-0.20189745944291002</v>
      </c>
      <c r="AJ2">
        <v>-0.22977777777777891</v>
      </c>
      <c r="AK2">
        <v>-0.24641352923171117</v>
      </c>
      <c r="AL2">
        <v>-0.25112978267523678</v>
      </c>
      <c r="AM2">
        <v>-0.2429393939393952</v>
      </c>
      <c r="AN2">
        <v>-0.21757698194061723</v>
      </c>
      <c r="AO2">
        <v>-0.16654637281909793</v>
      </c>
      <c r="AP2">
        <v>-8.3454545454546766E-2</v>
      </c>
      <c r="AQ2">
        <v>2.7759718396083936E-2</v>
      </c>
      <c r="AR2">
        <v>0.15228191000917271</v>
      </c>
      <c r="AS2">
        <v>0.27045087235995596</v>
      </c>
      <c r="AT2">
        <v>0.3629574533210907</v>
      </c>
      <c r="AU2">
        <v>0.4169259259259297</v>
      </c>
      <c r="AV2">
        <v>0.42835537190082607</v>
      </c>
      <c r="AW2">
        <v>0.39811264156718668</v>
      </c>
      <c r="AX2">
        <v>0.32739822467095425</v>
      </c>
      <c r="AY2">
        <v>0.22066483011938398</v>
      </c>
      <c r="AZ2">
        <v>8.5440465258656659E-2</v>
      </c>
      <c r="BA2">
        <v>-8.8141108050210068E-2</v>
      </c>
      <c r="BB2">
        <v>-0.31761248852159796</v>
      </c>
      <c r="BC2">
        <v>-0.57938536883992642</v>
      </c>
      <c r="BD2">
        <v>-0.82918365472910405</v>
      </c>
      <c r="BE2">
        <v>-1.0713526170798895</v>
      </c>
      <c r="BF2">
        <v>-1.3331144781144648</v>
      </c>
      <c r="BG2">
        <v>-1.5546005509641756</v>
      </c>
      <c r="BH2">
        <v>-1.6021928374655758</v>
      </c>
      <c r="BI2">
        <v>-1.4141349862258805</v>
      </c>
      <c r="BJ2">
        <v>-1.0564441383532353</v>
      </c>
      <c r="BK2">
        <v>-0.65642516069787171</v>
      </c>
      <c r="BL2">
        <v>-0.32570033670036169</v>
      </c>
      <c r="BM2">
        <v>-0.11360575451484078</v>
      </c>
      <c r="BN2">
        <v>-1.2801652892559036E-2</v>
      </c>
      <c r="BO2">
        <v>1.2515151515151458E-2</v>
      </c>
      <c r="BP2">
        <v>2.4374043464951028E-3</v>
      </c>
      <c r="BQ2">
        <v>-1.5757575757574638E-2</v>
      </c>
      <c r="BR2">
        <v>-2.7730333639425394E-2</v>
      </c>
      <c r="BS2">
        <v>-2.8996632996633385E-2</v>
      </c>
      <c r="BT2">
        <v>-2.0586776859503862E-2</v>
      </c>
      <c r="BU2">
        <v>-6.8203244566886322E-3</v>
      </c>
      <c r="BV2">
        <v>7.4456688093043301E-3</v>
      </c>
      <c r="BW2">
        <v>1.9011019283746388E-2</v>
      </c>
      <c r="BX2">
        <v>2.6363330272421014E-2</v>
      </c>
      <c r="BY2">
        <v>2.7966942148760526E-2</v>
      </c>
      <c r="BZ2">
        <v>1.8743801652891079E-2</v>
      </c>
      <c r="CA2">
        <v>-1.1576369758177086E-3</v>
      </c>
      <c r="CB2">
        <v>-3.2902356902355281E-2</v>
      </c>
      <c r="CC2">
        <v>-8.0796143250687846E-2</v>
      </c>
      <c r="CD2">
        <v>-0.14577869605142793</v>
      </c>
      <c r="CE2">
        <v>-0.22753259871441425</v>
      </c>
      <c r="CF2">
        <v>-0.32916253443526755</v>
      </c>
      <c r="CG2">
        <v>-0.44790143862870307</v>
      </c>
      <c r="CH2">
        <v>-0.58784879093971287</v>
      </c>
      <c r="CI2">
        <v>-0.74788246097336408</v>
      </c>
      <c r="CJ2">
        <v>-0.91617049280685769</v>
      </c>
      <c r="CK2">
        <v>-1.0689075604530309</v>
      </c>
      <c r="CL2">
        <v>-1.1669853076216772</v>
      </c>
      <c r="CM2">
        <v>-1.1910606060606055</v>
      </c>
      <c r="CN2">
        <v>-1.1467539026629934</v>
      </c>
      <c r="CO2">
        <v>-1.0337933884297572</v>
      </c>
      <c r="CP2">
        <v>-0.86090174471992609</v>
      </c>
      <c r="CQ2">
        <v>-0.64041689623506248</v>
      </c>
      <c r="CR2">
        <v>-0.39754820936637908</v>
      </c>
      <c r="CS2">
        <v>-0.13063238445057698</v>
      </c>
      <c r="CT2">
        <v>9.8788184879103402E-2</v>
      </c>
      <c r="CU2">
        <v>0.23689990817262141</v>
      </c>
      <c r="CV2">
        <v>0.25964401591674213</v>
      </c>
      <c r="CW2">
        <v>0.22866360575450992</v>
      </c>
      <c r="CX2">
        <v>0.16572727272727275</v>
      </c>
    </row>
    <row r="3" spans="1:102" x14ac:dyDescent="0.25">
      <c r="B3" s="1" t="s">
        <v>1</v>
      </c>
      <c r="C3">
        <v>0.27350000000000002</v>
      </c>
      <c r="D3">
        <v>0.49840067340065958</v>
      </c>
      <c r="E3">
        <v>0.5784882154882196</v>
      </c>
      <c r="F3">
        <v>0.5315656565656437</v>
      </c>
      <c r="G3">
        <v>0.39805555555555366</v>
      </c>
      <c r="H3">
        <v>0.14534175084174442</v>
      </c>
      <c r="I3">
        <v>-0.23262626262621752</v>
      </c>
      <c r="J3">
        <v>-0.70378451178445711</v>
      </c>
      <c r="K3">
        <v>-1.2076818181818898</v>
      </c>
      <c r="L3">
        <v>-1.6408484848484968</v>
      </c>
      <c r="M3">
        <v>-1.8650875420875472</v>
      </c>
      <c r="N3">
        <v>-1.800111111111131</v>
      </c>
      <c r="O3">
        <v>-1.4603434343435158</v>
      </c>
      <c r="P3">
        <v>-0.94969865319857905</v>
      </c>
      <c r="Q3">
        <v>-0.37613131313131415</v>
      </c>
      <c r="R3">
        <v>0.30813131313133274</v>
      </c>
      <c r="S3">
        <v>0.81409090909087922</v>
      </c>
      <c r="T3">
        <v>1.1882441077440513</v>
      </c>
      <c r="U3">
        <v>1.4205303030303325</v>
      </c>
      <c r="V3">
        <v>1.5099511784511839</v>
      </c>
      <c r="W3">
        <v>1.4670572390572445</v>
      </c>
      <c r="X3">
        <v>1.3172424242424325</v>
      </c>
      <c r="Y3">
        <v>1.0958518518518969</v>
      </c>
      <c r="Z3">
        <v>0.8451565656565192</v>
      </c>
      <c r="AA3">
        <v>0.6040050505050345</v>
      </c>
      <c r="AB3">
        <v>0.3981178451178557</v>
      </c>
      <c r="AC3">
        <v>0.23255387205388386</v>
      </c>
      <c r="AD3">
        <v>9.7969696969723019E-2</v>
      </c>
      <c r="AE3">
        <v>-9.2878787878893868E-3</v>
      </c>
      <c r="AF3">
        <v>-9.35808080808153E-2</v>
      </c>
      <c r="AG3">
        <v>-0.16113131313130949</v>
      </c>
      <c r="AH3">
        <v>-0.21309764309763901</v>
      </c>
      <c r="AI3">
        <v>-0.24433333333333004</v>
      </c>
      <c r="AJ3">
        <v>-0.25099999999999673</v>
      </c>
      <c r="AK3">
        <v>-0.23969360269359963</v>
      </c>
      <c r="AL3">
        <v>-0.2236919191919208</v>
      </c>
      <c r="AM3">
        <v>-0.2065000000000059</v>
      </c>
      <c r="AN3">
        <v>-0.18670202020202722</v>
      </c>
      <c r="AO3">
        <v>-0.16462626262625857</v>
      </c>
      <c r="AP3">
        <v>-0.13729797979797598</v>
      </c>
      <c r="AQ3">
        <v>-0.10450505050505134</v>
      </c>
      <c r="AR3">
        <v>-6.7848484848490515E-2</v>
      </c>
      <c r="AS3">
        <v>-3.0737373737379583E-2</v>
      </c>
      <c r="AT3">
        <v>4.7946127946177424E-3</v>
      </c>
      <c r="AU3">
        <v>3.7351851851852393E-2</v>
      </c>
      <c r="AV3">
        <v>6.7121212121211332E-2</v>
      </c>
      <c r="AW3">
        <v>9.8616161616157647E-2</v>
      </c>
      <c r="AX3">
        <v>0.13746296296296104</v>
      </c>
      <c r="AY3">
        <v>0.18376767676767777</v>
      </c>
      <c r="AZ3">
        <v>0.23302188552188341</v>
      </c>
      <c r="BA3">
        <v>0.27680303030303255</v>
      </c>
      <c r="BB3">
        <v>0.30222222222222417</v>
      </c>
      <c r="BC3">
        <v>0.28956734006733992</v>
      </c>
      <c r="BD3">
        <v>0.20652356902356375</v>
      </c>
      <c r="BE3">
        <v>4.4439393939400516E-2</v>
      </c>
      <c r="BF3">
        <v>-0.16759259259260159</v>
      </c>
      <c r="BG3">
        <v>-0.39574410774409835</v>
      </c>
      <c r="BH3">
        <v>-0.62046969696970933</v>
      </c>
      <c r="BI3">
        <v>-0.82639562289564206</v>
      </c>
      <c r="BJ3">
        <v>-0.9799629629629697</v>
      </c>
      <c r="BK3">
        <v>-1.020893939393934</v>
      </c>
      <c r="BL3">
        <v>-0.91474579124576538</v>
      </c>
      <c r="BM3">
        <v>-0.6819932659932465</v>
      </c>
      <c r="BN3">
        <v>-0.38224242424239785</v>
      </c>
      <c r="BO3">
        <v>-0.10347811447810396</v>
      </c>
      <c r="BP3">
        <v>9.6006734006728614E-2</v>
      </c>
      <c r="BQ3">
        <v>0.20133333333331235</v>
      </c>
      <c r="BR3">
        <v>0.2274781144781276</v>
      </c>
      <c r="BS3">
        <v>0.2040050505050526</v>
      </c>
      <c r="BT3">
        <v>0.1630808080808093</v>
      </c>
      <c r="BU3">
        <v>0.10254040404040705</v>
      </c>
      <c r="BV3">
        <v>5.5393939393939849E-2</v>
      </c>
      <c r="BW3">
        <v>2.2757575757575144E-2</v>
      </c>
      <c r="BX3">
        <v>4.8417508417506376E-3</v>
      </c>
      <c r="BY3">
        <v>-9.107744107745172E-4</v>
      </c>
      <c r="BZ3">
        <v>1.2474747474745984E-3</v>
      </c>
      <c r="CA3">
        <v>6.6885521885513034E-3</v>
      </c>
      <c r="CB3">
        <v>1.2037037037038014E-2</v>
      </c>
      <c r="CC3">
        <v>1.4237373737374283E-2</v>
      </c>
      <c r="CD3">
        <v>1.1840067340066962E-2</v>
      </c>
      <c r="CE3">
        <v>4.4764309764310983E-3</v>
      </c>
      <c r="CF3">
        <v>-9.2575757575741203E-3</v>
      </c>
      <c r="CG3">
        <v>-2.6994949494951962E-2</v>
      </c>
      <c r="CH3">
        <v>-4.8728956228957725E-2</v>
      </c>
      <c r="CI3">
        <v>-8.0525252525252805E-2</v>
      </c>
      <c r="CJ3">
        <v>-0.12695117845117432</v>
      </c>
      <c r="CK3">
        <v>-0.18776767676766448</v>
      </c>
      <c r="CL3">
        <v>-0.26595454545456326</v>
      </c>
      <c r="CM3">
        <v>-0.35859259259259657</v>
      </c>
      <c r="CN3">
        <v>-0.45362289562289188</v>
      </c>
      <c r="CO3">
        <v>-0.54556060606060941</v>
      </c>
      <c r="CP3">
        <v>-0.62723063973063453</v>
      </c>
      <c r="CQ3">
        <v>-0.69096969696969246</v>
      </c>
      <c r="CR3">
        <v>-0.73004545454545644</v>
      </c>
      <c r="CS3">
        <v>-0.71962457912457956</v>
      </c>
      <c r="CT3">
        <v>-0.64111784511785663</v>
      </c>
      <c r="CU3">
        <v>-0.48435858585860708</v>
      </c>
      <c r="CV3">
        <v>-0.23162121212117789</v>
      </c>
      <c r="CW3">
        <v>6.5998316498332113E-2</v>
      </c>
      <c r="CX3">
        <v>0.35266666666666663</v>
      </c>
    </row>
    <row r="4" spans="1:102" x14ac:dyDescent="0.25">
      <c r="B4" s="1" t="s">
        <v>2</v>
      </c>
      <c r="C4">
        <v>6.325581395348838E-2</v>
      </c>
      <c r="D4">
        <v>-5.6364106178060112E-2</v>
      </c>
      <c r="E4">
        <v>-0.19314940098661204</v>
      </c>
      <c r="F4">
        <v>-0.33295630725864622</v>
      </c>
      <c r="G4">
        <v>-0.4690324171952085</v>
      </c>
      <c r="H4">
        <v>-0.59179022785998936</v>
      </c>
      <c r="I4">
        <v>-0.67437843551797783</v>
      </c>
      <c r="J4">
        <v>-0.67760300681232344</v>
      </c>
      <c r="K4">
        <v>-0.59299882546393412</v>
      </c>
      <c r="L4">
        <v>-0.4427251585623701</v>
      </c>
      <c r="M4">
        <v>-0.25319990603712139</v>
      </c>
      <c r="N4">
        <v>-5.5072351421198734E-2</v>
      </c>
      <c r="O4">
        <v>0.12553488372091848</v>
      </c>
      <c r="P4">
        <v>0.26916373032651869</v>
      </c>
      <c r="Q4">
        <v>0.36496100540286563</v>
      </c>
      <c r="R4">
        <v>0.41221353065539251</v>
      </c>
      <c r="S4">
        <v>0.42184190744655559</v>
      </c>
      <c r="T4">
        <v>0.40560653042048589</v>
      </c>
      <c r="U4">
        <v>0.37090063424947328</v>
      </c>
      <c r="V4">
        <v>0.32587385482734366</v>
      </c>
      <c r="W4">
        <v>0.27755085741132562</v>
      </c>
      <c r="X4">
        <v>0.23058632840028193</v>
      </c>
      <c r="Y4">
        <v>0.18967441860465176</v>
      </c>
      <c r="Z4">
        <v>0.15527437162320598</v>
      </c>
      <c r="AA4">
        <v>0.1255214940098642</v>
      </c>
      <c r="AB4">
        <v>9.7292929292930888E-2</v>
      </c>
      <c r="AC4">
        <v>6.9299741602070683E-2</v>
      </c>
      <c r="AD4">
        <v>4.2308668076110355E-2</v>
      </c>
      <c r="AE4">
        <v>1.8543810194971345E-2</v>
      </c>
      <c r="AF4">
        <v>1.5973690392142814E-4</v>
      </c>
      <c r="AG4">
        <v>-1.5548273431994126E-2</v>
      </c>
      <c r="AH4">
        <v>-2.94975334742778E-2</v>
      </c>
      <c r="AI4">
        <v>-4.1102654451491069E-2</v>
      </c>
      <c r="AJ4">
        <v>-5.0372093023255439E-2</v>
      </c>
      <c r="AK4">
        <v>-5.7240310077520756E-2</v>
      </c>
      <c r="AL4">
        <v>-6.1909325816302964E-2</v>
      </c>
      <c r="AM4">
        <v>-6.3602536997887232E-2</v>
      </c>
      <c r="AN4">
        <v>-6.0386657270377841E-2</v>
      </c>
      <c r="AO4">
        <v>-4.896335447498433E-2</v>
      </c>
      <c r="AP4">
        <v>-2.7542635658915196E-2</v>
      </c>
      <c r="AQ4">
        <v>3.2919896640827479E-3</v>
      </c>
      <c r="AR4">
        <v>3.9976744186048269E-2</v>
      </c>
      <c r="AS4">
        <v>7.7455954897815107E-2</v>
      </c>
      <c r="AT4">
        <v>0.10954968287526025</v>
      </c>
      <c r="AU4">
        <v>0.12922739018087506</v>
      </c>
      <c r="AV4">
        <v>0.13004651162790795</v>
      </c>
      <c r="AW4">
        <v>0.10584331688982841</v>
      </c>
      <c r="AX4">
        <v>5.4092083626966866E-2</v>
      </c>
      <c r="AY4">
        <v>-4.3090204369274542E-2</v>
      </c>
      <c r="AZ4">
        <v>-0.18388583509514309</v>
      </c>
      <c r="BA4">
        <v>-0.37643058491894876</v>
      </c>
      <c r="BB4">
        <v>-0.61799365750528057</v>
      </c>
      <c r="BC4">
        <v>-0.89447662673244277</v>
      </c>
      <c r="BD4">
        <v>-1.1745853887714262</v>
      </c>
      <c r="BE4">
        <v>-1.4109196617336253</v>
      </c>
      <c r="BF4">
        <v>-1.5550516795865812</v>
      </c>
      <c r="BG4">
        <v>-1.5776166314305806</v>
      </c>
      <c r="BH4">
        <v>-1.4755877378435562</v>
      </c>
      <c r="BI4">
        <v>-1.2685806906272135</v>
      </c>
      <c r="BJ4">
        <v>-0.99966831101714104</v>
      </c>
      <c r="BK4">
        <v>-0.71481536293162551</v>
      </c>
      <c r="BL4">
        <v>-0.46380596664316309</v>
      </c>
      <c r="BM4">
        <v>-0.25421987315009165</v>
      </c>
      <c r="BN4">
        <v>-0.10940591966173434</v>
      </c>
      <c r="BO4">
        <v>-2.5854827343208649E-2</v>
      </c>
      <c r="BP4">
        <v>1.5616396523370367E-2</v>
      </c>
      <c r="BQ4">
        <v>2.8899224806201506E-2</v>
      </c>
      <c r="BR4">
        <v>2.5772844726331966E-2</v>
      </c>
      <c r="BS4">
        <v>1.6806671364810906E-2</v>
      </c>
      <c r="BT4">
        <v>8.0176180408741762E-3</v>
      </c>
      <c r="BU4">
        <v>2.7317359642946354E-3</v>
      </c>
      <c r="BV4">
        <v>1.9177824759221314E-3</v>
      </c>
      <c r="BW4">
        <v>5.0274841437628675E-3</v>
      </c>
      <c r="BX4">
        <v>1.0105003523608106E-2</v>
      </c>
      <c r="BY4">
        <v>1.5130138595254774E-2</v>
      </c>
      <c r="BZ4">
        <v>1.8077519379844992E-2</v>
      </c>
      <c r="CA4">
        <v>1.7034766267324582E-2</v>
      </c>
      <c r="CB4">
        <v>1.0547803617570765E-2</v>
      </c>
      <c r="CC4">
        <v>-2.6293164200144811E-3</v>
      </c>
      <c r="CD4">
        <v>-2.5181818181820002E-2</v>
      </c>
      <c r="CE4">
        <v>-5.9139065069297114E-2</v>
      </c>
      <c r="CF4">
        <v>-0.10792811839323595</v>
      </c>
      <c r="CG4">
        <v>-0.17487690862109964</v>
      </c>
      <c r="CH4">
        <v>-0.2612612168193465</v>
      </c>
      <c r="CI4">
        <v>-0.36038900634249904</v>
      </c>
      <c r="CJ4">
        <v>-0.47352971576226377</v>
      </c>
      <c r="CK4">
        <v>-0.59769743951138754</v>
      </c>
      <c r="CL4">
        <v>-0.72975123326287028</v>
      </c>
      <c r="CM4">
        <v>-0.86012144702843185</v>
      </c>
      <c r="CN4">
        <v>-0.97573549447968011</v>
      </c>
      <c r="CO4">
        <v>-1.049118393234673</v>
      </c>
      <c r="CP4">
        <v>-1.0500396993187722</v>
      </c>
      <c r="CQ4">
        <v>-0.96522175240779773</v>
      </c>
      <c r="CR4">
        <v>-0.79292248062014858</v>
      </c>
      <c r="CS4">
        <v>-0.55133568240545194</v>
      </c>
      <c r="CT4">
        <v>-0.289357293868929</v>
      </c>
      <c r="CU4">
        <v>-7.2598308668089861E-2</v>
      </c>
      <c r="CV4">
        <v>6.8943622269199797E-2</v>
      </c>
      <c r="CW4">
        <v>0.12854381019497457</v>
      </c>
      <c r="CX4">
        <v>0.11902325581395354</v>
      </c>
    </row>
    <row r="5" spans="1:102" x14ac:dyDescent="0.25">
      <c r="B5" s="1" t="s">
        <v>3</v>
      </c>
      <c r="C5">
        <v>0.10845762711864408</v>
      </c>
      <c r="D5">
        <v>6.5630885122413607E-2</v>
      </c>
      <c r="E5">
        <v>2.9787793186099424E-2</v>
      </c>
      <c r="F5">
        <v>5.5125834617324636E-3</v>
      </c>
      <c r="G5">
        <v>-1.6560520458824786E-2</v>
      </c>
      <c r="H5">
        <v>-6.2237972949846711E-2</v>
      </c>
      <c r="I5">
        <v>-0.13944992295839312</v>
      </c>
      <c r="J5">
        <v>-0.21189993151857253</v>
      </c>
      <c r="K5">
        <v>-0.24028308508817103</v>
      </c>
      <c r="L5">
        <v>-0.2085385208012237</v>
      </c>
      <c r="M5">
        <v>-0.13308962506420499</v>
      </c>
      <c r="N5">
        <v>-4.5367231638405892E-2</v>
      </c>
      <c r="O5">
        <v>3.2153569594241371E-2</v>
      </c>
      <c r="P5">
        <v>9.3341123095354181E-2</v>
      </c>
      <c r="Q5">
        <v>0.1355509330594063</v>
      </c>
      <c r="R5">
        <v>0.16130662557781356</v>
      </c>
      <c r="S5">
        <v>0.17756505735319136</v>
      </c>
      <c r="T5">
        <v>0.18841174456428791</v>
      </c>
      <c r="U5">
        <v>0.19024499229584016</v>
      </c>
      <c r="V5">
        <v>0.17812660503338487</v>
      </c>
      <c r="W5">
        <v>0.15341782229070725</v>
      </c>
      <c r="X5">
        <v>0.12128710837185229</v>
      </c>
      <c r="Y5">
        <v>8.5547080979279141E-2</v>
      </c>
      <c r="Z5">
        <v>5.0323403526790794E-2</v>
      </c>
      <c r="AA5">
        <v>2.0908577298412168E-2</v>
      </c>
      <c r="AB5">
        <v>-1.7782057866813886E-3</v>
      </c>
      <c r="AC5">
        <v>-2.131501455230116E-2</v>
      </c>
      <c r="AD5">
        <v>-4.087288135593304E-2</v>
      </c>
      <c r="AE5">
        <v>-6.011239513782108E-2</v>
      </c>
      <c r="AF5">
        <v>-7.695360383496036E-2</v>
      </c>
      <c r="AG5">
        <v>-8.8748844375961478E-2</v>
      </c>
      <c r="AH5">
        <v>-9.3328454031844255E-2</v>
      </c>
      <c r="AI5">
        <v>-9.0247817154597731E-2</v>
      </c>
      <c r="AJ5">
        <v>-8.0466101694914471E-2</v>
      </c>
      <c r="AK5">
        <v>-6.5445642869369824E-2</v>
      </c>
      <c r="AL5">
        <v>-4.6275124122582126E-2</v>
      </c>
      <c r="AM5">
        <v>-2.2745762711867307E-2</v>
      </c>
      <c r="AN5">
        <v>5.0981852422516257E-3</v>
      </c>
      <c r="AO5">
        <v>3.8168977914745501E-2</v>
      </c>
      <c r="AP5">
        <v>7.731638418078994E-2</v>
      </c>
      <c r="AQ5">
        <v>0.11653638075672304</v>
      </c>
      <c r="AR5">
        <v>0.1481024653312768</v>
      </c>
      <c r="AS5">
        <v>0.16290986132511484</v>
      </c>
      <c r="AT5">
        <v>0.15392441362780512</v>
      </c>
      <c r="AU5">
        <v>0.11847645951035282</v>
      </c>
      <c r="AV5">
        <v>5.7769645608632139E-2</v>
      </c>
      <c r="AW5">
        <v>-2.6454117445654849E-2</v>
      </c>
      <c r="AX5">
        <v>-0.13369191919190812</v>
      </c>
      <c r="AY5">
        <v>-0.25630636877244733</v>
      </c>
      <c r="AZ5">
        <v>-0.40364500941618509</v>
      </c>
      <c r="BA5">
        <v>-0.60809681561377449</v>
      </c>
      <c r="BB5">
        <v>-0.86695839753471637</v>
      </c>
      <c r="BC5">
        <v>-1.1172711864406994</v>
      </c>
      <c r="BD5">
        <v>-1.3140868858072021</v>
      </c>
      <c r="BE5">
        <v>-1.4543551617873711</v>
      </c>
      <c r="BF5">
        <v>-1.5315301318267338</v>
      </c>
      <c r="BG5">
        <v>-1.5102325800376701</v>
      </c>
      <c r="BH5">
        <v>-1.3725811504879053</v>
      </c>
      <c r="BI5">
        <v>-1.1471735148090907</v>
      </c>
      <c r="BJ5">
        <v>-0.87210392056157215</v>
      </c>
      <c r="BK5">
        <v>-0.60868464304057235</v>
      </c>
      <c r="BL5">
        <v>-0.39279695257664227</v>
      </c>
      <c r="BM5">
        <v>-0.23879917822289606</v>
      </c>
      <c r="BN5">
        <v>-0.14629661016948542</v>
      </c>
      <c r="BO5">
        <v>-9.7084660160930675E-2</v>
      </c>
      <c r="BP5">
        <v>-7.23302516692374E-2</v>
      </c>
      <c r="BQ5">
        <v>-5.787570621469016E-2</v>
      </c>
      <c r="BR5">
        <v>-4.4592621126516803E-2</v>
      </c>
      <c r="BS5">
        <v>-2.7973292244478559E-2</v>
      </c>
      <c r="BT5">
        <v>-6.0300462249582003E-3</v>
      </c>
      <c r="BU5">
        <v>1.9474405067624375E-2</v>
      </c>
      <c r="BV5">
        <v>4.3880071905492916E-2</v>
      </c>
      <c r="BW5">
        <v>6.3192604006161834E-2</v>
      </c>
      <c r="BX5">
        <v>7.3751326827599786E-2</v>
      </c>
      <c r="BY5">
        <v>7.203552473891485E-2</v>
      </c>
      <c r="BZ5">
        <v>5.6434771443243305E-2</v>
      </c>
      <c r="CA5">
        <v>2.7821434685843856E-2</v>
      </c>
      <c r="CB5">
        <v>-7.0254237288083776E-3</v>
      </c>
      <c r="CC5">
        <v>-4.7576527991781539E-2</v>
      </c>
      <c r="CD5">
        <v>-0.10451301147064276</v>
      </c>
      <c r="CE5">
        <v>-0.17985088169833333</v>
      </c>
      <c r="CF5">
        <v>-0.26665870570108918</v>
      </c>
      <c r="CG5">
        <v>-0.37530345831191864</v>
      </c>
      <c r="CH5">
        <v>-0.51161316555384684</v>
      </c>
      <c r="CI5">
        <v>-0.66506625577810952</v>
      </c>
      <c r="CJ5">
        <v>-0.82356017805171311</v>
      </c>
      <c r="CK5">
        <v>-0.96573891456944927</v>
      </c>
      <c r="CL5">
        <v>-1.0657190549563533</v>
      </c>
      <c r="CM5">
        <v>-1.1011233521657202</v>
      </c>
      <c r="CN5">
        <v>-1.0547247902756354</v>
      </c>
      <c r="CO5">
        <v>-0.92870493066256987</v>
      </c>
      <c r="CP5">
        <v>-0.73734583119328734</v>
      </c>
      <c r="CQ5">
        <v>-0.49898758774179497</v>
      </c>
      <c r="CR5">
        <v>-0.23283846944014783</v>
      </c>
      <c r="CS5">
        <v>4.1496233521623994E-2</v>
      </c>
      <c r="CT5">
        <v>0.26666033213490531</v>
      </c>
      <c r="CU5">
        <v>0.3304306625577712</v>
      </c>
      <c r="CV5">
        <v>0.24604408491696333</v>
      </c>
      <c r="CW5">
        <v>0.15906274610510948</v>
      </c>
      <c r="CX5">
        <v>0.10812711864406785</v>
      </c>
    </row>
    <row r="6" spans="1:102" x14ac:dyDescent="0.25">
      <c r="B6" s="1" t="s">
        <v>4</v>
      </c>
      <c r="C6">
        <v>-1.4583333333333332E-2</v>
      </c>
      <c r="D6">
        <v>-0.32980808080808899</v>
      </c>
      <c r="E6">
        <v>-0.68407996632997181</v>
      </c>
      <c r="F6">
        <v>-1.0182601010100538</v>
      </c>
      <c r="G6">
        <v>-1.273777777777793</v>
      </c>
      <c r="H6">
        <v>-1.4019941077441127</v>
      </c>
      <c r="I6">
        <v>-1.4177651515151606</v>
      </c>
      <c r="J6">
        <v>-1.3272508417508606</v>
      </c>
      <c r="K6">
        <v>-1.1166052188551858</v>
      </c>
      <c r="L6">
        <v>-0.80130303030299588</v>
      </c>
      <c r="M6">
        <v>-0.41705808080806478</v>
      </c>
      <c r="N6">
        <v>-1.4009259259252763E-2</v>
      </c>
      <c r="O6">
        <v>0.36808080808077887</v>
      </c>
      <c r="P6">
        <v>0.69798569023570012</v>
      </c>
      <c r="Q6">
        <v>0.93809595959594627</v>
      </c>
      <c r="R6">
        <v>1.0670580808080881</v>
      </c>
      <c r="S6">
        <v>1.0955244107743976</v>
      </c>
      <c r="T6">
        <v>1.0334242424242375</v>
      </c>
      <c r="U6">
        <v>0.89290151515150218</v>
      </c>
      <c r="V6">
        <v>0.71021632996634931</v>
      </c>
      <c r="W6">
        <v>0.52467340067339852</v>
      </c>
      <c r="X6">
        <v>0.35341414141415162</v>
      </c>
      <c r="Y6">
        <v>0.21724999999997974</v>
      </c>
      <c r="Z6">
        <v>0.12973316498317913</v>
      </c>
      <c r="AA6">
        <v>7.4449494949495418E-2</v>
      </c>
      <c r="AB6">
        <v>3.9260101010100565E-2</v>
      </c>
      <c r="AC6">
        <v>1.3558922558922576E-2</v>
      </c>
      <c r="AD6">
        <v>-2.0446969696971833E-2</v>
      </c>
      <c r="AE6">
        <v>-6.572053872053453E-2</v>
      </c>
      <c r="AF6">
        <v>-0.11044865319865708</v>
      </c>
      <c r="AG6">
        <v>-0.14012373737373976</v>
      </c>
      <c r="AH6">
        <v>-0.1436902356902364</v>
      </c>
      <c r="AI6">
        <v>-0.12765404040404518</v>
      </c>
      <c r="AJ6">
        <v>-0.1017222222222236</v>
      </c>
      <c r="AK6">
        <v>-6.9367845117847493E-2</v>
      </c>
      <c r="AL6">
        <v>-3.7936026936016227E-2</v>
      </c>
      <c r="AM6">
        <v>-8.1439393939407231E-3</v>
      </c>
      <c r="AN6">
        <v>2.0357744107743842E-2</v>
      </c>
      <c r="AO6">
        <v>4.7830808080812227E-2</v>
      </c>
      <c r="AP6">
        <v>7.6181818181818947E-2</v>
      </c>
      <c r="AQ6">
        <v>0.10752946127945406</v>
      </c>
      <c r="AR6">
        <v>0.14425168350168513</v>
      </c>
      <c r="AS6">
        <v>0.18229545454545573</v>
      </c>
      <c r="AT6">
        <v>0.21525589225589536</v>
      </c>
      <c r="AU6">
        <v>0.2350277777777641</v>
      </c>
      <c r="AV6">
        <v>0.2224545454545459</v>
      </c>
      <c r="AW6">
        <v>0.16463720538722565</v>
      </c>
      <c r="AX6">
        <v>5.9670875420878379E-2</v>
      </c>
      <c r="AY6">
        <v>-0.10584595959594841</v>
      </c>
      <c r="AZ6">
        <v>-0.34534595959599995</v>
      </c>
      <c r="BA6">
        <v>-0.64408249158244713</v>
      </c>
      <c r="BB6">
        <v>-0.97490151515154244</v>
      </c>
      <c r="BC6">
        <v>-1.2976927609427011</v>
      </c>
      <c r="BD6">
        <v>-1.5539882154882225</v>
      </c>
      <c r="BE6">
        <v>-1.6949772727272829</v>
      </c>
      <c r="BF6">
        <v>-1.6490092592592767</v>
      </c>
      <c r="BG6">
        <v>-1.4622340067339907</v>
      </c>
      <c r="BH6">
        <v>-1.1770681818182456</v>
      </c>
      <c r="BI6">
        <v>-0.84699915824917438</v>
      </c>
      <c r="BJ6">
        <v>-0.53815404040400383</v>
      </c>
      <c r="BK6">
        <v>-0.29129797979797417</v>
      </c>
      <c r="BL6">
        <v>-0.10705639730640783</v>
      </c>
      <c r="BM6">
        <v>1.4740740740735813E-2</v>
      </c>
      <c r="BN6">
        <v>7.6143939393944843E-2</v>
      </c>
      <c r="BO6">
        <v>9.9473063973058287E-2</v>
      </c>
      <c r="BP6">
        <v>9.7872895622894765E-2</v>
      </c>
      <c r="BQ6">
        <v>8.2027777777778976E-2</v>
      </c>
      <c r="BR6">
        <v>5.8574074074070302E-2</v>
      </c>
      <c r="BS6">
        <v>3.5571548821551384E-2</v>
      </c>
      <c r="BT6">
        <v>1.7737373737372556E-2</v>
      </c>
      <c r="BU6">
        <v>7.5101010101028794E-3</v>
      </c>
      <c r="BV6">
        <v>4.6944444444455393E-3</v>
      </c>
      <c r="BW6">
        <v>8.0757575757563586E-3</v>
      </c>
      <c r="BX6">
        <v>1.598821548821423E-2</v>
      </c>
      <c r="BY6">
        <v>2.7412457912457746E-2</v>
      </c>
      <c r="BZ6">
        <v>4.2987373737372582E-2</v>
      </c>
      <c r="CA6">
        <v>6.7301346801354064E-2</v>
      </c>
      <c r="CB6">
        <v>0.10507407407406984</v>
      </c>
      <c r="CC6">
        <v>0.15721969696969648</v>
      </c>
      <c r="CD6">
        <v>0.19948484848485004</v>
      </c>
      <c r="CE6">
        <v>0.22071296296295806</v>
      </c>
      <c r="CF6">
        <v>0.2052500000000137</v>
      </c>
      <c r="CG6">
        <v>0.13023232323232767</v>
      </c>
      <c r="CH6">
        <v>1.5345959595971714E-2</v>
      </c>
      <c r="CI6">
        <v>-0.14260353535353584</v>
      </c>
      <c r="CJ6">
        <v>-0.34503787878790609</v>
      </c>
      <c r="CK6">
        <v>-0.57751094276092341</v>
      </c>
      <c r="CL6">
        <v>-0.81581060606065225</v>
      </c>
      <c r="CM6">
        <v>-1.0369259259259196</v>
      </c>
      <c r="CN6">
        <v>-1.2016978114477943</v>
      </c>
      <c r="CO6">
        <v>-1.3036363636363675</v>
      </c>
      <c r="CP6">
        <v>-1.3255951178451151</v>
      </c>
      <c r="CQ6">
        <v>-1.2560050505050591</v>
      </c>
      <c r="CR6">
        <v>-1.050580808080855</v>
      </c>
      <c r="CS6">
        <v>-0.71803114478117347</v>
      </c>
      <c r="CT6">
        <v>-0.30488131313128969</v>
      </c>
      <c r="CU6">
        <v>-3.4151515151456729E-2</v>
      </c>
      <c r="CV6">
        <v>2.2380471380501102E-2</v>
      </c>
      <c r="CW6">
        <v>-0.12346801346796575</v>
      </c>
      <c r="CX6">
        <v>-0.45133333333333331</v>
      </c>
    </row>
    <row r="7" spans="1:102" x14ac:dyDescent="0.25">
      <c r="B7" s="1" t="s">
        <v>5</v>
      </c>
      <c r="C7">
        <v>6.6700000000000009E-2</v>
      </c>
      <c r="D7">
        <v>-0.20804377104375799</v>
      </c>
      <c r="E7">
        <v>-0.48530673400673113</v>
      </c>
      <c r="F7">
        <v>-0.74934646464640731</v>
      </c>
      <c r="G7">
        <v>-0.98798484848485979</v>
      </c>
      <c r="H7">
        <v>-1.1721723905723909</v>
      </c>
      <c r="I7">
        <v>-1.213681818181825</v>
      </c>
      <c r="J7">
        <v>-1.0937902356902358</v>
      </c>
      <c r="K7">
        <v>-0.83394343434340379</v>
      </c>
      <c r="L7">
        <v>-0.47572727272726367</v>
      </c>
      <c r="M7">
        <v>-6.4858585858650897E-2</v>
      </c>
      <c r="N7">
        <v>0.34741851851851113</v>
      </c>
      <c r="O7">
        <v>0.71035656565656602</v>
      </c>
      <c r="P7">
        <v>0.97919764309764412</v>
      </c>
      <c r="Q7">
        <v>1.1318016835016733</v>
      </c>
      <c r="R7">
        <v>1.1652585858585882</v>
      </c>
      <c r="S7">
        <v>1.0877905723905619</v>
      </c>
      <c r="T7">
        <v>0.92983905723905025</v>
      </c>
      <c r="U7">
        <v>0.7229000000000213</v>
      </c>
      <c r="V7">
        <v>0.5016952861953079</v>
      </c>
      <c r="W7">
        <v>0.30187508417507042</v>
      </c>
      <c r="X7">
        <v>0.13926363636364686</v>
      </c>
      <c r="Y7">
        <v>1.6459259259266713E-2</v>
      </c>
      <c r="Z7">
        <v>-6.9546801346799553E-2</v>
      </c>
      <c r="AA7">
        <v>-0.13022525252525743</v>
      </c>
      <c r="AB7">
        <v>-0.1782010101010145</v>
      </c>
      <c r="AC7">
        <v>-0.21810269360269677</v>
      </c>
      <c r="AD7">
        <v>-0.24690606060605763</v>
      </c>
      <c r="AE7">
        <v>-0.25092861952861162</v>
      </c>
      <c r="AF7">
        <v>-0.22985791245791229</v>
      </c>
      <c r="AG7">
        <v>-0.19254141414141687</v>
      </c>
      <c r="AH7">
        <v>-0.14382087542087374</v>
      </c>
      <c r="AI7">
        <v>-9.0521548821553083E-2</v>
      </c>
      <c r="AJ7">
        <v>-3.4222222222222529E-2</v>
      </c>
      <c r="AK7">
        <v>2.3816835016835358E-2</v>
      </c>
      <c r="AL7">
        <v>7.8061616161625713E-2</v>
      </c>
      <c r="AM7">
        <v>0.1289060606060568</v>
      </c>
      <c r="AN7">
        <v>0.17987979797979545</v>
      </c>
      <c r="AO7">
        <v>0.23273400673400865</v>
      </c>
      <c r="AP7">
        <v>0.28908484848485178</v>
      </c>
      <c r="AQ7">
        <v>0.34569461279461611</v>
      </c>
      <c r="AR7">
        <v>0.39843501683500648</v>
      </c>
      <c r="AS7">
        <v>0.43883838383838952</v>
      </c>
      <c r="AT7">
        <v>0.4392090909090921</v>
      </c>
      <c r="AU7">
        <v>0.38722222222220493</v>
      </c>
      <c r="AV7">
        <v>0.27183030303031536</v>
      </c>
      <c r="AW7">
        <v>9.0911111111137283E-2</v>
      </c>
      <c r="AX7">
        <v>-0.15664680134679071</v>
      </c>
      <c r="AY7">
        <v>-0.50626565656564826</v>
      </c>
      <c r="AZ7">
        <v>-0.95252222222226612</v>
      </c>
      <c r="BA7">
        <v>-1.4558868686868329</v>
      </c>
      <c r="BB7">
        <v>-1.9374101010101337</v>
      </c>
      <c r="BC7">
        <v>-2.2852730639730581</v>
      </c>
      <c r="BD7">
        <v>-2.4042309764309611</v>
      </c>
      <c r="BE7">
        <v>-2.3059090909090636</v>
      </c>
      <c r="BF7">
        <v>-2.0101444444444803</v>
      </c>
      <c r="BG7">
        <v>-1.5989235690235675</v>
      </c>
      <c r="BH7">
        <v>-1.155886868686927</v>
      </c>
      <c r="BI7">
        <v>-0.75491380471373881</v>
      </c>
      <c r="BJ7">
        <v>-0.43359494949494409</v>
      </c>
      <c r="BK7">
        <v>-0.20143131313131155</v>
      </c>
      <c r="BL7">
        <v>-5.6073063973065378E-2</v>
      </c>
      <c r="BM7">
        <v>1.684747474747552E-2</v>
      </c>
      <c r="BN7">
        <v>4.1627272727269446E-2</v>
      </c>
      <c r="BO7">
        <v>4.3459932659933982E-2</v>
      </c>
      <c r="BP7">
        <v>3.117474747474679E-2</v>
      </c>
      <c r="BQ7">
        <v>1.6177777777777642E-2</v>
      </c>
      <c r="BR7">
        <v>5.7131313131306306E-3</v>
      </c>
      <c r="BS7">
        <v>9.791245791252116E-4</v>
      </c>
      <c r="BT7">
        <v>1.988888888888088E-3</v>
      </c>
      <c r="BU7">
        <v>6.9430976430969781E-3</v>
      </c>
      <c r="BV7">
        <v>1.3249494949494799E-2</v>
      </c>
      <c r="BW7">
        <v>1.9748484848484193E-2</v>
      </c>
      <c r="BX7">
        <v>2.5919865319866189E-2</v>
      </c>
      <c r="BY7">
        <v>2.9584511784511727E-2</v>
      </c>
      <c r="BZ7">
        <v>2.8826262626262738E-2</v>
      </c>
      <c r="CA7">
        <v>2.1632996632996383E-2</v>
      </c>
      <c r="CB7">
        <v>2.3666666666644219E-3</v>
      </c>
      <c r="CC7">
        <v>-3.3040404040404488E-2</v>
      </c>
      <c r="CD7">
        <v>-8.5910437710432039E-2</v>
      </c>
      <c r="CE7">
        <v>-0.15702794612795262</v>
      </c>
      <c r="CF7">
        <v>-0.25018787878788568</v>
      </c>
      <c r="CG7">
        <v>-0.3710528619528588</v>
      </c>
      <c r="CH7">
        <v>-0.52044107744105694</v>
      </c>
      <c r="CI7">
        <v>-0.6957929292929167</v>
      </c>
      <c r="CJ7">
        <v>-0.89110336700337678</v>
      </c>
      <c r="CK7">
        <v>-1.0953902356902219</v>
      </c>
      <c r="CL7">
        <v>-1.2893151515151537</v>
      </c>
      <c r="CM7">
        <v>-1.4470629629629692</v>
      </c>
      <c r="CN7">
        <v>-1.5312976430976506</v>
      </c>
      <c r="CO7">
        <v>-1.4969303030303112</v>
      </c>
      <c r="CP7">
        <v>-1.3045198653198824</v>
      </c>
      <c r="CQ7">
        <v>-0.96574444444445418</v>
      </c>
      <c r="CR7">
        <v>-0.53697777777780931</v>
      </c>
      <c r="CS7">
        <v>-0.10623367003369386</v>
      </c>
      <c r="CT7">
        <v>0.19056262626258735</v>
      </c>
      <c r="CU7">
        <v>0.34610707070710556</v>
      </c>
      <c r="CV7">
        <v>0.39495791245793127</v>
      </c>
      <c r="CW7">
        <v>0.32995488215489138</v>
      </c>
      <c r="CX7">
        <v>0.14646666666666663</v>
      </c>
    </row>
    <row r="8" spans="1:102" x14ac:dyDescent="0.25">
      <c r="B8" s="1" t="s">
        <v>6</v>
      </c>
      <c r="C8">
        <v>0.50911538461538464</v>
      </c>
      <c r="D8">
        <v>0.48231080031079954</v>
      </c>
      <c r="E8">
        <v>0.36394522144522123</v>
      </c>
      <c r="F8">
        <v>0.21774708624708147</v>
      </c>
      <c r="G8">
        <v>8.0956487956486731E-2</v>
      </c>
      <c r="H8">
        <v>-5.5915306915311734E-2</v>
      </c>
      <c r="I8">
        <v>-0.18756293706293764</v>
      </c>
      <c r="J8">
        <v>-0.27658119658119557</v>
      </c>
      <c r="K8">
        <v>-0.2927711732711718</v>
      </c>
      <c r="L8">
        <v>-0.24388461538461434</v>
      </c>
      <c r="M8">
        <v>-0.15473154623154969</v>
      </c>
      <c r="N8">
        <v>-4.1952991452989141E-2</v>
      </c>
      <c r="O8">
        <v>8.0079254079257076E-2</v>
      </c>
      <c r="P8">
        <v>0.19055244755245265</v>
      </c>
      <c r="Q8">
        <v>0.27384032634032385</v>
      </c>
      <c r="R8">
        <v>0.31463636363636571</v>
      </c>
      <c r="S8">
        <v>0.30765540015540094</v>
      </c>
      <c r="T8">
        <v>0.26484731934731681</v>
      </c>
      <c r="U8">
        <v>0.20839510489510704</v>
      </c>
      <c r="V8">
        <v>0.1530819735819702</v>
      </c>
      <c r="W8">
        <v>0.10629254079254097</v>
      </c>
      <c r="X8">
        <v>7.8213286713286298E-2</v>
      </c>
      <c r="Y8">
        <v>7.0551282051281958E-2</v>
      </c>
      <c r="Z8">
        <v>6.9859362859363047E-2</v>
      </c>
      <c r="AA8">
        <v>6.1272727272726771E-2</v>
      </c>
      <c r="AB8">
        <v>3.6239704739704323E-2</v>
      </c>
      <c r="AC8">
        <v>4.5687645687720625E-4</v>
      </c>
      <c r="AD8">
        <v>-3.5650349650349814E-2</v>
      </c>
      <c r="AE8">
        <v>-6.9741647241647137E-2</v>
      </c>
      <c r="AF8">
        <v>-0.10503807303807475</v>
      </c>
      <c r="AG8">
        <v>-0.13893006993007082</v>
      </c>
      <c r="AH8">
        <v>-0.16412470862470843</v>
      </c>
      <c r="AI8">
        <v>-0.17770512820512788</v>
      </c>
      <c r="AJ8">
        <v>-0.1852820512820515</v>
      </c>
      <c r="AK8">
        <v>-0.19021794871794859</v>
      </c>
      <c r="AL8">
        <v>-0.18983838383838453</v>
      </c>
      <c r="AM8">
        <v>-0.18189860139860167</v>
      </c>
      <c r="AN8">
        <v>-0.15910178710178652</v>
      </c>
      <c r="AO8">
        <v>-0.10940170940171114</v>
      </c>
      <c r="AP8">
        <v>-2.5368298368297688E-2</v>
      </c>
      <c r="AQ8">
        <v>8.7256410256408207E-2</v>
      </c>
      <c r="AR8">
        <v>0.21001942501943113</v>
      </c>
      <c r="AS8">
        <v>0.32279020979020667</v>
      </c>
      <c r="AT8">
        <v>0.41015501165501161</v>
      </c>
      <c r="AU8">
        <v>0.46010683760683629</v>
      </c>
      <c r="AV8">
        <v>0.4682132867132871</v>
      </c>
      <c r="AW8">
        <v>0.44481701631701598</v>
      </c>
      <c r="AX8">
        <v>0.396998057498059</v>
      </c>
      <c r="AY8">
        <v>0.31812587412588117</v>
      </c>
      <c r="AZ8">
        <v>0.17945571095571244</v>
      </c>
      <c r="BA8">
        <v>-5.325718725719282E-2</v>
      </c>
      <c r="BB8">
        <v>-0.37037878787880724</v>
      </c>
      <c r="BC8">
        <v>-0.71090675990676266</v>
      </c>
      <c r="BD8">
        <v>-1.0118752913752933</v>
      </c>
      <c r="BE8">
        <v>-1.239087412587403</v>
      </c>
      <c r="BF8">
        <v>-1.3700384615384646</v>
      </c>
      <c r="BG8">
        <v>-1.3771025641025643</v>
      </c>
      <c r="BH8">
        <v>-1.2501048951048874</v>
      </c>
      <c r="BI8">
        <v>-0.99974630924632923</v>
      </c>
      <c r="BJ8">
        <v>-0.68916860916860379</v>
      </c>
      <c r="BK8">
        <v>-0.40269813519813763</v>
      </c>
      <c r="BL8">
        <v>-0.18845143745143106</v>
      </c>
      <c r="BM8">
        <v>-5.7104506604509726E-2</v>
      </c>
      <c r="BN8">
        <v>2.0979020979886662E-5</v>
      </c>
      <c r="BO8">
        <v>8.3100233100248024E-3</v>
      </c>
      <c r="BP8">
        <v>-5.4716394716388022E-3</v>
      </c>
      <c r="BQ8">
        <v>-2.2782051282051061E-2</v>
      </c>
      <c r="BR8">
        <v>-3.3353146853147532E-2</v>
      </c>
      <c r="BS8">
        <v>-3.2972416472416638E-2</v>
      </c>
      <c r="BT8">
        <v>-2.2491841491841816E-2</v>
      </c>
      <c r="BU8">
        <v>-5.1418026418036215E-3</v>
      </c>
      <c r="BV8">
        <v>1.4544289044289119E-2</v>
      </c>
      <c r="BW8">
        <v>3.3597902097901824E-2</v>
      </c>
      <c r="BX8">
        <v>4.8307303807303942E-2</v>
      </c>
      <c r="BY8">
        <v>5.38543123543124E-2</v>
      </c>
      <c r="BZ8">
        <v>4.7773892773892893E-2</v>
      </c>
      <c r="CA8">
        <v>3.3833721833722366E-2</v>
      </c>
      <c r="CB8">
        <v>1.8025641025640502E-2</v>
      </c>
      <c r="CC8">
        <v>-1.170163170163076E-3</v>
      </c>
      <c r="CD8">
        <v>-2.7995726495726601E-2</v>
      </c>
      <c r="CE8">
        <v>-6.2337218337214652E-2</v>
      </c>
      <c r="CF8">
        <v>-0.11202447552447754</v>
      </c>
      <c r="CG8">
        <v>-0.18201359751359517</v>
      </c>
      <c r="CH8">
        <v>-0.27088927738928076</v>
      </c>
      <c r="CI8">
        <v>-0.38158974358973796</v>
      </c>
      <c r="CJ8">
        <v>-0.5138341103341153</v>
      </c>
      <c r="CK8">
        <v>-0.6626802641802515</v>
      </c>
      <c r="CL8">
        <v>-0.82136829836829517</v>
      </c>
      <c r="CM8">
        <v>-0.98426923076922646</v>
      </c>
      <c r="CN8">
        <v>-1.1421519036519088</v>
      </c>
      <c r="CO8">
        <v>-1.2675419580419549</v>
      </c>
      <c r="CP8">
        <v>-1.3036235431235437</v>
      </c>
      <c r="CQ8">
        <v>-1.1769063714063799</v>
      </c>
      <c r="CR8">
        <v>-0.8671748251748258</v>
      </c>
      <c r="CS8">
        <v>-0.43174747474749342</v>
      </c>
      <c r="CT8">
        <v>3.7447552447501908E-3</v>
      </c>
      <c r="CU8">
        <v>0.30569230769230477</v>
      </c>
      <c r="CV8">
        <v>0.42358663558663601</v>
      </c>
      <c r="CW8">
        <v>0.45250893550893434</v>
      </c>
      <c r="CX8">
        <v>0.46884615384615391</v>
      </c>
    </row>
    <row r="9" spans="1:102" x14ac:dyDescent="0.25">
      <c r="B9" s="1" t="s">
        <v>7</v>
      </c>
      <c r="C9">
        <v>0.27000943396226418</v>
      </c>
      <c r="D9">
        <v>0.17887945492662607</v>
      </c>
      <c r="E9">
        <v>1.4674290070506215E-2</v>
      </c>
      <c r="F9">
        <v>-0.18542166952543757</v>
      </c>
      <c r="G9">
        <v>-0.39832561463695537</v>
      </c>
      <c r="H9">
        <v>-0.59946093005527445</v>
      </c>
      <c r="I9">
        <v>-0.73908261863923852</v>
      </c>
      <c r="J9">
        <v>-0.76255079092815059</v>
      </c>
      <c r="K9">
        <v>-0.65509119496852786</v>
      </c>
      <c r="L9">
        <v>-0.45633104631219823</v>
      </c>
      <c r="M9">
        <v>-0.22482818753572623</v>
      </c>
      <c r="N9">
        <v>-6.4643605869919088E-3</v>
      </c>
      <c r="O9">
        <v>0.16494139508290934</v>
      </c>
      <c r="P9">
        <v>0.2824971412235544</v>
      </c>
      <c r="Q9">
        <v>0.35016609491137951</v>
      </c>
      <c r="R9">
        <v>0.37101858204688309</v>
      </c>
      <c r="S9">
        <v>0.34895530779492706</v>
      </c>
      <c r="T9">
        <v>0.29280198208499641</v>
      </c>
      <c r="U9">
        <v>0.21531046312178961</v>
      </c>
      <c r="V9">
        <v>0.12923394320563819</v>
      </c>
      <c r="W9">
        <v>4.6369830379263496E-2</v>
      </c>
      <c r="X9">
        <v>-2.5949113779309078E-2</v>
      </c>
      <c r="Y9">
        <v>-7.9118448637317512E-2</v>
      </c>
      <c r="Z9">
        <v>-0.11584686487516299</v>
      </c>
      <c r="AA9">
        <v>-0.14465208690680406</v>
      </c>
      <c r="AB9">
        <v>-0.17048408614446306</v>
      </c>
      <c r="AC9">
        <v>-0.19280893844101538</v>
      </c>
      <c r="AD9">
        <v>-0.21177873070325989</v>
      </c>
      <c r="AE9">
        <v>-0.23137097388984243</v>
      </c>
      <c r="AF9">
        <v>-0.25263731656184107</v>
      </c>
      <c r="AG9">
        <v>-0.27068038879359657</v>
      </c>
      <c r="AH9">
        <v>-0.28027854011816256</v>
      </c>
      <c r="AI9">
        <v>-0.28067362302267895</v>
      </c>
      <c r="AJ9">
        <v>-0.2728050314465405</v>
      </c>
      <c r="AK9">
        <v>-0.25788907947398654</v>
      </c>
      <c r="AL9">
        <v>-0.23579979035639018</v>
      </c>
      <c r="AM9">
        <v>-0.20491423670669243</v>
      </c>
      <c r="AN9">
        <v>-0.16112197446159449</v>
      </c>
      <c r="AO9">
        <v>-0.10057080236326017</v>
      </c>
      <c r="AP9">
        <v>-2.1607489994278674E-2</v>
      </c>
      <c r="AQ9">
        <v>7.2808271393180496E-2</v>
      </c>
      <c r="AR9">
        <v>0.17628835525063674</v>
      </c>
      <c r="AS9">
        <v>0.27807261292166907</v>
      </c>
      <c r="AT9">
        <v>0.36913512483323796</v>
      </c>
      <c r="AU9">
        <v>0.44659433962263817</v>
      </c>
      <c r="AV9">
        <v>0.5080909090909026</v>
      </c>
      <c r="AW9">
        <v>0.55089870402134866</v>
      </c>
      <c r="AX9">
        <v>0.5705801410329765</v>
      </c>
      <c r="AY9">
        <v>0.5549153802172645</v>
      </c>
      <c r="AZ9">
        <v>0.4828777396607557</v>
      </c>
      <c r="BA9">
        <v>0.32442500476462699</v>
      </c>
      <c r="BB9">
        <v>6.1401086335061167E-2</v>
      </c>
      <c r="BC9">
        <v>-0.28151867733941927</v>
      </c>
      <c r="BD9">
        <v>-0.65316676195918411</v>
      </c>
      <c r="BE9">
        <v>-1.0113216123499522</v>
      </c>
      <c r="BF9">
        <v>-1.2980450733752698</v>
      </c>
      <c r="BG9">
        <v>-1.4728624928530545</v>
      </c>
      <c r="BH9">
        <v>-1.5094036592338416</v>
      </c>
      <c r="BI9">
        <v>-1.4043451496093176</v>
      </c>
      <c r="BJ9">
        <v>-1.1897508099866676</v>
      </c>
      <c r="BK9">
        <v>-0.92031332189824144</v>
      </c>
      <c r="BL9">
        <v>-0.6554751286449253</v>
      </c>
      <c r="BM9">
        <v>-0.4284695063846099</v>
      </c>
      <c r="BN9">
        <v>-0.26444596912521223</v>
      </c>
      <c r="BO9">
        <v>-0.15946922050696555</v>
      </c>
      <c r="BP9">
        <v>-0.10127310844291723</v>
      </c>
      <c r="BQ9">
        <v>-7.3487421383649193E-2</v>
      </c>
      <c r="BR9">
        <v>-6.0327996950640173E-2</v>
      </c>
      <c r="BS9">
        <v>-5.0347627215552249E-2</v>
      </c>
      <c r="BT9">
        <v>-3.7319611206405479E-2</v>
      </c>
      <c r="BU9">
        <v>-1.8853249475886524E-2</v>
      </c>
      <c r="BV9">
        <v>4.0982466171141842E-3</v>
      </c>
      <c r="BW9">
        <v>2.8150943396226133E-2</v>
      </c>
      <c r="BX9">
        <v>4.9731656184484982E-2</v>
      </c>
      <c r="BY9">
        <v>6.5412997903563364E-2</v>
      </c>
      <c r="BZ9">
        <v>7.1690394511149766E-2</v>
      </c>
      <c r="CA9">
        <v>6.5289879931387032E-2</v>
      </c>
      <c r="CB9">
        <v>4.7003144654088461E-2</v>
      </c>
      <c r="CC9">
        <v>1.9538879359637509E-2</v>
      </c>
      <c r="CD9">
        <v>-1.8505908137982925E-2</v>
      </c>
      <c r="CE9">
        <v>-6.8073184676957138E-2</v>
      </c>
      <c r="CF9">
        <v>-0.13091166380789637</v>
      </c>
      <c r="CG9">
        <v>-0.21392834000380626</v>
      </c>
      <c r="CH9">
        <v>-0.31851438917475949</v>
      </c>
      <c r="CI9">
        <v>-0.43706889651229186</v>
      </c>
      <c r="CJ9">
        <v>-0.5593630646083475</v>
      </c>
      <c r="CK9">
        <v>-0.67189412997903675</v>
      </c>
      <c r="CL9">
        <v>-0.77300085763292736</v>
      </c>
      <c r="CM9">
        <v>-0.85669916142557145</v>
      </c>
      <c r="CN9">
        <v>-0.90682771107299487</v>
      </c>
      <c r="CO9">
        <v>-0.91254888507718823</v>
      </c>
      <c r="CP9">
        <v>-0.87304926624738621</v>
      </c>
      <c r="CQ9">
        <v>-0.78059500667048365</v>
      </c>
      <c r="CR9">
        <v>-0.62529416809608618</v>
      </c>
      <c r="CS9">
        <v>-0.40686258814561393</v>
      </c>
      <c r="CT9">
        <v>-0.15369163331429844</v>
      </c>
      <c r="CU9">
        <v>6.95031446540951E-2</v>
      </c>
      <c r="CV9">
        <v>0.20599218601105299</v>
      </c>
      <c r="CW9">
        <v>0.2687776824852296</v>
      </c>
      <c r="CX9">
        <v>0.26725471698113201</v>
      </c>
    </row>
    <row r="10" spans="1:102" x14ac:dyDescent="0.25">
      <c r="B10" s="1" t="s">
        <v>8</v>
      </c>
      <c r="C10">
        <v>0.37414285714285717</v>
      </c>
      <c r="D10">
        <v>0.22687734487735781</v>
      </c>
      <c r="E10">
        <v>4.0448051948060261E-2</v>
      </c>
      <c r="F10">
        <v>-0.1555389610389746</v>
      </c>
      <c r="G10">
        <v>-0.35230014430014789</v>
      </c>
      <c r="H10">
        <v>-0.51328643578644484</v>
      </c>
      <c r="I10">
        <v>-0.58175541125540764</v>
      </c>
      <c r="J10">
        <v>-0.52626551226550822</v>
      </c>
      <c r="K10">
        <v>-0.37405411255412535</v>
      </c>
      <c r="L10">
        <v>-0.17033766233764586</v>
      </c>
      <c r="M10">
        <v>4.4105339105339252E-2</v>
      </c>
      <c r="N10">
        <v>0.24145238095238364</v>
      </c>
      <c r="O10">
        <v>0.42311688311685597</v>
      </c>
      <c r="P10">
        <v>0.54401082251083444</v>
      </c>
      <c r="Q10">
        <v>0.61169336219335813</v>
      </c>
      <c r="R10">
        <v>0.63233549783549492</v>
      </c>
      <c r="S10">
        <v>0.61254112554112428</v>
      </c>
      <c r="T10">
        <v>0.56074891774892344</v>
      </c>
      <c r="U10">
        <v>0.49101298701298424</v>
      </c>
      <c r="V10">
        <v>0.41853968253968038</v>
      </c>
      <c r="W10">
        <v>0.35020057720058245</v>
      </c>
      <c r="X10">
        <v>0.28508225108224755</v>
      </c>
      <c r="Y10">
        <v>0.22350000000000605</v>
      </c>
      <c r="Z10">
        <v>0.16904834054833279</v>
      </c>
      <c r="AA10">
        <v>0.11704112554112925</v>
      </c>
      <c r="AB10">
        <v>5.9128427128427898E-2</v>
      </c>
      <c r="AC10">
        <v>-1.7251082251036559E-3</v>
      </c>
      <c r="AD10">
        <v>-5.8233766233767068E-2</v>
      </c>
      <c r="AE10">
        <v>-0.10853823953823738</v>
      </c>
      <c r="AF10">
        <v>-0.15350216450216822</v>
      </c>
      <c r="AG10">
        <v>-0.18887878787878543</v>
      </c>
      <c r="AH10">
        <v>-0.21360173160173118</v>
      </c>
      <c r="AI10">
        <v>-0.22794227994227995</v>
      </c>
      <c r="AJ10">
        <v>-0.23478571428571207</v>
      </c>
      <c r="AK10">
        <v>-0.23683405483405265</v>
      </c>
      <c r="AL10">
        <v>-0.23105483405483454</v>
      </c>
      <c r="AM10">
        <v>-0.21309090909090961</v>
      </c>
      <c r="AN10">
        <v>-0.17386580086580788</v>
      </c>
      <c r="AO10">
        <v>-0.10779148629148226</v>
      </c>
      <c r="AP10">
        <v>-1.7049783549779103E-2</v>
      </c>
      <c r="AQ10">
        <v>8.8005772005771768E-2</v>
      </c>
      <c r="AR10">
        <v>0.19223015873014829</v>
      </c>
      <c r="AS10">
        <v>0.28479870129869644</v>
      </c>
      <c r="AT10">
        <v>0.35855772005772318</v>
      </c>
      <c r="AU10">
        <v>0.40805555555555051</v>
      </c>
      <c r="AV10">
        <v>0.42632467532467494</v>
      </c>
      <c r="AW10">
        <v>0.40383189033188821</v>
      </c>
      <c r="AX10">
        <v>0.33723737373738366</v>
      </c>
      <c r="AY10">
        <v>0.23132683982683702</v>
      </c>
      <c r="AZ10">
        <v>7.2543290043320718E-2</v>
      </c>
      <c r="BA10">
        <v>-0.14679292929296775</v>
      </c>
      <c r="BB10">
        <v>-0.37781601731600628</v>
      </c>
      <c r="BC10">
        <v>-0.56274314574315754</v>
      </c>
      <c r="BD10">
        <v>-0.72008802308803044</v>
      </c>
      <c r="BE10">
        <v>-0.88729220779220552</v>
      </c>
      <c r="BF10">
        <v>-1.0287698412698387</v>
      </c>
      <c r="BG10">
        <v>-1.0725735930735696</v>
      </c>
      <c r="BH10">
        <v>-0.96858874458874944</v>
      </c>
      <c r="BI10">
        <v>-0.72930014430011425</v>
      </c>
      <c r="BJ10">
        <v>-0.42213708513709675</v>
      </c>
      <c r="BK10">
        <v>-0.13830735930736557</v>
      </c>
      <c r="BL10">
        <v>4.2930735930728818E-2</v>
      </c>
      <c r="BM10">
        <v>0.11777777777778177</v>
      </c>
      <c r="BN10">
        <v>0.12466233766233829</v>
      </c>
      <c r="BO10">
        <v>9.8474747474745578E-2</v>
      </c>
      <c r="BP10">
        <v>6.118326118326748E-2</v>
      </c>
      <c r="BQ10">
        <v>2.7119047619048518E-2</v>
      </c>
      <c r="BR10">
        <v>5.1334776334754223E-3</v>
      </c>
      <c r="BS10">
        <v>-4.9516594516596469E-3</v>
      </c>
      <c r="BT10">
        <v>-5.054112554111985E-3</v>
      </c>
      <c r="BU10">
        <v>4.1630591630536975E-4</v>
      </c>
      <c r="BV10">
        <v>8.5591630591633234E-3</v>
      </c>
      <c r="BW10">
        <v>1.6870129870130052E-2</v>
      </c>
      <c r="BX10">
        <v>2.3274170274170676E-2</v>
      </c>
      <c r="BY10">
        <v>2.612842712842714E-2</v>
      </c>
      <c r="BZ10">
        <v>2.2383116883116505E-2</v>
      </c>
      <c r="CA10">
        <v>1.1228715728717012E-2</v>
      </c>
      <c r="CB10">
        <v>-4.5952380952389094E-3</v>
      </c>
      <c r="CC10">
        <v>-2.6370129870127011E-2</v>
      </c>
      <c r="CD10">
        <v>-5.711327561328023E-2</v>
      </c>
      <c r="CE10">
        <v>-9.5911255411255628E-2</v>
      </c>
      <c r="CF10">
        <v>-0.14926623376623152</v>
      </c>
      <c r="CG10">
        <v>-0.22723160173160503</v>
      </c>
      <c r="CH10">
        <v>-0.337237373737381</v>
      </c>
      <c r="CI10">
        <v>-0.48383549783547636</v>
      </c>
      <c r="CJ10">
        <v>-0.66034704184706638</v>
      </c>
      <c r="CK10">
        <v>-0.84562914862913063</v>
      </c>
      <c r="CL10">
        <v>-1.0088441558441821</v>
      </c>
      <c r="CM10">
        <v>-1.1201507936507913</v>
      </c>
      <c r="CN10">
        <v>-1.1586392496392468</v>
      </c>
      <c r="CO10">
        <v>-1.1078571428571486</v>
      </c>
      <c r="CP10">
        <v>-0.95161111111110031</v>
      </c>
      <c r="CQ10">
        <v>-0.69096608946608939</v>
      </c>
      <c r="CR10">
        <v>-0.35559523809520782</v>
      </c>
      <c r="CS10">
        <v>-3.8809523809799468E-3</v>
      </c>
      <c r="CT10">
        <v>0.27721067821064072</v>
      </c>
      <c r="CU10">
        <v>0.40839610389609898</v>
      </c>
      <c r="CV10">
        <v>0.4029062049062026</v>
      </c>
      <c r="CW10">
        <v>0.33310389610389385</v>
      </c>
      <c r="CX10">
        <v>0.19650000000000006</v>
      </c>
    </row>
    <row r="11" spans="1:102" x14ac:dyDescent="0.25">
      <c r="B11" s="1" t="s">
        <v>9</v>
      </c>
      <c r="C11">
        <v>-4.7229166666666662E-2</v>
      </c>
      <c r="D11">
        <v>-8.1371843434349223E-2</v>
      </c>
      <c r="E11">
        <v>-0.11510942760943225</v>
      </c>
      <c r="F11">
        <v>-0.16447095959596136</v>
      </c>
      <c r="G11">
        <v>-0.22713341750841773</v>
      </c>
      <c r="H11">
        <v>-0.28020917508417725</v>
      </c>
      <c r="I11">
        <v>-0.30354482323232074</v>
      </c>
      <c r="J11">
        <v>-0.28073127104376866</v>
      </c>
      <c r="K11">
        <v>-0.21061931818179772</v>
      </c>
      <c r="L11">
        <v>-0.11048106060606544</v>
      </c>
      <c r="M11">
        <v>-5.1327861952906693E-3</v>
      </c>
      <c r="N11">
        <v>8.9743055555543183E-2</v>
      </c>
      <c r="O11">
        <v>0.16282512626263126</v>
      </c>
      <c r="P11">
        <v>0.21112605218855343</v>
      </c>
      <c r="Q11">
        <v>0.23782175925925664</v>
      </c>
      <c r="R11">
        <v>0.24928030303030443</v>
      </c>
      <c r="S11">
        <v>0.24978640572390506</v>
      </c>
      <c r="T11">
        <v>0.23783333333333309</v>
      </c>
      <c r="U11">
        <v>0.21472159090908963</v>
      </c>
      <c r="V11">
        <v>0.18440951178451084</v>
      </c>
      <c r="W11">
        <v>0.14977651515151566</v>
      </c>
      <c r="X11">
        <v>0.11658017676767252</v>
      </c>
      <c r="Y11">
        <v>8.9289351851852591E-2</v>
      </c>
      <c r="Z11">
        <v>6.9149410774409434E-2</v>
      </c>
      <c r="AA11">
        <v>5.6296085858583859E-2</v>
      </c>
      <c r="AB11">
        <v>4.7853535353535481E-2</v>
      </c>
      <c r="AC11">
        <v>4.0806607744108575E-2</v>
      </c>
      <c r="AD11">
        <v>3.3509469696971203E-2</v>
      </c>
      <c r="AE11">
        <v>2.5076178451178797E-2</v>
      </c>
      <c r="AF11">
        <v>1.617066498316683E-2</v>
      </c>
      <c r="AG11">
        <v>6.1805555555569979E-3</v>
      </c>
      <c r="AH11">
        <v>-4.211910774409874E-3</v>
      </c>
      <c r="AI11">
        <v>-1.3274831649832626E-2</v>
      </c>
      <c r="AJ11">
        <v>-1.9166666666668126E-2</v>
      </c>
      <c r="AK11">
        <v>-2.1452441077441074E-2</v>
      </c>
      <c r="AL11">
        <v>-2.0131734006733279E-2</v>
      </c>
      <c r="AM11">
        <v>-1.3553030303029403E-2</v>
      </c>
      <c r="AN11">
        <v>-1.5275673400660756E-3</v>
      </c>
      <c r="AO11">
        <v>1.4117634680135341E-2</v>
      </c>
      <c r="AP11">
        <v>3.4142676767680145E-2</v>
      </c>
      <c r="AQ11">
        <v>5.9102483164987139E-2</v>
      </c>
      <c r="AR11">
        <v>8.5952230639737837E-2</v>
      </c>
      <c r="AS11">
        <v>0.11127525252525268</v>
      </c>
      <c r="AT11">
        <v>0.13068876262625984</v>
      </c>
      <c r="AU11">
        <v>0.13765277777777571</v>
      </c>
      <c r="AV11">
        <v>0.12360416666667368</v>
      </c>
      <c r="AW11">
        <v>7.7972643097643235E-2</v>
      </c>
      <c r="AX11">
        <v>-3.4800084175106391E-3</v>
      </c>
      <c r="AY11">
        <v>-0.11150252525253389</v>
      </c>
      <c r="AZ11">
        <v>-0.22461132154882735</v>
      </c>
      <c r="BA11">
        <v>-0.32449137205386774</v>
      </c>
      <c r="BB11">
        <v>-0.4080643939393826</v>
      </c>
      <c r="BC11">
        <v>-0.48042024410773748</v>
      </c>
      <c r="BD11">
        <v>-0.54375315656565837</v>
      </c>
      <c r="BE11">
        <v>-0.59510606060605875</v>
      </c>
      <c r="BF11">
        <v>-0.61704629629629804</v>
      </c>
      <c r="BG11">
        <v>-0.58563173400673196</v>
      </c>
      <c r="BH11">
        <v>-0.49579103535352137</v>
      </c>
      <c r="BI11">
        <v>-0.36025399831652699</v>
      </c>
      <c r="BJ11">
        <v>-0.20967319023571454</v>
      </c>
      <c r="BK11">
        <v>-7.9398989898994479E-2</v>
      </c>
      <c r="BL11">
        <v>9.1195286195264406E-3</v>
      </c>
      <c r="BM11">
        <v>5.4829335016839009E-2</v>
      </c>
      <c r="BN11">
        <v>6.7121212121212095E-2</v>
      </c>
      <c r="BO11">
        <v>5.9235900673402342E-2</v>
      </c>
      <c r="BP11">
        <v>4.2922138047138396E-2</v>
      </c>
      <c r="BQ11">
        <v>2.6180555555555169E-2</v>
      </c>
      <c r="BR11">
        <v>1.2399831649831975E-2</v>
      </c>
      <c r="BS11">
        <v>2.2348484848480859E-3</v>
      </c>
      <c r="BT11">
        <v>-3.8794191919198657E-3</v>
      </c>
      <c r="BU11">
        <v>-6.8388047138048533E-3</v>
      </c>
      <c r="BV11">
        <v>-8.076388888889301E-3</v>
      </c>
      <c r="BW11">
        <v>-8.8295454545451457E-3</v>
      </c>
      <c r="BX11">
        <v>-1.1811658249157982E-2</v>
      </c>
      <c r="BY11">
        <v>-1.956944444444492E-2</v>
      </c>
      <c r="BZ11">
        <v>-3.1616792929291336E-2</v>
      </c>
      <c r="CA11">
        <v>-4.6655092592593116E-2</v>
      </c>
      <c r="CB11">
        <v>-6.4840277777777053E-2</v>
      </c>
      <c r="CC11">
        <v>-8.72720959595924E-2</v>
      </c>
      <c r="CD11">
        <v>-0.11566729797979571</v>
      </c>
      <c r="CE11">
        <v>-0.14729987373737372</v>
      </c>
      <c r="CF11">
        <v>-0.17810984848484809</v>
      </c>
      <c r="CG11">
        <v>-0.20612121212121262</v>
      </c>
      <c r="CH11">
        <v>-0.2335753367003334</v>
      </c>
      <c r="CI11">
        <v>-0.27200189393939456</v>
      </c>
      <c r="CJ11">
        <v>-0.33382470538720838</v>
      </c>
      <c r="CK11">
        <v>-0.41132070707070856</v>
      </c>
      <c r="CL11">
        <v>-0.47689015151514652</v>
      </c>
      <c r="CM11">
        <v>-0.50027083333333366</v>
      </c>
      <c r="CN11">
        <v>-0.45784175084174872</v>
      </c>
      <c r="CO11">
        <v>-0.34984848484848513</v>
      </c>
      <c r="CP11">
        <v>-0.20076893939395554</v>
      </c>
      <c r="CQ11">
        <v>-4.4250000000001198E-2</v>
      </c>
      <c r="CR11">
        <v>8.4438762626250621E-2</v>
      </c>
      <c r="CS11">
        <v>0.16003451178450726</v>
      </c>
      <c r="CT11">
        <v>0.18049600168350666</v>
      </c>
      <c r="CU11">
        <v>0.16096527777777922</v>
      </c>
      <c r="CV11">
        <v>0.12384238215488601</v>
      </c>
      <c r="CW11">
        <v>8.2674031986531435E-2</v>
      </c>
      <c r="CX11">
        <v>4.1000000000000002E-2</v>
      </c>
    </row>
    <row r="12" spans="1:102" x14ac:dyDescent="0.25">
      <c r="B12" s="1" t="s">
        <v>10</v>
      </c>
      <c r="C12">
        <v>-0.21971641791044769</v>
      </c>
      <c r="D12">
        <v>-0.40887562189054111</v>
      </c>
      <c r="E12">
        <v>-0.58881109603497017</v>
      </c>
      <c r="F12">
        <v>-0.75377611940297251</v>
      </c>
      <c r="G12">
        <v>-0.8789666817428069</v>
      </c>
      <c r="H12">
        <v>-0.93144067541082576</v>
      </c>
      <c r="I12">
        <v>-0.90994075079152215</v>
      </c>
      <c r="J12">
        <v>-0.78782873511231688</v>
      </c>
      <c r="K12">
        <v>-0.56280702547866568</v>
      </c>
      <c r="L12">
        <v>-0.29564857530530475</v>
      </c>
      <c r="M12">
        <v>-1.215528418514563E-2</v>
      </c>
      <c r="N12">
        <v>0.25344941956879902</v>
      </c>
      <c r="O12">
        <v>0.48228855721391728</v>
      </c>
      <c r="P12">
        <v>0.66143871551334465</v>
      </c>
      <c r="Q12">
        <v>0.77472847881802831</v>
      </c>
      <c r="R12">
        <v>0.82781411126187998</v>
      </c>
      <c r="S12">
        <v>0.83802698628072647</v>
      </c>
      <c r="T12">
        <v>0.81851922207145666</v>
      </c>
      <c r="U12">
        <v>0.76997150610583709</v>
      </c>
      <c r="V12">
        <v>0.68971083974069181</v>
      </c>
      <c r="W12">
        <v>0.57679390924165774</v>
      </c>
      <c r="X12">
        <v>0.43455088195387875</v>
      </c>
      <c r="Y12">
        <v>0.28256550580431511</v>
      </c>
      <c r="Z12">
        <v>0.13706844565053602</v>
      </c>
      <c r="AA12">
        <v>1.3731343283599392E-2</v>
      </c>
      <c r="AB12">
        <v>-7.4308156188756705E-2</v>
      </c>
      <c r="AC12">
        <v>-0.13210945273631733</v>
      </c>
      <c r="AD12">
        <v>-0.16376390773405664</v>
      </c>
      <c r="AE12">
        <v>-0.18126850595506805</v>
      </c>
      <c r="AF12">
        <v>-0.19222659430122188</v>
      </c>
      <c r="AG12">
        <v>-0.19441112618724235</v>
      </c>
      <c r="AH12">
        <v>-0.18101809136137145</v>
      </c>
      <c r="AI12">
        <v>-0.15186265641489971</v>
      </c>
      <c r="AJ12">
        <v>-0.10598009950248741</v>
      </c>
      <c r="AK12">
        <v>-4.9766169154230773E-2</v>
      </c>
      <c r="AL12">
        <v>1.7739936680219507E-2</v>
      </c>
      <c r="AM12">
        <v>9.4225237449113014E-2</v>
      </c>
      <c r="AN12">
        <v>0.17862038293380977</v>
      </c>
      <c r="AO12">
        <v>0.267597316448073</v>
      </c>
      <c r="AP12">
        <v>0.35460108548168795</v>
      </c>
      <c r="AQ12">
        <v>0.43393155434946701</v>
      </c>
      <c r="AR12">
        <v>0.50058043117744988</v>
      </c>
      <c r="AS12">
        <v>0.54214744459520547</v>
      </c>
      <c r="AT12">
        <v>0.55297045077641926</v>
      </c>
      <c r="AU12">
        <v>0.52053731343282195</v>
      </c>
      <c r="AV12">
        <v>0.4391750339213023</v>
      </c>
      <c r="AW12">
        <v>0.30437162671490708</v>
      </c>
      <c r="AX12">
        <v>0.11177008894918077</v>
      </c>
      <c r="AY12">
        <v>-0.14723563998188963</v>
      </c>
      <c r="AZ12">
        <v>-0.50311035730438702</v>
      </c>
      <c r="BA12">
        <v>-0.93686371174430749</v>
      </c>
      <c r="BB12">
        <v>-1.4187548620533863</v>
      </c>
      <c r="BC12">
        <v>-1.8731091512136238</v>
      </c>
      <c r="BD12">
        <v>-2.2282656414895303</v>
      </c>
      <c r="BE12">
        <v>-2.4208738127544063</v>
      </c>
      <c r="BF12">
        <v>-2.4287877280265309</v>
      </c>
      <c r="BG12">
        <v>-2.2653931855872376</v>
      </c>
      <c r="BH12">
        <v>-1.9810167345092922</v>
      </c>
      <c r="BI12">
        <v>-1.6270927182270674</v>
      </c>
      <c r="BJ12">
        <v>-1.2523842906678824</v>
      </c>
      <c r="BK12">
        <v>-0.90024875621891309</v>
      </c>
      <c r="BL12">
        <v>-0.59923292627771629</v>
      </c>
      <c r="BM12">
        <v>-0.36482225237448573</v>
      </c>
      <c r="BN12">
        <v>-0.19480732700135311</v>
      </c>
      <c r="BO12">
        <v>-8.3207749133108994E-2</v>
      </c>
      <c r="BP12">
        <v>-1.9526458616010385E-2</v>
      </c>
      <c r="BQ12">
        <v>8.0348258706463421E-3</v>
      </c>
      <c r="BR12">
        <v>1.1942710688978895E-2</v>
      </c>
      <c r="BS12">
        <v>4.0672395597774209E-3</v>
      </c>
      <c r="BT12">
        <v>-7.7462686567156191E-3</v>
      </c>
      <c r="BU12">
        <v>-1.901356852103191E-2</v>
      </c>
      <c r="BV12">
        <v>-2.8714156490275051E-2</v>
      </c>
      <c r="BW12">
        <v>-3.6723202170962803E-2</v>
      </c>
      <c r="BX12">
        <v>-4.3390773405699065E-2</v>
      </c>
      <c r="BY12">
        <v>-4.8192069953263757E-2</v>
      </c>
      <c r="BZ12">
        <v>-5.2656264133876848E-2</v>
      </c>
      <c r="CA12">
        <v>-5.9705713854966924E-2</v>
      </c>
      <c r="CB12">
        <v>-7.2109452736319399E-2</v>
      </c>
      <c r="CC12">
        <v>-9.1141112618725484E-2</v>
      </c>
      <c r="CD12">
        <v>-0.11915136439016849</v>
      </c>
      <c r="CE12">
        <v>-0.16126322930800593</v>
      </c>
      <c r="CF12">
        <v>-0.22043283582089804</v>
      </c>
      <c r="CG12">
        <v>-0.29847489823609086</v>
      </c>
      <c r="CH12">
        <v>-0.40230227649630035</v>
      </c>
      <c r="CI12">
        <v>-0.53024875621890244</v>
      </c>
      <c r="CJ12">
        <v>-0.68000376903361726</v>
      </c>
      <c r="CK12">
        <v>-0.84769576360620613</v>
      </c>
      <c r="CL12">
        <v>-1.0109289914066208</v>
      </c>
      <c r="CM12">
        <v>-1.1497263681592129</v>
      </c>
      <c r="CN12">
        <v>-1.236376149555263</v>
      </c>
      <c r="CO12">
        <v>-1.2439592944369073</v>
      </c>
      <c r="CP12">
        <v>-1.164363033318252</v>
      </c>
      <c r="CQ12">
        <v>-0.99045952057891185</v>
      </c>
      <c r="CR12">
        <v>-0.69426096788776692</v>
      </c>
      <c r="CS12">
        <v>-0.39568234584651452</v>
      </c>
      <c r="CT12">
        <v>-0.13660319614051614</v>
      </c>
      <c r="CU12">
        <v>1.0819990954333022E-2</v>
      </c>
      <c r="CV12">
        <v>1.9774159505503774E-2</v>
      </c>
      <c r="CW12">
        <v>-5.5345545002270166E-2</v>
      </c>
      <c r="CX12">
        <v>-0.20840298507462679</v>
      </c>
    </row>
    <row r="13" spans="1:102" x14ac:dyDescent="0.25">
      <c r="B13" s="1" t="s">
        <v>11</v>
      </c>
      <c r="C13">
        <v>-0.17677777777777784</v>
      </c>
      <c r="D13">
        <v>-0.40270688365134361</v>
      </c>
      <c r="E13">
        <v>-0.6656369248036117</v>
      </c>
      <c r="F13">
        <v>-0.90955723905722485</v>
      </c>
      <c r="G13">
        <v>-1.106118219229338</v>
      </c>
      <c r="H13">
        <v>-1.2471616161616177</v>
      </c>
      <c r="I13">
        <v>-1.3112766554433477</v>
      </c>
      <c r="J13">
        <v>-1.2766597456041904</v>
      </c>
      <c r="K13">
        <v>-1.1125675271230944</v>
      </c>
      <c r="L13">
        <v>-0.83353198653196348</v>
      </c>
      <c r="M13">
        <v>-0.44435260007486349</v>
      </c>
      <c r="N13">
        <v>-1.6390946502093658E-2</v>
      </c>
      <c r="O13">
        <v>0.37495286195280614</v>
      </c>
      <c r="P13">
        <v>0.68454826038157013</v>
      </c>
      <c r="Q13">
        <v>0.88220089786758349</v>
      </c>
      <c r="R13">
        <v>0.95990404040404875</v>
      </c>
      <c r="S13">
        <v>0.92361354283575137</v>
      </c>
      <c r="T13">
        <v>0.78897194163862572</v>
      </c>
      <c r="U13">
        <v>0.58663804713805423</v>
      </c>
      <c r="V13">
        <v>0.34925851103627575</v>
      </c>
      <c r="W13">
        <v>0.11410456416013401</v>
      </c>
      <c r="X13">
        <v>-8.6079685746355869E-2</v>
      </c>
      <c r="Y13">
        <v>-0.23148559670782093</v>
      </c>
      <c r="Z13">
        <v>-0.32849644594090577</v>
      </c>
      <c r="AA13">
        <v>-0.39985634118968183</v>
      </c>
      <c r="AB13">
        <v>-0.45913505424615209</v>
      </c>
      <c r="AC13">
        <v>-0.50757295173961825</v>
      </c>
      <c r="AD13">
        <v>-0.53402020202020051</v>
      </c>
      <c r="AE13">
        <v>-0.52686026936026664</v>
      </c>
      <c r="AF13">
        <v>-0.49288365132809669</v>
      </c>
      <c r="AG13">
        <v>-0.44513019079686145</v>
      </c>
      <c r="AH13">
        <v>-0.39652169846614221</v>
      </c>
      <c r="AI13">
        <v>-0.35654807332584543</v>
      </c>
      <c r="AJ13">
        <v>-0.32908024691358129</v>
      </c>
      <c r="AK13">
        <v>-0.3113591470258143</v>
      </c>
      <c r="AL13">
        <v>-0.29987897493452836</v>
      </c>
      <c r="AM13">
        <v>-0.28977777777777686</v>
      </c>
      <c r="AN13">
        <v>-0.2721578750467622</v>
      </c>
      <c r="AO13">
        <v>-0.23651197156752757</v>
      </c>
      <c r="AP13">
        <v>-0.17171997755331195</v>
      </c>
      <c r="AQ13">
        <v>-7.0964646464652448E-2</v>
      </c>
      <c r="AR13">
        <v>6.5389263000368514E-2</v>
      </c>
      <c r="AS13">
        <v>0.22685578002242893</v>
      </c>
      <c r="AT13">
        <v>0.41675084175082594</v>
      </c>
      <c r="AU13">
        <v>0.60795473251029741</v>
      </c>
      <c r="AV13">
        <v>0.7807946127946217</v>
      </c>
      <c r="AW13">
        <v>0.92113916947249963</v>
      </c>
      <c r="AX13">
        <v>1.0185413393191016</v>
      </c>
      <c r="AY13">
        <v>1.0512199775533193</v>
      </c>
      <c r="AZ13">
        <v>1.0002394313505325</v>
      </c>
      <c r="BA13">
        <v>0.84370912832025258</v>
      </c>
      <c r="BB13">
        <v>0.57915207631873911</v>
      </c>
      <c r="BC13">
        <v>0.2323853348297599</v>
      </c>
      <c r="BD13">
        <v>-0.16168443696220508</v>
      </c>
      <c r="BE13">
        <v>-0.53981144781141899</v>
      </c>
      <c r="BF13">
        <v>-0.8329218106995655</v>
      </c>
      <c r="BG13">
        <v>-0.98291470258136904</v>
      </c>
      <c r="BH13">
        <v>-0.97662794612797166</v>
      </c>
      <c r="BI13">
        <v>-0.83128226711556885</v>
      </c>
      <c r="BJ13">
        <v>-0.58421810699585908</v>
      </c>
      <c r="BK13">
        <v>-0.30029461279462283</v>
      </c>
      <c r="BL13">
        <v>-4.6950430228180101E-2</v>
      </c>
      <c r="BM13">
        <v>0.1256967826412336</v>
      </c>
      <c r="BN13">
        <v>0.21717508417508219</v>
      </c>
      <c r="BO13">
        <v>0.23970576131687094</v>
      </c>
      <c r="BP13">
        <v>0.21308885147774512</v>
      </c>
      <c r="BQ13">
        <v>0.16329012345679181</v>
      </c>
      <c r="BR13">
        <v>0.1117521511410433</v>
      </c>
      <c r="BS13">
        <v>6.6076131687244313E-2</v>
      </c>
      <c r="BT13">
        <v>3.1933782267113513E-2</v>
      </c>
      <c r="BU13">
        <v>9.955293677513341E-3</v>
      </c>
      <c r="BV13">
        <v>-1.4384586606835813E-3</v>
      </c>
      <c r="BW13">
        <v>-6.5000000000000942E-3</v>
      </c>
      <c r="BX13">
        <v>-8.3797231575006171E-3</v>
      </c>
      <c r="BY13">
        <v>-1.0518705574261121E-2</v>
      </c>
      <c r="BZ13">
        <v>-1.5547699214365761E-2</v>
      </c>
      <c r="CA13">
        <v>-2.3771043771042919E-2</v>
      </c>
      <c r="CB13">
        <v>-3.4436213991769465E-2</v>
      </c>
      <c r="CC13">
        <v>-4.9181257014592049E-2</v>
      </c>
      <c r="CD13">
        <v>-7.0782080059860919E-2</v>
      </c>
      <c r="CE13">
        <v>-9.9920688365129684E-2</v>
      </c>
      <c r="CF13">
        <v>-0.13902188552188496</v>
      </c>
      <c r="CG13">
        <v>-0.19186307519641191</v>
      </c>
      <c r="CH13">
        <v>-0.25764291058735395</v>
      </c>
      <c r="CI13">
        <v>-0.33203928170593894</v>
      </c>
      <c r="CJ13">
        <v>-0.40861036288813263</v>
      </c>
      <c r="CK13">
        <v>-0.47546969696969443</v>
      </c>
      <c r="CL13">
        <v>-0.52533389450056756</v>
      </c>
      <c r="CM13">
        <v>-0.5542160493827174</v>
      </c>
      <c r="CN13">
        <v>-0.56237673026561963</v>
      </c>
      <c r="CO13">
        <v>-0.54834175084175207</v>
      </c>
      <c r="CP13">
        <v>-0.50187897493452804</v>
      </c>
      <c r="CQ13">
        <v>-0.41003198653199696</v>
      </c>
      <c r="CR13">
        <v>-0.27432154882156928</v>
      </c>
      <c r="CS13">
        <v>-0.11722839506174523</v>
      </c>
      <c r="CT13">
        <v>6.1144781144737582E-3</v>
      </c>
      <c r="CU13">
        <v>7.7298540965207399E-2</v>
      </c>
      <c r="CV13">
        <v>8.7728020950250146E-2</v>
      </c>
      <c r="CW13">
        <v>3.5928544706330744E-2</v>
      </c>
      <c r="CX13">
        <v>-8.3314814814814814E-2</v>
      </c>
    </row>
    <row r="14" spans="1:102" x14ac:dyDescent="0.25">
      <c r="B14" s="1" t="s">
        <v>12</v>
      </c>
      <c r="C14">
        <v>-9.7752808988764123E-2</v>
      </c>
      <c r="D14">
        <v>-0.19308705027805784</v>
      </c>
      <c r="E14">
        <v>-0.2582456020883096</v>
      </c>
      <c r="F14">
        <v>-0.32078277153558532</v>
      </c>
      <c r="G14">
        <v>-0.4071347179662102</v>
      </c>
      <c r="H14">
        <v>-0.50554193621607957</v>
      </c>
      <c r="I14">
        <v>-0.58265372829413387</v>
      </c>
      <c r="J14">
        <v>-0.5751794347974224</v>
      </c>
      <c r="K14">
        <v>-0.47629451821586094</v>
      </c>
      <c r="L14">
        <v>-0.3008283963227607</v>
      </c>
      <c r="M14">
        <v>-7.6534218590393888E-2</v>
      </c>
      <c r="N14">
        <v>0.14976154806491632</v>
      </c>
      <c r="O14">
        <v>0.34563568266941702</v>
      </c>
      <c r="P14">
        <v>0.48505368289637862</v>
      </c>
      <c r="Q14">
        <v>0.56532198388377131</v>
      </c>
      <c r="R14">
        <v>0.58989342866870242</v>
      </c>
      <c r="S14">
        <v>0.57424162978097271</v>
      </c>
      <c r="T14">
        <v>0.53258268073997139</v>
      </c>
      <c r="U14">
        <v>0.47744943820225</v>
      </c>
      <c r="V14">
        <v>0.42020576552037153</v>
      </c>
      <c r="W14">
        <v>0.36390103279991121</v>
      </c>
      <c r="X14">
        <v>0.31339768471229279</v>
      </c>
      <c r="Y14">
        <v>0.25921348314606113</v>
      </c>
      <c r="Z14">
        <v>0.2030096470321214</v>
      </c>
      <c r="AA14">
        <v>0.15204937010555872</v>
      </c>
      <c r="AB14">
        <v>0.10116536147996273</v>
      </c>
      <c r="AC14">
        <v>4.7718420156618778E-2</v>
      </c>
      <c r="AD14">
        <v>-6.5628192032710746E-3</v>
      </c>
      <c r="AE14">
        <v>-5.9632504823514648E-2</v>
      </c>
      <c r="AF14">
        <v>-0.10453739643626184</v>
      </c>
      <c r="AG14">
        <v>-0.13619169220292759</v>
      </c>
      <c r="AH14">
        <v>-0.15579616388605091</v>
      </c>
      <c r="AI14">
        <v>-0.16914039269095402</v>
      </c>
      <c r="AJ14">
        <v>-0.18159550561797436</v>
      </c>
      <c r="AK14">
        <v>-0.19465758710702805</v>
      </c>
      <c r="AL14">
        <v>-0.20812665985699971</v>
      </c>
      <c r="AM14">
        <v>-0.21659856996935953</v>
      </c>
      <c r="AN14">
        <v>-0.21357246623538426</v>
      </c>
      <c r="AO14">
        <v>-0.19365066394279731</v>
      </c>
      <c r="AP14">
        <v>-0.15025978890023889</v>
      </c>
      <c r="AQ14">
        <v>-7.9101350584502142E-2</v>
      </c>
      <c r="AR14">
        <v>1.3244694132325822E-2</v>
      </c>
      <c r="AS14">
        <v>0.11774021109976372</v>
      </c>
      <c r="AT14">
        <v>0.22215957326070351</v>
      </c>
      <c r="AU14">
        <v>0.30657428214731602</v>
      </c>
      <c r="AV14">
        <v>0.36445045965271888</v>
      </c>
      <c r="AW14">
        <v>0.38279048916127451</v>
      </c>
      <c r="AX14">
        <v>0.35060991941891495</v>
      </c>
      <c r="AY14">
        <v>0.26692883895131381</v>
      </c>
      <c r="AZ14">
        <v>0.13541005561229152</v>
      </c>
      <c r="BA14">
        <v>-4.1495062989433611E-2</v>
      </c>
      <c r="BB14">
        <v>-0.24296424923390911</v>
      </c>
      <c r="BC14">
        <v>-0.45568800363185535</v>
      </c>
      <c r="BD14">
        <v>-0.67436136647373479</v>
      </c>
      <c r="BE14">
        <v>-0.86863636363631624</v>
      </c>
      <c r="BF14">
        <v>-1.0121747815230955</v>
      </c>
      <c r="BG14">
        <v>-1.0712358415616772</v>
      </c>
      <c r="BH14">
        <v>-1.0292720463057519</v>
      </c>
      <c r="BI14">
        <v>-0.89895516967425348</v>
      </c>
      <c r="BJ14">
        <v>-0.70983225513561432</v>
      </c>
      <c r="BK14">
        <v>-0.50699523323117934</v>
      </c>
      <c r="BL14">
        <v>-0.32304585177617118</v>
      </c>
      <c r="BM14">
        <v>-0.1726043581886518</v>
      </c>
      <c r="BN14">
        <v>-6.9356486210426158E-2</v>
      </c>
      <c r="BO14">
        <v>-7.0054477357988322E-3</v>
      </c>
      <c r="BP14">
        <v>2.3232323232323361E-2</v>
      </c>
      <c r="BQ14">
        <v>3.1719101123594648E-2</v>
      </c>
      <c r="BR14">
        <v>2.5711496992394032E-2</v>
      </c>
      <c r="BS14">
        <v>1.5705254795141309E-2</v>
      </c>
      <c r="BT14">
        <v>7.1358529111334923E-3</v>
      </c>
      <c r="BU14">
        <v>3.2939507433891665E-3</v>
      </c>
      <c r="BV14">
        <v>5.7992282374295925E-3</v>
      </c>
      <c r="BW14">
        <v>1.360980592441186E-2</v>
      </c>
      <c r="BX14">
        <v>2.4596981046418689E-2</v>
      </c>
      <c r="BY14">
        <v>3.5825445465893183E-2</v>
      </c>
      <c r="BZ14">
        <v>4.4600272386788486E-2</v>
      </c>
      <c r="CA14">
        <v>4.7953240267847239E-2</v>
      </c>
      <c r="CB14">
        <v>4.4406991260925011E-2</v>
      </c>
      <c r="CC14">
        <v>3.3450800136190922E-2</v>
      </c>
      <c r="CD14">
        <v>1.2395414822380778E-2</v>
      </c>
      <c r="CE14">
        <v>-2.165963000794751E-2</v>
      </c>
      <c r="CF14">
        <v>-7.1896833503573843E-2</v>
      </c>
      <c r="CG14">
        <v>-0.14255998184087282</v>
      </c>
      <c r="CH14">
        <v>-0.2363841788673226</v>
      </c>
      <c r="CI14">
        <v>-0.35488525706503948</v>
      </c>
      <c r="CJ14">
        <v>-0.497501305186694</v>
      </c>
      <c r="CK14">
        <v>-0.6599231642265645</v>
      </c>
      <c r="CL14">
        <v>-0.82756860742250282</v>
      </c>
      <c r="CM14">
        <v>-0.97912609238452453</v>
      </c>
      <c r="CN14">
        <v>-1.0953099534672524</v>
      </c>
      <c r="CO14">
        <v>-1.145685393258421</v>
      </c>
      <c r="CP14">
        <v>-1.0928422426512527</v>
      </c>
      <c r="CQ14">
        <v>-0.89797242083761764</v>
      </c>
      <c r="CR14">
        <v>-0.6069639087503067</v>
      </c>
      <c r="CS14">
        <v>-0.27984655544205195</v>
      </c>
      <c r="CT14">
        <v>-1.7982521847749143E-2</v>
      </c>
      <c r="CU14">
        <v>9.886925434114853E-2</v>
      </c>
      <c r="CV14">
        <v>8.620429009193277E-2</v>
      </c>
      <c r="CW14">
        <v>-2.2791397117239886E-2</v>
      </c>
      <c r="CX14">
        <v>-0.1842696629213483</v>
      </c>
    </row>
    <row r="15" spans="1:102" x14ac:dyDescent="0.25">
      <c r="B15" s="1" t="s">
        <v>13</v>
      </c>
      <c r="C15">
        <v>7.9290322580645153E-2</v>
      </c>
      <c r="D15">
        <v>-0.17083512544799856</v>
      </c>
      <c r="E15">
        <v>-0.47799608993158266</v>
      </c>
      <c r="F15">
        <v>-0.80225513196483189</v>
      </c>
      <c r="G15">
        <v>-1.0979429781687773</v>
      </c>
      <c r="H15">
        <v>-1.3139289670902854</v>
      </c>
      <c r="I15">
        <v>-1.3951788856305243</v>
      </c>
      <c r="J15">
        <v>-1.2882935809709841</v>
      </c>
      <c r="K15">
        <v>-0.98934115347014862</v>
      </c>
      <c r="L15">
        <v>-0.53896480938412583</v>
      </c>
      <c r="M15">
        <v>-2.6288693385446801E-2</v>
      </c>
      <c r="N15">
        <v>0.45481003584228896</v>
      </c>
      <c r="O15">
        <v>0.83504301075269072</v>
      </c>
      <c r="P15">
        <v>1.0804248941023158</v>
      </c>
      <c r="Q15">
        <v>1.2065340501791995</v>
      </c>
      <c r="R15">
        <v>1.2455219941348785</v>
      </c>
      <c r="S15">
        <v>1.2199644835451213</v>
      </c>
      <c r="T15">
        <v>1.1469071358748852</v>
      </c>
      <c r="U15">
        <v>1.0361671554252034</v>
      </c>
      <c r="V15">
        <v>0.89735288367546362</v>
      </c>
      <c r="W15">
        <v>0.73944933202997476</v>
      </c>
      <c r="X15">
        <v>0.57326295210165312</v>
      </c>
      <c r="Y15">
        <v>0.41669534050181289</v>
      </c>
      <c r="Z15">
        <v>0.28361290322580618</v>
      </c>
      <c r="AA15">
        <v>0.17861094819159079</v>
      </c>
      <c r="AB15">
        <v>0.10395438253503257</v>
      </c>
      <c r="AC15">
        <v>6.0807103290979658E-2</v>
      </c>
      <c r="AD15">
        <v>4.256598240469061E-2</v>
      </c>
      <c r="AE15">
        <v>3.4976865428478804E-2</v>
      </c>
      <c r="AF15">
        <v>2.6702183121539349E-2</v>
      </c>
      <c r="AG15">
        <v>1.3483870967747249E-2</v>
      </c>
      <c r="AH15">
        <v>-2.8686868686858993E-3</v>
      </c>
      <c r="AI15">
        <v>-1.6471489084395902E-2</v>
      </c>
      <c r="AJ15">
        <v>-2.3483870967740531E-2</v>
      </c>
      <c r="AK15">
        <v>-2.1790485500165054E-2</v>
      </c>
      <c r="AL15">
        <v>-1.1186054089277966E-2</v>
      </c>
      <c r="AM15">
        <v>5.3958944281483172E-3</v>
      </c>
      <c r="AN15">
        <v>2.3701205604427837E-2</v>
      </c>
      <c r="AO15">
        <v>3.9867057673510634E-2</v>
      </c>
      <c r="AP15">
        <v>5.4309872922775476E-2</v>
      </c>
      <c r="AQ15">
        <v>7.0753014011080195E-2</v>
      </c>
      <c r="AR15">
        <v>9.3459107201047234E-2</v>
      </c>
      <c r="AS15">
        <v>0.12504789833822319</v>
      </c>
      <c r="AT15">
        <v>0.16210394265233033</v>
      </c>
      <c r="AU15">
        <v>0.20107885304659298</v>
      </c>
      <c r="AV15">
        <v>0.23587390029325214</v>
      </c>
      <c r="AW15">
        <v>0.25567872271097841</v>
      </c>
      <c r="AX15">
        <v>0.24193255131964381</v>
      </c>
      <c r="AY15">
        <v>0.17856402737047336</v>
      </c>
      <c r="AZ15">
        <v>6.1861518409918145E-2</v>
      </c>
      <c r="BA15">
        <v>-0.10376832844576993</v>
      </c>
      <c r="BB15">
        <v>-0.29991691104592583</v>
      </c>
      <c r="BC15">
        <v>-0.49406028022159215</v>
      </c>
      <c r="BD15">
        <v>-0.68540762463342086</v>
      </c>
      <c r="BE15">
        <v>-0.85313782991205112</v>
      </c>
      <c r="BF15">
        <v>-1.007587813620084</v>
      </c>
      <c r="BG15">
        <v>-1.1210426849136772</v>
      </c>
      <c r="BH15">
        <v>-1.148398826979482</v>
      </c>
      <c r="BI15">
        <v>-1.0520606060606463</v>
      </c>
      <c r="BJ15">
        <v>-0.83760215053761333</v>
      </c>
      <c r="BK15">
        <v>-0.57385239491690887</v>
      </c>
      <c r="BL15">
        <v>-0.34002704463993749</v>
      </c>
      <c r="BM15">
        <v>-0.16869827305310417</v>
      </c>
      <c r="BN15">
        <v>-6.4155425219921153E-2</v>
      </c>
      <c r="BO15">
        <v>-1.2797653958946477E-2</v>
      </c>
      <c r="BP15">
        <v>5.124144672534991E-3</v>
      </c>
      <c r="BQ15">
        <v>6.2150537634365318E-3</v>
      </c>
      <c r="BR15">
        <v>1.8292603453872861E-3</v>
      </c>
      <c r="BS15">
        <v>-2.409579667642687E-3</v>
      </c>
      <c r="BT15">
        <v>-3.3607038123177274E-3</v>
      </c>
      <c r="BU15">
        <v>-1.8279569892425319E-4</v>
      </c>
      <c r="BV15">
        <v>5.5320951449983379E-3</v>
      </c>
      <c r="BW15">
        <v>1.2155425219940886E-2</v>
      </c>
      <c r="BX15">
        <v>1.8479960899316094E-2</v>
      </c>
      <c r="BY15">
        <v>2.3261322906484281E-2</v>
      </c>
      <c r="BZ15">
        <v>2.4521016617791117E-2</v>
      </c>
      <c r="CA15">
        <v>2.1478331704139368E-2</v>
      </c>
      <c r="CB15">
        <v>1.4132616487453382E-2</v>
      </c>
      <c r="CC15">
        <v>2.4193548387094806E-3</v>
      </c>
      <c r="CD15">
        <v>-1.2921798631475195E-2</v>
      </c>
      <c r="CE15">
        <v>-3.5639296187685035E-2</v>
      </c>
      <c r="CF15">
        <v>-6.7111436950145958E-2</v>
      </c>
      <c r="CG15">
        <v>-0.11177060931899599</v>
      </c>
      <c r="CH15">
        <v>-0.17251580319321477</v>
      </c>
      <c r="CI15">
        <v>-0.25145845552297669</v>
      </c>
      <c r="CJ15">
        <v>-0.35009905506679262</v>
      </c>
      <c r="CK15">
        <v>-0.46429064841967704</v>
      </c>
      <c r="CL15">
        <v>-0.58850928641251787</v>
      </c>
      <c r="CM15">
        <v>-0.71168458781362509</v>
      </c>
      <c r="CN15">
        <v>-0.81743271423916353</v>
      </c>
      <c r="CO15">
        <v>-0.87900293255131345</v>
      </c>
      <c r="CP15">
        <v>-0.86867546432062515</v>
      </c>
      <c r="CQ15">
        <v>-0.77066927337895619</v>
      </c>
      <c r="CR15">
        <v>-0.56698338220923017</v>
      </c>
      <c r="CS15">
        <v>-0.28597002280874478</v>
      </c>
      <c r="CT15">
        <v>-9.3760182469716635E-3</v>
      </c>
      <c r="CU15">
        <v>0.19465493646139501</v>
      </c>
      <c r="CV15">
        <v>0.26640795047246923</v>
      </c>
      <c r="CW15">
        <v>0.20053176930595151</v>
      </c>
      <c r="CX15">
        <v>5.2419354838709672E-2</v>
      </c>
    </row>
    <row r="16" spans="1:102" x14ac:dyDescent="0.25">
      <c r="B16" s="1" t="s">
        <v>14</v>
      </c>
      <c r="C16">
        <v>9.9111111111111122E-2</v>
      </c>
      <c r="D16">
        <v>-5.2326225215107366E-2</v>
      </c>
      <c r="E16">
        <v>-0.19605873550318531</v>
      </c>
      <c r="F16">
        <v>-0.35424466891134071</v>
      </c>
      <c r="G16">
        <v>-0.53747250280584979</v>
      </c>
      <c r="H16">
        <v>-0.6971833146277574</v>
      </c>
      <c r="I16">
        <v>-0.7614534231200909</v>
      </c>
      <c r="J16">
        <v>-0.7023056490834102</v>
      </c>
      <c r="K16">
        <v>-0.54529779274222645</v>
      </c>
      <c r="L16">
        <v>-0.33803703703704308</v>
      </c>
      <c r="M16">
        <v>-0.12288514777402219</v>
      </c>
      <c r="N16">
        <v>7.1349794238671979E-2</v>
      </c>
      <c r="O16">
        <v>0.22790123456790692</v>
      </c>
      <c r="P16">
        <v>0.34480321735877045</v>
      </c>
      <c r="Q16">
        <v>0.42978488589599673</v>
      </c>
      <c r="R16">
        <v>0.49001683501683896</v>
      </c>
      <c r="S16">
        <v>0.52799364010475514</v>
      </c>
      <c r="T16">
        <v>0.5439147025813682</v>
      </c>
      <c r="U16">
        <v>0.53849158249158258</v>
      </c>
      <c r="V16">
        <v>0.51306883651328183</v>
      </c>
      <c r="W16">
        <v>0.47172278338944951</v>
      </c>
      <c r="X16">
        <v>0.41848709315375437</v>
      </c>
      <c r="Y16">
        <v>0.35906584362139499</v>
      </c>
      <c r="Z16">
        <v>0.29675383464272564</v>
      </c>
      <c r="AA16">
        <v>0.24810325476991821</v>
      </c>
      <c r="AB16">
        <v>0.21568649457538563</v>
      </c>
      <c r="AC16">
        <v>0.18972128694351151</v>
      </c>
      <c r="AD16">
        <v>0.1562491582491585</v>
      </c>
      <c r="AE16">
        <v>0.1109038533483018</v>
      </c>
      <c r="AF16">
        <v>5.9562289562293327E-2</v>
      </c>
      <c r="AG16">
        <v>8.487093153757494E-3</v>
      </c>
      <c r="AH16">
        <v>-3.9401047512157367E-2</v>
      </c>
      <c r="AI16">
        <v>-8.0273101384213938E-2</v>
      </c>
      <c r="AJ16">
        <v>-0.1096666666666662</v>
      </c>
      <c r="AK16">
        <v>-0.12453610175832266</v>
      </c>
      <c r="AL16">
        <v>-0.12721885521885468</v>
      </c>
      <c r="AM16">
        <v>-0.12007744107744125</v>
      </c>
      <c r="AN16">
        <v>-0.10307369996258872</v>
      </c>
      <c r="AO16">
        <v>-7.3457164234940406E-2</v>
      </c>
      <c r="AP16">
        <v>-2.837485970819011E-2</v>
      </c>
      <c r="AQ16">
        <v>3.319004863449556E-2</v>
      </c>
      <c r="AR16">
        <v>0.10828843995511826</v>
      </c>
      <c r="AS16">
        <v>0.18891694725028274</v>
      </c>
      <c r="AT16">
        <v>0.2635970819304066</v>
      </c>
      <c r="AU16">
        <v>0.32539506172839422</v>
      </c>
      <c r="AV16">
        <v>0.36287205387205757</v>
      </c>
      <c r="AW16">
        <v>0.37291582491582453</v>
      </c>
      <c r="AX16">
        <v>0.35718817807706721</v>
      </c>
      <c r="AY16">
        <v>0.3163333333333353</v>
      </c>
      <c r="AZ16">
        <v>0.24321099887767267</v>
      </c>
      <c r="BA16">
        <v>0.11060231949120324</v>
      </c>
      <c r="BB16">
        <v>-0.10183501683501268</v>
      </c>
      <c r="BC16">
        <v>-0.3584111485222396</v>
      </c>
      <c r="BD16">
        <v>-0.59254395809951077</v>
      </c>
      <c r="BE16">
        <v>-0.78609764309762797</v>
      </c>
      <c r="BF16">
        <v>-0.97800000000000908</v>
      </c>
      <c r="BG16">
        <v>-1.1768552188552268</v>
      </c>
      <c r="BH16">
        <v>-1.306655443322102</v>
      </c>
      <c r="BI16">
        <v>-1.2889779274223871</v>
      </c>
      <c r="BJ16">
        <v>-1.1196805087916246</v>
      </c>
      <c r="BK16">
        <v>-0.85301010101012031</v>
      </c>
      <c r="BL16">
        <v>-0.57488963711186836</v>
      </c>
      <c r="BM16">
        <v>-0.3384811073699891</v>
      </c>
      <c r="BN16">
        <v>-0.17309427609427896</v>
      </c>
      <c r="BO16">
        <v>-8.2362139917697044E-2</v>
      </c>
      <c r="BP16">
        <v>-3.9646838757950366E-2</v>
      </c>
      <c r="BQ16">
        <v>-2.3901234567901455E-2</v>
      </c>
      <c r="BR16">
        <v>-1.9664047886269017E-2</v>
      </c>
      <c r="BS16">
        <v>-1.6647212869435584E-2</v>
      </c>
      <c r="BT16">
        <v>-9.9090909090903574E-3</v>
      </c>
      <c r="BU16">
        <v>1.0568649457547163E-3</v>
      </c>
      <c r="BV16">
        <v>1.404451926674258E-2</v>
      </c>
      <c r="BW16">
        <v>2.6858585858585096E-2</v>
      </c>
      <c r="BX16">
        <v>3.7628133183689585E-2</v>
      </c>
      <c r="BY16">
        <v>4.2374485596708374E-2</v>
      </c>
      <c r="BZ16">
        <v>3.6978675645342886E-2</v>
      </c>
      <c r="CA16">
        <v>2.083613916947151E-2</v>
      </c>
      <c r="CB16">
        <v>-4.1440329218096995E-3</v>
      </c>
      <c r="CC16">
        <v>-3.7176206509538151E-2</v>
      </c>
      <c r="CD16">
        <v>-7.8888140665918968E-2</v>
      </c>
      <c r="CE16">
        <v>-0.13244631500187523</v>
      </c>
      <c r="CF16">
        <v>-0.19803703703703843</v>
      </c>
      <c r="CG16">
        <v>-0.27485895997007348</v>
      </c>
      <c r="CH16">
        <v>-0.35602095024316227</v>
      </c>
      <c r="CI16">
        <v>-0.44195510662176996</v>
      </c>
      <c r="CJ16">
        <v>-0.53872240927796389</v>
      </c>
      <c r="CK16">
        <v>-0.64951477740367036</v>
      </c>
      <c r="CL16">
        <v>-0.76848821548820745</v>
      </c>
      <c r="CM16">
        <v>-0.87642386831275898</v>
      </c>
      <c r="CN16">
        <v>-0.9457807706696566</v>
      </c>
      <c r="CO16">
        <v>-0.94271380471380239</v>
      </c>
      <c r="CP16">
        <v>-0.83640216984661797</v>
      </c>
      <c r="CQ16">
        <v>-0.61845716423496233</v>
      </c>
      <c r="CR16">
        <v>-0.31714029180700015</v>
      </c>
      <c r="CS16">
        <v>1.0332959221957478E-3</v>
      </c>
      <c r="CT16">
        <v>0.24918892630003253</v>
      </c>
      <c r="CU16">
        <v>0.35708193041526276</v>
      </c>
      <c r="CV16">
        <v>0.34435503179947191</v>
      </c>
      <c r="CW16">
        <v>0.27185970819303146</v>
      </c>
      <c r="CX16">
        <v>0.14285185185185187</v>
      </c>
    </row>
    <row r="17" spans="2:102" x14ac:dyDescent="0.25">
      <c r="B17" s="1" t="s">
        <v>15</v>
      </c>
      <c r="C17">
        <v>0.10300000000000001</v>
      </c>
      <c r="D17">
        <v>1.0079461279445982E-2</v>
      </c>
      <c r="E17">
        <v>-7.971919191918117E-2</v>
      </c>
      <c r="F17">
        <v>-0.18116363636364419</v>
      </c>
      <c r="G17">
        <v>-0.29857508417509043</v>
      </c>
      <c r="H17">
        <v>-0.40522087542087265</v>
      </c>
      <c r="I17">
        <v>-0.46070505050505128</v>
      </c>
      <c r="J17">
        <v>-0.44124107744107521</v>
      </c>
      <c r="K17">
        <v>-0.35154343434343743</v>
      </c>
      <c r="L17">
        <v>-0.21684242424241509</v>
      </c>
      <c r="M17">
        <v>-6.6442424242416934E-2</v>
      </c>
      <c r="N17">
        <v>7.431851851851641E-2</v>
      </c>
      <c r="O17">
        <v>0.18947878787880082</v>
      </c>
      <c r="P17">
        <v>0.27476363636363488</v>
      </c>
      <c r="Q17">
        <v>0.33340471380471987</v>
      </c>
      <c r="R17">
        <v>0.36855353535352892</v>
      </c>
      <c r="S17">
        <v>0.38615690235690109</v>
      </c>
      <c r="T17">
        <v>0.3909441077441092</v>
      </c>
      <c r="U17">
        <v>0.38579393939393769</v>
      </c>
      <c r="V17">
        <v>0.36905454545454991</v>
      </c>
      <c r="W17">
        <v>0.33661010101009975</v>
      </c>
      <c r="X17">
        <v>0.28597777777777283</v>
      </c>
      <c r="Y17">
        <v>0.22231851851852191</v>
      </c>
      <c r="Z17">
        <v>0.15654747474748062</v>
      </c>
      <c r="AA17">
        <v>9.9389898989899306E-2</v>
      </c>
      <c r="AB17">
        <v>5.8770370370366795E-2</v>
      </c>
      <c r="AC17">
        <v>3.5364309764313866E-2</v>
      </c>
      <c r="AD17">
        <v>1.7727272727270996E-2</v>
      </c>
      <c r="AE17">
        <v>-7.1481481481499298E-3</v>
      </c>
      <c r="AF17">
        <v>-4.1768350168349296E-2</v>
      </c>
      <c r="AG17">
        <v>-8.0224242424246167E-2</v>
      </c>
      <c r="AH17">
        <v>-0.11678653198652836</v>
      </c>
      <c r="AI17">
        <v>-0.14622222222222134</v>
      </c>
      <c r="AJ17">
        <v>-0.16206666666666511</v>
      </c>
      <c r="AK17">
        <v>-0.15806262626262957</v>
      </c>
      <c r="AL17">
        <v>-0.13503097643097389</v>
      </c>
      <c r="AM17">
        <v>-9.8006060606057571E-2</v>
      </c>
      <c r="AN17">
        <v>-5.1140740740744081E-2</v>
      </c>
      <c r="AO17">
        <v>1.8053872053906185E-3</v>
      </c>
      <c r="AP17">
        <v>6.1399999999996797E-2</v>
      </c>
      <c r="AQ17">
        <v>0.13172727272726986</v>
      </c>
      <c r="AR17">
        <v>0.21365387205387359</v>
      </c>
      <c r="AS17">
        <v>0.30411313131313161</v>
      </c>
      <c r="AT17">
        <v>0.39239595959596102</v>
      </c>
      <c r="AU17">
        <v>0.46417037037037329</v>
      </c>
      <c r="AV17">
        <v>0.50689090909091006</v>
      </c>
      <c r="AW17">
        <v>0.50906195286195255</v>
      </c>
      <c r="AX17">
        <v>0.46077306397307161</v>
      </c>
      <c r="AY17">
        <v>0.35563838383838925</v>
      </c>
      <c r="AZ17">
        <v>0.19084511784511196</v>
      </c>
      <c r="BA17">
        <v>-3.3790572390567299E-2</v>
      </c>
      <c r="BB17">
        <v>-0.27724646464646197</v>
      </c>
      <c r="BC17">
        <v>-0.47051043771044743</v>
      </c>
      <c r="BD17">
        <v>-0.61199595959596631</v>
      </c>
      <c r="BE17">
        <v>-0.77487272727270284</v>
      </c>
      <c r="BF17">
        <v>-0.98802222222222502</v>
      </c>
      <c r="BG17">
        <v>-1.1761569023569041</v>
      </c>
      <c r="BH17">
        <v>-1.2450080808080743</v>
      </c>
      <c r="BI17">
        <v>-1.1700343434343525</v>
      </c>
      <c r="BJ17">
        <v>-0.97438922558921148</v>
      </c>
      <c r="BK17">
        <v>-0.70938585858585734</v>
      </c>
      <c r="BL17">
        <v>-0.45341818181819132</v>
      </c>
      <c r="BM17">
        <v>-0.25685993265992452</v>
      </c>
      <c r="BN17">
        <v>-0.12627878787879157</v>
      </c>
      <c r="BO17">
        <v>-5.3804040404042443E-2</v>
      </c>
      <c r="BP17">
        <v>-2.351447811447999E-2</v>
      </c>
      <c r="BQ17">
        <v>-1.6022222222220512E-2</v>
      </c>
      <c r="BR17">
        <v>-1.5123232323232327E-2</v>
      </c>
      <c r="BS17">
        <v>-1.3940740740740875E-2</v>
      </c>
      <c r="BT17">
        <v>-1.0284848484848922E-2</v>
      </c>
      <c r="BU17">
        <v>-2.5441077441071911E-3</v>
      </c>
      <c r="BV17">
        <v>8.6498316498312428E-3</v>
      </c>
      <c r="BW17">
        <v>2.1993939393938684E-2</v>
      </c>
      <c r="BX17">
        <v>3.5511111111111278E-2</v>
      </c>
      <c r="BY17">
        <v>4.4303703703704074E-2</v>
      </c>
      <c r="BZ17">
        <v>4.4072727272726778E-2</v>
      </c>
      <c r="CA17">
        <v>3.3880808080807449E-2</v>
      </c>
      <c r="CB17">
        <v>1.5792592592591942E-2</v>
      </c>
      <c r="CC17">
        <v>-9.6666666666647538E-3</v>
      </c>
      <c r="CD17">
        <v>-4.9018855218851805E-2</v>
      </c>
      <c r="CE17">
        <v>-0.10690033670033797</v>
      </c>
      <c r="CF17">
        <v>-0.1800484848484861</v>
      </c>
      <c r="CG17">
        <v>-0.2749427609427596</v>
      </c>
      <c r="CH17">
        <v>-0.38377037037036327</v>
      </c>
      <c r="CI17">
        <v>-0.49792727272727505</v>
      </c>
      <c r="CJ17">
        <v>-0.61800875420875179</v>
      </c>
      <c r="CK17">
        <v>-0.73929966329965568</v>
      </c>
      <c r="CL17">
        <v>-0.8590363636363556</v>
      </c>
      <c r="CM17">
        <v>-0.96710370370370191</v>
      </c>
      <c r="CN17">
        <v>-1.0395151515151524</v>
      </c>
      <c r="CO17">
        <v>-1.0442363636363647</v>
      </c>
      <c r="CP17">
        <v>-0.95713198653198439</v>
      </c>
      <c r="CQ17">
        <v>-0.77933400673400233</v>
      </c>
      <c r="CR17">
        <v>-0.53380606060608859</v>
      </c>
      <c r="CS17">
        <v>-0.25661414141413186</v>
      </c>
      <c r="CT17">
        <v>-1.2531986532265337E-3</v>
      </c>
      <c r="CU17">
        <v>0.1696848484848458</v>
      </c>
      <c r="CV17">
        <v>0.22649562289561628</v>
      </c>
      <c r="CW17">
        <v>0.19257710437710257</v>
      </c>
      <c r="CX17">
        <v>0.10673333333333337</v>
      </c>
    </row>
    <row r="18" spans="2:102" x14ac:dyDescent="0.25">
      <c r="B18" s="1" t="s">
        <v>16</v>
      </c>
      <c r="C18">
        <v>0.13321818181818185</v>
      </c>
      <c r="D18">
        <v>9.5507805325919133E-3</v>
      </c>
      <c r="E18">
        <v>-0.18243434343433171</v>
      </c>
      <c r="F18">
        <v>-0.43810027548212388</v>
      </c>
      <c r="G18">
        <v>-0.71486134067949969</v>
      </c>
      <c r="H18">
        <v>-0.93607676767677439</v>
      </c>
      <c r="I18">
        <v>-1.0161531680440778</v>
      </c>
      <c r="J18">
        <v>-0.88326942148761312</v>
      </c>
      <c r="K18">
        <v>-0.51963526170798702</v>
      </c>
      <c r="L18">
        <v>4.2314049586884665E-3</v>
      </c>
      <c r="M18">
        <v>0.55914159779612349</v>
      </c>
      <c r="N18">
        <v>1.0187939393938985</v>
      </c>
      <c r="O18">
        <v>1.300212672176283</v>
      </c>
      <c r="P18">
        <v>1.3834165289256155</v>
      </c>
      <c r="Q18">
        <v>1.3140347107438071</v>
      </c>
      <c r="R18">
        <v>1.1682683195592194</v>
      </c>
      <c r="S18">
        <v>1.0110115702479445</v>
      </c>
      <c r="T18">
        <v>0.87607970615242603</v>
      </c>
      <c r="U18">
        <v>0.77540495867768977</v>
      </c>
      <c r="V18">
        <v>0.69785895316804181</v>
      </c>
      <c r="W18">
        <v>0.62612506887052743</v>
      </c>
      <c r="X18">
        <v>0.54751239669421514</v>
      </c>
      <c r="Y18">
        <v>0.46240404040403715</v>
      </c>
      <c r="Z18">
        <v>0.37758016528925148</v>
      </c>
      <c r="AA18">
        <v>0.30059834710743716</v>
      </c>
      <c r="AB18">
        <v>0.23288723599632438</v>
      </c>
      <c r="AC18">
        <v>0.16784242424242621</v>
      </c>
      <c r="AD18">
        <v>0.10743966942148898</v>
      </c>
      <c r="AE18">
        <v>5.0337557392098858E-2</v>
      </c>
      <c r="AF18">
        <v>-7.2470156107056838E-4</v>
      </c>
      <c r="AG18">
        <v>-4.0850688705234811E-2</v>
      </c>
      <c r="AH18">
        <v>-6.7744352617080367E-2</v>
      </c>
      <c r="AI18">
        <v>-8.1019100091826987E-2</v>
      </c>
      <c r="AJ18">
        <v>-8.2054545454544936E-2</v>
      </c>
      <c r="AK18">
        <v>-7.5033976124886423E-2</v>
      </c>
      <c r="AL18">
        <v>-6.6047750229568922E-2</v>
      </c>
      <c r="AM18">
        <v>-5.9609917355372917E-2</v>
      </c>
      <c r="AN18">
        <v>-5.755592286501289E-2</v>
      </c>
      <c r="AO18">
        <v>-5.7812855831037291E-2</v>
      </c>
      <c r="AP18">
        <v>-5.5648484848485981E-2</v>
      </c>
      <c r="AQ18">
        <v>-4.7542516069788411E-2</v>
      </c>
      <c r="AR18">
        <v>-2.9579981634531977E-2</v>
      </c>
      <c r="AS18">
        <v>1.9415977961392621E-3</v>
      </c>
      <c r="AT18">
        <v>4.7836914600553372E-2</v>
      </c>
      <c r="AU18">
        <v>0.10676969696970159</v>
      </c>
      <c r="AV18">
        <v>0.17480000000000157</v>
      </c>
      <c r="AW18">
        <v>0.24324940312212279</v>
      </c>
      <c r="AX18">
        <v>0.30073755739209873</v>
      </c>
      <c r="AY18">
        <v>0.33615867768594715</v>
      </c>
      <c r="AZ18">
        <v>0.33694104683195691</v>
      </c>
      <c r="BA18">
        <v>0.28449366391184239</v>
      </c>
      <c r="BB18">
        <v>0.17543140495865428</v>
      </c>
      <c r="BC18">
        <v>2.4487052341581137E-2</v>
      </c>
      <c r="BD18">
        <v>-0.15541157024795266</v>
      </c>
      <c r="BE18">
        <v>-0.34161818181817305</v>
      </c>
      <c r="BF18">
        <v>-0.49847474747473808</v>
      </c>
      <c r="BG18">
        <v>-0.60277998163452839</v>
      </c>
      <c r="BH18">
        <v>-0.62717575757575195</v>
      </c>
      <c r="BI18">
        <v>-0.57011386593203339</v>
      </c>
      <c r="BJ18">
        <v>-0.44763820018365691</v>
      </c>
      <c r="BK18">
        <v>-0.29977300275480651</v>
      </c>
      <c r="BL18">
        <v>-0.16700091827364216</v>
      </c>
      <c r="BM18">
        <v>-7.9632139577593353E-2</v>
      </c>
      <c r="BN18">
        <v>-4.3246280991730911E-2</v>
      </c>
      <c r="BO18">
        <v>-4.3440771349863745E-2</v>
      </c>
      <c r="BP18">
        <v>-5.9630670339760015E-2</v>
      </c>
      <c r="BQ18">
        <v>-7.436969696969925E-2</v>
      </c>
      <c r="BR18">
        <v>-8.0175573921030266E-2</v>
      </c>
      <c r="BS18">
        <v>-7.5117355371900354E-2</v>
      </c>
      <c r="BT18">
        <v>-6.0507438016528053E-2</v>
      </c>
      <c r="BU18">
        <v>-4.0495500459139348E-2</v>
      </c>
      <c r="BV18">
        <v>-1.8364370982552874E-2</v>
      </c>
      <c r="BW18">
        <v>3.0661157024804092E-3</v>
      </c>
      <c r="BX18">
        <v>2.1187695133150039E-2</v>
      </c>
      <c r="BY18">
        <v>3.3488705234159942E-2</v>
      </c>
      <c r="BZ18">
        <v>3.7333333333332892E-2</v>
      </c>
      <c r="CA18">
        <v>3.2776675849404559E-2</v>
      </c>
      <c r="CB18">
        <v>1.7927272727273069E-2</v>
      </c>
      <c r="CC18">
        <v>-1.7107438016524636E-3</v>
      </c>
      <c r="CD18">
        <v>-2.4259504132232955E-2</v>
      </c>
      <c r="CE18">
        <v>-5.3716804407711365E-2</v>
      </c>
      <c r="CF18">
        <v>-9.9930578512395826E-2</v>
      </c>
      <c r="CG18">
        <v>-0.17022222222221961</v>
      </c>
      <c r="CH18">
        <v>-0.26714251606979972</v>
      </c>
      <c r="CI18">
        <v>-0.39158457300275029</v>
      </c>
      <c r="CJ18">
        <v>-0.54159320477503747</v>
      </c>
      <c r="CK18">
        <v>-0.70458787878789153</v>
      </c>
      <c r="CL18">
        <v>-0.85604077134988033</v>
      </c>
      <c r="CM18">
        <v>-0.97832727272727948</v>
      </c>
      <c r="CN18">
        <v>-1.0587180899908164</v>
      </c>
      <c r="CO18">
        <v>-1.0866710743801635</v>
      </c>
      <c r="CP18">
        <v>-1.0559595959595913</v>
      </c>
      <c r="CQ18">
        <v>-0.96644022038566457</v>
      </c>
      <c r="CR18">
        <v>-0.81510192837463069</v>
      </c>
      <c r="CS18">
        <v>-0.59417777777778646</v>
      </c>
      <c r="CT18">
        <v>-0.31202699724515975</v>
      </c>
      <c r="CU18">
        <v>-3.199559228652249E-2</v>
      </c>
      <c r="CV18">
        <v>0.14902479338842411</v>
      </c>
      <c r="CW18">
        <v>0.19415849403122054</v>
      </c>
      <c r="CX18">
        <v>0.1465636363636364</v>
      </c>
    </row>
    <row r="19" spans="2:102" x14ac:dyDescent="0.25">
      <c r="B19" s="1" t="s">
        <v>17</v>
      </c>
      <c r="C19">
        <v>0.46486363636363637</v>
      </c>
      <c r="D19">
        <v>0.45615599173553445</v>
      </c>
      <c r="E19">
        <v>0.35324942607896131</v>
      </c>
      <c r="F19">
        <v>0.18263946280992768</v>
      </c>
      <c r="G19">
        <v>-4.0462695133164722E-2</v>
      </c>
      <c r="H19">
        <v>-0.31127662993573274</v>
      </c>
      <c r="I19">
        <v>-0.5952234848485316</v>
      </c>
      <c r="J19">
        <v>-0.81028604224058043</v>
      </c>
      <c r="K19">
        <v>-0.88139531680441552</v>
      </c>
      <c r="L19">
        <v>-0.79732954545454682</v>
      </c>
      <c r="M19">
        <v>-0.59973140495867572</v>
      </c>
      <c r="N19">
        <v>-0.33844823232320836</v>
      </c>
      <c r="O19">
        <v>-5.2769972451748082E-2</v>
      </c>
      <c r="P19">
        <v>0.22581072084482304</v>
      </c>
      <c r="Q19">
        <v>0.46889726813590893</v>
      </c>
      <c r="R19">
        <v>0.65261122589530995</v>
      </c>
      <c r="S19">
        <v>0.76436478420569931</v>
      </c>
      <c r="T19">
        <v>0.8027801882460992</v>
      </c>
      <c r="U19">
        <v>0.77604855371901182</v>
      </c>
      <c r="V19">
        <v>0.6927654958677828</v>
      </c>
      <c r="W19">
        <v>0.56430635904498982</v>
      </c>
      <c r="X19">
        <v>0.40853409090908771</v>
      </c>
      <c r="Y19">
        <v>0.24961742424242683</v>
      </c>
      <c r="Z19">
        <v>0.10053719008265487</v>
      </c>
      <c r="AA19">
        <v>-3.3796487603310957E-2</v>
      </c>
      <c r="AB19">
        <v>-0.14743916437098764</v>
      </c>
      <c r="AC19">
        <v>-0.23229407713498304</v>
      </c>
      <c r="AD19">
        <v>-0.28695971074380033</v>
      </c>
      <c r="AE19">
        <v>-0.32544742883379307</v>
      </c>
      <c r="AF19">
        <v>-0.36009905876951004</v>
      </c>
      <c r="AG19">
        <v>-0.3891325757575767</v>
      </c>
      <c r="AH19">
        <v>-0.40739566115702475</v>
      </c>
      <c r="AI19">
        <v>-0.41639933425161058</v>
      </c>
      <c r="AJ19">
        <v>-0.4163598484848462</v>
      </c>
      <c r="AK19">
        <v>-0.40354924242424056</v>
      </c>
      <c r="AL19">
        <v>-0.37212545913681905</v>
      </c>
      <c r="AM19">
        <v>-0.32180371900826887</v>
      </c>
      <c r="AN19">
        <v>-0.25263349403121593</v>
      </c>
      <c r="AO19">
        <v>-0.16554809458218497</v>
      </c>
      <c r="AP19">
        <v>-6.2313016528922516E-2</v>
      </c>
      <c r="AQ19">
        <v>5.6516643709835244E-2</v>
      </c>
      <c r="AR19">
        <v>0.18847153351701038</v>
      </c>
      <c r="AS19">
        <v>0.32781232782369807</v>
      </c>
      <c r="AT19">
        <v>0.46532564279155009</v>
      </c>
      <c r="AU19">
        <v>0.58939267676767038</v>
      </c>
      <c r="AV19">
        <v>0.68820971074381043</v>
      </c>
      <c r="AW19">
        <v>0.74953638659320732</v>
      </c>
      <c r="AX19">
        <v>0.76038831496785919</v>
      </c>
      <c r="AY19">
        <v>0.71072107438015564</v>
      </c>
      <c r="AZ19">
        <v>0.5976393480257054</v>
      </c>
      <c r="BA19">
        <v>0.4183950872360031</v>
      </c>
      <c r="BB19">
        <v>0.17566666666669895</v>
      </c>
      <c r="BC19">
        <v>-9.6849173553681667E-2</v>
      </c>
      <c r="BD19">
        <v>-0.34675505050504324</v>
      </c>
      <c r="BE19">
        <v>-0.55253719008262558</v>
      </c>
      <c r="BF19">
        <v>-0.73454166666665621</v>
      </c>
      <c r="BG19">
        <v>-0.89549977043158191</v>
      </c>
      <c r="BH19">
        <v>-0.98401033057850473</v>
      </c>
      <c r="BI19">
        <v>-0.95541988062444116</v>
      </c>
      <c r="BJ19">
        <v>-0.82632162534436704</v>
      </c>
      <c r="BK19">
        <v>-0.64107506887053023</v>
      </c>
      <c r="BL19">
        <v>-0.44624242424242072</v>
      </c>
      <c r="BM19">
        <v>-0.27828053259872498</v>
      </c>
      <c r="BN19">
        <v>-0.15566115702479857</v>
      </c>
      <c r="BO19">
        <v>-7.9475091827368158E-2</v>
      </c>
      <c r="BP19">
        <v>-4.0461662075295765E-2</v>
      </c>
      <c r="BQ19">
        <v>-2.5511363636364873E-2</v>
      </c>
      <c r="BR19">
        <v>-2.2025711662072654E-2</v>
      </c>
      <c r="BS19">
        <v>-2.1096763085398859E-2</v>
      </c>
      <c r="BT19">
        <v>-1.7358815426997121E-2</v>
      </c>
      <c r="BU19">
        <v>-1.1886248852156778E-2</v>
      </c>
      <c r="BV19">
        <v>-3.6176538108354528E-3</v>
      </c>
      <c r="BW19">
        <v>6.159090909090289E-3</v>
      </c>
      <c r="BX19">
        <v>1.5567952249769267E-2</v>
      </c>
      <c r="BY19">
        <v>2.3073691460054613E-2</v>
      </c>
      <c r="BZ19">
        <v>2.7349862258953039E-2</v>
      </c>
      <c r="CA19">
        <v>2.7063705234159761E-2</v>
      </c>
      <c r="CB19">
        <v>2.1285353535353248E-2</v>
      </c>
      <c r="CC19">
        <v>1.067493112947691E-2</v>
      </c>
      <c r="CD19">
        <v>-6.1209825527993389E-3</v>
      </c>
      <c r="CE19">
        <v>-3.3663682277323394E-2</v>
      </c>
      <c r="CF19">
        <v>-7.3108471074383174E-2</v>
      </c>
      <c r="CG19">
        <v>-0.128900367309464</v>
      </c>
      <c r="CH19">
        <v>-0.20753902662992044</v>
      </c>
      <c r="CI19">
        <v>-0.31652617079889872</v>
      </c>
      <c r="CJ19">
        <v>-0.45725378787878346</v>
      </c>
      <c r="CK19">
        <v>-0.62258987603304516</v>
      </c>
      <c r="CL19">
        <v>-0.80229442148757435</v>
      </c>
      <c r="CM19">
        <v>-0.98397979797978441</v>
      </c>
      <c r="CN19">
        <v>-1.1560379935720839</v>
      </c>
      <c r="CO19">
        <v>-1.2946270661157049</v>
      </c>
      <c r="CP19">
        <v>-1.3632419651055963</v>
      </c>
      <c r="CQ19">
        <v>-1.3262910927456455</v>
      </c>
      <c r="CR19">
        <v>-1.1593705234160203</v>
      </c>
      <c r="CS19">
        <v>-0.85856462350781415</v>
      </c>
      <c r="CT19">
        <v>-0.45637224517908054</v>
      </c>
      <c r="CU19">
        <v>-4.7426308539930323E-2</v>
      </c>
      <c r="CV19">
        <v>0.24728845270889693</v>
      </c>
      <c r="CW19">
        <v>0.40853868227732043</v>
      </c>
      <c r="CX19">
        <v>0.49167045454545466</v>
      </c>
    </row>
    <row r="20" spans="2:102" x14ac:dyDescent="0.25">
      <c r="B20" s="1" t="s">
        <v>18</v>
      </c>
      <c r="C20">
        <v>0.2486388888888888</v>
      </c>
      <c r="D20">
        <v>0.11887542087542255</v>
      </c>
      <c r="E20">
        <v>2.4663299663254114E-3</v>
      </c>
      <c r="F20">
        <v>-8.8611531986534098E-2</v>
      </c>
      <c r="G20">
        <v>-0.18357561728397057</v>
      </c>
      <c r="H20">
        <v>-0.29663930976430403</v>
      </c>
      <c r="I20">
        <v>-0.40238678451179549</v>
      </c>
      <c r="J20">
        <v>-0.45413047138046558</v>
      </c>
      <c r="K20">
        <v>-0.42398049943882571</v>
      </c>
      <c r="L20">
        <v>-0.32383838383838021</v>
      </c>
      <c r="M20">
        <v>-0.18932098765431754</v>
      </c>
      <c r="N20">
        <v>-5.0467592592592342E-2</v>
      </c>
      <c r="O20">
        <v>7.8861531986533756E-2</v>
      </c>
      <c r="P20">
        <v>0.19086938832772299</v>
      </c>
      <c r="Q20">
        <v>0.2820057519640824</v>
      </c>
      <c r="R20">
        <v>0.35322685185184577</v>
      </c>
      <c r="S20">
        <v>0.40731116722783767</v>
      </c>
      <c r="T20">
        <v>0.44779531425365349</v>
      </c>
      <c r="U20">
        <v>0.47560984848484672</v>
      </c>
      <c r="V20">
        <v>0.48737107182940459</v>
      </c>
      <c r="W20">
        <v>0.47939927048260106</v>
      </c>
      <c r="X20">
        <v>0.45204755892255338</v>
      </c>
      <c r="Y20">
        <v>0.41096296296296125</v>
      </c>
      <c r="Z20">
        <v>0.35881467452301646</v>
      </c>
      <c r="AA20">
        <v>0.29793518518518347</v>
      </c>
      <c r="AB20">
        <v>0.2373845398428733</v>
      </c>
      <c r="AC20">
        <v>0.19082154882154806</v>
      </c>
      <c r="AD20">
        <v>0.16267550505050485</v>
      </c>
      <c r="AE20">
        <v>0.14544121773288285</v>
      </c>
      <c r="AF20">
        <v>0.12322909652076995</v>
      </c>
      <c r="AG20">
        <v>8.7877525252521946E-2</v>
      </c>
      <c r="AH20">
        <v>4.392789001122642E-2</v>
      </c>
      <c r="AI20">
        <v>-5.303030303047808E-4</v>
      </c>
      <c r="AJ20">
        <v>-4.2999999999998442E-2</v>
      </c>
      <c r="AK20">
        <v>-8.0149130190797391E-2</v>
      </c>
      <c r="AL20">
        <v>-0.10483179012345975</v>
      </c>
      <c r="AM20">
        <v>-0.11177398989898937</v>
      </c>
      <c r="AN20">
        <v>-9.8666947250278442E-2</v>
      </c>
      <c r="AO20">
        <v>-6.8169753086424215E-2</v>
      </c>
      <c r="AP20">
        <v>-2.5529461279462807E-2</v>
      </c>
      <c r="AQ20">
        <v>2.2202581369242691E-2</v>
      </c>
      <c r="AR20">
        <v>6.8699775533116916E-2</v>
      </c>
      <c r="AS20">
        <v>0.10975547138047119</v>
      </c>
      <c r="AT20">
        <v>0.13931705948372505</v>
      </c>
      <c r="AU20">
        <v>0.14886265432098467</v>
      </c>
      <c r="AV20">
        <v>0.12816919191919551</v>
      </c>
      <c r="AW20">
        <v>6.8090207631871402E-2</v>
      </c>
      <c r="AX20">
        <v>-3.8117704826015113E-2</v>
      </c>
      <c r="AY20">
        <v>-0.19673190235691057</v>
      </c>
      <c r="AZ20">
        <v>-0.41385718294051121</v>
      </c>
      <c r="BA20">
        <v>-0.68714969135803416</v>
      </c>
      <c r="BB20">
        <v>-0.97920664983163364</v>
      </c>
      <c r="BC20">
        <v>-1.2385408249158609</v>
      </c>
      <c r="BD20">
        <v>-1.4398455387205287</v>
      </c>
      <c r="BE20">
        <v>-1.6111452020202219</v>
      </c>
      <c r="BF20">
        <v>-1.7668780864197502</v>
      </c>
      <c r="BG20">
        <v>-1.8594761503928017</v>
      </c>
      <c r="BH20">
        <v>-1.823194444444447</v>
      </c>
      <c r="BI20">
        <v>-1.6467864758698547</v>
      </c>
      <c r="BJ20">
        <v>-1.3823315095398061</v>
      </c>
      <c r="BK20">
        <v>-1.0909915824915717</v>
      </c>
      <c r="BL20">
        <v>-0.81264856902355576</v>
      </c>
      <c r="BM20">
        <v>-0.57201879910213682</v>
      </c>
      <c r="BN20">
        <v>-0.38327398989898831</v>
      </c>
      <c r="BO20">
        <v>-0.24467606621775106</v>
      </c>
      <c r="BP20">
        <v>-0.15012037037036396</v>
      </c>
      <c r="BQ20">
        <v>-8.932407407407629E-2</v>
      </c>
      <c r="BR20">
        <v>-5.3181677890013698E-2</v>
      </c>
      <c r="BS20">
        <v>-3.0868967452299039E-2</v>
      </c>
      <c r="BT20">
        <v>-1.5047138047137587E-2</v>
      </c>
      <c r="BU20">
        <v>-1.846380471378246E-3</v>
      </c>
      <c r="BV20">
        <v>1.0726150392816259E-2</v>
      </c>
      <c r="BW20">
        <v>2.3266414141413339E-2</v>
      </c>
      <c r="BX20">
        <v>3.63721941638602E-2</v>
      </c>
      <c r="BY20">
        <v>4.6683361391694295E-2</v>
      </c>
      <c r="BZ20">
        <v>4.9376683501683914E-2</v>
      </c>
      <c r="CA20">
        <v>4.4968294051627347E-2</v>
      </c>
      <c r="CB20">
        <v>3.6453703703703454E-2</v>
      </c>
      <c r="CC20">
        <v>2.3544612794613822E-2</v>
      </c>
      <c r="CD20">
        <v>-2.3134118967140307E-4</v>
      </c>
      <c r="CE20">
        <v>-4.1028479236810821E-2</v>
      </c>
      <c r="CF20">
        <v>-0.1048333333333389</v>
      </c>
      <c r="CG20">
        <v>-0.1937709034792244</v>
      </c>
      <c r="CH20">
        <v>-0.3031008698091911</v>
      </c>
      <c r="CI20">
        <v>-0.43464478114478911</v>
      </c>
      <c r="CJ20">
        <v>-0.58800701459034443</v>
      </c>
      <c r="CK20">
        <v>-0.75440053310886335</v>
      </c>
      <c r="CL20">
        <v>-0.92375799663299851</v>
      </c>
      <c r="CM20">
        <v>-1.0823580246913544</v>
      </c>
      <c r="CN20">
        <v>-1.1980728114478072</v>
      </c>
      <c r="CO20">
        <v>-1.2141136363636345</v>
      </c>
      <c r="CP20">
        <v>-1.087679994388334</v>
      </c>
      <c r="CQ20">
        <v>-0.82371899551065109</v>
      </c>
      <c r="CR20">
        <v>-0.46836700336705051</v>
      </c>
      <c r="CS20">
        <v>-9.3603535353525599E-2</v>
      </c>
      <c r="CT20">
        <v>0.20748316498314179</v>
      </c>
      <c r="CU20">
        <v>0.36728577441077359</v>
      </c>
      <c r="CV20">
        <v>0.3920695847362512</v>
      </c>
      <c r="CW20">
        <v>0.34374144219977387</v>
      </c>
      <c r="CX20">
        <v>0.24924999999999992</v>
      </c>
    </row>
    <row r="21" spans="2:102" x14ac:dyDescent="0.25">
      <c r="B21" s="1" t="s">
        <v>19</v>
      </c>
      <c r="C21">
        <v>0.27584090909090903</v>
      </c>
      <c r="D21">
        <v>-2.2519513314980255E-2</v>
      </c>
      <c r="E21">
        <v>-0.28988888888892578</v>
      </c>
      <c r="F21">
        <v>-0.5110674931129513</v>
      </c>
      <c r="G21">
        <v>-0.69998370064278803</v>
      </c>
      <c r="H21">
        <v>-0.85093388429752526</v>
      </c>
      <c r="I21">
        <v>-0.92479407713498096</v>
      </c>
      <c r="J21">
        <v>-0.86434756657484824</v>
      </c>
      <c r="K21">
        <v>-0.66543801652894763</v>
      </c>
      <c r="L21">
        <v>-0.38216528925615773</v>
      </c>
      <c r="M21">
        <v>-6.5260789715348086E-2</v>
      </c>
      <c r="N21">
        <v>0.24813383838383404</v>
      </c>
      <c r="O21">
        <v>0.52036432506884966</v>
      </c>
      <c r="P21">
        <v>0.72121763085399704</v>
      </c>
      <c r="Q21">
        <v>0.82733999081726606</v>
      </c>
      <c r="R21">
        <v>0.83779269972451431</v>
      </c>
      <c r="S21">
        <v>0.76426423324149895</v>
      </c>
      <c r="T21">
        <v>0.63690381083564174</v>
      </c>
      <c r="U21">
        <v>0.47984710743799253</v>
      </c>
      <c r="V21">
        <v>0.31237718089989314</v>
      </c>
      <c r="W21">
        <v>0.14549104683198075</v>
      </c>
      <c r="X21">
        <v>-5.7134986225847858E-3</v>
      </c>
      <c r="Y21">
        <v>-0.12902272727273106</v>
      </c>
      <c r="Z21">
        <v>-0.22806978879707646</v>
      </c>
      <c r="AA21">
        <v>-0.3247823691459899</v>
      </c>
      <c r="AB21">
        <v>-0.43338062442607589</v>
      </c>
      <c r="AC21">
        <v>-0.54723163452708956</v>
      </c>
      <c r="AD21">
        <v>-0.64109504132231099</v>
      </c>
      <c r="AE21">
        <v>-0.69955647382920383</v>
      </c>
      <c r="AF21">
        <v>-0.72716322314049764</v>
      </c>
      <c r="AG21">
        <v>-0.73654683195592241</v>
      </c>
      <c r="AH21">
        <v>-0.73463039485766901</v>
      </c>
      <c r="AI21">
        <v>-0.72037304866850116</v>
      </c>
      <c r="AJ21">
        <v>-0.69461363636363493</v>
      </c>
      <c r="AK21">
        <v>-0.65840036730946416</v>
      </c>
      <c r="AL21">
        <v>-0.61496120293847001</v>
      </c>
      <c r="AM21">
        <v>-0.56147107438015853</v>
      </c>
      <c r="AN21">
        <v>-0.49499150596878183</v>
      </c>
      <c r="AO21">
        <v>-0.40941988062444418</v>
      </c>
      <c r="AP21">
        <v>-0.2927582644628004</v>
      </c>
      <c r="AQ21">
        <v>-0.1392206152433394</v>
      </c>
      <c r="AR21">
        <v>4.6743112947631164E-2</v>
      </c>
      <c r="AS21">
        <v>0.2530888429752044</v>
      </c>
      <c r="AT21">
        <v>0.46579017447197923</v>
      </c>
      <c r="AU21">
        <v>0.66884848484849924</v>
      </c>
      <c r="AV21">
        <v>0.85045661157025887</v>
      </c>
      <c r="AW21">
        <v>0.98597566574837814</v>
      </c>
      <c r="AX21">
        <v>1.0670181359045028</v>
      </c>
      <c r="AY21">
        <v>1.0833319559228631</v>
      </c>
      <c r="AZ21">
        <v>1.0131627640036589</v>
      </c>
      <c r="BA21">
        <v>0.84885468319562074</v>
      </c>
      <c r="BB21">
        <v>0.60983539944904563</v>
      </c>
      <c r="BC21">
        <v>0.32974012855830748</v>
      </c>
      <c r="BD21">
        <v>-5.0842516069985813E-3</v>
      </c>
      <c r="BE21">
        <v>-0.42888636363632932</v>
      </c>
      <c r="BF21">
        <v>-0.84627525252522307</v>
      </c>
      <c r="BG21">
        <v>-1.1243363177226768</v>
      </c>
      <c r="BH21">
        <v>-1.1983780991735702</v>
      </c>
      <c r="BI21">
        <v>-1.0877086776859117</v>
      </c>
      <c r="BJ21">
        <v>-0.86239715335171452</v>
      </c>
      <c r="BK21">
        <v>-0.59927341597797568</v>
      </c>
      <c r="BL21">
        <v>-0.3626705693296241</v>
      </c>
      <c r="BM21">
        <v>-0.18519077134985043</v>
      </c>
      <c r="BN21">
        <v>-6.9605371900834531E-2</v>
      </c>
      <c r="BO21">
        <v>-1.0260560146926235E-2</v>
      </c>
      <c r="BP21">
        <v>9.0261707988976859E-3</v>
      </c>
      <c r="BQ21">
        <v>6.0000000000001667E-3</v>
      </c>
      <c r="BR21">
        <v>-4.7970615243321749E-3</v>
      </c>
      <c r="BS21">
        <v>-1.2631542699725357E-2</v>
      </c>
      <c r="BT21">
        <v>-1.3027548209366224E-2</v>
      </c>
      <c r="BU21">
        <v>-7.0617539026623924E-3</v>
      </c>
      <c r="BV21">
        <v>2.7100550964187426E-3</v>
      </c>
      <c r="BW21">
        <v>1.3721074380164429E-2</v>
      </c>
      <c r="BX21">
        <v>2.2691689623507906E-2</v>
      </c>
      <c r="BY21">
        <v>2.5182047750229673E-2</v>
      </c>
      <c r="BZ21">
        <v>2.1468319559227542E-2</v>
      </c>
      <c r="CA21">
        <v>1.422474747474952E-2</v>
      </c>
      <c r="CB21">
        <v>2.3535353535354725E-3</v>
      </c>
      <c r="CC21">
        <v>-1.4727272727273304E-2</v>
      </c>
      <c r="CD21">
        <v>-3.997819100092305E-2</v>
      </c>
      <c r="CE21">
        <v>-7.889118457299811E-2</v>
      </c>
      <c r="CF21">
        <v>-0.14272520661156041</v>
      </c>
      <c r="CG21">
        <v>-0.23783126721763903</v>
      </c>
      <c r="CH21">
        <v>-0.36822107438015994</v>
      </c>
      <c r="CI21">
        <v>-0.54391253443524978</v>
      </c>
      <c r="CJ21">
        <v>-0.77782001836544812</v>
      </c>
      <c r="CK21">
        <v>-1.0641792929292788</v>
      </c>
      <c r="CL21">
        <v>-1.3694256198347359</v>
      </c>
      <c r="CM21">
        <v>-1.638835858585866</v>
      </c>
      <c r="CN21">
        <v>-1.8125296143250713</v>
      </c>
      <c r="CO21">
        <v>-1.8424380165289345</v>
      </c>
      <c r="CP21">
        <v>-1.68222956841136</v>
      </c>
      <c r="CQ21">
        <v>-1.2918886593204546</v>
      </c>
      <c r="CR21">
        <v>-0.70866115702486843</v>
      </c>
      <c r="CS21">
        <v>-0.10853076216712387</v>
      </c>
      <c r="CT21">
        <v>0.31647084481175802</v>
      </c>
      <c r="CU21">
        <v>0.53279958677685579</v>
      </c>
      <c r="CV21">
        <v>0.59782300275484568</v>
      </c>
      <c r="CW21">
        <v>0.5604214876033331</v>
      </c>
      <c r="CX21">
        <v>0.38068181818181818</v>
      </c>
    </row>
    <row r="22" spans="2:102" x14ac:dyDescent="0.25">
      <c r="B22" s="1" t="s">
        <v>20</v>
      </c>
      <c r="C22">
        <v>0.30307792207792211</v>
      </c>
      <c r="D22">
        <v>0.13518089990817131</v>
      </c>
      <c r="E22">
        <v>-8.1767676767656144E-2</v>
      </c>
      <c r="F22">
        <v>-0.30104289649744376</v>
      </c>
      <c r="G22">
        <v>-0.54087235996325189</v>
      </c>
      <c r="H22">
        <v>-0.77691486291487533</v>
      </c>
      <c r="I22">
        <v>-0.89836127508853947</v>
      </c>
      <c r="J22">
        <v>-0.83042174996720641</v>
      </c>
      <c r="K22">
        <v>-0.60855135773319202</v>
      </c>
      <c r="L22">
        <v>-0.31545218417945192</v>
      </c>
      <c r="M22">
        <v>-2.1532467532486312E-2</v>
      </c>
      <c r="N22">
        <v>0.22134920634919789</v>
      </c>
      <c r="O22">
        <v>0.37743486816213723</v>
      </c>
      <c r="P22">
        <v>0.44273343827889527</v>
      </c>
      <c r="Q22">
        <v>0.43228059818969033</v>
      </c>
      <c r="R22">
        <v>0.37283156237701509</v>
      </c>
      <c r="S22">
        <v>0.28473855437492906</v>
      </c>
      <c r="T22">
        <v>0.18462600026237277</v>
      </c>
      <c r="U22">
        <v>9.3325855962212281E-2</v>
      </c>
      <c r="V22">
        <v>2.2633346451529406E-2</v>
      </c>
      <c r="W22">
        <v>-3.3560278105733886E-2</v>
      </c>
      <c r="X22">
        <v>-8.1179063360875811E-2</v>
      </c>
      <c r="Y22">
        <v>-0.11365512265512082</v>
      </c>
      <c r="Z22">
        <v>-0.12718719664174216</v>
      </c>
      <c r="AA22">
        <v>-0.12916765053128509</v>
      </c>
      <c r="AB22">
        <v>-0.12782500327955099</v>
      </c>
      <c r="AC22">
        <v>-0.12510914338187068</v>
      </c>
      <c r="AD22">
        <v>-0.11940141676505427</v>
      </c>
      <c r="AE22">
        <v>-0.11269421487603429</v>
      </c>
      <c r="AF22">
        <v>-0.10843093270365897</v>
      </c>
      <c r="AG22">
        <v>-0.10649862258953299</v>
      </c>
      <c r="AH22">
        <v>-0.10577108749835971</v>
      </c>
      <c r="AI22">
        <v>-0.1052686606322982</v>
      </c>
      <c r="AJ22">
        <v>-0.10420779220779201</v>
      </c>
      <c r="AK22">
        <v>-0.10335510953692656</v>
      </c>
      <c r="AL22">
        <v>-0.10374353928899387</v>
      </c>
      <c r="AM22">
        <v>-0.10387012987012963</v>
      </c>
      <c r="AN22">
        <v>-0.10215741833923941</v>
      </c>
      <c r="AO22">
        <v>-9.8259084349992379E-2</v>
      </c>
      <c r="AP22">
        <v>-9.0295946477763553E-2</v>
      </c>
      <c r="AQ22">
        <v>-7.3629542174997314E-2</v>
      </c>
      <c r="AR22">
        <v>-4.339643185098277E-2</v>
      </c>
      <c r="AS22">
        <v>1.3034238488793652E-3</v>
      </c>
      <c r="AT22">
        <v>6.1341860160039362E-2</v>
      </c>
      <c r="AU22">
        <v>0.13223232323231954</v>
      </c>
      <c r="AV22">
        <v>0.20825383707202108</v>
      </c>
      <c r="AW22">
        <v>0.27472792863701667</v>
      </c>
      <c r="AX22">
        <v>0.32370890725436874</v>
      </c>
      <c r="AY22">
        <v>0.34542266824084966</v>
      </c>
      <c r="AZ22">
        <v>0.32600800209890801</v>
      </c>
      <c r="BA22">
        <v>0.23658900695263907</v>
      </c>
      <c r="BB22">
        <v>5.5772136953938574E-2</v>
      </c>
      <c r="BC22">
        <v>-0.17662219598580964</v>
      </c>
      <c r="BD22">
        <v>-0.37741387905024876</v>
      </c>
      <c r="BE22">
        <v>-0.51292916174734005</v>
      </c>
      <c r="BF22">
        <v>-0.61916883116883281</v>
      </c>
      <c r="BG22">
        <v>-0.68465367965367929</v>
      </c>
      <c r="BH22">
        <v>-0.65658244785516906</v>
      </c>
      <c r="BI22">
        <v>-0.51127535091168264</v>
      </c>
      <c r="BJ22">
        <v>-0.28624885215794593</v>
      </c>
      <c r="BK22">
        <v>-5.3537583628505601E-2</v>
      </c>
      <c r="BL22">
        <v>0.12125974025974171</v>
      </c>
      <c r="BM22">
        <v>0.20933385806113133</v>
      </c>
      <c r="BN22">
        <v>0.21820543093270375</v>
      </c>
      <c r="BO22">
        <v>0.17506677161221848</v>
      </c>
      <c r="BP22">
        <v>0.11257457693821703</v>
      </c>
      <c r="BQ22">
        <v>5.3593073593074879E-2</v>
      </c>
      <c r="BR22">
        <v>1.2680178407447664E-2</v>
      </c>
      <c r="BS22">
        <v>-7.6044864226670764E-3</v>
      </c>
      <c r="BT22">
        <v>-1.2420306965761647E-2</v>
      </c>
      <c r="BU22">
        <v>-7.6923783287432285E-3</v>
      </c>
      <c r="BV22">
        <v>7.3042109405783246E-4</v>
      </c>
      <c r="BW22">
        <v>8.8890200708388236E-3</v>
      </c>
      <c r="BX22">
        <v>1.463793781975606E-2</v>
      </c>
      <c r="BY22">
        <v>1.5179850452577574E-2</v>
      </c>
      <c r="BZ22">
        <v>7.5489964580871252E-3</v>
      </c>
      <c r="CA22">
        <v>-8.0617866981493088E-3</v>
      </c>
      <c r="CB22">
        <v>-2.5883116883117695E-2</v>
      </c>
      <c r="CC22">
        <v>-4.5912632821726779E-2</v>
      </c>
      <c r="CD22">
        <v>-7.3665748393021646E-2</v>
      </c>
      <c r="CE22">
        <v>-0.10795120031483667</v>
      </c>
      <c r="CF22">
        <v>-0.15099999999999439</v>
      </c>
      <c r="CG22">
        <v>-0.20491748655385456</v>
      </c>
      <c r="CH22">
        <v>-0.27201639774367975</v>
      </c>
      <c r="CI22">
        <v>-0.35805509641873295</v>
      </c>
      <c r="CJ22">
        <v>-0.46504105995014816</v>
      </c>
      <c r="CK22">
        <v>-0.58630460448642374</v>
      </c>
      <c r="CL22">
        <v>-0.70217158598977347</v>
      </c>
      <c r="CM22">
        <v>-0.79133910533910568</v>
      </c>
      <c r="CN22">
        <v>-0.84929699593336228</v>
      </c>
      <c r="CO22">
        <v>-0.87732703659976197</v>
      </c>
      <c r="CP22">
        <v>-0.8449484454938947</v>
      </c>
      <c r="CQ22">
        <v>-0.70533739997376887</v>
      </c>
      <c r="CR22">
        <v>-0.44168280204638383</v>
      </c>
      <c r="CS22">
        <v>-0.11028164764529355</v>
      </c>
      <c r="CT22">
        <v>0.18914994096814863</v>
      </c>
      <c r="CU22">
        <v>0.35996261314442851</v>
      </c>
      <c r="CV22">
        <v>0.39687747605929563</v>
      </c>
      <c r="CW22">
        <v>0.37196025186934262</v>
      </c>
      <c r="CX22">
        <v>0.30510389610389616</v>
      </c>
    </row>
    <row r="23" spans="2:102" x14ac:dyDescent="0.25">
      <c r="B23" s="1" t="s">
        <v>21</v>
      </c>
      <c r="C23">
        <v>-9.3374999999999986E-2</v>
      </c>
      <c r="D23">
        <v>-0.27069823232326751</v>
      </c>
      <c r="E23">
        <v>-0.41962373737372793</v>
      </c>
      <c r="F23">
        <v>-0.55482575757580144</v>
      </c>
      <c r="G23">
        <v>-0.68379292929298252</v>
      </c>
      <c r="H23">
        <v>-0.76958838383837502</v>
      </c>
      <c r="I23">
        <v>-0.75148863636364338</v>
      </c>
      <c r="J23">
        <v>-0.60952777777780653</v>
      </c>
      <c r="K23">
        <v>-0.39247348484846661</v>
      </c>
      <c r="L23">
        <v>-0.19522727272725812</v>
      </c>
      <c r="M23">
        <v>4.7367424242406544E-2</v>
      </c>
      <c r="N23">
        <v>0.24490277777778038</v>
      </c>
      <c r="O23">
        <v>0.39228409090912392</v>
      </c>
      <c r="P23">
        <v>0.48147222222221048</v>
      </c>
      <c r="Q23">
        <v>0.51723737373737222</v>
      </c>
      <c r="R23">
        <v>0.52228030303029793</v>
      </c>
      <c r="S23">
        <v>0.51991414141414083</v>
      </c>
      <c r="T23">
        <v>0.5202904040404055</v>
      </c>
      <c r="U23">
        <v>0.51060227272727343</v>
      </c>
      <c r="V23">
        <v>0.47940909090908362</v>
      </c>
      <c r="W23">
        <v>0.43393434343432485</v>
      </c>
      <c r="X23">
        <v>0.38702272727274073</v>
      </c>
      <c r="Y23">
        <v>0.33861111111112052</v>
      </c>
      <c r="Z23">
        <v>0.27943181818182572</v>
      </c>
      <c r="AA23">
        <v>0.20741666666666728</v>
      </c>
      <c r="AB23">
        <v>0.1365202020201968</v>
      </c>
      <c r="AC23">
        <v>8.3159090909090363E-2</v>
      </c>
      <c r="AD23">
        <v>4.4397727272729975E-2</v>
      </c>
      <c r="AE23">
        <v>8.4659090909047427E-3</v>
      </c>
      <c r="AF23">
        <v>-3.1955808080793589E-2</v>
      </c>
      <c r="AG23">
        <v>-7.0280303030305052E-2</v>
      </c>
      <c r="AH23">
        <v>-9.7813131313130408E-2</v>
      </c>
      <c r="AI23">
        <v>-0.11428914141414008</v>
      </c>
      <c r="AJ23">
        <v>-0.12508333333333393</v>
      </c>
      <c r="AK23">
        <v>-0.1272714646464666</v>
      </c>
      <c r="AL23">
        <v>-0.11810227272726918</v>
      </c>
      <c r="AM23">
        <v>-9.9568181818173951E-2</v>
      </c>
      <c r="AN23">
        <v>-7.2026515151513759E-2</v>
      </c>
      <c r="AO23">
        <v>-4.0765151515157756E-2</v>
      </c>
      <c r="AP23">
        <v>-8.9393939393980909E-3</v>
      </c>
      <c r="AQ23">
        <v>2.1741161616164559E-2</v>
      </c>
      <c r="AR23">
        <v>5.1762626262628994E-2</v>
      </c>
      <c r="AS23">
        <v>8.0825757575753748E-2</v>
      </c>
      <c r="AT23">
        <v>0.1086969696969689</v>
      </c>
      <c r="AU23">
        <v>0.13618055555555975</v>
      </c>
      <c r="AV23">
        <v>0.16171590909090999</v>
      </c>
      <c r="AW23">
        <v>0.17851262626262332</v>
      </c>
      <c r="AX23">
        <v>0.17280555555555696</v>
      </c>
      <c r="AY23">
        <v>0.12370833333333754</v>
      </c>
      <c r="AZ23">
        <v>1.1311868686861209E-2</v>
      </c>
      <c r="BA23">
        <v>-0.17152904040403186</v>
      </c>
      <c r="BB23">
        <v>-0.38972727272726992</v>
      </c>
      <c r="BC23">
        <v>-0.61291540404046141</v>
      </c>
      <c r="BD23">
        <v>-0.8465530303030554</v>
      </c>
      <c r="BE23">
        <v>-1.1053409090909259</v>
      </c>
      <c r="BF23">
        <v>-1.36411111111106</v>
      </c>
      <c r="BG23">
        <v>-1.5383232323232439</v>
      </c>
      <c r="BH23">
        <v>-1.535280303030335</v>
      </c>
      <c r="BI23">
        <v>-1.3266098484848392</v>
      </c>
      <c r="BJ23">
        <v>-0.97423358585859821</v>
      </c>
      <c r="BK23">
        <v>-0.58159848484843768</v>
      </c>
      <c r="BL23">
        <v>-0.22892297979795478</v>
      </c>
      <c r="BM23">
        <v>2.5853535353522743E-2</v>
      </c>
      <c r="BN23">
        <v>0.16909090909087812</v>
      </c>
      <c r="BO23">
        <v>0.21808838383838192</v>
      </c>
      <c r="BP23">
        <v>0.20512247474748196</v>
      </c>
      <c r="BQ23">
        <v>0.16075000000000023</v>
      </c>
      <c r="BR23">
        <v>0.10774747474746958</v>
      </c>
      <c r="BS23">
        <v>6.0703282828278186E-2</v>
      </c>
      <c r="BT23">
        <v>2.7439393939391779E-2</v>
      </c>
      <c r="BU23">
        <v>8.3156565656527168E-3</v>
      </c>
      <c r="BV23">
        <v>3.7500000000011363E-4</v>
      </c>
      <c r="BW23">
        <v>1.2500000000005681E-4</v>
      </c>
      <c r="BX23">
        <v>2.2272727272731182E-3</v>
      </c>
      <c r="BY23">
        <v>2.2752525252531649E-3</v>
      </c>
      <c r="BZ23">
        <v>-2.4924242424251303E-3</v>
      </c>
      <c r="CA23">
        <v>-1.2261363636365531E-2</v>
      </c>
      <c r="CB23">
        <v>-2.5777777777779877E-2</v>
      </c>
      <c r="CC23">
        <v>-4.2405303030305555E-2</v>
      </c>
      <c r="CD23">
        <v>-6.5348484848479105E-2</v>
      </c>
      <c r="CE23">
        <v>-0.10013762626261989</v>
      </c>
      <c r="CF23">
        <v>-0.15165909090909324</v>
      </c>
      <c r="CG23">
        <v>-0.22588888888887068</v>
      </c>
      <c r="CH23">
        <v>-0.3264936868686874</v>
      </c>
      <c r="CI23">
        <v>-0.44927651515154621</v>
      </c>
      <c r="CJ23">
        <v>-0.58519949494950496</v>
      </c>
      <c r="CK23">
        <v>-0.72556439393942229</v>
      </c>
      <c r="CL23">
        <v>-0.87138636363632904</v>
      </c>
      <c r="CM23">
        <v>-1.0136388888888919</v>
      </c>
      <c r="CN23">
        <v>-1.1178547979798052</v>
      </c>
      <c r="CO23">
        <v>-1.1523522727272819</v>
      </c>
      <c r="CP23">
        <v>-1.1075934343434368</v>
      </c>
      <c r="CQ23">
        <v>-0.9690656565656488</v>
      </c>
      <c r="CR23">
        <v>-0.74307575757574262</v>
      </c>
      <c r="CS23">
        <v>-0.45575883838382231</v>
      </c>
      <c r="CT23">
        <v>-0.17983838383844661</v>
      </c>
      <c r="CU23">
        <v>8.4772727272439848E-3</v>
      </c>
      <c r="CV23">
        <v>8.7881313131310507E-2</v>
      </c>
      <c r="CW23">
        <v>7.9866161616192477E-2</v>
      </c>
      <c r="CX23">
        <v>-9.2499999999999874E-3</v>
      </c>
    </row>
    <row r="24" spans="2:102" x14ac:dyDescent="0.25">
      <c r="B24" s="1" t="s">
        <v>22</v>
      </c>
      <c r="C24">
        <v>-0.11135384615384614</v>
      </c>
      <c r="D24">
        <v>-0.41445625485627746</v>
      </c>
      <c r="E24">
        <v>-0.69816565656566676</v>
      </c>
      <c r="F24">
        <v>-0.94462937062938257</v>
      </c>
      <c r="G24">
        <v>-1.1516620046620034</v>
      </c>
      <c r="H24">
        <v>-1.3170658119658145</v>
      </c>
      <c r="I24">
        <v>-1.4038969696969532</v>
      </c>
      <c r="J24">
        <v>-1.3533599067599105</v>
      </c>
      <c r="K24">
        <v>-1.1658395493395404</v>
      </c>
      <c r="L24">
        <v>-0.87979930069931356</v>
      </c>
      <c r="M24">
        <v>-0.54004630924631825</v>
      </c>
      <c r="N24">
        <v>-0.18314957264953469</v>
      </c>
      <c r="O24">
        <v>0.15911398601398119</v>
      </c>
      <c r="P24">
        <v>0.45582043512044967</v>
      </c>
      <c r="Q24">
        <v>0.68428003108003554</v>
      </c>
      <c r="R24">
        <v>0.83505594405594652</v>
      </c>
      <c r="S24">
        <v>0.90864576534577224</v>
      </c>
      <c r="T24">
        <v>0.91401787101787302</v>
      </c>
      <c r="U24">
        <v>0.86207622377621329</v>
      </c>
      <c r="V24">
        <v>0.76514467754468241</v>
      </c>
      <c r="W24">
        <v>0.64013581973583655</v>
      </c>
      <c r="X24">
        <v>0.50387552447552064</v>
      </c>
      <c r="Y24">
        <v>0.37463504273504594</v>
      </c>
      <c r="Z24">
        <v>0.2660473193473058</v>
      </c>
      <c r="AA24">
        <v>0.1775878787878814</v>
      </c>
      <c r="AB24">
        <v>9.9736285936287916E-2</v>
      </c>
      <c r="AC24">
        <v>2.5481818181820975E-2</v>
      </c>
      <c r="AD24">
        <v>-4.6159440559441607E-2</v>
      </c>
      <c r="AE24">
        <v>-0.10526954156954316</v>
      </c>
      <c r="AF24">
        <v>-0.14655306915306646</v>
      </c>
      <c r="AG24">
        <v>-0.17356713286713124</v>
      </c>
      <c r="AH24">
        <v>-0.1932671328671324</v>
      </c>
      <c r="AI24">
        <v>-0.20770551670551513</v>
      </c>
      <c r="AJ24">
        <v>-0.2139512820512838</v>
      </c>
      <c r="AK24">
        <v>-0.20739829059829021</v>
      </c>
      <c r="AL24">
        <v>-0.18678142968142419</v>
      </c>
      <c r="AM24">
        <v>-0.15076923076922974</v>
      </c>
      <c r="AN24">
        <v>-0.1004077700077679</v>
      </c>
      <c r="AO24">
        <v>-3.6048795648799786E-2</v>
      </c>
      <c r="AP24">
        <v>3.8969463869465204E-2</v>
      </c>
      <c r="AQ24">
        <v>0.11573465423464896</v>
      </c>
      <c r="AR24">
        <v>0.18418694638693425</v>
      </c>
      <c r="AS24">
        <v>0.23539533799533677</v>
      </c>
      <c r="AT24">
        <v>0.26269129759130055</v>
      </c>
      <c r="AU24">
        <v>0.26034102564102551</v>
      </c>
      <c r="AV24">
        <v>0.22076923076923449</v>
      </c>
      <c r="AW24">
        <v>0.13927544677544071</v>
      </c>
      <c r="AX24">
        <v>1.2388655788646931E-2</v>
      </c>
      <c r="AY24">
        <v>-0.16565454545454478</v>
      </c>
      <c r="AZ24">
        <v>-0.39232680652681257</v>
      </c>
      <c r="BA24">
        <v>-0.66991344211343562</v>
      </c>
      <c r="BB24">
        <v>-0.96025128205127774</v>
      </c>
      <c r="BC24">
        <v>-1.2080690753690819</v>
      </c>
      <c r="BD24">
        <v>-1.3781289044288942</v>
      </c>
      <c r="BE24">
        <v>-1.4687216783216748</v>
      </c>
      <c r="BF24">
        <v>-1.4842435897435777</v>
      </c>
      <c r="BG24">
        <v>-1.4195701631701572</v>
      </c>
      <c r="BH24">
        <v>-1.2810375291375351</v>
      </c>
      <c r="BI24">
        <v>-1.089167987567945</v>
      </c>
      <c r="BJ24">
        <v>-0.87453069153067609</v>
      </c>
      <c r="BK24">
        <v>-0.66705268065269041</v>
      </c>
      <c r="BL24">
        <v>-0.4868601398601356</v>
      </c>
      <c r="BM24">
        <v>-0.34125516705517711</v>
      </c>
      <c r="BN24">
        <v>-0.2304650349650289</v>
      </c>
      <c r="BO24">
        <v>-0.14913108003109557</v>
      </c>
      <c r="BP24">
        <v>-9.1767754467750248E-2</v>
      </c>
      <c r="BQ24">
        <v>-5.1346153846157226E-2</v>
      </c>
      <c r="BR24">
        <v>-2.308679098678976E-2</v>
      </c>
      <c r="BS24">
        <v>-1.8993783993784912E-3</v>
      </c>
      <c r="BT24">
        <v>1.3639160839160508E-2</v>
      </c>
      <c r="BU24">
        <v>2.430170940170967E-2</v>
      </c>
      <c r="BV24">
        <v>3.0220823620823067E-2</v>
      </c>
      <c r="BW24">
        <v>3.1237062937063E-2</v>
      </c>
      <c r="BX24">
        <v>2.6534576534576818E-2</v>
      </c>
      <c r="BY24">
        <v>1.4383838383838122E-2</v>
      </c>
      <c r="BZ24">
        <v>-5.0811188811193857E-3</v>
      </c>
      <c r="CA24">
        <v>-3.1264257964254097E-2</v>
      </c>
      <c r="CB24">
        <v>-6.3957264957265905E-2</v>
      </c>
      <c r="CC24">
        <v>-0.10289463869463941</v>
      </c>
      <c r="CD24">
        <v>-0.15194522144522621</v>
      </c>
      <c r="CE24">
        <v>-0.2169599067599082</v>
      </c>
      <c r="CF24">
        <v>-0.30024755244754564</v>
      </c>
      <c r="CG24">
        <v>-0.40209028749029424</v>
      </c>
      <c r="CH24">
        <v>-0.51843271173268912</v>
      </c>
      <c r="CI24">
        <v>-0.64077948717948263</v>
      </c>
      <c r="CJ24">
        <v>-0.75754630924630728</v>
      </c>
      <c r="CK24">
        <v>-0.85654156954155802</v>
      </c>
      <c r="CL24">
        <v>-0.92498275058275203</v>
      </c>
      <c r="CM24">
        <v>-0.95289658119657783</v>
      </c>
      <c r="CN24">
        <v>-0.92098508158508008</v>
      </c>
      <c r="CO24">
        <v>-0.81325034965033938</v>
      </c>
      <c r="CP24">
        <v>-0.62655439005439895</v>
      </c>
      <c r="CQ24">
        <v>-0.37583372183371738</v>
      </c>
      <c r="CR24">
        <v>-9.3126573426600356E-2</v>
      </c>
      <c r="CS24">
        <v>0.161986091686081</v>
      </c>
      <c r="CT24">
        <v>0.31960411810411571</v>
      </c>
      <c r="CU24">
        <v>0.36556247086247146</v>
      </c>
      <c r="CV24">
        <v>0.3076237762237824</v>
      </c>
      <c r="CW24">
        <v>0.15670256410256486</v>
      </c>
      <c r="CX24">
        <v>-8.3161538461538453E-2</v>
      </c>
    </row>
    <row r="25" spans="2:102" x14ac:dyDescent="0.25">
      <c r="B25" s="1" t="s">
        <v>23</v>
      </c>
      <c r="C25">
        <v>-9.6833333333333341E-2</v>
      </c>
      <c r="D25">
        <v>-0.40965432098765137</v>
      </c>
      <c r="E25">
        <v>-0.67643322109990711</v>
      </c>
      <c r="F25">
        <v>-0.87789057239058876</v>
      </c>
      <c r="G25">
        <v>-1.0404955106621747</v>
      </c>
      <c r="H25">
        <v>-1.1969663299663411</v>
      </c>
      <c r="I25">
        <v>-1.3264343434343251</v>
      </c>
      <c r="J25">
        <v>-1.335015151515121</v>
      </c>
      <c r="K25">
        <v>-1.1648092031424386</v>
      </c>
      <c r="L25">
        <v>-0.84616666666675899</v>
      </c>
      <c r="M25">
        <v>-0.45495230078565563</v>
      </c>
      <c r="N25">
        <v>-4.503703703705246E-2</v>
      </c>
      <c r="O25">
        <v>0.33808585858582135</v>
      </c>
      <c r="P25">
        <v>0.63725813692476585</v>
      </c>
      <c r="Q25">
        <v>0.80552749719418215</v>
      </c>
      <c r="R25">
        <v>0.82834006734007626</v>
      </c>
      <c r="S25">
        <v>0.72757912457912799</v>
      </c>
      <c r="T25">
        <v>0.55150336700338842</v>
      </c>
      <c r="U25">
        <v>0.36276767676766347</v>
      </c>
      <c r="V25">
        <v>0.203081369248025</v>
      </c>
      <c r="W25">
        <v>7.8490460157118108E-2</v>
      </c>
      <c r="X25">
        <v>-1.6085858585856871E-2</v>
      </c>
      <c r="Y25">
        <v>-9.0253086419752229E-2</v>
      </c>
      <c r="Z25">
        <v>-0.15089506172840786</v>
      </c>
      <c r="AA25">
        <v>-0.20315319865320333</v>
      </c>
      <c r="AB25">
        <v>-0.25952132435464786</v>
      </c>
      <c r="AC25">
        <v>-0.32591077441077237</v>
      </c>
      <c r="AD25">
        <v>-0.38452020202019932</v>
      </c>
      <c r="AE25">
        <v>-0.41504320987654547</v>
      </c>
      <c r="AF25">
        <v>-0.40456341189674733</v>
      </c>
      <c r="AG25">
        <v>-0.36042424242424509</v>
      </c>
      <c r="AH25">
        <v>-0.30214253647587186</v>
      </c>
      <c r="AI25">
        <v>-0.24355780022446449</v>
      </c>
      <c r="AJ25">
        <v>-0.18996296296295839</v>
      </c>
      <c r="AK25">
        <v>-0.1430858585858546</v>
      </c>
      <c r="AL25">
        <v>-0.10135746352412489</v>
      </c>
      <c r="AM25">
        <v>-6.2035353535354068E-2</v>
      </c>
      <c r="AN25">
        <v>-2.368294051627581E-2</v>
      </c>
      <c r="AO25">
        <v>2.4102132435468319E-2</v>
      </c>
      <c r="AP25">
        <v>8.5134680134677232E-2</v>
      </c>
      <c r="AQ25">
        <v>0.14826374859708424</v>
      </c>
      <c r="AR25">
        <v>0.20749270482603913</v>
      </c>
      <c r="AS25">
        <v>0.25421212121211662</v>
      </c>
      <c r="AT25">
        <v>0.28174579124579324</v>
      </c>
      <c r="AU25">
        <v>0.28116666666666412</v>
      </c>
      <c r="AV25">
        <v>0.24028787878787844</v>
      </c>
      <c r="AW25">
        <v>0.15084343434342989</v>
      </c>
      <c r="AX25">
        <v>9.8945005611731293E-3</v>
      </c>
      <c r="AY25">
        <v>-0.17464814814813759</v>
      </c>
      <c r="AZ25">
        <v>-0.39099831649828815</v>
      </c>
      <c r="BA25">
        <v>-0.62318181818184759</v>
      </c>
      <c r="BB25">
        <v>-0.8415000000000189</v>
      </c>
      <c r="BC25">
        <v>-1.0136582491582691</v>
      </c>
      <c r="BD25">
        <v>-1.1204955106621894</v>
      </c>
      <c r="BE25">
        <v>-1.1673737373737452</v>
      </c>
      <c r="BF25">
        <v>-1.1226358024691321</v>
      </c>
      <c r="BG25">
        <v>-0.97662289562286275</v>
      </c>
      <c r="BH25">
        <v>-0.75456228956225946</v>
      </c>
      <c r="BI25">
        <v>-0.51282547699217695</v>
      </c>
      <c r="BJ25">
        <v>-0.30141806958475303</v>
      </c>
      <c r="BK25">
        <v>-0.14655218855219013</v>
      </c>
      <c r="BL25">
        <v>-4.5591470258140955E-2</v>
      </c>
      <c r="BM25">
        <v>1.3106060606056106E-2</v>
      </c>
      <c r="BN25">
        <v>3.9858585858586301E-2</v>
      </c>
      <c r="BO25">
        <v>4.2447811447812081E-2</v>
      </c>
      <c r="BP25">
        <v>3.1998877665547536E-2</v>
      </c>
      <c r="BQ25">
        <v>1.6666666666669102E-2</v>
      </c>
      <c r="BR25">
        <v>4.2929292929279094E-3</v>
      </c>
      <c r="BS25">
        <v>-2.2659932659976289E-3</v>
      </c>
      <c r="BT25">
        <v>-3.1212121212107801E-3</v>
      </c>
      <c r="BU25">
        <v>6.5095398428942971E-4</v>
      </c>
      <c r="BV25">
        <v>8.4096520763192687E-3</v>
      </c>
      <c r="BW25">
        <v>1.8242424242424976E-2</v>
      </c>
      <c r="BX25">
        <v>2.6979236812571469E-2</v>
      </c>
      <c r="BY25">
        <v>2.9576318742986052E-2</v>
      </c>
      <c r="BZ25">
        <v>2.111279461279417E-2</v>
      </c>
      <c r="CA25">
        <v>1.8793490460198476E-3</v>
      </c>
      <c r="CB25">
        <v>-2.3537037037034431E-2</v>
      </c>
      <c r="CC25">
        <v>-5.3671717171714602E-2</v>
      </c>
      <c r="CD25">
        <v>-9.2265432098763089E-2</v>
      </c>
      <c r="CE25">
        <v>-0.14422390572389934</v>
      </c>
      <c r="CF25">
        <v>-0.21296969696969528</v>
      </c>
      <c r="CG25">
        <v>-0.30213860830528677</v>
      </c>
      <c r="CH25">
        <v>-0.40711335578001995</v>
      </c>
      <c r="CI25">
        <v>-0.52565993265993349</v>
      </c>
      <c r="CJ25">
        <v>-0.65654994388327692</v>
      </c>
      <c r="CK25">
        <v>-0.79208978675646602</v>
      </c>
      <c r="CL25">
        <v>-0.92232491582492926</v>
      </c>
      <c r="CM25">
        <v>-1.0327283950617325</v>
      </c>
      <c r="CN25">
        <v>-1.1094085297418617</v>
      </c>
      <c r="CO25">
        <v>-1.1353333333333302</v>
      </c>
      <c r="CP25">
        <v>-1.0894741863075454</v>
      </c>
      <c r="CQ25">
        <v>-0.94444949494952779</v>
      </c>
      <c r="CR25">
        <v>-0.6929107744107994</v>
      </c>
      <c r="CS25">
        <v>-0.37589169472502904</v>
      </c>
      <c r="CT25">
        <v>-5.6008978675641724E-2</v>
      </c>
      <c r="CU25">
        <v>0.19005723905723226</v>
      </c>
      <c r="CV25">
        <v>0.30968967452299029</v>
      </c>
      <c r="CW25">
        <v>0.30799494949495798</v>
      </c>
      <c r="CX25">
        <v>0.16122222222222224</v>
      </c>
    </row>
    <row r="26" spans="2:102" x14ac:dyDescent="0.25">
      <c r="B26" s="1" t="s">
        <v>24</v>
      </c>
      <c r="C26">
        <v>0.14529268292682929</v>
      </c>
      <c r="D26">
        <v>4.0775067750686907E-2</v>
      </c>
      <c r="E26">
        <v>-0.11410655333825982</v>
      </c>
      <c r="F26">
        <v>-0.29456245380634538</v>
      </c>
      <c r="G26">
        <v>-0.48964621828037369</v>
      </c>
      <c r="H26">
        <v>-0.67006762749445037</v>
      </c>
      <c r="I26">
        <v>-0.76066444937176858</v>
      </c>
      <c r="J26">
        <v>-0.69397721113575161</v>
      </c>
      <c r="K26">
        <v>-0.47579182064548009</v>
      </c>
      <c r="L26">
        <v>-0.17263858093128107</v>
      </c>
      <c r="M26">
        <v>0.13560421286031379</v>
      </c>
      <c r="N26">
        <v>0.38936449864496364</v>
      </c>
      <c r="O26">
        <v>0.56062564671101878</v>
      </c>
      <c r="P26">
        <v>0.64484146341463422</v>
      </c>
      <c r="Q26">
        <v>0.66522949002217935</v>
      </c>
      <c r="R26">
        <v>0.63485254988913531</v>
      </c>
      <c r="S26">
        <v>0.5734680955900413</v>
      </c>
      <c r="T26">
        <v>0.49639221483124324</v>
      </c>
      <c r="U26">
        <v>0.412264966740572</v>
      </c>
      <c r="V26">
        <v>0.33327124907612982</v>
      </c>
      <c r="W26">
        <v>0.26685735402808253</v>
      </c>
      <c r="X26">
        <v>0.21488543976348912</v>
      </c>
      <c r="Y26">
        <v>0.17166937669376572</v>
      </c>
      <c r="Z26">
        <v>0.13165865976841676</v>
      </c>
      <c r="AA26">
        <v>9.4763488543971805E-2</v>
      </c>
      <c r="AB26">
        <v>6.1860064055187083E-2</v>
      </c>
      <c r="AC26">
        <v>2.8810298102979838E-2</v>
      </c>
      <c r="AD26">
        <v>-7.3780487804874905E-3</v>
      </c>
      <c r="AE26">
        <v>-4.2383838383839273E-2</v>
      </c>
      <c r="AF26">
        <v>-6.9825326435081825E-2</v>
      </c>
      <c r="AG26">
        <v>-8.7240206947522728E-2</v>
      </c>
      <c r="AH26">
        <v>-9.6023404779504315E-2</v>
      </c>
      <c r="AI26">
        <v>-9.9525498891352857E-2</v>
      </c>
      <c r="AJ26">
        <v>-0.10164227642276311</v>
      </c>
      <c r="AK26">
        <v>-0.10474156196107511</v>
      </c>
      <c r="AL26">
        <v>-0.10851860064055176</v>
      </c>
      <c r="AM26">
        <v>-0.10924611973392619</v>
      </c>
      <c r="AN26">
        <v>-0.10226040896772542</v>
      </c>
      <c r="AO26">
        <v>-8.0720004927322841E-2</v>
      </c>
      <c r="AP26">
        <v>-4.1177753141166673E-2</v>
      </c>
      <c r="AQ26">
        <v>1.8574772111356053E-2</v>
      </c>
      <c r="AR26">
        <v>9.5101379650164075E-2</v>
      </c>
      <c r="AS26">
        <v>0.1812575757575724</v>
      </c>
      <c r="AT26">
        <v>0.26731460950973202</v>
      </c>
      <c r="AU26">
        <v>0.34186449864498164</v>
      </c>
      <c r="AV26">
        <v>0.39516186252771568</v>
      </c>
      <c r="AW26">
        <v>0.42119475240207127</v>
      </c>
      <c r="AX26">
        <v>0.41891044592263904</v>
      </c>
      <c r="AY26">
        <v>0.38384478935698996</v>
      </c>
      <c r="AZ26">
        <v>0.30029120473022103</v>
      </c>
      <c r="BA26">
        <v>0.16188975117024904</v>
      </c>
      <c r="BB26">
        <v>1.0314116777543317E-3</v>
      </c>
      <c r="BC26">
        <v>-0.16580142892337368</v>
      </c>
      <c r="BD26">
        <v>-0.36248768169501594</v>
      </c>
      <c r="BE26">
        <v>-0.62247228381373754</v>
      </c>
      <c r="BF26">
        <v>-0.90736585365854783</v>
      </c>
      <c r="BG26">
        <v>-1.1238484848484893</v>
      </c>
      <c r="BH26">
        <v>-1.1950909090908901</v>
      </c>
      <c r="BI26">
        <v>-1.1041431387041285</v>
      </c>
      <c r="BJ26">
        <v>-0.89832273959101994</v>
      </c>
      <c r="BK26">
        <v>-0.65534959349594035</v>
      </c>
      <c r="BL26">
        <v>-0.43961936437545579</v>
      </c>
      <c r="BM26">
        <v>-0.28242559743779411</v>
      </c>
      <c r="BN26">
        <v>-0.18435587583148719</v>
      </c>
      <c r="BO26">
        <v>-0.12928061098792892</v>
      </c>
      <c r="BP26">
        <v>-9.8649297856611404E-2</v>
      </c>
      <c r="BQ26">
        <v>-7.8402439024390203E-2</v>
      </c>
      <c r="BR26">
        <v>-6.0906257698943103E-2</v>
      </c>
      <c r="BS26">
        <v>-4.2464892830746309E-2</v>
      </c>
      <c r="BT26">
        <v>-2.2725794530673887E-2</v>
      </c>
      <c r="BU26">
        <v>-3.5284552845523793E-3</v>
      </c>
      <c r="BV26">
        <v>1.1852796255234941E-2</v>
      </c>
      <c r="BW26">
        <v>2.061751662971157E-2</v>
      </c>
      <c r="BX26">
        <v>2.0272111357477918E-2</v>
      </c>
      <c r="BY26">
        <v>8.8041389504795921E-3</v>
      </c>
      <c r="BZ26">
        <v>-1.4873244641534115E-2</v>
      </c>
      <c r="CA26">
        <v>-4.8977580684899102E-2</v>
      </c>
      <c r="CB26">
        <v>-8.8352303523033651E-2</v>
      </c>
      <c r="CC26">
        <v>-0.12676829268292714</v>
      </c>
      <c r="CD26">
        <v>-0.16212305986696063</v>
      </c>
      <c r="CE26">
        <v>-0.19680771125893246</v>
      </c>
      <c r="CF26">
        <v>-0.23447228381374366</v>
      </c>
      <c r="CG26">
        <v>-0.2824688346883506</v>
      </c>
      <c r="CH26">
        <v>-0.34960101010101158</v>
      </c>
      <c r="CI26">
        <v>-0.43910088691796539</v>
      </c>
      <c r="CJ26">
        <v>-0.54860581423995736</v>
      </c>
      <c r="CK26">
        <v>-0.67697573293915037</v>
      </c>
      <c r="CL26">
        <v>-0.82513377679230704</v>
      </c>
      <c r="CM26">
        <v>-0.98215989159892658</v>
      </c>
      <c r="CN26">
        <v>-1.1166671593988657</v>
      </c>
      <c r="CO26">
        <v>-1.1872749445676247</v>
      </c>
      <c r="CP26">
        <v>-1.1650396649421049</v>
      </c>
      <c r="CQ26">
        <v>-1.0431714708056121</v>
      </c>
      <c r="CR26">
        <v>-0.84097893569846072</v>
      </c>
      <c r="CS26">
        <v>-0.57944555309187307</v>
      </c>
      <c r="CT26">
        <v>-0.29209423503326137</v>
      </c>
      <c r="CU26">
        <v>-3.7580931263855276E-2</v>
      </c>
      <c r="CV26">
        <v>0.11560285784676148</v>
      </c>
      <c r="CW26">
        <v>0.17373429416112102</v>
      </c>
      <c r="CX26">
        <v>0.15659756097560976</v>
      </c>
    </row>
    <row r="27" spans="2:102" x14ac:dyDescent="0.25">
      <c r="B27" s="1" t="s">
        <v>25</v>
      </c>
      <c r="C27">
        <v>-0.19925000000000004</v>
      </c>
      <c r="D27">
        <v>-0.52022180134683438</v>
      </c>
      <c r="E27">
        <v>-0.80454166666670668</v>
      </c>
      <c r="F27">
        <v>-1.0794835858585416</v>
      </c>
      <c r="G27">
        <v>-1.3541763468013439</v>
      </c>
      <c r="H27">
        <v>-1.5911191077441387</v>
      </c>
      <c r="I27">
        <v>-1.7086540404040143</v>
      </c>
      <c r="J27">
        <v>-1.6185829124579678</v>
      </c>
      <c r="K27">
        <v>-1.3283236531986302</v>
      </c>
      <c r="L27">
        <v>-0.93581439393939403</v>
      </c>
      <c r="M27">
        <v>-0.51901262626258249</v>
      </c>
      <c r="N27">
        <v>-0.11843981481489514</v>
      </c>
      <c r="O27">
        <v>0.2394848484847929</v>
      </c>
      <c r="P27">
        <v>0.53205134680131938</v>
      </c>
      <c r="Q27">
        <v>0.74677272727275301</v>
      </c>
      <c r="R27">
        <v>0.89605808080810234</v>
      </c>
      <c r="S27">
        <v>0.99602146464645092</v>
      </c>
      <c r="T27">
        <v>1.0534898989899</v>
      </c>
      <c r="U27">
        <v>1.0625416666666583</v>
      </c>
      <c r="V27">
        <v>1.0149061447811309</v>
      </c>
      <c r="W27">
        <v>0.91195159932662262</v>
      </c>
      <c r="X27">
        <v>0.77333207070707533</v>
      </c>
      <c r="Y27">
        <v>0.62747222222222521</v>
      </c>
      <c r="Z27">
        <v>0.48722474747471917</v>
      </c>
      <c r="AA27">
        <v>0.35582196969697222</v>
      </c>
      <c r="AB27">
        <v>0.21085479797981344</v>
      </c>
      <c r="AC27">
        <v>7.605008417509064E-2</v>
      </c>
      <c r="AD27">
        <v>-2.8401515151521641E-2</v>
      </c>
      <c r="AE27">
        <v>-9.6548400673388171E-2</v>
      </c>
      <c r="AF27">
        <v>-0.14375336700335764</v>
      </c>
      <c r="AG27">
        <v>-0.19511616161616105</v>
      </c>
      <c r="AH27">
        <v>-0.25751809764310363</v>
      </c>
      <c r="AI27">
        <v>-0.31737794612795711</v>
      </c>
      <c r="AJ27">
        <v>-0.36463888888888668</v>
      </c>
      <c r="AK27">
        <v>-0.39940235690235765</v>
      </c>
      <c r="AL27">
        <v>-0.42271632996632968</v>
      </c>
      <c r="AM27">
        <v>-0.42718560606059741</v>
      </c>
      <c r="AN27">
        <v>-0.4015791245791418</v>
      </c>
      <c r="AO27">
        <v>-0.3398846801346897</v>
      </c>
      <c r="AP27">
        <v>-0.23911489898990465</v>
      </c>
      <c r="AQ27">
        <v>-0.10433417508414193</v>
      </c>
      <c r="AR27">
        <v>6.1028619528589768E-2</v>
      </c>
      <c r="AS27">
        <v>0.24681439393936977</v>
      </c>
      <c r="AT27">
        <v>0.43113299663299109</v>
      </c>
      <c r="AU27">
        <v>0.58231481481481373</v>
      </c>
      <c r="AV27">
        <v>0.66604545454545405</v>
      </c>
      <c r="AW27">
        <v>0.64625925925926675</v>
      </c>
      <c r="AX27">
        <v>0.49741287878788792</v>
      </c>
      <c r="AY27">
        <v>0.23884595959594512</v>
      </c>
      <c r="AZ27">
        <v>-0.11988257575760243</v>
      </c>
      <c r="BA27">
        <v>-0.56637878787875529</v>
      </c>
      <c r="BB27">
        <v>-1.0426250000000019</v>
      </c>
      <c r="BC27">
        <v>-1.4471902356902533</v>
      </c>
      <c r="BD27">
        <v>-1.7112436868687053</v>
      </c>
      <c r="BE27">
        <v>-1.8218371212120974</v>
      </c>
      <c r="BF27">
        <v>-1.7871157407407248</v>
      </c>
      <c r="BG27">
        <v>-1.5959705387205247</v>
      </c>
      <c r="BH27">
        <v>-1.2829419191918723</v>
      </c>
      <c r="BI27">
        <v>-0.9277377946127513</v>
      </c>
      <c r="BJ27">
        <v>-0.60246212121216514</v>
      </c>
      <c r="BK27">
        <v>-0.34086994949493504</v>
      </c>
      <c r="BL27">
        <v>-0.15417171717170072</v>
      </c>
      <c r="BM27">
        <v>-4.3680976430961131E-2</v>
      </c>
      <c r="BN27">
        <v>8.7537878787809411E-3</v>
      </c>
      <c r="BO27">
        <v>2.4094696969695364E-2</v>
      </c>
      <c r="BP27">
        <v>2.0360690235687411E-2</v>
      </c>
      <c r="BQ27">
        <v>1.0527777777775313E-2</v>
      </c>
      <c r="BR27">
        <v>2.667508417509071E-3</v>
      </c>
      <c r="BS27">
        <v>-3.3964646464602308E-4</v>
      </c>
      <c r="BT27">
        <v>7.1717171717186709E-4</v>
      </c>
      <c r="BU27">
        <v>3.9772727272733227E-3</v>
      </c>
      <c r="BV27">
        <v>8.5260942760952141E-3</v>
      </c>
      <c r="BW27">
        <v>1.286363636363619E-2</v>
      </c>
      <c r="BX27">
        <v>1.3922558922558469E-2</v>
      </c>
      <c r="BY27">
        <v>1.0778619528619082E-2</v>
      </c>
      <c r="BZ27">
        <v>8.2878787878793245E-3</v>
      </c>
      <c r="CA27">
        <v>3.4877946128006494E-3</v>
      </c>
      <c r="CB27">
        <v>-1.0555555555556222E-2</v>
      </c>
      <c r="CC27">
        <v>-3.9006313131312635E-2</v>
      </c>
      <c r="CD27">
        <v>-8.5360269360276783E-2</v>
      </c>
      <c r="CE27">
        <v>-0.15130934343433575</v>
      </c>
      <c r="CF27">
        <v>-0.2383598484848394</v>
      </c>
      <c r="CG27">
        <v>-0.34934553872054153</v>
      </c>
      <c r="CH27">
        <v>-0.47999621212122551</v>
      </c>
      <c r="CI27">
        <v>-0.61831060606057686</v>
      </c>
      <c r="CJ27">
        <v>-0.76226978114475763</v>
      </c>
      <c r="CK27">
        <v>-0.88262331649831749</v>
      </c>
      <c r="CL27">
        <v>-0.97188888888890246</v>
      </c>
      <c r="CM27">
        <v>-1.0102546296296311</v>
      </c>
      <c r="CN27">
        <v>-0.98318560606061578</v>
      </c>
      <c r="CO27">
        <v>-0.87879545454544894</v>
      </c>
      <c r="CP27">
        <v>-0.6910812289562448</v>
      </c>
      <c r="CQ27">
        <v>-0.42383459595955641</v>
      </c>
      <c r="CR27">
        <v>-0.11072474747481874</v>
      </c>
      <c r="CS27">
        <v>0.17844107744104543</v>
      </c>
      <c r="CT27">
        <v>0.35615361952861635</v>
      </c>
      <c r="CU27">
        <v>0.3941780303030189</v>
      </c>
      <c r="CV27">
        <v>0.31074873737375286</v>
      </c>
      <c r="CW27">
        <v>0.13954545454548278</v>
      </c>
      <c r="CX27">
        <v>-0.11400000000000005</v>
      </c>
    </row>
    <row r="28" spans="2:102" x14ac:dyDescent="0.25">
      <c r="B28" s="1" t="s">
        <v>26</v>
      </c>
      <c r="C28">
        <v>-0.11354545454545453</v>
      </c>
      <c r="D28">
        <v>-0.22662993572085363</v>
      </c>
      <c r="E28">
        <v>-0.2763471074380166</v>
      </c>
      <c r="F28">
        <v>-0.39683195592291159</v>
      </c>
      <c r="G28">
        <v>-0.65729247015617309</v>
      </c>
      <c r="H28">
        <v>-0.98610009182733027</v>
      </c>
      <c r="I28">
        <v>-1.228573002754892</v>
      </c>
      <c r="J28">
        <v>-1.2656322314049886</v>
      </c>
      <c r="K28">
        <v>-1.0985449954086111</v>
      </c>
      <c r="L28">
        <v>-0.79586363636361568</v>
      </c>
      <c r="M28">
        <v>-0.40786868686862188</v>
      </c>
      <c r="N28">
        <v>1.13434343434813E-2</v>
      </c>
      <c r="O28">
        <v>0.37751928374653082</v>
      </c>
      <c r="P28">
        <v>0.62064279155187974</v>
      </c>
      <c r="Q28">
        <v>0.73258861340679904</v>
      </c>
      <c r="R28">
        <v>0.74581542699724646</v>
      </c>
      <c r="S28">
        <v>0.69733700642790508</v>
      </c>
      <c r="T28">
        <v>0.61272084481173217</v>
      </c>
      <c r="U28">
        <v>0.50950000000000673</v>
      </c>
      <c r="V28">
        <v>0.39138475665747313</v>
      </c>
      <c r="W28">
        <v>0.25306887052340377</v>
      </c>
      <c r="X28">
        <v>9.8028925619827997E-2</v>
      </c>
      <c r="Y28">
        <v>-6.7131313131311321E-2</v>
      </c>
      <c r="Z28">
        <v>-0.23596143250688575</v>
      </c>
      <c r="AA28">
        <v>-0.38746143250688247</v>
      </c>
      <c r="AB28">
        <v>-0.50173002754819074</v>
      </c>
      <c r="AC28">
        <v>-0.54210697887970494</v>
      </c>
      <c r="AD28">
        <v>-0.52644214876032835</v>
      </c>
      <c r="AE28">
        <v>-0.48021946740127963</v>
      </c>
      <c r="AF28">
        <v>-0.42822727272728789</v>
      </c>
      <c r="AG28">
        <v>-0.38131542699724369</v>
      </c>
      <c r="AH28">
        <v>-0.3441386593204756</v>
      </c>
      <c r="AI28">
        <v>-0.32420890725436324</v>
      </c>
      <c r="AJ28">
        <v>-0.32393939393939547</v>
      </c>
      <c r="AK28">
        <v>-0.33236960514232888</v>
      </c>
      <c r="AL28">
        <v>-0.33538016528925557</v>
      </c>
      <c r="AM28">
        <v>-0.32880165289255958</v>
      </c>
      <c r="AN28">
        <v>-0.31572956841138877</v>
      </c>
      <c r="AO28">
        <v>-0.29857851239669214</v>
      </c>
      <c r="AP28">
        <v>-0.27701515151514838</v>
      </c>
      <c r="AQ28">
        <v>-0.25132093663911842</v>
      </c>
      <c r="AR28">
        <v>-0.2161033057851269</v>
      </c>
      <c r="AS28">
        <v>-0.16299173553718518</v>
      </c>
      <c r="AT28">
        <v>-8.4387052341572094E-2</v>
      </c>
      <c r="AU28">
        <v>2.1651515151533282E-2</v>
      </c>
      <c r="AV28">
        <v>0.14712396694213112</v>
      </c>
      <c r="AW28">
        <v>0.27119926538110084</v>
      </c>
      <c r="AX28">
        <v>0.36340909090908335</v>
      </c>
      <c r="AY28">
        <v>0.39702754820935621</v>
      </c>
      <c r="AZ28">
        <v>0.363806703397618</v>
      </c>
      <c r="BA28">
        <v>0.25576033057849734</v>
      </c>
      <c r="BB28">
        <v>6.3618457300308781E-2</v>
      </c>
      <c r="BC28">
        <v>-0.17687006427918173</v>
      </c>
      <c r="BD28">
        <v>-0.4152828282828413</v>
      </c>
      <c r="BE28">
        <v>-0.61243388429754619</v>
      </c>
      <c r="BF28">
        <v>-0.72554040404037312</v>
      </c>
      <c r="BG28">
        <v>-0.71324471992656169</v>
      </c>
      <c r="BH28">
        <v>-0.57951652892563532</v>
      </c>
      <c r="BI28">
        <v>-0.37523737373737825</v>
      </c>
      <c r="BJ28">
        <v>-0.16324196510557676</v>
      </c>
      <c r="BK28">
        <v>1.2336088154286114E-2</v>
      </c>
      <c r="BL28">
        <v>0.13455922865014994</v>
      </c>
      <c r="BM28">
        <v>0.20312304866849767</v>
      </c>
      <c r="BN28">
        <v>0.22250826446280636</v>
      </c>
      <c r="BO28">
        <v>0.2054857667584998</v>
      </c>
      <c r="BP28">
        <v>0.16604912764003316</v>
      </c>
      <c r="BQ28">
        <v>0.11959090909091508</v>
      </c>
      <c r="BR28">
        <v>7.6764462809924883E-2</v>
      </c>
      <c r="BS28">
        <v>4.2645087235991017E-2</v>
      </c>
      <c r="BT28">
        <v>1.8775482093667053E-2</v>
      </c>
      <c r="BU28">
        <v>6.0367309458193566E-3</v>
      </c>
      <c r="BV28">
        <v>2.697887970616689E-3</v>
      </c>
      <c r="BW28">
        <v>6.3636363636357029E-3</v>
      </c>
      <c r="BX28">
        <v>1.3478420569328926E-2</v>
      </c>
      <c r="BY28">
        <v>2.0542240587695566E-2</v>
      </c>
      <c r="BZ28">
        <v>2.553168044077091E-2</v>
      </c>
      <c r="CA28">
        <v>2.5932506887052821E-2</v>
      </c>
      <c r="CB28">
        <v>2.0742424242424392E-2</v>
      </c>
      <c r="CC28">
        <v>9.1625344352612298E-3</v>
      </c>
      <c r="CD28">
        <v>-9.2479338842973765E-3</v>
      </c>
      <c r="CE28">
        <v>-3.7695592286498721E-2</v>
      </c>
      <c r="CF28">
        <v>-7.8603305785123395E-2</v>
      </c>
      <c r="CG28">
        <v>-0.13254178145086823</v>
      </c>
      <c r="CH28">
        <v>-0.20439761248850771</v>
      </c>
      <c r="CI28">
        <v>-0.29370247933884147</v>
      </c>
      <c r="CJ28">
        <v>-0.39537281910008082</v>
      </c>
      <c r="CK28">
        <v>-0.51096556473829635</v>
      </c>
      <c r="CL28">
        <v>-0.64025068870523583</v>
      </c>
      <c r="CM28">
        <v>-0.76387373737372</v>
      </c>
      <c r="CN28">
        <v>-0.85754499540861351</v>
      </c>
      <c r="CO28">
        <v>-0.89809917355371927</v>
      </c>
      <c r="CP28">
        <v>-0.86561616161616284</v>
      </c>
      <c r="CQ28">
        <v>-0.74712580348944535</v>
      </c>
      <c r="CR28">
        <v>-0.54043663911849693</v>
      </c>
      <c r="CS28">
        <v>-0.27719696969695612</v>
      </c>
      <c r="CT28">
        <v>-1.9991735537201214E-2</v>
      </c>
      <c r="CU28">
        <v>0.15554269972452547</v>
      </c>
      <c r="CV28">
        <v>0.19286685032136364</v>
      </c>
      <c r="CW28">
        <v>8.4365932047777772E-2</v>
      </c>
      <c r="CX28">
        <v>-0.12131818181818184</v>
      </c>
    </row>
    <row r="29" spans="2:102" x14ac:dyDescent="0.25">
      <c r="B29" s="1" t="s">
        <v>27</v>
      </c>
      <c r="C29">
        <v>0.3671967213114754</v>
      </c>
      <c r="D29">
        <v>0.25533002152674328</v>
      </c>
      <c r="E29">
        <v>0.15524408014571642</v>
      </c>
      <c r="F29">
        <v>7.9677098857432363E-2</v>
      </c>
      <c r="G29">
        <v>-2.7294088425248886E-2</v>
      </c>
      <c r="H29">
        <v>-0.18896141745322206</v>
      </c>
      <c r="I29">
        <v>-0.34964828614010679</v>
      </c>
      <c r="J29">
        <v>-0.43320533200860328</v>
      </c>
      <c r="K29">
        <v>-0.42016194734227374</v>
      </c>
      <c r="L29">
        <v>-0.34361102831594365</v>
      </c>
      <c r="M29">
        <v>-0.23675078655406701</v>
      </c>
      <c r="N29">
        <v>-0.11560837887068222</v>
      </c>
      <c r="O29">
        <v>8.0824639841213259E-3</v>
      </c>
      <c r="P29">
        <v>0.12498112270242977</v>
      </c>
      <c r="Q29">
        <v>0.22226097035933098</v>
      </c>
      <c r="R29">
        <v>0.29589965226030673</v>
      </c>
      <c r="S29">
        <v>0.34788160291439241</v>
      </c>
      <c r="T29">
        <v>0.37768156979632367</v>
      </c>
      <c r="U29">
        <v>0.37994187779433419</v>
      </c>
      <c r="V29">
        <v>0.35329359165424817</v>
      </c>
      <c r="W29">
        <v>0.30685047193243575</v>
      </c>
      <c r="X29">
        <v>0.24995479384003697</v>
      </c>
      <c r="Y29">
        <v>0.1843916211293255</v>
      </c>
      <c r="Z29">
        <v>0.1116694817022752</v>
      </c>
      <c r="AA29">
        <v>4.2757575757569284E-2</v>
      </c>
      <c r="AB29">
        <v>-1.187812551747076E-2</v>
      </c>
      <c r="AC29">
        <v>-5.3913561847986402E-2</v>
      </c>
      <c r="AD29">
        <v>-9.6737704918031603E-2</v>
      </c>
      <c r="AE29">
        <v>-0.15031478721643304</v>
      </c>
      <c r="AF29">
        <v>-0.20909322735551769</v>
      </c>
      <c r="AG29">
        <v>-0.26395777446597063</v>
      </c>
      <c r="AH29">
        <v>-0.31351498592482147</v>
      </c>
      <c r="AI29">
        <v>-0.35609769829441984</v>
      </c>
      <c r="AJ29">
        <v>-0.3842841530054612</v>
      </c>
      <c r="AK29">
        <v>-0.39114191091240424</v>
      </c>
      <c r="AL29">
        <v>-0.37284169564497277</v>
      </c>
      <c r="AM29">
        <v>-0.33085245901639232</v>
      </c>
      <c r="AN29">
        <v>-0.26809008113926303</v>
      </c>
      <c r="AO29">
        <v>-0.18846862063255118</v>
      </c>
      <c r="AP29">
        <v>-9.4967709885744739E-2</v>
      </c>
      <c r="AQ29">
        <v>9.4716012584903728E-3</v>
      </c>
      <c r="AR29">
        <v>0.11864364961087606</v>
      </c>
      <c r="AS29">
        <v>0.22486239443615921</v>
      </c>
      <c r="AT29">
        <v>0.31830584533863027</v>
      </c>
      <c r="AU29">
        <v>0.38910018214936309</v>
      </c>
      <c r="AV29">
        <v>0.42874515648286043</v>
      </c>
      <c r="AW29">
        <v>0.43004570293095062</v>
      </c>
      <c r="AX29">
        <v>0.38935502566650115</v>
      </c>
      <c r="AY29">
        <v>0.30800248385493956</v>
      </c>
      <c r="AZ29">
        <v>0.18040784898161386</v>
      </c>
      <c r="BA29">
        <v>-1.2044709388960651E-2</v>
      </c>
      <c r="BB29">
        <v>-0.27540089418777464</v>
      </c>
      <c r="BC29">
        <v>-0.57932389468454237</v>
      </c>
      <c r="BD29">
        <v>-0.89254479218414562</v>
      </c>
      <c r="BE29">
        <v>-1.2213174366617028</v>
      </c>
      <c r="BF29">
        <v>-1.5598870673952423</v>
      </c>
      <c r="BG29">
        <v>-1.8175373406193192</v>
      </c>
      <c r="BH29">
        <v>-1.8690153999006367</v>
      </c>
      <c r="BI29">
        <v>-1.6785807252856833</v>
      </c>
      <c r="BJ29">
        <v>-1.3295734393111518</v>
      </c>
      <c r="BK29">
        <v>-0.94154396423248599</v>
      </c>
      <c r="BL29">
        <v>-0.60297615499255763</v>
      </c>
      <c r="BM29">
        <v>-0.35657741347904648</v>
      </c>
      <c r="BN29">
        <v>-0.19173025335320323</v>
      </c>
      <c r="BO29">
        <v>-9.469746646796165E-2</v>
      </c>
      <c r="BP29">
        <v>-4.5602086438151931E-2</v>
      </c>
      <c r="BQ29">
        <v>-2.317486338797755E-2</v>
      </c>
      <c r="BR29">
        <v>-1.4821824805431949E-2</v>
      </c>
      <c r="BS29">
        <v>-1.1117072362974122E-2</v>
      </c>
      <c r="BT29">
        <v>-6.1420765027319253E-3</v>
      </c>
      <c r="BU29">
        <v>1.7001159132315831E-3</v>
      </c>
      <c r="BV29">
        <v>1.1637025997680718E-2</v>
      </c>
      <c r="BW29">
        <v>2.0740685543964476E-2</v>
      </c>
      <c r="BX29">
        <v>2.6832588176850657E-2</v>
      </c>
      <c r="BY29">
        <v>2.7704090081139301E-2</v>
      </c>
      <c r="BZ29">
        <v>2.0514157973175583E-2</v>
      </c>
      <c r="CA29">
        <v>6.453551912566094E-3</v>
      </c>
      <c r="CB29">
        <v>-1.0444444444444033E-2</v>
      </c>
      <c r="CC29">
        <v>-3.3514157973172996E-2</v>
      </c>
      <c r="CD29">
        <v>-6.8238284484184217E-2</v>
      </c>
      <c r="CE29">
        <v>-0.11272760390793299</v>
      </c>
      <c r="CF29">
        <v>-0.17058420268255897</v>
      </c>
      <c r="CG29">
        <v>-0.2498239774797214</v>
      </c>
      <c r="CH29">
        <v>-0.35070210299717602</v>
      </c>
      <c r="CI29">
        <v>-0.46693045206160189</v>
      </c>
      <c r="CJ29">
        <v>-0.59164629905613531</v>
      </c>
      <c r="CK29">
        <v>-0.72029441960589435</v>
      </c>
      <c r="CL29">
        <v>-0.84588176850469998</v>
      </c>
      <c r="CM29">
        <v>-0.9653242258652166</v>
      </c>
      <c r="CN29">
        <v>-1.0718393773803627</v>
      </c>
      <c r="CO29">
        <v>-1.1334470938897185</v>
      </c>
      <c r="CP29">
        <v>-1.094895346911736</v>
      </c>
      <c r="CQ29">
        <v>-0.91107948335815647</v>
      </c>
      <c r="CR29">
        <v>-0.5920889220069987</v>
      </c>
      <c r="CS29">
        <v>-0.20354065242589747</v>
      </c>
      <c r="CT29">
        <v>0.15886471270078872</v>
      </c>
      <c r="CU29">
        <v>0.38748931942374493</v>
      </c>
      <c r="CV29">
        <v>0.45635336976320606</v>
      </c>
      <c r="CW29">
        <v>0.4405262460672274</v>
      </c>
      <c r="CX29">
        <v>0.37191803278688534</v>
      </c>
    </row>
    <row r="30" spans="2:102" x14ac:dyDescent="0.25">
      <c r="B30" s="1" t="s">
        <v>28</v>
      </c>
      <c r="C30">
        <v>0.29675352112676046</v>
      </c>
      <c r="D30">
        <v>0.28770522122634423</v>
      </c>
      <c r="E30">
        <v>0.23275956750604676</v>
      </c>
      <c r="F30">
        <v>0.12383119931709845</v>
      </c>
      <c r="G30">
        <v>-1.9388106416256403E-2</v>
      </c>
      <c r="H30">
        <v>-0.17975693555271652</v>
      </c>
      <c r="I30">
        <v>-0.33490588988475412</v>
      </c>
      <c r="J30">
        <v>-0.45048463508323988</v>
      </c>
      <c r="K30">
        <v>-0.50311872243561329</v>
      </c>
      <c r="L30">
        <v>-0.48899871959027075</v>
      </c>
      <c r="M30">
        <v>-0.41505142979087106</v>
      </c>
      <c r="N30">
        <v>-0.29656494522691468</v>
      </c>
      <c r="O30">
        <v>-0.15420507895862667</v>
      </c>
      <c r="P30">
        <v>-6.5714895433289493E-3</v>
      </c>
      <c r="Q30">
        <v>0.12926355100299119</v>
      </c>
      <c r="R30">
        <v>0.24176248399487837</v>
      </c>
      <c r="S30">
        <v>0.32894344857020014</v>
      </c>
      <c r="T30">
        <v>0.3922110542040243</v>
      </c>
      <c r="U30">
        <v>0.42797311139564354</v>
      </c>
      <c r="V30">
        <v>0.43583774363351785</v>
      </c>
      <c r="W30">
        <v>0.41921304595248199</v>
      </c>
      <c r="X30">
        <v>0.38051195049082492</v>
      </c>
      <c r="Y30">
        <v>0.32612910798122235</v>
      </c>
      <c r="Z30">
        <v>0.26534677763550724</v>
      </c>
      <c r="AA30">
        <v>0.20602880921896122</v>
      </c>
      <c r="AB30">
        <v>0.15292189500640457</v>
      </c>
      <c r="AC30">
        <v>0.10377713757291455</v>
      </c>
      <c r="AD30">
        <v>5.7487836107554077E-2</v>
      </c>
      <c r="AE30">
        <v>1.4866908521843167E-2</v>
      </c>
      <c r="AF30">
        <v>-2.6177479015512945E-2</v>
      </c>
      <c r="AG30">
        <v>-6.5309859154931232E-2</v>
      </c>
      <c r="AH30">
        <v>-9.9224142836821169E-2</v>
      </c>
      <c r="AI30">
        <v>-0.12346258358229796</v>
      </c>
      <c r="AJ30">
        <v>-0.13688262910798094</v>
      </c>
      <c r="AK30">
        <v>-0.14118011096884392</v>
      </c>
      <c r="AL30">
        <v>-0.1358335467349541</v>
      </c>
      <c r="AM30">
        <v>-0.12033610755441995</v>
      </c>
      <c r="AN30">
        <v>-9.3254730402621708E-2</v>
      </c>
      <c r="AO30">
        <v>-5.2226419120783199E-2</v>
      </c>
      <c r="AP30">
        <v>4.3811352966197569E-3</v>
      </c>
      <c r="AQ30">
        <v>7.7272371603349502E-2</v>
      </c>
      <c r="AR30">
        <v>0.16043526817468606</v>
      </c>
      <c r="AS30">
        <v>0.24254609475032235</v>
      </c>
      <c r="AT30">
        <v>0.31378005406175047</v>
      </c>
      <c r="AU30">
        <v>0.36549843505477492</v>
      </c>
      <c r="AV30">
        <v>0.39280665813060056</v>
      </c>
      <c r="AW30">
        <v>0.39072442737231167</v>
      </c>
      <c r="AX30">
        <v>0.35208592971973546</v>
      </c>
      <c r="AY30">
        <v>0.26708728126334619</v>
      </c>
      <c r="AZ30">
        <v>0.12939031156636224</v>
      </c>
      <c r="BA30">
        <v>-5.8425593967841409E-2</v>
      </c>
      <c r="BB30">
        <v>-0.29763102859584339</v>
      </c>
      <c r="BC30">
        <v>-0.56401138141985652</v>
      </c>
      <c r="BD30">
        <v>-0.82141755584006926</v>
      </c>
      <c r="BE30">
        <v>-1.0369142125480217</v>
      </c>
      <c r="BF30">
        <v>-1.1999272300469401</v>
      </c>
      <c r="BG30">
        <v>-1.316827642623406</v>
      </c>
      <c r="BH30">
        <v>-1.38231498079385</v>
      </c>
      <c r="BI30">
        <v>-1.3638604353393036</v>
      </c>
      <c r="BJ30">
        <v>-1.2315805946791778</v>
      </c>
      <c r="BK30">
        <v>-0.99593640631665892</v>
      </c>
      <c r="BL30">
        <v>-0.71648797837530764</v>
      </c>
      <c r="BM30">
        <v>-0.45492225067575892</v>
      </c>
      <c r="BN30">
        <v>-0.2561254801536465</v>
      </c>
      <c r="BO30">
        <v>-0.12775992317542154</v>
      </c>
      <c r="BP30">
        <v>-5.9821098307023153E-2</v>
      </c>
      <c r="BQ30">
        <v>-3.2070422535211321E-2</v>
      </c>
      <c r="BR30">
        <v>-2.3976810357092825E-2</v>
      </c>
      <c r="BS30">
        <v>-2.1151799687011003E-2</v>
      </c>
      <c r="BT30">
        <v>-1.5823516858727332E-2</v>
      </c>
      <c r="BU30">
        <v>-5.680466638214427E-3</v>
      </c>
      <c r="BV30">
        <v>7.8670507895868651E-3</v>
      </c>
      <c r="BW30">
        <v>2.168950064020508E-2</v>
      </c>
      <c r="BX30">
        <v>3.2962014511310603E-2</v>
      </c>
      <c r="BY30">
        <v>4.0225138711054202E-2</v>
      </c>
      <c r="BZ30">
        <v>4.0144259496370654E-2</v>
      </c>
      <c r="CA30">
        <v>2.8779200455257534E-2</v>
      </c>
      <c r="CB30">
        <v>8.1885758998428617E-3</v>
      </c>
      <c r="CC30">
        <v>-1.5836107554417715E-2</v>
      </c>
      <c r="CD30">
        <v>-4.0771446862996275E-2</v>
      </c>
      <c r="CE30">
        <v>-7.5135438895996803E-2</v>
      </c>
      <c r="CF30">
        <v>-0.12258770806658469</v>
      </c>
      <c r="CG30">
        <v>-0.18950462370179033</v>
      </c>
      <c r="CH30">
        <v>-0.28569163465644237</v>
      </c>
      <c r="CI30">
        <v>-0.4119353393085779</v>
      </c>
      <c r="CJ30">
        <v>-0.55555014938113056</v>
      </c>
      <c r="CK30">
        <v>-0.69951216389245363</v>
      </c>
      <c r="CL30">
        <v>-0.8242155356380938</v>
      </c>
      <c r="CM30">
        <v>-0.91604225352112578</v>
      </c>
      <c r="CN30">
        <v>-0.96941186513017186</v>
      </c>
      <c r="CO30">
        <v>-0.97614596670934461</v>
      </c>
      <c r="CP30">
        <v>-0.9196922748612828</v>
      </c>
      <c r="CQ30">
        <v>-0.78974790155072894</v>
      </c>
      <c r="CR30">
        <v>-0.59400234741782343</v>
      </c>
      <c r="CS30">
        <v>-0.34602183809932452</v>
      </c>
      <c r="CT30">
        <v>-8.1200241855154634E-2</v>
      </c>
      <c r="CU30">
        <v>0.15350490823726753</v>
      </c>
      <c r="CV30">
        <v>0.2795827998292702</v>
      </c>
      <c r="CW30">
        <v>0.30055078958599957</v>
      </c>
      <c r="CX30">
        <v>0.29879577464788737</v>
      </c>
    </row>
    <row r="31" spans="2:102" x14ac:dyDescent="0.25">
      <c r="B31" s="1" t="s">
        <v>29</v>
      </c>
      <c r="C31">
        <v>0.22595918367346934</v>
      </c>
      <c r="D31">
        <v>0.13330715316430702</v>
      </c>
      <c r="E31">
        <v>1.9471861471867243E-2</v>
      </c>
      <c r="F31">
        <v>-0.13131292517004872</v>
      </c>
      <c r="G31">
        <v>-0.32445722531436955</v>
      </c>
      <c r="H31">
        <v>-0.5154347557204576</v>
      </c>
      <c r="I31">
        <v>-0.62162832405688129</v>
      </c>
      <c r="J31">
        <v>-0.5836507936507882</v>
      </c>
      <c r="K31">
        <v>-0.40492537621109675</v>
      </c>
      <c r="L31">
        <v>-0.14241743970315809</v>
      </c>
      <c r="M31">
        <v>0.13041104926818481</v>
      </c>
      <c r="N31">
        <v>0.35903854875284036</v>
      </c>
      <c r="O31">
        <v>0.5276815089672372</v>
      </c>
      <c r="P31">
        <v>0.63994867037724945</v>
      </c>
      <c r="Q31">
        <v>0.70279529993815415</v>
      </c>
      <c r="R31">
        <v>0.72628262213976369</v>
      </c>
      <c r="S31">
        <v>0.71517893217893658</v>
      </c>
      <c r="T31">
        <v>0.66812203669346104</v>
      </c>
      <c r="U31">
        <v>0.59459369202226797</v>
      </c>
      <c r="V31">
        <v>0.51023623995052925</v>
      </c>
      <c r="W31">
        <v>0.42966233766233519</v>
      </c>
      <c r="X31">
        <v>0.36248175633889745</v>
      </c>
      <c r="Y31">
        <v>0.31007936507936529</v>
      </c>
      <c r="Z31">
        <v>0.26480416408988133</v>
      </c>
      <c r="AA31">
        <v>0.21727272727272612</v>
      </c>
      <c r="AB31">
        <v>0.16290950319521674</v>
      </c>
      <c r="AC31">
        <v>0.10296639868068402</v>
      </c>
      <c r="AD31">
        <v>4.337476808905355E-2</v>
      </c>
      <c r="AE31">
        <v>-6.7860235003122408E-3</v>
      </c>
      <c r="AF31">
        <v>-4.1837559266133459E-2</v>
      </c>
      <c r="AG31">
        <v>-6.5001236858380093E-2</v>
      </c>
      <c r="AH31">
        <v>-8.4301381158525132E-2</v>
      </c>
      <c r="AI31">
        <v>-0.10579694908266182</v>
      </c>
      <c r="AJ31">
        <v>-0.1314557823129254</v>
      </c>
      <c r="AK31">
        <v>-0.15957575757575665</v>
      </c>
      <c r="AL31">
        <v>-0.18348402391259216</v>
      </c>
      <c r="AM31">
        <v>-0.19180333951762357</v>
      </c>
      <c r="AN31">
        <v>-0.17617542774685591</v>
      </c>
      <c r="AO31">
        <v>-0.134741702741701</v>
      </c>
      <c r="AP31">
        <v>-6.9905998763138341E-2</v>
      </c>
      <c r="AQ31">
        <v>1.2337456194596504E-2</v>
      </c>
      <c r="AR31">
        <v>9.8507730364878948E-2</v>
      </c>
      <c r="AS31">
        <v>0.17746134817563569</v>
      </c>
      <c r="AT31">
        <v>0.23604617604617639</v>
      </c>
      <c r="AU31">
        <v>0.2589977324263002</v>
      </c>
      <c r="AV31">
        <v>0.23676623376623476</v>
      </c>
      <c r="AW31">
        <v>0.1650770975056616</v>
      </c>
      <c r="AX31">
        <v>4.8145537002676202E-2</v>
      </c>
      <c r="AY31">
        <v>-9.9640074211506127E-2</v>
      </c>
      <c r="AZ31">
        <v>-0.26246382189239775</v>
      </c>
      <c r="BA31">
        <v>-0.4300993609564977</v>
      </c>
      <c r="BB31">
        <v>-0.58314965986394462</v>
      </c>
      <c r="BC31">
        <v>-0.70430426716140604</v>
      </c>
      <c r="BD31">
        <v>-0.82031684188826259</v>
      </c>
      <c r="BE31">
        <v>-0.98238589981448565</v>
      </c>
      <c r="BF31">
        <v>-1.1771224489795997</v>
      </c>
      <c r="BG31">
        <v>-1.3154087816944997</v>
      </c>
      <c r="BH31">
        <v>-1.3134298082869564</v>
      </c>
      <c r="BI31">
        <v>-1.1380624613481816</v>
      </c>
      <c r="BJ31">
        <v>-0.82505833848691179</v>
      </c>
      <c r="BK31">
        <v>-0.4733945578231451</v>
      </c>
      <c r="BL31">
        <v>-0.18470253555968569</v>
      </c>
      <c r="BM31">
        <v>-8.3980622552070512E-3</v>
      </c>
      <c r="BN31">
        <v>6.1428571428571985E-2</v>
      </c>
      <c r="BO31">
        <v>6.2276025561735948E-2</v>
      </c>
      <c r="BP31">
        <v>3.3811585240156955E-2</v>
      </c>
      <c r="BQ31">
        <v>4.3741496598631831E-3</v>
      </c>
      <c r="BR31">
        <v>-1.0464028035456992E-2</v>
      </c>
      <c r="BS31">
        <v>-1.2193156050299168E-2</v>
      </c>
      <c r="BT31">
        <v>-7.7217068645642345E-3</v>
      </c>
      <c r="BU31">
        <v>-7.1511028653920841E-4</v>
      </c>
      <c r="BV31">
        <v>6.1857349000203577E-3</v>
      </c>
      <c r="BW31">
        <v>1.0987012987012925E-2</v>
      </c>
      <c r="BX31">
        <v>1.1960832817975643E-2</v>
      </c>
      <c r="BY31">
        <v>9.324881467738539E-3</v>
      </c>
      <c r="BZ31">
        <v>1.1113172541740034E-3</v>
      </c>
      <c r="CA31">
        <v>-1.6882498453927846E-2</v>
      </c>
      <c r="CB31">
        <v>-4.3242630385487139E-2</v>
      </c>
      <c r="CC31">
        <v>-7.3313543599257E-2</v>
      </c>
      <c r="CD31">
        <v>-0.10964213564213478</v>
      </c>
      <c r="CE31">
        <v>-0.15700041228612927</v>
      </c>
      <c r="CF31">
        <v>-0.20999628942486445</v>
      </c>
      <c r="CG31">
        <v>-0.26567326324468904</v>
      </c>
      <c r="CH31">
        <v>-0.33233044733045247</v>
      </c>
      <c r="CI31">
        <v>-0.41252752009895277</v>
      </c>
      <c r="CJ31">
        <v>-0.50312141826428314</v>
      </c>
      <c r="CK31">
        <v>-0.59702370645227976</v>
      </c>
      <c r="CL31">
        <v>-0.68521583178725398</v>
      </c>
      <c r="CM31">
        <v>-0.75746938775509931</v>
      </c>
      <c r="CN31">
        <v>-0.79917666460523695</v>
      </c>
      <c r="CO31">
        <v>-0.78291094619666379</v>
      </c>
      <c r="CP31">
        <v>-0.66993217893216761</v>
      </c>
      <c r="CQ31">
        <v>-0.45037600494744384</v>
      </c>
      <c r="CR31">
        <v>-0.15979344465055534</v>
      </c>
      <c r="CS31">
        <v>0.13846237889097049</v>
      </c>
      <c r="CT31">
        <v>0.37588332302617972</v>
      </c>
      <c r="CU31">
        <v>0.48112306740877797</v>
      </c>
      <c r="CV31">
        <v>0.43327643784786296</v>
      </c>
      <c r="CW31">
        <v>0.31431663574519803</v>
      </c>
      <c r="CX31">
        <v>0.21108163265306118</v>
      </c>
    </row>
    <row r="32" spans="2:102" x14ac:dyDescent="0.25">
      <c r="B32" s="1" t="s">
        <v>30</v>
      </c>
      <c r="C32">
        <v>0.33532258064516141</v>
      </c>
      <c r="D32">
        <v>0.37756239817530002</v>
      </c>
      <c r="E32">
        <v>0.39704072987943706</v>
      </c>
      <c r="F32">
        <v>0.42735777126099211</v>
      </c>
      <c r="G32">
        <v>0.42917464972303732</v>
      </c>
      <c r="H32">
        <v>0.31281362007167773</v>
      </c>
      <c r="I32">
        <v>0.10952492668625233</v>
      </c>
      <c r="J32">
        <v>-5.5817204301086401E-2</v>
      </c>
      <c r="K32">
        <v>-0.12828087324861243</v>
      </c>
      <c r="L32">
        <v>-0.13563343108504264</v>
      </c>
      <c r="M32">
        <v>-0.10188660801564139</v>
      </c>
      <c r="N32">
        <v>-4.2476702508964369E-2</v>
      </c>
      <c r="O32">
        <v>2.9062561094814816E-2</v>
      </c>
      <c r="P32">
        <v>9.9478983382210284E-2</v>
      </c>
      <c r="Q32">
        <v>0.15662333007494028</v>
      </c>
      <c r="R32">
        <v>0.19474193548387356</v>
      </c>
      <c r="S32">
        <v>0.21674128380579852</v>
      </c>
      <c r="T32">
        <v>0.21994200065167727</v>
      </c>
      <c r="U32">
        <v>0.19699999999999837</v>
      </c>
      <c r="V32">
        <v>0.15547702834799598</v>
      </c>
      <c r="W32">
        <v>0.1098768328445808</v>
      </c>
      <c r="X32">
        <v>6.2786901270771717E-2</v>
      </c>
      <c r="Y32">
        <v>1.6817204301076187E-2</v>
      </c>
      <c r="Z32">
        <v>-1.7103616813296325E-2</v>
      </c>
      <c r="AA32">
        <v>-3.508308895405611E-2</v>
      </c>
      <c r="AB32">
        <v>-4.7712935809710588E-2</v>
      </c>
      <c r="AC32">
        <v>-6.3916259367873846E-2</v>
      </c>
      <c r="AD32">
        <v>-7.9586510263929613E-2</v>
      </c>
      <c r="AE32">
        <v>-9.1068752036493256E-2</v>
      </c>
      <c r="AF32">
        <v>-0.1012127728901938</v>
      </c>
      <c r="AG32">
        <v>-0.1100488758553276</v>
      </c>
      <c r="AH32">
        <v>-0.11593287715868328</v>
      </c>
      <c r="AI32">
        <v>-0.12014011078527227</v>
      </c>
      <c r="AJ32">
        <v>-0.12311827956989302</v>
      </c>
      <c r="AK32">
        <v>-0.12435614206581871</v>
      </c>
      <c r="AL32">
        <v>-0.12470544151189286</v>
      </c>
      <c r="AM32">
        <v>-0.12580351906158402</v>
      </c>
      <c r="AN32">
        <v>-0.12710589768654351</v>
      </c>
      <c r="AO32">
        <v>-0.1249941348973615</v>
      </c>
      <c r="AP32">
        <v>-0.11721114369501391</v>
      </c>
      <c r="AQ32">
        <v>-0.10127403062887047</v>
      </c>
      <c r="AR32">
        <v>-6.9004887585535482E-2</v>
      </c>
      <c r="AS32">
        <v>-1.1135874877809458E-2</v>
      </c>
      <c r="AT32">
        <v>7.2230368198107034E-2</v>
      </c>
      <c r="AU32">
        <v>0.17647311827956805</v>
      </c>
      <c r="AV32">
        <v>0.28759824046920984</v>
      </c>
      <c r="AW32">
        <v>0.38628054740957984</v>
      </c>
      <c r="AX32">
        <v>0.45578559791463497</v>
      </c>
      <c r="AY32">
        <v>0.48853665689149567</v>
      </c>
      <c r="AZ32">
        <v>0.48212642554577784</v>
      </c>
      <c r="BA32">
        <v>0.41726067122840843</v>
      </c>
      <c r="BB32">
        <v>0.2531006842619628</v>
      </c>
      <c r="BC32">
        <v>-4.2274356467693385E-3</v>
      </c>
      <c r="BD32">
        <v>-0.27094623655913991</v>
      </c>
      <c r="BE32">
        <v>-0.49458651026392569</v>
      </c>
      <c r="BF32">
        <v>-0.72910752688173353</v>
      </c>
      <c r="BG32">
        <v>-0.99527174975561639</v>
      </c>
      <c r="BH32">
        <v>-1.1748240469208155</v>
      </c>
      <c r="BI32">
        <v>-1.1482049527533391</v>
      </c>
      <c r="BJ32">
        <v>-0.91813163897033012</v>
      </c>
      <c r="BK32">
        <v>-0.57491202346043757</v>
      </c>
      <c r="BL32">
        <v>-0.24631638970343309</v>
      </c>
      <c r="BM32">
        <v>-1.7209514499842111E-2</v>
      </c>
      <c r="BN32">
        <v>9.4868035190621203E-2</v>
      </c>
      <c r="BO32">
        <v>0.11305832518735563</v>
      </c>
      <c r="BP32">
        <v>7.6004561746497321E-2</v>
      </c>
      <c r="BQ32">
        <v>2.2118279569888499E-2</v>
      </c>
      <c r="BR32">
        <v>-2.2151515151513309E-2</v>
      </c>
      <c r="BS32">
        <v>-4.6355490387746216E-2</v>
      </c>
      <c r="BT32">
        <v>-5.0356793743892007E-2</v>
      </c>
      <c r="BU32">
        <v>-3.893287715868602E-2</v>
      </c>
      <c r="BV32">
        <v>-1.8762463343106547E-2</v>
      </c>
      <c r="BW32">
        <v>3.3255131964805805E-3</v>
      </c>
      <c r="BX32">
        <v>2.2713913326816132E-2</v>
      </c>
      <c r="BY32">
        <v>3.51550993809061E-2</v>
      </c>
      <c r="BZ32">
        <v>3.77096774193552E-2</v>
      </c>
      <c r="CA32">
        <v>2.9183773216032646E-2</v>
      </c>
      <c r="CB32">
        <v>1.2229390681003359E-2</v>
      </c>
      <c r="CC32">
        <v>-7.6754643206259719E-3</v>
      </c>
      <c r="CD32">
        <v>-3.5563701531446099E-2</v>
      </c>
      <c r="CE32">
        <v>-7.654578038449053E-2</v>
      </c>
      <c r="CF32">
        <v>-0.1317653958944271</v>
      </c>
      <c r="CG32">
        <v>-0.20570707070707417</v>
      </c>
      <c r="CH32">
        <v>-0.30182404692082992</v>
      </c>
      <c r="CI32">
        <v>-0.42002541544476057</v>
      </c>
      <c r="CJ32">
        <v>-0.56291951775823412</v>
      </c>
      <c r="CK32">
        <v>-0.73813098729227278</v>
      </c>
      <c r="CL32">
        <v>-0.94036265884654402</v>
      </c>
      <c r="CM32">
        <v>-1.144835125448034</v>
      </c>
      <c r="CN32">
        <v>-1.3195539263603786</v>
      </c>
      <c r="CO32">
        <v>-1.4385014662756657</v>
      </c>
      <c r="CP32">
        <v>-1.477142065819486</v>
      </c>
      <c r="CQ32">
        <v>-1.4153567937438911</v>
      </c>
      <c r="CR32">
        <v>-1.2346969696969432</v>
      </c>
      <c r="CS32">
        <v>-0.93141479309222386</v>
      </c>
      <c r="CT32">
        <v>-0.49231671554250866</v>
      </c>
      <c r="CU32">
        <v>-5.1776148582536055E-2</v>
      </c>
      <c r="CV32">
        <v>0.20413229064840763</v>
      </c>
      <c r="CW32">
        <v>0.2717582274356532</v>
      </c>
      <c r="CX32">
        <v>0.30196774193548387</v>
      </c>
    </row>
    <row r="33" spans="2:102" x14ac:dyDescent="0.25">
      <c r="B33" s="1" t="s">
        <v>31</v>
      </c>
      <c r="C33">
        <v>0.51328089887640471</v>
      </c>
      <c r="D33">
        <v>0.40121802292587594</v>
      </c>
      <c r="E33">
        <v>0.27366360231527842</v>
      </c>
      <c r="F33">
        <v>0.19500170241742965</v>
      </c>
      <c r="G33">
        <v>9.2355578254443405E-2</v>
      </c>
      <c r="H33">
        <v>-0.10338792418569226</v>
      </c>
      <c r="I33">
        <v>-0.33728157984341467</v>
      </c>
      <c r="J33">
        <v>-0.48395051639995851</v>
      </c>
      <c r="K33">
        <v>-0.47523345817727924</v>
      </c>
      <c r="L33">
        <v>-0.3433166496425013</v>
      </c>
      <c r="M33">
        <v>-0.1574545454545532</v>
      </c>
      <c r="N33">
        <v>3.6737827715377022E-2</v>
      </c>
      <c r="O33">
        <v>0.21767756213825834</v>
      </c>
      <c r="P33">
        <v>0.36912075814322448</v>
      </c>
      <c r="Q33">
        <v>0.47978027465668144</v>
      </c>
      <c r="R33">
        <v>0.54741641130405194</v>
      </c>
      <c r="S33">
        <v>0.58320497105890656</v>
      </c>
      <c r="T33">
        <v>0.59706469186244604</v>
      </c>
      <c r="U33">
        <v>0.58674157303370766</v>
      </c>
      <c r="V33">
        <v>0.5419302008852549</v>
      </c>
      <c r="W33">
        <v>0.46277017364657286</v>
      </c>
      <c r="X33">
        <v>0.36767415730336495</v>
      </c>
      <c r="Y33">
        <v>0.27707240948813244</v>
      </c>
      <c r="Z33">
        <v>0.19696254681648565</v>
      </c>
      <c r="AA33">
        <v>0.12472420837589526</v>
      </c>
      <c r="AB33">
        <v>6.4211099761658674E-2</v>
      </c>
      <c r="AC33">
        <v>2.4155373964364589E-2</v>
      </c>
      <c r="AD33">
        <v>6.8355464759956028E-3</v>
      </c>
      <c r="AE33">
        <v>-3.1801157643788439E-4</v>
      </c>
      <c r="AF33">
        <v>-1.3221768244237613E-2</v>
      </c>
      <c r="AG33">
        <v>-3.6004085801839197E-2</v>
      </c>
      <c r="AH33">
        <v>-6.3195097037790957E-2</v>
      </c>
      <c r="AI33">
        <v>-8.8975939166952192E-2</v>
      </c>
      <c r="AJ33">
        <v>-0.10984269662921398</v>
      </c>
      <c r="AK33">
        <v>-0.12402939507433876</v>
      </c>
      <c r="AL33">
        <v>-0.13023084780388158</v>
      </c>
      <c r="AM33">
        <v>-0.1268988764044941</v>
      </c>
      <c r="AN33">
        <v>-0.11252967881057734</v>
      </c>
      <c r="AO33">
        <v>-8.6278969469978872E-2</v>
      </c>
      <c r="AP33">
        <v>-4.9153217568950192E-2</v>
      </c>
      <c r="AQ33">
        <v>-1.5284303711225493E-3</v>
      </c>
      <c r="AR33">
        <v>5.7756894790609442E-2</v>
      </c>
      <c r="AS33">
        <v>0.12791249574395672</v>
      </c>
      <c r="AT33">
        <v>0.2033248212461663</v>
      </c>
      <c r="AU33">
        <v>0.27370037453183399</v>
      </c>
      <c r="AV33">
        <v>0.329010214504596</v>
      </c>
      <c r="AW33">
        <v>0.35925910793326549</v>
      </c>
      <c r="AX33">
        <v>0.35536170695721248</v>
      </c>
      <c r="AY33">
        <v>0.31021893088185259</v>
      </c>
      <c r="AZ33">
        <v>0.21059618658494073</v>
      </c>
      <c r="BA33">
        <v>3.116536147997636E-2</v>
      </c>
      <c r="BB33">
        <v>-0.23303438883213426</v>
      </c>
      <c r="BC33">
        <v>-0.53776960617408531</v>
      </c>
      <c r="BD33">
        <v>-0.8177500851208459</v>
      </c>
      <c r="BE33">
        <v>-1.0773901940755966</v>
      </c>
      <c r="BF33">
        <v>-1.3724007490636707</v>
      </c>
      <c r="BG33">
        <v>-1.685690387016231</v>
      </c>
      <c r="BH33">
        <v>-1.8796601974804223</v>
      </c>
      <c r="BI33">
        <v>-1.8416368176143592</v>
      </c>
      <c r="BJ33">
        <v>-1.5988033140392892</v>
      </c>
      <c r="BK33">
        <v>-1.2511188287367805</v>
      </c>
      <c r="BL33">
        <v>-0.89351991828398447</v>
      </c>
      <c r="BM33">
        <v>-0.58136000453979264</v>
      </c>
      <c r="BN33">
        <v>-0.34080592441267649</v>
      </c>
      <c r="BO33">
        <v>-0.17666416978777827</v>
      </c>
      <c r="BP33">
        <v>-8.0586766541821092E-2</v>
      </c>
      <c r="BQ33">
        <v>-3.4842696629214721E-2</v>
      </c>
      <c r="BR33">
        <v>-1.974316195664428E-2</v>
      </c>
      <c r="BS33">
        <v>-1.7688344115310541E-2</v>
      </c>
      <c r="BT33">
        <v>-1.7124957439564596E-2</v>
      </c>
      <c r="BU33">
        <v>-1.1332425377367656E-2</v>
      </c>
      <c r="BV33">
        <v>8.8866189989765152E-4</v>
      </c>
      <c r="BW33">
        <v>1.6649642492338107E-2</v>
      </c>
      <c r="BX33">
        <v>3.2568607422539315E-2</v>
      </c>
      <c r="BY33">
        <v>4.4993984791737711E-2</v>
      </c>
      <c r="BZ33">
        <v>4.7249574395641696E-2</v>
      </c>
      <c r="CA33">
        <v>3.8310180456247206E-2</v>
      </c>
      <c r="CB33">
        <v>2.6012484394508265E-2</v>
      </c>
      <c r="CC33">
        <v>1.2144364998298436E-2</v>
      </c>
      <c r="CD33">
        <v>-9.0323459312211599E-3</v>
      </c>
      <c r="CE33">
        <v>-3.8893882646692107E-2</v>
      </c>
      <c r="CF33">
        <v>-7.8653728294180728E-2</v>
      </c>
      <c r="CG33">
        <v>-0.1351315401203024</v>
      </c>
      <c r="CH33">
        <v>-0.21148178413345928</v>
      </c>
      <c r="CI33">
        <v>-0.30736806264896205</v>
      </c>
      <c r="CJ33">
        <v>-0.42072931562819132</v>
      </c>
      <c r="CK33">
        <v>-0.54489093178981063</v>
      </c>
      <c r="CL33">
        <v>-0.67573203949606375</v>
      </c>
      <c r="CM33">
        <v>-0.81589762796502652</v>
      </c>
      <c r="CN33">
        <v>-0.96278606287595514</v>
      </c>
      <c r="CO33">
        <v>-1.1147630234933699</v>
      </c>
      <c r="CP33">
        <v>-1.2439976166155846</v>
      </c>
      <c r="CQ33">
        <v>-1.2635301327885633</v>
      </c>
      <c r="CR33">
        <v>-1.0850401770514664</v>
      </c>
      <c r="CS33">
        <v>-0.70230575417095353</v>
      </c>
      <c r="CT33">
        <v>-0.22680251957783609</v>
      </c>
      <c r="CU33">
        <v>0.16991658154578781</v>
      </c>
      <c r="CV33">
        <v>0.3959053455907372</v>
      </c>
      <c r="CW33">
        <v>0.50346453297015203</v>
      </c>
      <c r="CX33">
        <v>0.50747191011235959</v>
      </c>
    </row>
    <row r="34" spans="2:102" x14ac:dyDescent="0.25">
      <c r="B34" s="1" t="s">
        <v>32</v>
      </c>
      <c r="C34">
        <v>0.54352631578947375</v>
      </c>
      <c r="D34">
        <v>0.45478136629452637</v>
      </c>
      <c r="E34">
        <v>0.28417091972355302</v>
      </c>
      <c r="F34">
        <v>7.0966507177047583E-2</v>
      </c>
      <c r="G34">
        <v>-0.1899760765550523</v>
      </c>
      <c r="H34">
        <v>-0.50972155768203475</v>
      </c>
      <c r="I34">
        <v>-0.80386842105266043</v>
      </c>
      <c r="J34">
        <v>-0.94466015417332694</v>
      </c>
      <c r="K34">
        <v>-0.86660832004252208</v>
      </c>
      <c r="L34">
        <v>-0.61972607655503109</v>
      </c>
      <c r="M34">
        <v>-0.30055116959060962</v>
      </c>
      <c r="N34">
        <v>1.713450292394135E-2</v>
      </c>
      <c r="O34">
        <v>0.29348086124405265</v>
      </c>
      <c r="P34">
        <v>0.50864261031367897</v>
      </c>
      <c r="Q34">
        <v>0.65417450824030032</v>
      </c>
      <c r="R34">
        <v>0.73144856459330454</v>
      </c>
      <c r="S34">
        <v>0.75152299308878523</v>
      </c>
      <c r="T34">
        <v>0.72839194577352806</v>
      </c>
      <c r="U34">
        <v>0.66931100478468353</v>
      </c>
      <c r="V34">
        <v>0.5785986177565281</v>
      </c>
      <c r="W34">
        <v>0.46375624667729187</v>
      </c>
      <c r="X34">
        <v>0.34340829346092894</v>
      </c>
      <c r="Y34">
        <v>0.22366666666667187</v>
      </c>
      <c r="Z34">
        <v>0.10980183413079103</v>
      </c>
      <c r="AA34">
        <v>1.4813397129175203E-2</v>
      </c>
      <c r="AB34">
        <v>-5.5620281765013338E-2</v>
      </c>
      <c r="AC34">
        <v>-0.10575983519404633</v>
      </c>
      <c r="AD34">
        <v>-0.1519162679425832</v>
      </c>
      <c r="AE34">
        <v>-0.20655768208399883</v>
      </c>
      <c r="AF34">
        <v>-0.26179080276448347</v>
      </c>
      <c r="AG34">
        <v>-0.30866826156300259</v>
      </c>
      <c r="AH34">
        <v>-0.344927830940986</v>
      </c>
      <c r="AI34">
        <v>-0.36704439128123179</v>
      </c>
      <c r="AJ34">
        <v>-0.37326315789473724</v>
      </c>
      <c r="AK34">
        <v>-0.36541414141414424</v>
      </c>
      <c r="AL34">
        <v>-0.34620507708665488</v>
      </c>
      <c r="AM34">
        <v>-0.31686961722488138</v>
      </c>
      <c r="AN34">
        <v>-0.2779646464646483</v>
      </c>
      <c r="AO34">
        <v>-0.22755754917597007</v>
      </c>
      <c r="AP34">
        <v>-0.15970414673045702</v>
      </c>
      <c r="AQ34">
        <v>-6.8495215311014643E-2</v>
      </c>
      <c r="AR34">
        <v>4.8863104731540784E-2</v>
      </c>
      <c r="AS34">
        <v>0.18324441786284645</v>
      </c>
      <c r="AT34">
        <v>0.32203535353535445</v>
      </c>
      <c r="AU34">
        <v>0.44944590643274696</v>
      </c>
      <c r="AV34">
        <v>0.54835287081340578</v>
      </c>
      <c r="AW34">
        <v>0.60700332270068813</v>
      </c>
      <c r="AX34">
        <v>0.6205536948431668</v>
      </c>
      <c r="AY34">
        <v>0.59132615629983543</v>
      </c>
      <c r="AZ34">
        <v>0.51455901116426117</v>
      </c>
      <c r="BA34">
        <v>0.36200279106860572</v>
      </c>
      <c r="BB34">
        <v>0.10773724082937342</v>
      </c>
      <c r="BC34">
        <v>-0.21497674109513459</v>
      </c>
      <c r="BD34">
        <v>-0.53203934077620663</v>
      </c>
      <c r="BE34">
        <v>-0.81360885167460639</v>
      </c>
      <c r="BF34">
        <v>-1.0704853801169627</v>
      </c>
      <c r="BG34">
        <v>-1.281852737905379</v>
      </c>
      <c r="BH34">
        <v>-1.3733736044656986</v>
      </c>
      <c r="BI34">
        <v>-1.280826953748035</v>
      </c>
      <c r="BJ34">
        <v>-1.0190182083997561</v>
      </c>
      <c r="BK34">
        <v>-0.66669736842107374</v>
      </c>
      <c r="BL34">
        <v>-0.33753987240828626</v>
      </c>
      <c r="BM34">
        <v>-0.10138809144072354</v>
      </c>
      <c r="BN34">
        <v>2.3324162679421119E-2</v>
      </c>
      <c r="BO34">
        <v>6.1036815523657958E-2</v>
      </c>
      <c r="BP34">
        <v>4.7018740031891194E-2</v>
      </c>
      <c r="BQ34">
        <v>1.499561403508955E-2</v>
      </c>
      <c r="BR34">
        <v>-1.5975412014881479E-2</v>
      </c>
      <c r="BS34">
        <v>-3.5120813397130364E-2</v>
      </c>
      <c r="BT34">
        <v>-3.8434210526315175E-2</v>
      </c>
      <c r="BU34">
        <v>-2.6849149388621922E-2</v>
      </c>
      <c r="BV34">
        <v>-4.2262094630520219E-3</v>
      </c>
      <c r="BW34">
        <v>2.4869617224880857E-2</v>
      </c>
      <c r="BX34">
        <v>5.4777910685804586E-2</v>
      </c>
      <c r="BY34">
        <v>7.9738038277513648E-2</v>
      </c>
      <c r="BZ34">
        <v>9.2565789473683588E-2</v>
      </c>
      <c r="CA34">
        <v>9.1236177565123672E-2</v>
      </c>
      <c r="CB34">
        <v>7.8390350877191345E-2</v>
      </c>
      <c r="CC34">
        <v>5.2187400318978894E-2</v>
      </c>
      <c r="CD34">
        <v>1.0923312068051014E-2</v>
      </c>
      <c r="CE34">
        <v>-4.698843700160437E-2</v>
      </c>
      <c r="CF34">
        <v>-0.12617224880382202</v>
      </c>
      <c r="CG34">
        <v>-0.22936137692717973</v>
      </c>
      <c r="CH34">
        <v>-0.35751940457202391</v>
      </c>
      <c r="CI34">
        <v>-0.51221251993620454</v>
      </c>
      <c r="CJ34">
        <v>-0.6943676236044577</v>
      </c>
      <c r="CK34">
        <v>-0.89815643274852197</v>
      </c>
      <c r="CL34">
        <v>-1.1070019936203914</v>
      </c>
      <c r="CM34">
        <v>-1.2960073099415357</v>
      </c>
      <c r="CN34">
        <v>-1.4356642743221624</v>
      </c>
      <c r="CO34">
        <v>-1.4920729665071768</v>
      </c>
      <c r="CP34">
        <v>-1.4279024455077045</v>
      </c>
      <c r="CQ34">
        <v>-1.2073040935672628</v>
      </c>
      <c r="CR34">
        <v>-0.81389673046256583</v>
      </c>
      <c r="CS34">
        <v>-0.30978654970754471</v>
      </c>
      <c r="CT34">
        <v>0.1883785220627279</v>
      </c>
      <c r="CU34">
        <v>0.50787878787878893</v>
      </c>
      <c r="CV34">
        <v>0.58706419457735481</v>
      </c>
      <c r="CW34">
        <v>0.57064646464646085</v>
      </c>
      <c r="CX34">
        <v>0.5435131578947372</v>
      </c>
    </row>
    <row r="35" spans="2:102" x14ac:dyDescent="0.25">
      <c r="B35" s="1" t="s">
        <v>33</v>
      </c>
      <c r="C35">
        <v>0.44184615384615383</v>
      </c>
      <c r="D35">
        <v>0.31803885003883381</v>
      </c>
      <c r="E35">
        <v>0.16743745143745223</v>
      </c>
      <c r="F35">
        <v>4.1188811188795506E-2</v>
      </c>
      <c r="G35">
        <v>-0.1349898989898865</v>
      </c>
      <c r="H35">
        <v>-0.38150038850037232</v>
      </c>
      <c r="I35">
        <v>-0.59178088578085219</v>
      </c>
      <c r="J35">
        <v>-0.65949494949495446</v>
      </c>
      <c r="K35">
        <v>-0.57813986013987495</v>
      </c>
      <c r="L35">
        <v>-0.39355944055945735</v>
      </c>
      <c r="M35">
        <v>-0.1555337995337937</v>
      </c>
      <c r="N35">
        <v>8.8239316239309265E-2</v>
      </c>
      <c r="O35">
        <v>0.29718181818178702</v>
      </c>
      <c r="P35">
        <v>0.44640714840713841</v>
      </c>
      <c r="Q35">
        <v>0.53221522921523112</v>
      </c>
      <c r="R35">
        <v>0.56682750582749986</v>
      </c>
      <c r="S35">
        <v>0.56798290598291423</v>
      </c>
      <c r="T35">
        <v>0.54153457653458092</v>
      </c>
      <c r="U35">
        <v>0.48189510489509774</v>
      </c>
      <c r="V35">
        <v>0.39483527583526334</v>
      </c>
      <c r="W35">
        <v>0.29418570318570719</v>
      </c>
      <c r="X35">
        <v>0.19213519813520996</v>
      </c>
      <c r="Y35">
        <v>0.10367521367521292</v>
      </c>
      <c r="Z35">
        <v>3.8830613830607867E-2</v>
      </c>
      <c r="AA35">
        <v>-2.6503496503502188E-3</v>
      </c>
      <c r="AB35">
        <v>-3.2884226884223662E-2</v>
      </c>
      <c r="AC35">
        <v>-6.7431235431241271E-2</v>
      </c>
      <c r="AD35">
        <v>-0.1086153846153827</v>
      </c>
      <c r="AE35">
        <v>-0.15172727272727135</v>
      </c>
      <c r="AF35">
        <v>-0.19722999222999824</v>
      </c>
      <c r="AG35">
        <v>-0.24441258741259747</v>
      </c>
      <c r="AH35">
        <v>-0.28859207459207298</v>
      </c>
      <c r="AI35">
        <v>-0.32724397824397577</v>
      </c>
      <c r="AJ35">
        <v>-0.36207692307692368</v>
      </c>
      <c r="AK35">
        <v>-0.39142657342657272</v>
      </c>
      <c r="AL35">
        <v>-0.41287490287490153</v>
      </c>
      <c r="AM35">
        <v>-0.42679020979020732</v>
      </c>
      <c r="AN35">
        <v>-0.43063636363636376</v>
      </c>
      <c r="AO35">
        <v>-0.41409013209014067</v>
      </c>
      <c r="AP35">
        <v>-0.36647552447551751</v>
      </c>
      <c r="AQ35">
        <v>-0.28180574980575679</v>
      </c>
      <c r="AR35">
        <v>-0.15663092463096906</v>
      </c>
      <c r="AS35">
        <v>6.47319347318062E-3</v>
      </c>
      <c r="AT35">
        <v>0.19697280497283451</v>
      </c>
      <c r="AU35">
        <v>0.40049572649573378</v>
      </c>
      <c r="AV35">
        <v>0.60225874125873646</v>
      </c>
      <c r="AW35">
        <v>0.79309401709400451</v>
      </c>
      <c r="AX35">
        <v>0.97406604506603101</v>
      </c>
      <c r="AY35">
        <v>1.1540349650349317</v>
      </c>
      <c r="AZ35">
        <v>1.3317397047397106</v>
      </c>
      <c r="BA35">
        <v>1.4875602175602149</v>
      </c>
      <c r="BB35">
        <v>1.5979557109557647</v>
      </c>
      <c r="BC35">
        <v>1.6406829836829138</v>
      </c>
      <c r="BD35">
        <v>1.5805540015539907</v>
      </c>
      <c r="BE35">
        <v>1.3713566433566615</v>
      </c>
      <c r="BF35">
        <v>1.0012222222222087</v>
      </c>
      <c r="BG35">
        <v>0.50689743589752823</v>
      </c>
      <c r="BH35">
        <v>-4.540093240094191E-2</v>
      </c>
      <c r="BI35">
        <v>-0.55047552447568837</v>
      </c>
      <c r="BJ35">
        <v>-0.88401554001548921</v>
      </c>
      <c r="BK35">
        <v>-0.97087179487178277</v>
      </c>
      <c r="BL35">
        <v>-0.85913675213676699</v>
      </c>
      <c r="BM35">
        <v>-0.66951981351979084</v>
      </c>
      <c r="BN35">
        <v>-0.49021678321676621</v>
      </c>
      <c r="BO35">
        <v>-0.35867599067598166</v>
      </c>
      <c r="BP35">
        <v>-0.27575990675990331</v>
      </c>
      <c r="BQ35">
        <v>-0.22023076923076837</v>
      </c>
      <c r="BR35">
        <v>-0.17515617715617551</v>
      </c>
      <c r="BS35">
        <v>-0.132867909867909</v>
      </c>
      <c r="BT35">
        <v>-9.1538461538470686E-2</v>
      </c>
      <c r="BU35">
        <v>-5.1605283605289168E-2</v>
      </c>
      <c r="BV35">
        <v>-1.303651903651815E-2</v>
      </c>
      <c r="BW35">
        <v>2.4090909090913902E-2</v>
      </c>
      <c r="BX35">
        <v>6.4028749028736273E-2</v>
      </c>
      <c r="BY35">
        <v>0.1101996891996892</v>
      </c>
      <c r="BZ35">
        <v>0.15586480186481941</v>
      </c>
      <c r="CA35">
        <v>0.18240947940949559</v>
      </c>
      <c r="CB35">
        <v>0.17645299145298682</v>
      </c>
      <c r="CC35">
        <v>0.14806060606060251</v>
      </c>
      <c r="CD35">
        <v>0.10301787101786902</v>
      </c>
      <c r="CE35">
        <v>2.9854700854714585E-2</v>
      </c>
      <c r="CF35">
        <v>-6.7538461538461866E-2</v>
      </c>
      <c r="CG35">
        <v>-0.18387567987567632</v>
      </c>
      <c r="CH35">
        <v>-0.31456254856257959</v>
      </c>
      <c r="CI35">
        <v>-0.45899766899766509</v>
      </c>
      <c r="CJ35">
        <v>-0.60929370629370272</v>
      </c>
      <c r="CK35">
        <v>-0.75025407925409582</v>
      </c>
      <c r="CL35">
        <v>-0.88113286713287531</v>
      </c>
      <c r="CM35">
        <v>-0.99161538461538534</v>
      </c>
      <c r="CN35">
        <v>-1.07563869463869</v>
      </c>
      <c r="CO35">
        <v>-1.1410909090909072</v>
      </c>
      <c r="CP35">
        <v>-1.1713791763791686</v>
      </c>
      <c r="CQ35">
        <v>-1.0741460761460782</v>
      </c>
      <c r="CR35">
        <v>-0.80234032634024666</v>
      </c>
      <c r="CS35">
        <v>-0.3858026418026238</v>
      </c>
      <c r="CT35">
        <v>7.8114996115005247E-2</v>
      </c>
      <c r="CU35">
        <v>0.42278321678319969</v>
      </c>
      <c r="CV35">
        <v>0.51496891996891836</v>
      </c>
      <c r="CW35">
        <v>0.45821134421135556</v>
      </c>
      <c r="CX35">
        <v>0.36830769230769234</v>
      </c>
    </row>
    <row r="36" spans="2:102" x14ac:dyDescent="0.25">
      <c r="B36" s="1" t="s">
        <v>34</v>
      </c>
      <c r="C36">
        <v>7.4653846153846168E-2</v>
      </c>
      <c r="D36">
        <v>-0.19873465423461639</v>
      </c>
      <c r="E36">
        <v>-0.51472804972810482</v>
      </c>
      <c r="F36">
        <v>-0.85626456876458512</v>
      </c>
      <c r="G36">
        <v>-1.1799133644134121</v>
      </c>
      <c r="H36">
        <v>-1.413831002331031</v>
      </c>
      <c r="I36">
        <v>-1.4805139860139584</v>
      </c>
      <c r="J36">
        <v>-1.3241592851592388</v>
      </c>
      <c r="K36">
        <v>-0.93312587412590675</v>
      </c>
      <c r="L36">
        <v>-0.45862237762234626</v>
      </c>
      <c r="M36">
        <v>2.7018259518227467E-2</v>
      </c>
      <c r="N36">
        <v>0.47301709401710007</v>
      </c>
      <c r="O36">
        <v>0.84142074592067584</v>
      </c>
      <c r="P36">
        <v>1.1044382284382341</v>
      </c>
      <c r="Q36">
        <v>1.2504203574203543</v>
      </c>
      <c r="R36">
        <v>1.2864242424242365</v>
      </c>
      <c r="S36">
        <v>1.2285955710955638</v>
      </c>
      <c r="T36">
        <v>1.098920357420367</v>
      </c>
      <c r="U36">
        <v>0.92252797202794068</v>
      </c>
      <c r="V36">
        <v>0.7251728826728765</v>
      </c>
      <c r="W36">
        <v>0.52858741258740516</v>
      </c>
      <c r="X36">
        <v>0.35354895104894335</v>
      </c>
      <c r="Y36">
        <v>0.21347863247863119</v>
      </c>
      <c r="Z36">
        <v>0.10813636363634985</v>
      </c>
      <c r="AA36">
        <v>2.8235431235421944E-2</v>
      </c>
      <c r="AB36">
        <v>-3.781934731933876E-2</v>
      </c>
      <c r="AC36">
        <v>-9.1920745920742453E-2</v>
      </c>
      <c r="AD36">
        <v>-0.13234615384614548</v>
      </c>
      <c r="AE36">
        <v>-0.15965462315461626</v>
      </c>
      <c r="AF36">
        <v>-0.18172843822843718</v>
      </c>
      <c r="AG36">
        <v>-0.20803146853146601</v>
      </c>
      <c r="AH36">
        <v>-0.23667793317793842</v>
      </c>
      <c r="AI36">
        <v>-0.25699494949494894</v>
      </c>
      <c r="AJ36">
        <v>-0.26384615384615551</v>
      </c>
      <c r="AK36">
        <v>-0.2587373737373726</v>
      </c>
      <c r="AL36">
        <v>-0.24642968142967803</v>
      </c>
      <c r="AM36">
        <v>-0.22562937062937008</v>
      </c>
      <c r="AN36">
        <v>-0.19087839937839887</v>
      </c>
      <c r="AO36">
        <v>-0.13615462315462218</v>
      </c>
      <c r="AP36">
        <v>-5.8382284382275405E-2</v>
      </c>
      <c r="AQ36">
        <v>4.0452602952600877E-2</v>
      </c>
      <c r="AR36">
        <v>0.15257653457653392</v>
      </c>
      <c r="AS36">
        <v>0.26223076923075084</v>
      </c>
      <c r="AT36">
        <v>0.36769347319345252</v>
      </c>
      <c r="AU36">
        <v>0.44760683760683861</v>
      </c>
      <c r="AV36">
        <v>0.48792657342656853</v>
      </c>
      <c r="AW36">
        <v>0.47964180264178385</v>
      </c>
      <c r="AX36">
        <v>0.41105944055944027</v>
      </c>
      <c r="AY36">
        <v>0.27710139860140059</v>
      </c>
      <c r="AZ36">
        <v>6.332090132091249E-2</v>
      </c>
      <c r="BA36">
        <v>-0.25041258741259209</v>
      </c>
      <c r="BB36">
        <v>-0.64152331002333018</v>
      </c>
      <c r="BC36">
        <v>-1.0435097125097297</v>
      </c>
      <c r="BD36">
        <v>-1.3915617715617112</v>
      </c>
      <c r="BE36">
        <v>-1.630947552447539</v>
      </c>
      <c r="BF36">
        <v>-1.7341880341880342</v>
      </c>
      <c r="BG36">
        <v>-1.6668651903651361</v>
      </c>
      <c r="BH36">
        <v>-1.4191596736596424</v>
      </c>
      <c r="BI36">
        <v>-1.0539891219891178</v>
      </c>
      <c r="BJ36">
        <v>-0.6671025641025643</v>
      </c>
      <c r="BK36">
        <v>-0.33933449883454603</v>
      </c>
      <c r="BL36">
        <v>-0.10337490287489876</v>
      </c>
      <c r="BM36">
        <v>3.8076146076154345E-2</v>
      </c>
      <c r="BN36">
        <v>0.10543356643356692</v>
      </c>
      <c r="BO36">
        <v>0.12176107226107544</v>
      </c>
      <c r="BP36">
        <v>0.10722416472416622</v>
      </c>
      <c r="BQ36">
        <v>7.8230769230766536E-2</v>
      </c>
      <c r="BR36">
        <v>4.7143745143748562E-2</v>
      </c>
      <c r="BS36">
        <v>2.2814685314685033E-2</v>
      </c>
      <c r="BT36">
        <v>8.2983682983679575E-3</v>
      </c>
      <c r="BU36">
        <v>3.3943278943273972E-3</v>
      </c>
      <c r="BV36">
        <v>6.7451437451444196E-3</v>
      </c>
      <c r="BW36">
        <v>1.548251748251999E-2</v>
      </c>
      <c r="BX36">
        <v>2.5928904428905324E-2</v>
      </c>
      <c r="BY36">
        <v>3.4811188811188901E-2</v>
      </c>
      <c r="BZ36">
        <v>4.0646853146852395E-2</v>
      </c>
      <c r="CA36">
        <v>4.2209013209012505E-2</v>
      </c>
      <c r="CB36">
        <v>3.6799145299144444E-2</v>
      </c>
      <c r="CC36">
        <v>2.1078088578089089E-2</v>
      </c>
      <c r="CD36">
        <v>-9.6689976689973423E-3</v>
      </c>
      <c r="CE36">
        <v>-5.6773504273500579E-2</v>
      </c>
      <c r="CF36">
        <v>-0.12197552447551385</v>
      </c>
      <c r="CG36">
        <v>-0.20760178710179547</v>
      </c>
      <c r="CH36">
        <v>-0.31583954933953851</v>
      </c>
      <c r="CI36">
        <v>-0.44903496503497919</v>
      </c>
      <c r="CJ36">
        <v>-0.60217482517480247</v>
      </c>
      <c r="CK36">
        <v>-0.78454584304581332</v>
      </c>
      <c r="CL36">
        <v>-0.96762121212125041</v>
      </c>
      <c r="CM36">
        <v>-1.1265641025641011</v>
      </c>
      <c r="CN36">
        <v>-1.230869075369083</v>
      </c>
      <c r="CO36">
        <v>-1.2458741258741237</v>
      </c>
      <c r="CP36">
        <v>-1.1483931623931427</v>
      </c>
      <c r="CQ36">
        <v>-0.93341958041961048</v>
      </c>
      <c r="CR36">
        <v>-0.61474592074598811</v>
      </c>
      <c r="CS36">
        <v>-0.23903613053612632</v>
      </c>
      <c r="CT36">
        <v>7.709246309243821E-2</v>
      </c>
      <c r="CU36">
        <v>0.26287878787876789</v>
      </c>
      <c r="CV36">
        <v>0.29294522144523721</v>
      </c>
      <c r="CW36">
        <v>0.15900660450650925</v>
      </c>
      <c r="CX36">
        <v>-0.16319230769230769</v>
      </c>
    </row>
    <row r="37" spans="2:102" x14ac:dyDescent="0.25">
      <c r="B37" s="1" t="s">
        <v>35</v>
      </c>
      <c r="C37">
        <v>0.31654285714285718</v>
      </c>
      <c r="D37">
        <v>0.13631688311689205</v>
      </c>
      <c r="E37">
        <v>-3.7243578643584921E-2</v>
      </c>
      <c r="F37">
        <v>-0.21931341991339684</v>
      </c>
      <c r="G37">
        <v>-0.45038268398269715</v>
      </c>
      <c r="H37">
        <v>-0.68199538239534907</v>
      </c>
      <c r="I37">
        <v>-0.78875064935065142</v>
      </c>
      <c r="J37">
        <v>-0.7128695526695592</v>
      </c>
      <c r="K37">
        <v>-0.50940721500719977</v>
      </c>
      <c r="L37">
        <v>-0.26136363636365106</v>
      </c>
      <c r="M37">
        <v>-1.8791630591600886E-2</v>
      </c>
      <c r="N37">
        <v>0.19907301587300083</v>
      </c>
      <c r="O37">
        <v>0.38051948051947776</v>
      </c>
      <c r="P37">
        <v>0.51425108225110405</v>
      </c>
      <c r="Q37">
        <v>0.6009971139971092</v>
      </c>
      <c r="R37">
        <v>0.65129956709956416</v>
      </c>
      <c r="S37">
        <v>0.68147012987013234</v>
      </c>
      <c r="T37">
        <v>0.68938585858585599</v>
      </c>
      <c r="U37">
        <v>0.65821558441558592</v>
      </c>
      <c r="V37">
        <v>0.57915238095238342</v>
      </c>
      <c r="W37">
        <v>0.46161471861471209</v>
      </c>
      <c r="X37">
        <v>0.32751601731601754</v>
      </c>
      <c r="Y37">
        <v>0.19466031746033546</v>
      </c>
      <c r="Z37">
        <v>8.4429148629153461E-2</v>
      </c>
      <c r="AA37">
        <v>1.4961904761898128E-2</v>
      </c>
      <c r="AB37">
        <v>-2.008686868686357E-2</v>
      </c>
      <c r="AC37">
        <v>-4.0739971139973456E-2</v>
      </c>
      <c r="AD37">
        <v>-6.6916883116881778E-2</v>
      </c>
      <c r="AE37">
        <v>-0.10315238095237844</v>
      </c>
      <c r="AF37">
        <v>-0.1405033189033163</v>
      </c>
      <c r="AG37">
        <v>-0.17334112554113368</v>
      </c>
      <c r="AH37">
        <v>-0.20059018759018626</v>
      </c>
      <c r="AI37">
        <v>-0.2186372294372356</v>
      </c>
      <c r="AJ37">
        <v>-0.22236190476190415</v>
      </c>
      <c r="AK37">
        <v>-0.21103059163059135</v>
      </c>
      <c r="AL37">
        <v>-0.19127965367965322</v>
      </c>
      <c r="AM37">
        <v>-0.17048051948051515</v>
      </c>
      <c r="AN37">
        <v>-0.15285916305916686</v>
      </c>
      <c r="AO37">
        <v>-0.13550793650793613</v>
      </c>
      <c r="AP37">
        <v>-0.10953766233765753</v>
      </c>
      <c r="AQ37">
        <v>-6.5869264069272807E-2</v>
      </c>
      <c r="AR37">
        <v>-1.1186147186043752E-3</v>
      </c>
      <c r="AS37">
        <v>8.3486580086586548E-2</v>
      </c>
      <c r="AT37">
        <v>0.18342741702742665</v>
      </c>
      <c r="AU37">
        <v>0.29051111111110517</v>
      </c>
      <c r="AV37">
        <v>0.39682077922077902</v>
      </c>
      <c r="AW37">
        <v>0.49747590187590041</v>
      </c>
      <c r="AX37">
        <v>0.59028282828282796</v>
      </c>
      <c r="AY37">
        <v>0.66522683982683972</v>
      </c>
      <c r="AZ37">
        <v>0.69841125541126159</v>
      </c>
      <c r="BA37">
        <v>0.65431139971140329</v>
      </c>
      <c r="BB37">
        <v>0.50665800865803579</v>
      </c>
      <c r="BC37">
        <v>0.25925367965368368</v>
      </c>
      <c r="BD37">
        <v>-6.9084559884568492E-2</v>
      </c>
      <c r="BE37">
        <v>-0.46043376623374499</v>
      </c>
      <c r="BF37">
        <v>-0.86842222222223509</v>
      </c>
      <c r="BG37">
        <v>-1.1996888888888857</v>
      </c>
      <c r="BH37">
        <v>-1.3628606060605966</v>
      </c>
      <c r="BI37">
        <v>-1.3201898989899195</v>
      </c>
      <c r="BJ37">
        <v>-1.1081229437229141</v>
      </c>
      <c r="BK37">
        <v>-0.81863116883118814</v>
      </c>
      <c r="BL37">
        <v>-0.54049494949494126</v>
      </c>
      <c r="BM37">
        <v>-0.31941125541124676</v>
      </c>
      <c r="BN37">
        <v>-0.16683896103896875</v>
      </c>
      <c r="BO37">
        <v>-7.6089177489178969E-2</v>
      </c>
      <c r="BP37">
        <v>-3.1190764790758874E-2</v>
      </c>
      <c r="BQ37">
        <v>-1.396190476190657E-2</v>
      </c>
      <c r="BR37">
        <v>-9.4502164502176175E-3</v>
      </c>
      <c r="BS37">
        <v>-6.5353535353530187E-3</v>
      </c>
      <c r="BT37">
        <v>1.0043290043169736E-4</v>
      </c>
      <c r="BU37">
        <v>1.0405483405483973E-2</v>
      </c>
      <c r="BV37">
        <v>2.201125541125535E-2</v>
      </c>
      <c r="BW37">
        <v>3.228831168831206E-2</v>
      </c>
      <c r="BX37">
        <v>3.7349783549783112E-2</v>
      </c>
      <c r="BY37">
        <v>3.2851659451657522E-2</v>
      </c>
      <c r="BZ37">
        <v>1.7955844155846258E-2</v>
      </c>
      <c r="CA37">
        <v>-4.0900432900464268E-3</v>
      </c>
      <c r="CB37">
        <v>-3.3704761904765332E-2</v>
      </c>
      <c r="CC37">
        <v>-7.4274458874458674E-2</v>
      </c>
      <c r="CD37">
        <v>-0.12647243867243607</v>
      </c>
      <c r="CE37">
        <v>-0.19196652236652756</v>
      </c>
      <c r="CF37">
        <v>-0.27077142857142777</v>
      </c>
      <c r="CG37">
        <v>-0.36150389610390027</v>
      </c>
      <c r="CH37">
        <v>-0.46437979797979451</v>
      </c>
      <c r="CI37">
        <v>-0.56985021645022194</v>
      </c>
      <c r="CJ37">
        <v>-0.66301154401154172</v>
      </c>
      <c r="CK37">
        <v>-0.73645021645020781</v>
      </c>
      <c r="CL37">
        <v>-0.79233073593073911</v>
      </c>
      <c r="CM37">
        <v>-0.83616507936507933</v>
      </c>
      <c r="CN37">
        <v>-0.85617806637807192</v>
      </c>
      <c r="CO37">
        <v>-0.81651168831168641</v>
      </c>
      <c r="CP37">
        <v>-0.6647027417027439</v>
      </c>
      <c r="CQ37">
        <v>-0.38342453102455715</v>
      </c>
      <c r="CR37">
        <v>-1.9040692640722872E-2</v>
      </c>
      <c r="CS37">
        <v>0.34278268398272038</v>
      </c>
      <c r="CT37">
        <v>0.59589783549783715</v>
      </c>
      <c r="CU37">
        <v>0.65298008658007534</v>
      </c>
      <c r="CV37">
        <v>0.55171688311687295</v>
      </c>
      <c r="CW37">
        <v>0.40808513708513688</v>
      </c>
      <c r="CX37">
        <v>0.26240000000000002</v>
      </c>
    </row>
    <row r="38" spans="2:102" x14ac:dyDescent="0.25">
      <c r="B38" s="1" t="s">
        <v>36</v>
      </c>
      <c r="C38">
        <v>6.8194444444444446E-2</v>
      </c>
      <c r="D38">
        <v>-8.4762626262611829E-2</v>
      </c>
      <c r="E38">
        <v>-0.2369677328844039</v>
      </c>
      <c r="F38">
        <v>-0.37040993265989963</v>
      </c>
      <c r="G38">
        <v>-0.47874270482604803</v>
      </c>
      <c r="H38">
        <v>-0.56812598204265907</v>
      </c>
      <c r="I38">
        <v>-0.63951178451177926</v>
      </c>
      <c r="J38">
        <v>-0.65092283950617746</v>
      </c>
      <c r="K38">
        <v>-0.58196548821548988</v>
      </c>
      <c r="L38">
        <v>-0.43553282828283829</v>
      </c>
      <c r="M38">
        <v>-0.23710241301908516</v>
      </c>
      <c r="N38">
        <v>-2.0774691358034489E-2</v>
      </c>
      <c r="O38">
        <v>0.17585353535354623</v>
      </c>
      <c r="P38">
        <v>0.32056593714925813</v>
      </c>
      <c r="Q38">
        <v>0.38240488215489293</v>
      </c>
      <c r="R38">
        <v>0.35532323232324209</v>
      </c>
      <c r="S38">
        <v>0.25979826038157</v>
      </c>
      <c r="T38">
        <v>0.12635662177326942</v>
      </c>
      <c r="U38">
        <v>-1.5532828282816423E-2</v>
      </c>
      <c r="V38">
        <v>-0.14730134680133139</v>
      </c>
      <c r="W38">
        <v>-0.25830415263747908</v>
      </c>
      <c r="X38">
        <v>-0.34107407407407364</v>
      </c>
      <c r="Y38">
        <v>-0.39224074074073784</v>
      </c>
      <c r="Z38">
        <v>-0.41388945005611499</v>
      </c>
      <c r="AA38">
        <v>-0.41223821548820827</v>
      </c>
      <c r="AB38">
        <v>-0.39527609427610128</v>
      </c>
      <c r="AC38">
        <v>-0.3738473625140275</v>
      </c>
      <c r="AD38">
        <v>-0.35712373737374231</v>
      </c>
      <c r="AE38">
        <v>-0.3449870931537502</v>
      </c>
      <c r="AF38">
        <v>-0.33054264870931621</v>
      </c>
      <c r="AG38">
        <v>-0.30756481481481796</v>
      </c>
      <c r="AH38">
        <v>-0.27468181818181409</v>
      </c>
      <c r="AI38">
        <v>-0.23601262626262823</v>
      </c>
      <c r="AJ38">
        <v>-0.19488888888889139</v>
      </c>
      <c r="AK38">
        <v>-0.15266189674523373</v>
      </c>
      <c r="AL38">
        <v>-0.10662794612793722</v>
      </c>
      <c r="AM38">
        <v>-5.5196969696970639E-2</v>
      </c>
      <c r="AN38">
        <v>3.7533670033634281E-3</v>
      </c>
      <c r="AO38">
        <v>7.2422839506179171E-2</v>
      </c>
      <c r="AP38">
        <v>0.15365151515151973</v>
      </c>
      <c r="AQ38">
        <v>0.24805022446689154</v>
      </c>
      <c r="AR38">
        <v>0.35172053872051873</v>
      </c>
      <c r="AS38">
        <v>0.45448905723906763</v>
      </c>
      <c r="AT38">
        <v>0.54338327721660518</v>
      </c>
      <c r="AU38">
        <v>0.60368209876543133</v>
      </c>
      <c r="AV38">
        <v>0.61900505050505406</v>
      </c>
      <c r="AW38">
        <v>0.57659511784511586</v>
      </c>
      <c r="AX38">
        <v>0.47047755331088692</v>
      </c>
      <c r="AY38">
        <v>0.27434259259259236</v>
      </c>
      <c r="AZ38">
        <v>-1.5125982042657424E-2</v>
      </c>
      <c r="BA38">
        <v>-0.38267087542086803</v>
      </c>
      <c r="BB38">
        <v>-0.79072558922558789</v>
      </c>
      <c r="BC38">
        <v>-1.1597244668911104</v>
      </c>
      <c r="BD38">
        <v>-1.4077011784511777</v>
      </c>
      <c r="BE38">
        <v>-1.5065353535353623</v>
      </c>
      <c r="BF38">
        <v>-1.4349413580246784</v>
      </c>
      <c r="BG38">
        <v>-1.2314012345679028</v>
      </c>
      <c r="BH38">
        <v>-0.95918097643099687</v>
      </c>
      <c r="BI38">
        <v>-0.67283810325471949</v>
      </c>
      <c r="BJ38">
        <v>-0.41458389450055322</v>
      </c>
      <c r="BK38">
        <v>-0.21203619528620032</v>
      </c>
      <c r="BL38">
        <v>-7.3432659932667455E-2</v>
      </c>
      <c r="BM38">
        <v>8.7312008978634222E-3</v>
      </c>
      <c r="BN38">
        <v>4.5351010101010523E-2</v>
      </c>
      <c r="BO38">
        <v>5.054938271605558E-2</v>
      </c>
      <c r="BP38">
        <v>3.9725308641972885E-2</v>
      </c>
      <c r="BQ38">
        <v>2.3972222222218977E-2</v>
      </c>
      <c r="BR38">
        <v>1.0008978675644415E-2</v>
      </c>
      <c r="BS38">
        <v>2.2514029180700293E-3</v>
      </c>
      <c r="BT38">
        <v>1.5479797979798264E-3</v>
      </c>
      <c r="BU38">
        <v>6.567340067339807E-3</v>
      </c>
      <c r="BV38">
        <v>1.5615600448934099E-2</v>
      </c>
      <c r="BW38">
        <v>2.5681818181817761E-2</v>
      </c>
      <c r="BX38">
        <v>3.4779461279462173E-2</v>
      </c>
      <c r="BY38">
        <v>4.058361391694762E-2</v>
      </c>
      <c r="BZ38">
        <v>4.3938552188550237E-2</v>
      </c>
      <c r="CA38">
        <v>4.7331088664423676E-2</v>
      </c>
      <c r="CB38">
        <v>4.7935185185198986E-2</v>
      </c>
      <c r="CC38">
        <v>3.946043771044204E-2</v>
      </c>
      <c r="CD38">
        <v>1.0595398428730182E-2</v>
      </c>
      <c r="CE38">
        <v>-4.4268799102144089E-2</v>
      </c>
      <c r="CF38">
        <v>-0.12215404040404418</v>
      </c>
      <c r="CG38">
        <v>-0.22318771043769589</v>
      </c>
      <c r="CH38">
        <v>-0.34658557800222511</v>
      </c>
      <c r="CI38">
        <v>-0.49003956228956752</v>
      </c>
      <c r="CJ38">
        <v>-0.64613720538720432</v>
      </c>
      <c r="CK38">
        <v>-0.80807267115601256</v>
      </c>
      <c r="CL38">
        <v>-0.95987121212120152</v>
      </c>
      <c r="CM38">
        <v>-1.0913024691358113</v>
      </c>
      <c r="CN38">
        <v>-1.1876127946127992</v>
      </c>
      <c r="CO38">
        <v>-1.2301893939393951</v>
      </c>
      <c r="CP38">
        <v>-1.1994710998877685</v>
      </c>
      <c r="CQ38">
        <v>-1.0933044332211022</v>
      </c>
      <c r="CR38">
        <v>-0.90312205387203981</v>
      </c>
      <c r="CS38">
        <v>-0.63189758698093346</v>
      </c>
      <c r="CT38">
        <v>-0.30630780022451215</v>
      </c>
      <c r="CU38">
        <v>-4.5093434343379785E-2</v>
      </c>
      <c r="CV38">
        <v>0.10074943883278228</v>
      </c>
      <c r="CW38">
        <v>0.10939814814814021</v>
      </c>
      <c r="CX38">
        <v>-3.9416666666666676E-2</v>
      </c>
    </row>
    <row r="39" spans="2:102" x14ac:dyDescent="0.25">
      <c r="B39" s="1" t="s">
        <v>37</v>
      </c>
      <c r="C39">
        <v>0.2251111111111111</v>
      </c>
      <c r="D39">
        <v>1.9379208754221607E-2</v>
      </c>
      <c r="E39">
        <v>-0.21533136924808008</v>
      </c>
      <c r="F39">
        <v>-0.44139562289560347</v>
      </c>
      <c r="G39">
        <v>-0.65040263748598059</v>
      </c>
      <c r="H39">
        <v>-0.83541189674524796</v>
      </c>
      <c r="I39">
        <v>-0.95926683501680898</v>
      </c>
      <c r="J39">
        <v>-0.94894767115599676</v>
      </c>
      <c r="K39">
        <v>-0.79182084736250224</v>
      </c>
      <c r="L39">
        <v>-0.53071843434344279</v>
      </c>
      <c r="M39">
        <v>-0.23415895061727099</v>
      </c>
      <c r="N39">
        <v>5.6748456790121624E-2</v>
      </c>
      <c r="O39">
        <v>0.31412121212119054</v>
      </c>
      <c r="P39">
        <v>0.51389492143660487</v>
      </c>
      <c r="Q39">
        <v>0.639574915824903</v>
      </c>
      <c r="R39">
        <v>0.68873190235689596</v>
      </c>
      <c r="S39">
        <v>0.67248190235690808</v>
      </c>
      <c r="T39">
        <v>0.59924130190797698</v>
      </c>
      <c r="U39">
        <v>0.48332828282828127</v>
      </c>
      <c r="V39">
        <v>0.33996015712680699</v>
      </c>
      <c r="W39">
        <v>0.19152833894502075</v>
      </c>
      <c r="X39">
        <v>5.8559343434335824E-2</v>
      </c>
      <c r="Y39">
        <v>-4.500000000000199E-2</v>
      </c>
      <c r="Z39">
        <v>-0.11485900673402077</v>
      </c>
      <c r="AA39">
        <v>-0.15936111111111415</v>
      </c>
      <c r="AB39">
        <v>-0.19371113916946839</v>
      </c>
      <c r="AC39">
        <v>-0.22615361952861368</v>
      </c>
      <c r="AD39">
        <v>-0.25443308080807875</v>
      </c>
      <c r="AE39">
        <v>-0.27330415263748814</v>
      </c>
      <c r="AF39">
        <v>-0.28034848484848429</v>
      </c>
      <c r="AG39">
        <v>-0.28009217171717171</v>
      </c>
      <c r="AH39">
        <v>-0.2801703142536488</v>
      </c>
      <c r="AI39">
        <v>-0.28445019640852903</v>
      </c>
      <c r="AJ39">
        <v>-0.29280555555555798</v>
      </c>
      <c r="AK39">
        <v>-0.30186812570145932</v>
      </c>
      <c r="AL39">
        <v>-0.30756776094275967</v>
      </c>
      <c r="AM39">
        <v>-0.30486994949495227</v>
      </c>
      <c r="AN39">
        <v>-0.28767171717171647</v>
      </c>
      <c r="AO39">
        <v>-0.24999635241302517</v>
      </c>
      <c r="AP39">
        <v>-0.18629671717171278</v>
      </c>
      <c r="AQ39">
        <v>-9.33186026936072E-2</v>
      </c>
      <c r="AR39">
        <v>2.6302890011225082E-2</v>
      </c>
      <c r="AS39">
        <v>0.16482239057238901</v>
      </c>
      <c r="AT39">
        <v>0.31132225028057003</v>
      </c>
      <c r="AU39">
        <v>0.45207561728395501</v>
      </c>
      <c r="AV39">
        <v>0.5756136363636376</v>
      </c>
      <c r="AW39">
        <v>0.67282687991021306</v>
      </c>
      <c r="AX39">
        <v>0.72673737373736602</v>
      </c>
      <c r="AY39">
        <v>0.72776725589227076</v>
      </c>
      <c r="AZ39">
        <v>0.65999256453422839</v>
      </c>
      <c r="BA39">
        <v>0.50909048821549796</v>
      </c>
      <c r="BB39">
        <v>0.29330092592590146</v>
      </c>
      <c r="BC39">
        <v>4.332042648708824E-2</v>
      </c>
      <c r="BD39">
        <v>-0.20836167227833874</v>
      </c>
      <c r="BE39">
        <v>-0.43736616161615094</v>
      </c>
      <c r="BF39">
        <v>-0.60961882716050841</v>
      </c>
      <c r="BG39">
        <v>-0.69385283389450703</v>
      </c>
      <c r="BH39">
        <v>-0.68125799663300635</v>
      </c>
      <c r="BI39">
        <v>-0.57965333894499627</v>
      </c>
      <c r="BJ39">
        <v>-0.42887710437710147</v>
      </c>
      <c r="BK39">
        <v>-0.27262836700337412</v>
      </c>
      <c r="BL39">
        <v>-0.13848877665543816</v>
      </c>
      <c r="BM39">
        <v>-3.9148148148147481E-2</v>
      </c>
      <c r="BN39">
        <v>2.3637626262626537E-2</v>
      </c>
      <c r="BO39">
        <v>5.4159511784510402E-2</v>
      </c>
      <c r="BP39">
        <v>5.9469696969695382E-2</v>
      </c>
      <c r="BQ39">
        <v>5.0199074074074569E-2</v>
      </c>
      <c r="BR39">
        <v>3.4054854096523396E-2</v>
      </c>
      <c r="BS39">
        <v>1.823148148148146E-2</v>
      </c>
      <c r="BT39">
        <v>7.1847643097632842E-3</v>
      </c>
      <c r="BU39">
        <v>2.2295173961844497E-3</v>
      </c>
      <c r="BV39">
        <v>2.9583333333328739E-3</v>
      </c>
      <c r="BW39">
        <v>7.9734848484852312E-3</v>
      </c>
      <c r="BX39">
        <v>1.4740460157127634E-2</v>
      </c>
      <c r="BY39">
        <v>2.1233024691357769E-2</v>
      </c>
      <c r="BZ39">
        <v>2.5209175084175344E-2</v>
      </c>
      <c r="CA39">
        <v>2.5311026936027277E-2</v>
      </c>
      <c r="CB39">
        <v>2.0895061728395777E-2</v>
      </c>
      <c r="CC39">
        <v>1.0365740740740674E-2</v>
      </c>
      <c r="CD39">
        <v>-9.7703423120121934E-3</v>
      </c>
      <c r="CE39">
        <v>-4.4082631874293079E-2</v>
      </c>
      <c r="CF39">
        <v>-9.5906565656563567E-2</v>
      </c>
      <c r="CG39">
        <v>-0.17112205387205831</v>
      </c>
      <c r="CH39">
        <v>-0.27678535353535033</v>
      </c>
      <c r="CI39">
        <v>-0.41781060606060616</v>
      </c>
      <c r="CJ39">
        <v>-0.59485381593714881</v>
      </c>
      <c r="CK39">
        <v>-0.80057954545452292</v>
      </c>
      <c r="CL39">
        <v>-1.0189019360269567</v>
      </c>
      <c r="CM39">
        <v>-1.2235941358024649</v>
      </c>
      <c r="CN39">
        <v>-1.3834999999999975</v>
      </c>
      <c r="CO39">
        <v>-1.4734608585858617</v>
      </c>
      <c r="CP39">
        <v>-1.471651936026942</v>
      </c>
      <c r="CQ39">
        <v>-1.3575997474747725</v>
      </c>
      <c r="CR39">
        <v>-1.1145534511784843</v>
      </c>
      <c r="CS39">
        <v>-0.75449046015713395</v>
      </c>
      <c r="CT39">
        <v>-0.34952441077443114</v>
      </c>
      <c r="CU39">
        <v>1.4284511784657919E-3</v>
      </c>
      <c r="CV39">
        <v>0.23728577441075435</v>
      </c>
      <c r="CW39">
        <v>0.33101445005610514</v>
      </c>
      <c r="CX39">
        <v>0.27543055555555551</v>
      </c>
    </row>
    <row r="40" spans="2:102" x14ac:dyDescent="0.25">
      <c r="B40" s="1" t="s">
        <v>38</v>
      </c>
      <c r="C40">
        <v>0.17700000000000002</v>
      </c>
      <c r="D40">
        <v>4.5507634484379229E-2</v>
      </c>
      <c r="E40">
        <v>-0.10076826403571131</v>
      </c>
      <c r="F40">
        <v>-0.24240310077518934</v>
      </c>
      <c r="G40">
        <v>-0.38225851538641548</v>
      </c>
      <c r="H40">
        <v>-0.49240310077519212</v>
      </c>
      <c r="I40">
        <v>-0.51616208597603985</v>
      </c>
      <c r="J40">
        <v>-0.43004428000939671</v>
      </c>
      <c r="K40">
        <v>-0.26728224101479919</v>
      </c>
      <c r="L40">
        <v>-7.841014799154776E-2</v>
      </c>
      <c r="M40">
        <v>0.10102407798918379</v>
      </c>
      <c r="N40">
        <v>0.24973514211886566</v>
      </c>
      <c r="O40">
        <v>0.35550916138125088</v>
      </c>
      <c r="P40">
        <v>0.41672926943856903</v>
      </c>
      <c r="Q40">
        <v>0.44029950669485507</v>
      </c>
      <c r="R40">
        <v>0.43516772374911905</v>
      </c>
      <c r="S40">
        <v>0.40553100775193918</v>
      </c>
      <c r="T40">
        <v>0.35292459478505617</v>
      </c>
      <c r="U40">
        <v>0.28442706131078521</v>
      </c>
      <c r="V40">
        <v>0.21635752877612827</v>
      </c>
      <c r="W40">
        <v>0.16176849894291526</v>
      </c>
      <c r="X40">
        <v>0.12069732205778699</v>
      </c>
      <c r="Y40">
        <v>8.8198966408267965E-2</v>
      </c>
      <c r="Z40">
        <v>6.2620507399576419E-2</v>
      </c>
      <c r="AA40">
        <v>4.3976039464411906E-2</v>
      </c>
      <c r="AB40">
        <v>3.1093727977448648E-2</v>
      </c>
      <c r="AC40">
        <v>2.0836387127084237E-2</v>
      </c>
      <c r="AD40">
        <v>1.2268498942918038E-2</v>
      </c>
      <c r="AE40">
        <v>6.6392999765094128E-3</v>
      </c>
      <c r="AF40">
        <v>4.8336856941507082E-3</v>
      </c>
      <c r="AG40">
        <v>7.4816772374903884E-3</v>
      </c>
      <c r="AH40">
        <v>1.3957364341085054E-2</v>
      </c>
      <c r="AI40">
        <v>2.2385482734318951E-2</v>
      </c>
      <c r="AJ40">
        <v>2.9015503875969195E-2</v>
      </c>
      <c r="AK40">
        <v>3.0984378670425142E-2</v>
      </c>
      <c r="AL40">
        <v>2.768733850129201E-2</v>
      </c>
      <c r="AM40">
        <v>2.0172304439745724E-2</v>
      </c>
      <c r="AN40">
        <v>1.0479563072585994E-2</v>
      </c>
      <c r="AO40">
        <v>2.0936105238430424E-3</v>
      </c>
      <c r="AP40">
        <v>-5.3136011275560664E-4</v>
      </c>
      <c r="AQ40">
        <v>6.2188160676529486E-3</v>
      </c>
      <c r="AR40">
        <v>2.5091026544515293E-2</v>
      </c>
      <c r="AS40">
        <v>5.702924594785154E-2</v>
      </c>
      <c r="AT40">
        <v>0.10067488841907571</v>
      </c>
      <c r="AU40">
        <v>0.15171576227389949</v>
      </c>
      <c r="AV40">
        <v>0.20360042283297711</v>
      </c>
      <c r="AW40">
        <v>0.24739065069297828</v>
      </c>
      <c r="AX40">
        <v>0.27192647404275161</v>
      </c>
      <c r="AY40">
        <v>0.26407716701902695</v>
      </c>
      <c r="AZ40">
        <v>0.21011428235846741</v>
      </c>
      <c r="BA40">
        <v>0.10930890298332023</v>
      </c>
      <c r="BB40">
        <v>-1.406272022551372E-2</v>
      </c>
      <c r="BC40">
        <v>-0.1367315010570872</v>
      </c>
      <c r="BD40">
        <v>-0.27234977683814404</v>
      </c>
      <c r="BE40">
        <v>-0.4468382663847929</v>
      </c>
      <c r="BF40">
        <v>-0.63547028423772811</v>
      </c>
      <c r="BG40">
        <v>-0.76100046981441993</v>
      </c>
      <c r="BH40">
        <v>-0.76666913319239383</v>
      </c>
      <c r="BI40">
        <v>-0.66201233262861547</v>
      </c>
      <c r="BJ40">
        <v>-0.48914517265680024</v>
      </c>
      <c r="BK40">
        <v>-0.32369943622268166</v>
      </c>
      <c r="BL40">
        <v>-0.20167089499647295</v>
      </c>
      <c r="BM40">
        <v>-0.12853359173126833</v>
      </c>
      <c r="BN40">
        <v>-9.394291754756684E-2</v>
      </c>
      <c r="BO40">
        <v>-8.3235964294103751E-2</v>
      </c>
      <c r="BP40">
        <v>-8.1254874324642609E-2</v>
      </c>
      <c r="BQ40">
        <v>-7.7344961240309512E-2</v>
      </c>
      <c r="BR40">
        <v>-6.575182053089082E-2</v>
      </c>
      <c r="BS40">
        <v>-4.594009866102973E-2</v>
      </c>
      <c r="BT40">
        <v>-2.0607822410147188E-2</v>
      </c>
      <c r="BU40">
        <v>6.9021611463472299E-3</v>
      </c>
      <c r="BV40">
        <v>3.2518675123326332E-2</v>
      </c>
      <c r="BW40">
        <v>5.3570824524313054E-2</v>
      </c>
      <c r="BX40">
        <v>6.7170894996476174E-2</v>
      </c>
      <c r="BY40">
        <v>7.1682875264270349E-2</v>
      </c>
      <c r="BZ40">
        <v>6.5785059901338871E-2</v>
      </c>
      <c r="CA40">
        <v>4.9034061545689241E-2</v>
      </c>
      <c r="CB40">
        <v>2.0865633074935813E-2</v>
      </c>
      <c r="CC40">
        <v>-1.711346018322801E-2</v>
      </c>
      <c r="CD40">
        <v>-6.3988959361049771E-2</v>
      </c>
      <c r="CE40">
        <v>-0.11753911205073522</v>
      </c>
      <c r="CF40">
        <v>-0.17778541226215852</v>
      </c>
      <c r="CG40">
        <v>-0.24813260512097082</v>
      </c>
      <c r="CH40">
        <v>-0.33174395113930566</v>
      </c>
      <c r="CI40">
        <v>-0.4260186751233308</v>
      </c>
      <c r="CJ40">
        <v>-0.52752948085506124</v>
      </c>
      <c r="CK40">
        <v>-0.63219485553206611</v>
      </c>
      <c r="CL40">
        <v>-0.73189358703312279</v>
      </c>
      <c r="CM40">
        <v>-0.81539534883720666</v>
      </c>
      <c r="CN40">
        <v>-0.86686199201315894</v>
      </c>
      <c r="CO40">
        <v>-0.86866067653277024</v>
      </c>
      <c r="CP40">
        <v>-0.80224712238665585</v>
      </c>
      <c r="CQ40">
        <v>-0.65778893587033382</v>
      </c>
      <c r="CR40">
        <v>-0.44439570119802513</v>
      </c>
      <c r="CS40">
        <v>-0.19436304909560995</v>
      </c>
      <c r="CT40">
        <v>5.0942447733160819E-2</v>
      </c>
      <c r="CU40">
        <v>0.22369767441860663</v>
      </c>
      <c r="CV40">
        <v>0.2801670190274822</v>
      </c>
      <c r="CW40">
        <v>0.25432969227155827</v>
      </c>
      <c r="CX40">
        <v>0.17872093023255817</v>
      </c>
    </row>
    <row r="41" spans="2:102" x14ac:dyDescent="0.25">
      <c r="B41" s="1" t="s">
        <v>39</v>
      </c>
      <c r="C41">
        <v>0.55241935483870985</v>
      </c>
      <c r="D41">
        <v>0.25018752036492459</v>
      </c>
      <c r="E41">
        <v>-7.4269468882407944E-2</v>
      </c>
      <c r="F41">
        <v>-0.38436119257085294</v>
      </c>
      <c r="G41">
        <v>-0.72593418051484859</v>
      </c>
      <c r="H41">
        <v>-1.0920586510263686</v>
      </c>
      <c r="I41">
        <v>-1.3675347018573032</v>
      </c>
      <c r="J41">
        <v>-1.4369548712935845</v>
      </c>
      <c r="K41">
        <v>-1.2835581622678189</v>
      </c>
      <c r="L41">
        <v>-0.96872140762462211</v>
      </c>
      <c r="M41">
        <v>-0.56080286738347684</v>
      </c>
      <c r="N41">
        <v>-0.10709856630830597</v>
      </c>
      <c r="O41">
        <v>0.35195014662762097</v>
      </c>
      <c r="P41">
        <v>0.77461860540901606</v>
      </c>
      <c r="Q41">
        <v>1.1279244053437736</v>
      </c>
      <c r="R41">
        <v>1.3935263929618671</v>
      </c>
      <c r="S41">
        <v>1.5580638644509792</v>
      </c>
      <c r="T41">
        <v>1.6245351906158383</v>
      </c>
      <c r="U41">
        <v>1.5833020527859214</v>
      </c>
      <c r="V41">
        <v>1.4581212121212321</v>
      </c>
      <c r="W41">
        <v>1.286559139784935</v>
      </c>
      <c r="X41">
        <v>1.0969887585532787</v>
      </c>
      <c r="Y41">
        <v>0.89231182795702624</v>
      </c>
      <c r="Z41">
        <v>0.67452362333009197</v>
      </c>
      <c r="AA41">
        <v>0.46775855327464971</v>
      </c>
      <c r="AB41">
        <v>0.30123802541545103</v>
      </c>
      <c r="AC41">
        <v>0.17608341479309114</v>
      </c>
      <c r="AD41">
        <v>6.706744868035476E-2</v>
      </c>
      <c r="AE41">
        <v>-4.0400944933191019E-2</v>
      </c>
      <c r="AF41">
        <v>-0.13924877810360986</v>
      </c>
      <c r="AG41">
        <v>-0.21893255131965145</v>
      </c>
      <c r="AH41">
        <v>-0.27629928315412172</v>
      </c>
      <c r="AI41">
        <v>-0.31448729227761679</v>
      </c>
      <c r="AJ41">
        <v>-0.33617204301075176</v>
      </c>
      <c r="AK41">
        <v>-0.33983887259693718</v>
      </c>
      <c r="AL41">
        <v>-0.32609612251547632</v>
      </c>
      <c r="AM41">
        <v>-0.3000381231671525</v>
      </c>
      <c r="AN41">
        <v>-0.2649812642554577</v>
      </c>
      <c r="AO41">
        <v>-0.21881231671554269</v>
      </c>
      <c r="AP41">
        <v>-0.15685923753665912</v>
      </c>
      <c r="AQ41">
        <v>-7.6634408602153023E-2</v>
      </c>
      <c r="AR41">
        <v>1.8349136526568749E-2</v>
      </c>
      <c r="AS41">
        <v>0.12083137829913154</v>
      </c>
      <c r="AT41">
        <v>0.22377370478983158</v>
      </c>
      <c r="AU41">
        <v>0.31931362007168185</v>
      </c>
      <c r="AV41">
        <v>0.39774340175953754</v>
      </c>
      <c r="AW41">
        <v>0.45022222222221692</v>
      </c>
      <c r="AX41">
        <v>0.47177305311176709</v>
      </c>
      <c r="AY41">
        <v>0.45779618768328412</v>
      </c>
      <c r="AZ41">
        <v>0.38950211795372652</v>
      </c>
      <c r="BA41">
        <v>0.23017872271100107</v>
      </c>
      <c r="BB41">
        <v>-2.8702834799554846E-2</v>
      </c>
      <c r="BC41">
        <v>-0.33630596285432218</v>
      </c>
      <c r="BD41">
        <v>-0.63042750081463206</v>
      </c>
      <c r="BE41">
        <v>-0.87884017595304398</v>
      </c>
      <c r="BF41">
        <v>-1.0445107526881667</v>
      </c>
      <c r="BG41">
        <v>-1.0674942978168871</v>
      </c>
      <c r="BH41">
        <v>-0.92697605083089918</v>
      </c>
      <c r="BI41">
        <v>-0.67184050179215049</v>
      </c>
      <c r="BJ41">
        <v>-0.38569468882370445</v>
      </c>
      <c r="BK41">
        <v>-0.14039442815251116</v>
      </c>
      <c r="BL41">
        <v>4.2169762137508254E-2</v>
      </c>
      <c r="BM41">
        <v>0.13442554578039329</v>
      </c>
      <c r="BN41">
        <v>0.15992521994134348</v>
      </c>
      <c r="BO41">
        <v>0.14028185076572322</v>
      </c>
      <c r="BP41">
        <v>9.9622189638316455E-2</v>
      </c>
      <c r="BQ41">
        <v>5.6951612903224681E-2</v>
      </c>
      <c r="BR41">
        <v>2.5220430107529373E-2</v>
      </c>
      <c r="BS41">
        <v>4.394428152491101E-3</v>
      </c>
      <c r="BT41">
        <v>-1.3646138807420535E-3</v>
      </c>
      <c r="BU41">
        <v>2.1767676767682998E-3</v>
      </c>
      <c r="BV41">
        <v>1.0302378624959987E-2</v>
      </c>
      <c r="BW41">
        <v>1.9263929618769045E-2</v>
      </c>
      <c r="BX41">
        <v>2.5509286412511555E-2</v>
      </c>
      <c r="BY41">
        <v>2.6655262300423515E-2</v>
      </c>
      <c r="BZ41">
        <v>2.3087487781037218E-2</v>
      </c>
      <c r="CA41">
        <v>1.3823069403712605E-2</v>
      </c>
      <c r="CB41">
        <v>-9.6236559140129238E-4</v>
      </c>
      <c r="CC41">
        <v>-2.1836265884653542E-2</v>
      </c>
      <c r="CD41">
        <v>-5.0145812968391289E-2</v>
      </c>
      <c r="CE41">
        <v>-8.447898338221424E-2</v>
      </c>
      <c r="CF41">
        <v>-0.12319354838709409</v>
      </c>
      <c r="CG41">
        <v>-0.17026995764093178</v>
      </c>
      <c r="CH41">
        <v>-0.23195275333984067</v>
      </c>
      <c r="CI41">
        <v>-0.3130879765395897</v>
      </c>
      <c r="CJ41">
        <v>-0.41813245356793227</v>
      </c>
      <c r="CK41">
        <v>-0.54994851743236384</v>
      </c>
      <c r="CL41">
        <v>-0.69996676441835637</v>
      </c>
      <c r="CM41">
        <v>-0.85098028673837134</v>
      </c>
      <c r="CN41">
        <v>-0.97400765721733162</v>
      </c>
      <c r="CO41">
        <v>-1.0239956011730222</v>
      </c>
      <c r="CP41">
        <v>-0.94193597262952877</v>
      </c>
      <c r="CQ41">
        <v>-0.68629569892478037</v>
      </c>
      <c r="CR41">
        <v>-0.28148044965791735</v>
      </c>
      <c r="CS41">
        <v>0.1967323232323531</v>
      </c>
      <c r="CT41">
        <v>0.59893613554904268</v>
      </c>
      <c r="CU41">
        <v>0.80290322580645768</v>
      </c>
      <c r="CV41">
        <v>0.82448403388725688</v>
      </c>
      <c r="CW41">
        <v>0.74524209840340183</v>
      </c>
      <c r="CX41">
        <v>0.54675806451612918</v>
      </c>
    </row>
    <row r="42" spans="2:102" x14ac:dyDescent="0.25">
      <c r="B42" s="1" t="s">
        <v>40</v>
      </c>
      <c r="C42">
        <v>0.69199999999999995</v>
      </c>
      <c r="D42">
        <v>0.66867097201523618</v>
      </c>
      <c r="E42">
        <v>0.53925467792682213</v>
      </c>
      <c r="F42">
        <v>0.36557824143067896</v>
      </c>
      <c r="G42">
        <v>0.18207302533532044</v>
      </c>
      <c r="H42">
        <v>-3.8713197549261599E-2</v>
      </c>
      <c r="I42">
        <v>-0.26002384500744358</v>
      </c>
      <c r="J42">
        <v>-0.38143020367610536</v>
      </c>
      <c r="K42">
        <v>-0.38252078158636504</v>
      </c>
      <c r="L42">
        <v>-0.31648584202681823</v>
      </c>
      <c r="M42">
        <v>-0.2231531710548085</v>
      </c>
      <c r="N42">
        <v>-0.11972131147540216</v>
      </c>
      <c r="O42">
        <v>-2.0127173373084579E-2</v>
      </c>
      <c r="P42">
        <v>6.2454711044870236E-2</v>
      </c>
      <c r="Q42">
        <v>0.11952260307998079</v>
      </c>
      <c r="R42">
        <v>0.14851862891206835</v>
      </c>
      <c r="S42">
        <v>0.15395611856267527</v>
      </c>
      <c r="T42">
        <v>0.1457814207650262</v>
      </c>
      <c r="U42">
        <v>0.12931445603576844</v>
      </c>
      <c r="V42">
        <v>0.10914985924822011</v>
      </c>
      <c r="W42">
        <v>8.6848484848487367E-2</v>
      </c>
      <c r="X42">
        <v>6.1843517138596954E-2</v>
      </c>
      <c r="Y42">
        <v>2.8794171220397055E-2</v>
      </c>
      <c r="Z42">
        <v>-1.3395926477897504E-2</v>
      </c>
      <c r="AA42">
        <v>-5.7297565822153278E-2</v>
      </c>
      <c r="AB42">
        <v>-9.5104984268919487E-2</v>
      </c>
      <c r="AC42">
        <v>-0.13084103328365454</v>
      </c>
      <c r="AD42">
        <v>-0.16977198211624628</v>
      </c>
      <c r="AE42">
        <v>-0.20743036926643652</v>
      </c>
      <c r="AF42">
        <v>-0.24019523099851098</v>
      </c>
      <c r="AG42">
        <v>-0.26836065573770457</v>
      </c>
      <c r="AH42">
        <v>-0.29512551746977977</v>
      </c>
      <c r="AI42">
        <v>-0.31890081139261384</v>
      </c>
      <c r="AJ42">
        <v>-0.33681967213114844</v>
      </c>
      <c r="AK42">
        <v>-0.34687348898824172</v>
      </c>
      <c r="AL42">
        <v>-0.34463719158801165</v>
      </c>
      <c r="AM42">
        <v>-0.32637257824143395</v>
      </c>
      <c r="AN42">
        <v>-0.28770707070707197</v>
      </c>
      <c r="AO42">
        <v>-0.2253990726941496</v>
      </c>
      <c r="AP42">
        <v>-0.13574366616989686</v>
      </c>
      <c r="AQ42">
        <v>-2.1061599602582089E-2</v>
      </c>
      <c r="AR42">
        <v>0.11187795992713051</v>
      </c>
      <c r="AS42">
        <v>0.253261301539982</v>
      </c>
      <c r="AT42">
        <v>0.38448501407517743</v>
      </c>
      <c r="AU42">
        <v>0.49253734061931043</v>
      </c>
      <c r="AV42">
        <v>0.55854396423248753</v>
      </c>
      <c r="AW42">
        <v>0.56995644974334037</v>
      </c>
      <c r="AX42">
        <v>0.51337075674781041</v>
      </c>
      <c r="AY42">
        <v>0.38910034773970392</v>
      </c>
      <c r="AZ42">
        <v>0.2046164927968401</v>
      </c>
      <c r="BA42">
        <v>-4.7897168405387817E-2</v>
      </c>
      <c r="BB42">
        <v>-0.36084898161950396</v>
      </c>
      <c r="BC42">
        <v>-0.6725822155986394</v>
      </c>
      <c r="BD42">
        <v>-0.92415946348732658</v>
      </c>
      <c r="BE42">
        <v>-1.1079821162444132</v>
      </c>
      <c r="BF42">
        <v>-1.2188433515482637</v>
      </c>
      <c r="BG42">
        <v>-1.2094008941877736</v>
      </c>
      <c r="BH42">
        <v>-1.05005365126676</v>
      </c>
      <c r="BI42">
        <v>-0.78627322404369859</v>
      </c>
      <c r="BJ42">
        <v>-0.50505050505050564</v>
      </c>
      <c r="BK42">
        <v>-0.28105414803775136</v>
      </c>
      <c r="BL42">
        <v>-0.14407401887730756</v>
      </c>
      <c r="BM42">
        <v>-8.1129491637685583E-2</v>
      </c>
      <c r="BN42">
        <v>-6.3467958271238703E-2</v>
      </c>
      <c r="BO42">
        <v>-6.5987746315615312E-2</v>
      </c>
      <c r="BP42">
        <v>-7.1390461997018428E-2</v>
      </c>
      <c r="BQ42">
        <v>-6.9912568306011308E-2</v>
      </c>
      <c r="BR42">
        <v>-5.9160125848649041E-2</v>
      </c>
      <c r="BS42">
        <v>-4.0349561185625923E-2</v>
      </c>
      <c r="BT42">
        <v>-1.700993541977016E-2</v>
      </c>
      <c r="BU42">
        <v>6.3245570458677477E-3</v>
      </c>
      <c r="BV42">
        <v>2.6708561020035264E-2</v>
      </c>
      <c r="BW42">
        <v>4.1540983606556531E-2</v>
      </c>
      <c r="BX42">
        <v>5.0598277860573609E-2</v>
      </c>
      <c r="BY42">
        <v>5.4632886239443824E-2</v>
      </c>
      <c r="BZ42">
        <v>5.0576751117734166E-2</v>
      </c>
      <c r="CA42">
        <v>3.7125848650439858E-2</v>
      </c>
      <c r="CB42">
        <v>1.6715846994536543E-2</v>
      </c>
      <c r="CC42">
        <v>-9.2627918529546785E-3</v>
      </c>
      <c r="CD42">
        <v>-4.3293426063919088E-2</v>
      </c>
      <c r="CE42">
        <v>-8.6501573108129864E-2</v>
      </c>
      <c r="CF42">
        <v>-0.13524739195231181</v>
      </c>
      <c r="CG42">
        <v>-0.19495727769497603</v>
      </c>
      <c r="CH42">
        <v>-0.27594502401059412</v>
      </c>
      <c r="CI42">
        <v>-0.38240735221062871</v>
      </c>
      <c r="CJ42">
        <v>-0.51683242258653361</v>
      </c>
      <c r="CK42">
        <v>-0.67879599271403934</v>
      </c>
      <c r="CL42">
        <v>-0.8743283656234675</v>
      </c>
      <c r="CM42">
        <v>-1.1029234972677489</v>
      </c>
      <c r="CN42">
        <v>-1.3435666501076369</v>
      </c>
      <c r="CO42">
        <v>-1.5540909090908976</v>
      </c>
      <c r="CP42">
        <v>-1.6541465474416286</v>
      </c>
      <c r="CQ42">
        <v>-1.5489513164431239</v>
      </c>
      <c r="CR42">
        <v>-1.2179488325881569</v>
      </c>
      <c r="CS42">
        <v>-0.72443334989238173</v>
      </c>
      <c r="CT42">
        <v>-0.16205779102501736</v>
      </c>
      <c r="CU42">
        <v>0.32179632389463958</v>
      </c>
      <c r="CV42">
        <v>0.56425070375890463</v>
      </c>
      <c r="CW42">
        <v>0.65077463156152471</v>
      </c>
      <c r="CX42">
        <v>0.69860655737704935</v>
      </c>
    </row>
    <row r="43" spans="2:102" x14ac:dyDescent="0.25">
      <c r="B43" s="1" t="s">
        <v>41</v>
      </c>
      <c r="C43">
        <v>0.38644776119402979</v>
      </c>
      <c r="D43">
        <v>0.33576601839288289</v>
      </c>
      <c r="E43">
        <v>0.28150535202773386</v>
      </c>
      <c r="F43">
        <v>0.20566259611035631</v>
      </c>
      <c r="G43">
        <v>5.3693803708723314E-2</v>
      </c>
      <c r="H43">
        <v>-0.17390351273934293</v>
      </c>
      <c r="I43">
        <v>-0.38659158751698408</v>
      </c>
      <c r="J43">
        <v>-0.49468294889190212</v>
      </c>
      <c r="K43">
        <v>-0.48188602442333367</v>
      </c>
      <c r="L43">
        <v>-0.38572184531884796</v>
      </c>
      <c r="M43">
        <v>-0.2481041760892474</v>
      </c>
      <c r="N43">
        <v>-9.9951907131014553E-2</v>
      </c>
      <c r="O43">
        <v>3.5111261872477997E-2</v>
      </c>
      <c r="P43">
        <v>0.1407216945575151</v>
      </c>
      <c r="Q43">
        <v>0.21209317051108326</v>
      </c>
      <c r="R43">
        <v>0.25335142469470778</v>
      </c>
      <c r="S43">
        <v>0.27136484245439518</v>
      </c>
      <c r="T43">
        <v>0.2701997587818466</v>
      </c>
      <c r="U43">
        <v>0.25131071913161451</v>
      </c>
      <c r="V43">
        <v>0.21844685662596153</v>
      </c>
      <c r="W43">
        <v>0.17675817880295239</v>
      </c>
      <c r="X43">
        <v>0.13010221619176643</v>
      </c>
      <c r="Y43">
        <v>7.8855721393032874E-2</v>
      </c>
      <c r="Z43">
        <v>2.4852404643458809E-2</v>
      </c>
      <c r="AA43">
        <v>-2.2402080506559591E-2</v>
      </c>
      <c r="AB43">
        <v>-5.5073420774915338E-2</v>
      </c>
      <c r="AC43">
        <v>-7.6466154078094095E-2</v>
      </c>
      <c r="AD43">
        <v>-9.7534599728628837E-2</v>
      </c>
      <c r="AE43">
        <v>-0.12438625056535632</v>
      </c>
      <c r="AF43">
        <v>-0.15385632443841094</v>
      </c>
      <c r="AG43">
        <v>-0.17890049751243808</v>
      </c>
      <c r="AH43">
        <v>-0.19818272274988633</v>
      </c>
      <c r="AI43">
        <v>-0.21285195235941534</v>
      </c>
      <c r="AJ43">
        <v>-0.22121890547263642</v>
      </c>
      <c r="AK43">
        <v>-0.21954439921604441</v>
      </c>
      <c r="AL43">
        <v>-0.20289356249057544</v>
      </c>
      <c r="AM43">
        <v>-0.16980461329714522</v>
      </c>
      <c r="AN43">
        <v>-0.11864857530528634</v>
      </c>
      <c r="AO43">
        <v>-4.5838534599730453E-2</v>
      </c>
      <c r="AP43">
        <v>5.0355495251014286E-2</v>
      </c>
      <c r="AQ43">
        <v>0.16974008744158525</v>
      </c>
      <c r="AR43">
        <v>0.30672772501132772</v>
      </c>
      <c r="AS43">
        <v>0.44841338760742272</v>
      </c>
      <c r="AT43">
        <v>0.57656113372530216</v>
      </c>
      <c r="AU43">
        <v>0.66701658374792505</v>
      </c>
      <c r="AV43">
        <v>0.69451289009498762</v>
      </c>
      <c r="AW43">
        <v>0.64416146540024988</v>
      </c>
      <c r="AX43">
        <v>0.51416885270616164</v>
      </c>
      <c r="AY43">
        <v>0.30934464043418369</v>
      </c>
      <c r="AZ43">
        <v>3.4465400271344475E-2</v>
      </c>
      <c r="BA43">
        <v>-0.30482014171563032</v>
      </c>
      <c r="BB43">
        <v>-0.67284441429216413</v>
      </c>
      <c r="BC43">
        <v>-1.009398763756937</v>
      </c>
      <c r="BD43">
        <v>-1.2744533393637987</v>
      </c>
      <c r="BE43">
        <v>-1.4538181818181752</v>
      </c>
      <c r="BF43">
        <v>-1.5246898839137539</v>
      </c>
      <c r="BG43">
        <v>-1.4523146389265953</v>
      </c>
      <c r="BH43">
        <v>-1.2337905924921018</v>
      </c>
      <c r="BI43">
        <v>-0.919659882406202</v>
      </c>
      <c r="BJ43">
        <v>-0.58933061962914424</v>
      </c>
      <c r="BK43">
        <v>-0.30887064676616011</v>
      </c>
      <c r="BL43">
        <v>-0.10987230514096445</v>
      </c>
      <c r="BM43">
        <v>6.8539122568878124E-3</v>
      </c>
      <c r="BN43">
        <v>5.9383989145185348E-2</v>
      </c>
      <c r="BO43">
        <v>6.9406603346902324E-2</v>
      </c>
      <c r="BP43">
        <v>5.676134479119322E-2</v>
      </c>
      <c r="BQ43">
        <v>3.6343283582089332E-2</v>
      </c>
      <c r="BR43">
        <v>1.8080205035430147E-2</v>
      </c>
      <c r="BS43">
        <v>6.5258555706317429E-3</v>
      </c>
      <c r="BT43">
        <v>3.0036182722752883E-3</v>
      </c>
      <c r="BU43">
        <v>6.2068445650541454E-3</v>
      </c>
      <c r="BV43">
        <v>1.3325946027438338E-2</v>
      </c>
      <c r="BW43">
        <v>2.1446404341927443E-2</v>
      </c>
      <c r="BX43">
        <v>2.7149404492687795E-2</v>
      </c>
      <c r="BY43">
        <v>2.6299713553445896E-2</v>
      </c>
      <c r="BZ43">
        <v>1.6606060606061134E-2</v>
      </c>
      <c r="CA43">
        <v>-4.2575003769427416E-4</v>
      </c>
      <c r="CB43">
        <v>-2.2320066334992096E-2</v>
      </c>
      <c r="CC43">
        <v>-4.9408412483038726E-2</v>
      </c>
      <c r="CD43">
        <v>-8.0866123925824179E-2</v>
      </c>
      <c r="CE43">
        <v>-0.11964148952208903</v>
      </c>
      <c r="CF43">
        <v>-0.17615468113975932</v>
      </c>
      <c r="CG43">
        <v>-0.25557364691693107</v>
      </c>
      <c r="CH43">
        <v>-0.35300889491933707</v>
      </c>
      <c r="CI43">
        <v>-0.46346223428313138</v>
      </c>
      <c r="CJ43">
        <v>-0.58445514849991598</v>
      </c>
      <c r="CK43">
        <v>-0.71359671340268349</v>
      </c>
      <c r="CL43">
        <v>-0.84689009497962053</v>
      </c>
      <c r="CM43">
        <v>-0.97470812603648327</v>
      </c>
      <c r="CN43">
        <v>-1.0722997135534416</v>
      </c>
      <c r="CO43">
        <v>-1.1063337856173732</v>
      </c>
      <c r="CP43">
        <v>-1.0471111111111124</v>
      </c>
      <c r="CQ43">
        <v>-0.87816312377506311</v>
      </c>
      <c r="CR43">
        <v>-0.61055495251021341</v>
      </c>
      <c r="CS43">
        <v>-0.28313071008593638</v>
      </c>
      <c r="CT43">
        <v>3.5746419418072786E-2</v>
      </c>
      <c r="CU43">
        <v>0.25967209407508973</v>
      </c>
      <c r="CV43">
        <v>0.35605321875470802</v>
      </c>
      <c r="CW43">
        <v>0.38961088496909757</v>
      </c>
      <c r="CX43">
        <v>0.38470149253731339</v>
      </c>
    </row>
    <row r="44" spans="2:102" x14ac:dyDescent="0.25">
      <c r="B44" s="1" t="s">
        <v>42</v>
      </c>
      <c r="C44">
        <v>0.34976000000000007</v>
      </c>
      <c r="D44">
        <v>0.22601696969697638</v>
      </c>
      <c r="E44">
        <v>0.11614545454545665</v>
      </c>
      <c r="F44">
        <v>5.4192727272719961E-2</v>
      </c>
      <c r="G44">
        <v>1.7660606060601609E-2</v>
      </c>
      <c r="H44">
        <v>-3.3629494949466349E-2</v>
      </c>
      <c r="I44">
        <v>-0.11567030303030421</v>
      </c>
      <c r="J44">
        <v>-0.18849777777777138</v>
      </c>
      <c r="K44">
        <v>-0.19739636363637217</v>
      </c>
      <c r="L44">
        <v>-0.11699636363634637</v>
      </c>
      <c r="M44">
        <v>-8.1482828282776407E-3</v>
      </c>
      <c r="N44">
        <v>9.3924444444442159E-2</v>
      </c>
      <c r="O44">
        <v>0.16000727272728099</v>
      </c>
      <c r="P44">
        <v>0.16852686868685957</v>
      </c>
      <c r="Q44">
        <v>0.11073050505050702</v>
      </c>
      <c r="R44">
        <v>-1.6907878787885154E-2</v>
      </c>
      <c r="S44">
        <v>-0.20237010101012931</v>
      </c>
      <c r="T44">
        <v>-0.41277777777778063</v>
      </c>
      <c r="U44">
        <v>-0.6071345454545406</v>
      </c>
      <c r="V44">
        <v>-0.75031474747472671</v>
      </c>
      <c r="W44">
        <v>-0.83456888888888026</v>
      </c>
      <c r="X44">
        <v>-0.87369696969696076</v>
      </c>
      <c r="Y44">
        <v>-0.87684444444445331</v>
      </c>
      <c r="Z44">
        <v>-0.85464242424240766</v>
      </c>
      <c r="AA44">
        <v>-0.81997939393939545</v>
      </c>
      <c r="AB44">
        <v>-0.7944779797979804</v>
      </c>
      <c r="AC44">
        <v>-0.77923030303030349</v>
      </c>
      <c r="AD44">
        <v>-0.75966909090908818</v>
      </c>
      <c r="AE44">
        <v>-0.72944525252525638</v>
      </c>
      <c r="AF44">
        <v>-0.68494989898991454</v>
      </c>
      <c r="AG44">
        <v>-0.61962303030302801</v>
      </c>
      <c r="AH44">
        <v>-0.54242909090909275</v>
      </c>
      <c r="AI44">
        <v>-0.45526707070706729</v>
      </c>
      <c r="AJ44">
        <v>-0.36178666666666132</v>
      </c>
      <c r="AK44">
        <v>-0.26581696969695862</v>
      </c>
      <c r="AL44">
        <v>-0.1690711111111009</v>
      </c>
      <c r="AM44">
        <v>-6.5472727272722311E-2</v>
      </c>
      <c r="AN44">
        <v>5.5418989898977207E-2</v>
      </c>
      <c r="AO44">
        <v>0.20139313131314521</v>
      </c>
      <c r="AP44">
        <v>0.37423393939391913</v>
      </c>
      <c r="AQ44">
        <v>0.56162222222220959</v>
      </c>
      <c r="AR44">
        <v>0.74400808080808756</v>
      </c>
      <c r="AS44">
        <v>0.90326060606061143</v>
      </c>
      <c r="AT44">
        <v>1.0255616161616337</v>
      </c>
      <c r="AU44">
        <v>1.101706666666654</v>
      </c>
      <c r="AV44">
        <v>1.1228945454545418</v>
      </c>
      <c r="AW44">
        <v>1.0810105050504959</v>
      </c>
      <c r="AX44">
        <v>0.96471474747475683</v>
      </c>
      <c r="AY44">
        <v>0.75755393939391769</v>
      </c>
      <c r="AZ44">
        <v>0.42955676767680073</v>
      </c>
      <c r="BA44">
        <v>-3.5994747474801594E-2</v>
      </c>
      <c r="BB44">
        <v>-0.56032606060607459</v>
      </c>
      <c r="BC44">
        <v>-1.0298840404041194</v>
      </c>
      <c r="BD44">
        <v>-1.3359866666666755</v>
      </c>
      <c r="BE44">
        <v>-1.4027018181818147</v>
      </c>
      <c r="BF44">
        <v>-1.2452844444444502</v>
      </c>
      <c r="BG44">
        <v>-0.94530909090909954</v>
      </c>
      <c r="BH44">
        <v>-0.57601333333332871</v>
      </c>
      <c r="BI44">
        <v>-0.2174448484848491</v>
      </c>
      <c r="BJ44">
        <v>6.753333333334742E-2</v>
      </c>
      <c r="BK44">
        <v>0.24184606060608155</v>
      </c>
      <c r="BL44">
        <v>0.30919353535352767</v>
      </c>
      <c r="BM44">
        <v>0.30001333333332314</v>
      </c>
      <c r="BN44">
        <v>0.24935272727273353</v>
      </c>
      <c r="BO44">
        <v>0.18363070707071397</v>
      </c>
      <c r="BP44">
        <v>0.12085010101011169</v>
      </c>
      <c r="BQ44">
        <v>6.9279999999996178E-2</v>
      </c>
      <c r="BR44">
        <v>3.2974949494950598E-2</v>
      </c>
      <c r="BS44">
        <v>1.0920404040402508E-2</v>
      </c>
      <c r="BT44">
        <v>1.4799999999993085E-3</v>
      </c>
      <c r="BU44">
        <v>1.2161616161623259E-3</v>
      </c>
      <c r="BV44">
        <v>7.3042424242434154E-3</v>
      </c>
      <c r="BW44">
        <v>1.4512727272726879E-2</v>
      </c>
      <c r="BX44">
        <v>1.8189898989898239E-2</v>
      </c>
      <c r="BY44">
        <v>1.6058585858586695E-2</v>
      </c>
      <c r="BZ44">
        <v>1.05236363636364E-2</v>
      </c>
      <c r="CA44">
        <v>3.8395959595969534E-3</v>
      </c>
      <c r="CB44">
        <v>-8.4844444444441697E-3</v>
      </c>
      <c r="CC44">
        <v>-2.968121212121198E-2</v>
      </c>
      <c r="CD44">
        <v>-5.868080808080809E-2</v>
      </c>
      <c r="CE44">
        <v>-9.2969292929292527E-2</v>
      </c>
      <c r="CF44">
        <v>-0.13694909090909879</v>
      </c>
      <c r="CG44">
        <v>-0.20149535353535916</v>
      </c>
      <c r="CH44">
        <v>-0.29044686868686315</v>
      </c>
      <c r="CI44">
        <v>-0.40242909090908641</v>
      </c>
      <c r="CJ44">
        <v>-0.54498424242422661</v>
      </c>
      <c r="CK44">
        <v>-0.72519070707071098</v>
      </c>
      <c r="CL44">
        <v>-0.93666181818183103</v>
      </c>
      <c r="CM44">
        <v>-1.1467066666666761</v>
      </c>
      <c r="CN44">
        <v>-1.2984581818181811</v>
      </c>
      <c r="CO44">
        <v>-1.3261163636363624</v>
      </c>
      <c r="CP44">
        <v>-1.1774812121212519</v>
      </c>
      <c r="CQ44">
        <v>-0.86547474747477748</v>
      </c>
      <c r="CR44">
        <v>-0.44548242424245116</v>
      </c>
      <c r="CS44">
        <v>-1.6233939393932355E-2</v>
      </c>
      <c r="CT44">
        <v>0.31806909090909719</v>
      </c>
      <c r="CU44">
        <v>0.49964727272727416</v>
      </c>
      <c r="CV44">
        <v>0.54013656565655699</v>
      </c>
      <c r="CW44">
        <v>0.49032565656568239</v>
      </c>
      <c r="CX44">
        <v>0.36379999999999996</v>
      </c>
    </row>
    <row r="45" spans="2:102" x14ac:dyDescent="0.25">
      <c r="B45" s="1" t="s">
        <v>43</v>
      </c>
      <c r="C45">
        <v>0.28445882352941182</v>
      </c>
      <c r="D45">
        <v>0.22286381461674937</v>
      </c>
      <c r="E45">
        <v>0.13125704099821389</v>
      </c>
      <c r="F45">
        <v>1.8499108734393376E-2</v>
      </c>
      <c r="G45">
        <v>-0.11488817587642362</v>
      </c>
      <c r="H45">
        <v>-0.24874557338087433</v>
      </c>
      <c r="I45">
        <v>-0.34195294117647862</v>
      </c>
      <c r="J45">
        <v>-0.36418467023173612</v>
      </c>
      <c r="K45">
        <v>-0.31789138443255344</v>
      </c>
      <c r="L45">
        <v>-0.2283935828876992</v>
      </c>
      <c r="M45">
        <v>-0.12389174093879229</v>
      </c>
      <c r="N45">
        <v>-2.5682352941175005E-2</v>
      </c>
      <c r="O45">
        <v>5.0545811051700064E-2</v>
      </c>
      <c r="P45">
        <v>9.6773618538325765E-2</v>
      </c>
      <c r="Q45">
        <v>0.11346048722519327</v>
      </c>
      <c r="R45">
        <v>0.10712691622103494</v>
      </c>
      <c r="S45">
        <v>8.8489245395122665E-2</v>
      </c>
      <c r="T45">
        <v>6.4349019607842534E-2</v>
      </c>
      <c r="U45">
        <v>3.5370053475936671E-2</v>
      </c>
      <c r="V45">
        <v>1.3713606654818604E-3</v>
      </c>
      <c r="W45">
        <v>-3.5219132501484549E-2</v>
      </c>
      <c r="X45">
        <v>-7.2065240641713324E-2</v>
      </c>
      <c r="Y45">
        <v>-0.10897516339869227</v>
      </c>
      <c r="Z45">
        <v>-0.14475793226381209</v>
      </c>
      <c r="AA45">
        <v>-0.17376007130124774</v>
      </c>
      <c r="AB45">
        <v>-0.1909196672608425</v>
      </c>
      <c r="AC45">
        <v>-0.19622863933452267</v>
      </c>
      <c r="AD45">
        <v>-0.19309839572192453</v>
      </c>
      <c r="AE45">
        <v>-0.18586512180629661</v>
      </c>
      <c r="AF45">
        <v>-0.17684848484848639</v>
      </c>
      <c r="AG45">
        <v>-0.1677853832442065</v>
      </c>
      <c r="AH45">
        <v>-0.15984266191325067</v>
      </c>
      <c r="AI45">
        <v>-0.15190647653000608</v>
      </c>
      <c r="AJ45">
        <v>-0.14081960784313743</v>
      </c>
      <c r="AK45">
        <v>-0.12361128936423013</v>
      </c>
      <c r="AL45">
        <v>-9.7652168746282769E-2</v>
      </c>
      <c r="AM45">
        <v>-6.0956149732617426E-2</v>
      </c>
      <c r="AN45">
        <v>-1.481010101009768E-2</v>
      </c>
      <c r="AO45">
        <v>4.0168983957222015E-2</v>
      </c>
      <c r="AP45">
        <v>9.9853832442069856E-2</v>
      </c>
      <c r="AQ45">
        <v>0.16371871657754528</v>
      </c>
      <c r="AR45">
        <v>0.22980903149139192</v>
      </c>
      <c r="AS45">
        <v>0.29317326203209004</v>
      </c>
      <c r="AT45">
        <v>0.34720784313725034</v>
      </c>
      <c r="AU45">
        <v>0.38471764705882067</v>
      </c>
      <c r="AV45">
        <v>0.39513689839572347</v>
      </c>
      <c r="AW45">
        <v>0.3660382650029661</v>
      </c>
      <c r="AX45">
        <v>0.28903030303029553</v>
      </c>
      <c r="AY45">
        <v>0.16116791443848713</v>
      </c>
      <c r="AZ45">
        <v>-1.4777421271551568E-2</v>
      </c>
      <c r="BA45">
        <v>-0.23636042780747396</v>
      </c>
      <c r="BB45">
        <v>-0.48537468805701189</v>
      </c>
      <c r="BC45">
        <v>-0.70579667260841983</v>
      </c>
      <c r="BD45">
        <v>-0.8629161021984616</v>
      </c>
      <c r="BE45">
        <v>-0.93761390374331299</v>
      </c>
      <c r="BF45">
        <v>-0.91744836601307767</v>
      </c>
      <c r="BG45">
        <v>-0.80705692216281599</v>
      </c>
      <c r="BH45">
        <v>-0.63185062388591484</v>
      </c>
      <c r="BI45">
        <v>-0.42816066547832954</v>
      </c>
      <c r="BJ45">
        <v>-0.2433446226975729</v>
      </c>
      <c r="BK45">
        <v>-0.10563279857397584</v>
      </c>
      <c r="BL45">
        <v>-2.2190730837794579E-2</v>
      </c>
      <c r="BM45">
        <v>1.3849197860965298E-2</v>
      </c>
      <c r="BN45">
        <v>1.9803208556149369E-2</v>
      </c>
      <c r="BO45">
        <v>1.1618657159834712E-2</v>
      </c>
      <c r="BP45">
        <v>-3.8086749851492304E-4</v>
      </c>
      <c r="BQ45">
        <v>-7.3686274509802323E-3</v>
      </c>
      <c r="BR45">
        <v>-7.7306001188352782E-3</v>
      </c>
      <c r="BS45">
        <v>-2.7233511586449159E-3</v>
      </c>
      <c r="BT45">
        <v>5.5618538324416177E-3</v>
      </c>
      <c r="BU45">
        <v>1.4335115864529209E-2</v>
      </c>
      <c r="BV45">
        <v>2.1430897207367898E-2</v>
      </c>
      <c r="BW45">
        <v>2.5070588235293071E-2</v>
      </c>
      <c r="BX45">
        <v>2.2520617944147253E-2</v>
      </c>
      <c r="BY45">
        <v>1.2086868686868176E-2</v>
      </c>
      <c r="BZ45">
        <v>-6.8862745098036858E-3</v>
      </c>
      <c r="CA45">
        <v>-3.229922756981931E-2</v>
      </c>
      <c r="CB45">
        <v>-6.2287581699346277E-2</v>
      </c>
      <c r="CC45">
        <v>-9.6053832442065334E-2</v>
      </c>
      <c r="CD45">
        <v>-0.13324503862150869</v>
      </c>
      <c r="CE45">
        <v>-0.17413499702911966</v>
      </c>
      <c r="CF45">
        <v>-0.22105026737968078</v>
      </c>
      <c r="CG45">
        <v>-0.2784575163398702</v>
      </c>
      <c r="CH45">
        <v>-0.34947379679142848</v>
      </c>
      <c r="CI45">
        <v>-0.43446452762923349</v>
      </c>
      <c r="CJ45">
        <v>-0.53105074272133135</v>
      </c>
      <c r="CK45">
        <v>-0.64214866310160112</v>
      </c>
      <c r="CL45">
        <v>-0.76237825311941332</v>
      </c>
      <c r="CM45">
        <v>-0.88430457516339078</v>
      </c>
      <c r="CN45">
        <v>-0.98527748068924037</v>
      </c>
      <c r="CO45">
        <v>-1.0265711229946546</v>
      </c>
      <c r="CP45">
        <v>-0.97854973262032907</v>
      </c>
      <c r="CQ45">
        <v>-0.83911075460488294</v>
      </c>
      <c r="CR45">
        <v>-0.62063101604283166</v>
      </c>
      <c r="CS45">
        <v>-0.34502566844919724</v>
      </c>
      <c r="CT45">
        <v>-7.0048366013085658E-2</v>
      </c>
      <c r="CU45">
        <v>0.13327736185382644</v>
      </c>
      <c r="CV45">
        <v>0.24593060011883527</v>
      </c>
      <c r="CW45">
        <v>0.29019691027925926</v>
      </c>
      <c r="CX45">
        <v>0.27994117647058825</v>
      </c>
    </row>
    <row r="46" spans="2:102" x14ac:dyDescent="0.25">
      <c r="B46" s="1" t="s">
        <v>44</v>
      </c>
      <c r="C46">
        <v>0.14234482758620692</v>
      </c>
      <c r="D46">
        <v>-7.9538488331569707E-2</v>
      </c>
      <c r="E46">
        <v>-0.21915813305469362</v>
      </c>
      <c r="F46">
        <v>-0.31577847439915241</v>
      </c>
      <c r="G46">
        <v>-0.42061024033439987</v>
      </c>
      <c r="H46">
        <v>-0.62454580285613914</v>
      </c>
      <c r="I46">
        <v>-0.87512330198537014</v>
      </c>
      <c r="J46">
        <v>-1.0523214907697716</v>
      </c>
      <c r="K46">
        <v>-1.0946370602577717</v>
      </c>
      <c r="L46">
        <v>-0.97244514106581981</v>
      </c>
      <c r="M46">
        <v>-0.73029397422500297</v>
      </c>
      <c r="N46">
        <v>-0.43900383141763705</v>
      </c>
      <c r="O46">
        <v>-0.1357659352142063</v>
      </c>
      <c r="P46">
        <v>0.14387356321839642</v>
      </c>
      <c r="Q46">
        <v>0.35811912225705589</v>
      </c>
      <c r="R46">
        <v>0.4776865203761772</v>
      </c>
      <c r="S46">
        <v>0.50071821664925842</v>
      </c>
      <c r="T46">
        <v>0.44732532218737631</v>
      </c>
      <c r="U46">
        <v>0.35624451410657682</v>
      </c>
      <c r="V46">
        <v>0.25601358411704733</v>
      </c>
      <c r="W46">
        <v>0.15836259143156106</v>
      </c>
      <c r="X46">
        <v>6.4275862068973691E-2</v>
      </c>
      <c r="Y46">
        <v>-2.2643678160925877E-2</v>
      </c>
      <c r="Z46">
        <v>-9.925391849529093E-2</v>
      </c>
      <c r="AA46">
        <v>-0.16330512016718338</v>
      </c>
      <c r="AB46">
        <v>-0.21865412748171656</v>
      </c>
      <c r="AC46">
        <v>-0.27398084291187702</v>
      </c>
      <c r="AD46">
        <v>-0.33679937304075352</v>
      </c>
      <c r="AE46">
        <v>-0.40373702542667433</v>
      </c>
      <c r="AF46">
        <v>-0.45696342737722273</v>
      </c>
      <c r="AG46">
        <v>-0.48375548589341488</v>
      </c>
      <c r="AH46">
        <v>-0.48060083594565844</v>
      </c>
      <c r="AI46">
        <v>-0.45012260536397841</v>
      </c>
      <c r="AJ46">
        <v>-0.40683908045976358</v>
      </c>
      <c r="AK46">
        <v>-0.35997492163010003</v>
      </c>
      <c r="AL46">
        <v>-0.30988122605362572</v>
      </c>
      <c r="AM46">
        <v>-0.25416927899686759</v>
      </c>
      <c r="AN46">
        <v>-0.18545454545454276</v>
      </c>
      <c r="AO46">
        <v>-0.10323371647509058</v>
      </c>
      <c r="AP46">
        <v>-3.6269592476570697E-3</v>
      </c>
      <c r="AQ46">
        <v>0.11503831417625196</v>
      </c>
      <c r="AR46">
        <v>0.25000766283524095</v>
      </c>
      <c r="AS46">
        <v>0.39440647857890215</v>
      </c>
      <c r="AT46">
        <v>0.53128247997213784</v>
      </c>
      <c r="AU46">
        <v>0.63659386973179277</v>
      </c>
      <c r="AV46">
        <v>0.68939811912225957</v>
      </c>
      <c r="AW46">
        <v>0.65762870080113212</v>
      </c>
      <c r="AX46">
        <v>0.53214594218041222</v>
      </c>
      <c r="AY46">
        <v>0.30737617554863761</v>
      </c>
      <c r="AZ46">
        <v>1.0015325670527913E-2</v>
      </c>
      <c r="BA46">
        <v>-0.33480912574018956</v>
      </c>
      <c r="BB46">
        <v>-0.6808766980146711</v>
      </c>
      <c r="BC46">
        <v>-0.97998397770807932</v>
      </c>
      <c r="BD46">
        <v>-1.1890114942528669</v>
      </c>
      <c r="BE46">
        <v>-1.3013824451410658</v>
      </c>
      <c r="BF46">
        <v>-1.2964980842911802</v>
      </c>
      <c r="BG46">
        <v>-1.2054134447927547</v>
      </c>
      <c r="BH46">
        <v>-1.054204806687584</v>
      </c>
      <c r="BI46">
        <v>-0.87482654127480353</v>
      </c>
      <c r="BJ46">
        <v>-0.68932114245907439</v>
      </c>
      <c r="BK46">
        <v>-0.51819226750261393</v>
      </c>
      <c r="BL46">
        <v>-0.37287495646117358</v>
      </c>
      <c r="BM46">
        <v>-0.25787147335424276</v>
      </c>
      <c r="BN46">
        <v>-0.17421943573667056</v>
      </c>
      <c r="BO46">
        <v>-0.11504841518635697</v>
      </c>
      <c r="BP46">
        <v>-7.1562173458721692E-2</v>
      </c>
      <c r="BQ46">
        <v>-3.8689655172413878E-2</v>
      </c>
      <c r="BR46">
        <v>-1.4253570184603152E-2</v>
      </c>
      <c r="BS46">
        <v>4.5966562173473721E-3</v>
      </c>
      <c r="BT46">
        <v>1.9519331243469332E-2</v>
      </c>
      <c r="BU46">
        <v>3.1537095088818176E-2</v>
      </c>
      <c r="BV46">
        <v>4.1304075235110253E-2</v>
      </c>
      <c r="BW46">
        <v>4.7172413793104058E-2</v>
      </c>
      <c r="BX46">
        <v>4.669348659003756E-2</v>
      </c>
      <c r="BY46">
        <v>3.6068268895856022E-2</v>
      </c>
      <c r="BZ46">
        <v>1.7178683385578042E-2</v>
      </c>
      <c r="CA46">
        <v>-9.0285614768402418E-3</v>
      </c>
      <c r="CB46">
        <v>-4.3540229885053371E-2</v>
      </c>
      <c r="CC46">
        <v>-8.577951933124818E-2</v>
      </c>
      <c r="CD46">
        <v>-0.13246812957158002</v>
      </c>
      <c r="CE46">
        <v>-0.18378404737026147</v>
      </c>
      <c r="CF46">
        <v>-0.24558307210030719</v>
      </c>
      <c r="CG46">
        <v>-0.32379031696272342</v>
      </c>
      <c r="CH46">
        <v>-0.42258028561477523</v>
      </c>
      <c r="CI46">
        <v>-0.53884221525600939</v>
      </c>
      <c r="CJ46">
        <v>-0.66828979449667769</v>
      </c>
      <c r="CK46">
        <v>-0.80628700801114317</v>
      </c>
      <c r="CL46">
        <v>-0.94738453500522402</v>
      </c>
      <c r="CM46">
        <v>-1.0833026819923439</v>
      </c>
      <c r="CN46">
        <v>-1.1947715081852999</v>
      </c>
      <c r="CO46">
        <v>-1.2450250783699133</v>
      </c>
      <c r="CP46">
        <v>-1.1706384535005274</v>
      </c>
      <c r="CQ46">
        <v>-0.94493765238593375</v>
      </c>
      <c r="CR46">
        <v>-0.60195820271683553</v>
      </c>
      <c r="CS46">
        <v>-0.19711912225702644</v>
      </c>
      <c r="CT46">
        <v>0.15398223615463213</v>
      </c>
      <c r="CU46">
        <v>0.34288296760713782</v>
      </c>
      <c r="CV46">
        <v>0.40597213514454245</v>
      </c>
      <c r="CW46">
        <v>0.35718564959943699</v>
      </c>
      <c r="CX46">
        <v>0.2062758620689655</v>
      </c>
    </row>
    <row r="47" spans="2:102" x14ac:dyDescent="0.25">
      <c r="B47" s="1" t="s">
        <v>45</v>
      </c>
      <c r="C47">
        <v>0.52349107142857165</v>
      </c>
      <c r="D47">
        <v>0.30900189393939531</v>
      </c>
      <c r="E47">
        <v>9.410579004328852E-2</v>
      </c>
      <c r="F47">
        <v>-8.1882846320359387E-2</v>
      </c>
      <c r="G47">
        <v>-0.34494742063490585</v>
      </c>
      <c r="H47">
        <v>-0.7138924963925144</v>
      </c>
      <c r="I47">
        <v>-0.9759017857142821</v>
      </c>
      <c r="J47">
        <v>-0.9636075937951093</v>
      </c>
      <c r="K47">
        <v>-0.71830384199135811</v>
      </c>
      <c r="L47">
        <v>-0.37625324675324073</v>
      </c>
      <c r="M47">
        <v>-2.311841630593545E-2</v>
      </c>
      <c r="N47">
        <v>0.2956051587301865</v>
      </c>
      <c r="O47">
        <v>0.54457575757574106</v>
      </c>
      <c r="P47">
        <v>0.70121942640692425</v>
      </c>
      <c r="Q47">
        <v>0.76827543290043476</v>
      </c>
      <c r="R47">
        <v>0.77300730519480532</v>
      </c>
      <c r="S47">
        <v>0.74167045454545821</v>
      </c>
      <c r="T47">
        <v>0.67797943722942999</v>
      </c>
      <c r="U47">
        <v>0.57510064935066041</v>
      </c>
      <c r="V47">
        <v>0.43722177128426021</v>
      </c>
      <c r="W47">
        <v>0.28413591269841548</v>
      </c>
      <c r="X47">
        <v>0.12426975108225492</v>
      </c>
      <c r="Y47">
        <v>-4.1482142857153216E-2</v>
      </c>
      <c r="Z47">
        <v>-0.18345562770563539</v>
      </c>
      <c r="AA47">
        <v>-0.26893993506492903</v>
      </c>
      <c r="AB47">
        <v>-0.3097725468975488</v>
      </c>
      <c r="AC47">
        <v>-0.35352462121211797</v>
      </c>
      <c r="AD47">
        <v>-0.43052516233766447</v>
      </c>
      <c r="AE47">
        <v>-0.52703688672439108</v>
      </c>
      <c r="AF47">
        <v>-0.62075459956710299</v>
      </c>
      <c r="AG47">
        <v>-0.70406168831168237</v>
      </c>
      <c r="AH47">
        <v>-0.77078282828283196</v>
      </c>
      <c r="AI47">
        <v>-0.80372402597402481</v>
      </c>
      <c r="AJ47">
        <v>-0.78739880952380936</v>
      </c>
      <c r="AK47">
        <v>-0.72025487012986</v>
      </c>
      <c r="AL47">
        <v>-0.61274738455988664</v>
      </c>
      <c r="AM47">
        <v>-0.47418425324676022</v>
      </c>
      <c r="AN47">
        <v>-0.31183116883117012</v>
      </c>
      <c r="AO47">
        <v>-0.1256488095237982</v>
      </c>
      <c r="AP47">
        <v>8.3523268398257591E-2</v>
      </c>
      <c r="AQ47">
        <v>0.30450315656566607</v>
      </c>
      <c r="AR47">
        <v>0.52284740259739093</v>
      </c>
      <c r="AS47">
        <v>0.72584550865799924</v>
      </c>
      <c r="AT47">
        <v>0.90180429292930153</v>
      </c>
      <c r="AU47">
        <v>1.0380605158730141</v>
      </c>
      <c r="AV47">
        <v>1.1364707792207713</v>
      </c>
      <c r="AW47">
        <v>1.1999300144300211</v>
      </c>
      <c r="AX47">
        <v>1.216041756854255</v>
      </c>
      <c r="AY47">
        <v>1.1676082251082314</v>
      </c>
      <c r="AZ47">
        <v>1.0471768578643608</v>
      </c>
      <c r="BA47">
        <v>0.83374828643579069</v>
      </c>
      <c r="BB47">
        <v>0.51671347402593393</v>
      </c>
      <c r="BC47">
        <v>0.16750459956706831</v>
      </c>
      <c r="BD47">
        <v>-0.11438600288598424</v>
      </c>
      <c r="BE47">
        <v>-0.33126055194806592</v>
      </c>
      <c r="BF47">
        <v>-0.54702579365078974</v>
      </c>
      <c r="BG47">
        <v>-0.74604599567099095</v>
      </c>
      <c r="BH47">
        <v>-0.84172132034632019</v>
      </c>
      <c r="BI47">
        <v>-0.78712184343433722</v>
      </c>
      <c r="BJ47">
        <v>-0.62786228354979357</v>
      </c>
      <c r="BK47">
        <v>-0.45204112554111681</v>
      </c>
      <c r="BL47">
        <v>-0.30565764790765698</v>
      </c>
      <c r="BM47">
        <v>-0.20529365079365047</v>
      </c>
      <c r="BN47">
        <v>-0.14987094155844013</v>
      </c>
      <c r="BO47">
        <v>-0.11983243145743125</v>
      </c>
      <c r="BP47">
        <v>-0.10605122655122712</v>
      </c>
      <c r="BQ47">
        <v>-9.5857142857143349E-2</v>
      </c>
      <c r="BR47">
        <v>-8.2120670995669096E-2</v>
      </c>
      <c r="BS47">
        <v>-6.2709054834055242E-2</v>
      </c>
      <c r="BT47">
        <v>-3.9168831168829091E-2</v>
      </c>
      <c r="BU47">
        <v>-1.433477633477712E-2</v>
      </c>
      <c r="BV47">
        <v>8.4595057720046E-3</v>
      </c>
      <c r="BW47">
        <v>2.6056818181817883E-2</v>
      </c>
      <c r="BX47">
        <v>3.6918290043290329E-2</v>
      </c>
      <c r="BY47">
        <v>4.0951298701298752E-2</v>
      </c>
      <c r="BZ47">
        <v>3.7294101731601068E-2</v>
      </c>
      <c r="CA47">
        <v>2.5054834054835051E-2</v>
      </c>
      <c r="CB47">
        <v>5.8690476190491354E-3</v>
      </c>
      <c r="CC47">
        <v>-1.6571969696970244E-2</v>
      </c>
      <c r="CD47">
        <v>-4.3313492063492019E-2</v>
      </c>
      <c r="CE47">
        <v>-7.61940836940809E-2</v>
      </c>
      <c r="CF47">
        <v>-0.11851704545454946</v>
      </c>
      <c r="CG47">
        <v>-0.18220995670994986</v>
      </c>
      <c r="CH47">
        <v>-0.27558739177489672</v>
      </c>
      <c r="CI47">
        <v>-0.40079734848485166</v>
      </c>
      <c r="CJ47">
        <v>-0.56315413059162689</v>
      </c>
      <c r="CK47">
        <v>-0.76819994588746066</v>
      </c>
      <c r="CL47">
        <v>-0.99836309523811717</v>
      </c>
      <c r="CM47">
        <v>-1.2031210317460062</v>
      </c>
      <c r="CN47">
        <v>-1.3517262806637884</v>
      </c>
      <c r="CO47">
        <v>-1.4421866883116834</v>
      </c>
      <c r="CP47">
        <v>-1.4240396825396802</v>
      </c>
      <c r="CQ47">
        <v>-1.2074825937950939</v>
      </c>
      <c r="CR47">
        <v>-0.77925162337660248</v>
      </c>
      <c r="CS47">
        <v>-0.23535750360753563</v>
      </c>
      <c r="CT47">
        <v>0.27310741341992606</v>
      </c>
      <c r="CU47">
        <v>0.57981006493504184</v>
      </c>
      <c r="CV47">
        <v>0.64837283549783276</v>
      </c>
      <c r="CW47">
        <v>0.6303842893217888</v>
      </c>
      <c r="CX47">
        <v>0.53067857142857167</v>
      </c>
    </row>
    <row r="48" spans="2:102" x14ac:dyDescent="0.25">
      <c r="B48" s="1" t="s">
        <v>46</v>
      </c>
      <c r="C48">
        <v>0.25221739130434778</v>
      </c>
      <c r="D48">
        <v>0.18627697262478246</v>
      </c>
      <c r="E48">
        <v>0.10603001024740726</v>
      </c>
      <c r="F48">
        <v>3.9642951251646533E-2</v>
      </c>
      <c r="G48">
        <v>-2.5586444151655077E-2</v>
      </c>
      <c r="H48">
        <v>-0.12349641340945289</v>
      </c>
      <c r="I48">
        <v>-0.23775625823450508</v>
      </c>
      <c r="J48">
        <v>-0.3246447079490577</v>
      </c>
      <c r="K48">
        <v>-0.36009617918313497</v>
      </c>
      <c r="L48">
        <v>-0.34284980237154294</v>
      </c>
      <c r="M48">
        <v>-0.28428282828283252</v>
      </c>
      <c r="N48">
        <v>-0.20164895330111532</v>
      </c>
      <c r="O48">
        <v>-0.11082345191043083</v>
      </c>
      <c r="P48">
        <v>-2.2131459522769285E-2</v>
      </c>
      <c r="Q48">
        <v>5.5548821548819897E-2</v>
      </c>
      <c r="R48">
        <v>0.11709793588053727</v>
      </c>
      <c r="S48">
        <v>0.16367018006147965</v>
      </c>
      <c r="T48">
        <v>0.19648353096180052</v>
      </c>
      <c r="U48">
        <v>0.21436363636363348</v>
      </c>
      <c r="V48">
        <v>0.21807114624505708</v>
      </c>
      <c r="W48">
        <v>0.21186985800029232</v>
      </c>
      <c r="X48">
        <v>0.19666315327184866</v>
      </c>
      <c r="Y48">
        <v>0.17342834138486293</v>
      </c>
      <c r="Z48">
        <v>0.14792094861659547</v>
      </c>
      <c r="AA48">
        <v>0.12672595520421831</v>
      </c>
      <c r="AB48">
        <v>0.10785404772361376</v>
      </c>
      <c r="AC48">
        <v>8.4133655394524887E-2</v>
      </c>
      <c r="AD48">
        <v>5.3574440052696619E-2</v>
      </c>
      <c r="AE48">
        <v>1.7105255453084455E-2</v>
      </c>
      <c r="AF48">
        <v>-2.7116381203342282E-2</v>
      </c>
      <c r="AG48">
        <v>-7.9974088713220787E-2</v>
      </c>
      <c r="AH48">
        <v>-0.1369855072463784</v>
      </c>
      <c r="AI48">
        <v>-0.19017230273751268</v>
      </c>
      <c r="AJ48">
        <v>-0.23094685990338279</v>
      </c>
      <c r="AK48">
        <v>-0.25530947152686145</v>
      </c>
      <c r="AL48">
        <v>-0.26487981261894283</v>
      </c>
      <c r="AM48">
        <v>-0.26140711462450755</v>
      </c>
      <c r="AN48">
        <v>-0.24160342555994846</v>
      </c>
      <c r="AO48">
        <v>-0.19231181379007375</v>
      </c>
      <c r="AP48">
        <v>-0.10013526570048732</v>
      </c>
      <c r="AQ48">
        <v>3.5360708534604927E-2</v>
      </c>
      <c r="AR48">
        <v>0.1977142438881285</v>
      </c>
      <c r="AS48">
        <v>0.3585981554677245</v>
      </c>
      <c r="AT48">
        <v>0.48848836187967676</v>
      </c>
      <c r="AU48">
        <v>0.56779710144927265</v>
      </c>
      <c r="AV48">
        <v>0.59041633728590281</v>
      </c>
      <c r="AW48">
        <v>0.55568906455862976</v>
      </c>
      <c r="AX48">
        <v>0.46949290001465749</v>
      </c>
      <c r="AY48">
        <v>0.34443610013176523</v>
      </c>
      <c r="AZ48">
        <v>0.18016761821110575</v>
      </c>
      <c r="BA48">
        <v>-2.5032938076429888E-2</v>
      </c>
      <c r="BB48">
        <v>-0.22895300834432664</v>
      </c>
      <c r="BC48">
        <v>-0.38222529644270681</v>
      </c>
      <c r="BD48">
        <v>-0.49549963402137098</v>
      </c>
      <c r="BE48">
        <v>-0.60253491436100703</v>
      </c>
      <c r="BF48">
        <v>-0.68792753623187897</v>
      </c>
      <c r="BG48">
        <v>-0.70564134094569331</v>
      </c>
      <c r="BH48">
        <v>-0.64201976284585216</v>
      </c>
      <c r="BI48">
        <v>-0.51609369052844933</v>
      </c>
      <c r="BJ48">
        <v>-0.35887600644120404</v>
      </c>
      <c r="BK48">
        <v>-0.20183882301272765</v>
      </c>
      <c r="BL48">
        <v>-7.3861660079057007E-2</v>
      </c>
      <c r="BM48">
        <v>5.881715707809103E-3</v>
      </c>
      <c r="BN48">
        <v>3.7932806324108281E-2</v>
      </c>
      <c r="BO48">
        <v>3.5975845410627379E-2</v>
      </c>
      <c r="BP48">
        <v>1.705884936319518E-2</v>
      </c>
      <c r="BQ48">
        <v>-4.4541062801923617E-3</v>
      </c>
      <c r="BR48">
        <v>-2.0545454545455154E-2</v>
      </c>
      <c r="BS48">
        <v>-2.7293222075831871E-2</v>
      </c>
      <c r="BT48">
        <v>-2.5306104523494913E-2</v>
      </c>
      <c r="BU48">
        <v>-1.6454984628898797E-2</v>
      </c>
      <c r="BV48">
        <v>-2.4344898257930552E-3</v>
      </c>
      <c r="BW48">
        <v>1.3707509881421427E-2</v>
      </c>
      <c r="BX48">
        <v>2.7977455716586153E-2</v>
      </c>
      <c r="BY48">
        <v>3.7609866783780171E-2</v>
      </c>
      <c r="BZ48">
        <v>3.977031181378865E-2</v>
      </c>
      <c r="CA48">
        <v>3.1574586444154153E-2</v>
      </c>
      <c r="CB48">
        <v>1.426409017713348E-2</v>
      </c>
      <c r="CC48">
        <v>-9.2323232323237511E-3</v>
      </c>
      <c r="CD48">
        <v>-3.9028985507246566E-2</v>
      </c>
      <c r="CE48">
        <v>-7.8983164983162532E-2</v>
      </c>
      <c r="CF48">
        <v>-0.13095388669302613</v>
      </c>
      <c r="CG48">
        <v>-0.19693939393937748</v>
      </c>
      <c r="CH48">
        <v>-0.28172185624360419</v>
      </c>
      <c r="CI48">
        <v>-0.38311023276241601</v>
      </c>
      <c r="CJ48">
        <v>-0.49634138486312518</v>
      </c>
      <c r="CK48">
        <v>-0.62263753476797867</v>
      </c>
      <c r="CL48">
        <v>-0.76461835748795648</v>
      </c>
      <c r="CM48">
        <v>-0.91700805152978171</v>
      </c>
      <c r="CN48">
        <v>-1.0714451764016963</v>
      </c>
      <c r="CO48">
        <v>-1.2131317523056713</v>
      </c>
      <c r="CP48">
        <v>-1.2912829746742869</v>
      </c>
      <c r="CQ48">
        <v>-1.2186433904260028</v>
      </c>
      <c r="CR48">
        <v>-0.94977646025467166</v>
      </c>
      <c r="CS48">
        <v>-0.54194642072898858</v>
      </c>
      <c r="CT48">
        <v>-0.1101135997657728</v>
      </c>
      <c r="CU48">
        <v>0.1985024154589265</v>
      </c>
      <c r="CV48">
        <v>0.31065832235397911</v>
      </c>
      <c r="CW48">
        <v>0.3071523935002255</v>
      </c>
      <c r="CX48">
        <v>0.26333333333333331</v>
      </c>
    </row>
    <row r="49" spans="2:102" x14ac:dyDescent="0.25">
      <c r="B49" s="1" t="s">
        <v>47</v>
      </c>
      <c r="C49">
        <v>0.28447368421052632</v>
      </c>
      <c r="D49">
        <v>0.28648038277512033</v>
      </c>
      <c r="E49">
        <v>0.28210760233917986</v>
      </c>
      <c r="F49">
        <v>0.25971610845294907</v>
      </c>
      <c r="G49">
        <v>0.15175481127060511</v>
      </c>
      <c r="H49">
        <v>-4.993216374267289E-2</v>
      </c>
      <c r="I49">
        <v>-0.23818787878784767</v>
      </c>
      <c r="J49">
        <v>-0.30483115364168528</v>
      </c>
      <c r="K49">
        <v>-0.25975948963317408</v>
      </c>
      <c r="L49">
        <v>-0.16700956937799116</v>
      </c>
      <c r="M49">
        <v>-7.137480063796002E-2</v>
      </c>
      <c r="N49">
        <v>6.3099415204708282E-3</v>
      </c>
      <c r="O49">
        <v>6.215247208932119E-2</v>
      </c>
      <c r="P49">
        <v>0.10436640085061018</v>
      </c>
      <c r="Q49">
        <v>0.14352993088782565</v>
      </c>
      <c r="R49">
        <v>0.18367017543859343</v>
      </c>
      <c r="S49">
        <v>0.22015768208399655</v>
      </c>
      <c r="T49">
        <v>0.24132248803827713</v>
      </c>
      <c r="U49">
        <v>0.24211291866028986</v>
      </c>
      <c r="V49">
        <v>0.22315417331207099</v>
      </c>
      <c r="W49">
        <v>0.19190579479000192</v>
      </c>
      <c r="X49">
        <v>0.16222105263157957</v>
      </c>
      <c r="Y49">
        <v>0.14467953216374313</v>
      </c>
      <c r="Z49">
        <v>0.13549601275917264</v>
      </c>
      <c r="AA49">
        <v>0.12223700159489352</v>
      </c>
      <c r="AB49">
        <v>9.6746411483251291E-2</v>
      </c>
      <c r="AC49">
        <v>5.7188516746408957E-2</v>
      </c>
      <c r="AD49">
        <v>3.7244019138731252E-3</v>
      </c>
      <c r="AE49">
        <v>-5.4881765018614762E-2</v>
      </c>
      <c r="AF49">
        <v>-0.10207262094630924</v>
      </c>
      <c r="AG49">
        <v>-0.12898851674641187</v>
      </c>
      <c r="AH49">
        <v>-0.13881903242955898</v>
      </c>
      <c r="AI49">
        <v>-0.1444181818181805</v>
      </c>
      <c r="AJ49">
        <v>-0.15729122807017595</v>
      </c>
      <c r="AK49">
        <v>-0.18036331738437264</v>
      </c>
      <c r="AL49">
        <v>-0.20605996810206989</v>
      </c>
      <c r="AM49">
        <v>-0.22464114832535872</v>
      </c>
      <c r="AN49">
        <v>-0.22996884635832032</v>
      </c>
      <c r="AO49">
        <v>-0.21989867091972309</v>
      </c>
      <c r="AP49">
        <v>-0.19357033492823192</v>
      </c>
      <c r="AQ49">
        <v>-0.15377597022860856</v>
      </c>
      <c r="AR49">
        <v>-0.10304667729929963</v>
      </c>
      <c r="AS49">
        <v>-4.2557256778299808E-2</v>
      </c>
      <c r="AT49">
        <v>2.6300691121746277E-2</v>
      </c>
      <c r="AU49">
        <v>0.1036210526315737</v>
      </c>
      <c r="AV49">
        <v>0.18082488038276504</v>
      </c>
      <c r="AW49">
        <v>0.24911111111111528</v>
      </c>
      <c r="AX49">
        <v>0.3001841573631065</v>
      </c>
      <c r="AY49">
        <v>0.3347365231259965</v>
      </c>
      <c r="AZ49">
        <v>0.35368304093567227</v>
      </c>
      <c r="BA49">
        <v>0.35455481127060018</v>
      </c>
      <c r="BB49">
        <v>0.33153333333333046</v>
      </c>
      <c r="BC49">
        <v>0.28135566188198208</v>
      </c>
      <c r="BD49">
        <v>0.1769426900584882</v>
      </c>
      <c r="BE49">
        <v>-3.5812440191426848E-2</v>
      </c>
      <c r="BF49">
        <v>-0.34741403508774327</v>
      </c>
      <c r="BG49">
        <v>-0.657548219032424</v>
      </c>
      <c r="BH49">
        <v>-0.8930089314194336</v>
      </c>
      <c r="BI49">
        <v>-1.0210193514088046</v>
      </c>
      <c r="BJ49">
        <v>-1.0068557150451753</v>
      </c>
      <c r="BK49">
        <v>-0.84052280701752458</v>
      </c>
      <c r="BL49">
        <v>-0.58772578415737353</v>
      </c>
      <c r="BM49">
        <v>-0.35057437533227798</v>
      </c>
      <c r="BN49">
        <v>-0.1904344497607669</v>
      </c>
      <c r="BO49">
        <v>-0.10648740031897225</v>
      </c>
      <c r="BP49">
        <v>-7.6417012227538925E-2</v>
      </c>
      <c r="BQ49">
        <v>-7.3028070175438747E-2</v>
      </c>
      <c r="BR49">
        <v>-7.5871345029240339E-2</v>
      </c>
      <c r="BS49">
        <v>-7.4320680489101607E-2</v>
      </c>
      <c r="BT49">
        <v>-6.4172886762360395E-2</v>
      </c>
      <c r="BU49">
        <v>-4.7077299308880209E-2</v>
      </c>
      <c r="BV49">
        <v>-2.6796491228072903E-2</v>
      </c>
      <c r="BW49">
        <v>-6.3291866028719551E-3</v>
      </c>
      <c r="BX49">
        <v>1.1275917065389727E-2</v>
      </c>
      <c r="BY49">
        <v>2.4659117490695954E-2</v>
      </c>
      <c r="BZ49">
        <v>3.3110366826155417E-2</v>
      </c>
      <c r="CA49">
        <v>3.4106113769271661E-2</v>
      </c>
      <c r="CB49">
        <v>2.3168421052630735E-2</v>
      </c>
      <c r="CC49">
        <v>2.7623604465659213E-4</v>
      </c>
      <c r="CD49">
        <v>-3.2028176501857311E-2</v>
      </c>
      <c r="CE49">
        <v>-7.6601169590647084E-2</v>
      </c>
      <c r="CF49">
        <v>-0.13735980861244901</v>
      </c>
      <c r="CG49">
        <v>-0.21544104199893394</v>
      </c>
      <c r="CH49">
        <v>-0.31541871345029726</v>
      </c>
      <c r="CI49">
        <v>-0.43873843700160386</v>
      </c>
      <c r="CJ49">
        <v>-0.57681967038810134</v>
      </c>
      <c r="CK49">
        <v>-0.71098277511963104</v>
      </c>
      <c r="CL49">
        <v>-0.82640095693778315</v>
      </c>
      <c r="CM49">
        <v>-0.91301520467835884</v>
      </c>
      <c r="CN49">
        <v>-0.95961711855396081</v>
      </c>
      <c r="CO49">
        <v>-0.96413110047846695</v>
      </c>
      <c r="CP49">
        <v>-0.92615236576288984</v>
      </c>
      <c r="CQ49">
        <v>-0.83616533758639866</v>
      </c>
      <c r="CR49">
        <v>-0.67996204146726413</v>
      </c>
      <c r="CS49">
        <v>-0.45693694843166599</v>
      </c>
      <c r="CT49">
        <v>-0.18801722488038181</v>
      </c>
      <c r="CU49">
        <v>7.0370015948966219E-2</v>
      </c>
      <c r="CV49">
        <v>0.22469229133440757</v>
      </c>
      <c r="CW49">
        <v>0.26818426368952875</v>
      </c>
      <c r="CX49">
        <v>0.28306315789473685</v>
      </c>
    </row>
    <row r="50" spans="2:102" x14ac:dyDescent="0.25">
      <c r="B50" s="1" t="s">
        <v>48</v>
      </c>
      <c r="C50">
        <v>0.22265000000000007</v>
      </c>
      <c r="D50">
        <v>0.18508131313130818</v>
      </c>
      <c r="E50">
        <v>9.9575883838387141E-2</v>
      </c>
      <c r="F50">
        <v>-1.7711742424234043E-2</v>
      </c>
      <c r="G50">
        <v>-0.15329974747475314</v>
      </c>
      <c r="H50">
        <v>-0.28361426767677933</v>
      </c>
      <c r="I50">
        <v>-0.3881488636363698</v>
      </c>
      <c r="J50">
        <v>-0.4438089646464663</v>
      </c>
      <c r="K50">
        <v>-0.43421969696969392</v>
      </c>
      <c r="L50">
        <v>-0.36453522727272608</v>
      </c>
      <c r="M50">
        <v>-0.2504190656565618</v>
      </c>
      <c r="N50">
        <v>-0.11298333333333285</v>
      </c>
      <c r="O50">
        <v>2.5570454545454414E-2</v>
      </c>
      <c r="P50">
        <v>0.14640075757575738</v>
      </c>
      <c r="Q50">
        <v>0.23569242424242548</v>
      </c>
      <c r="R50">
        <v>0.2923882575757572</v>
      </c>
      <c r="S50">
        <v>0.31526388888888635</v>
      </c>
      <c r="T50">
        <v>0.30855934343434177</v>
      </c>
      <c r="U50">
        <v>0.27955227272727229</v>
      </c>
      <c r="V50">
        <v>0.23447083333333235</v>
      </c>
      <c r="W50">
        <v>0.17849318181818369</v>
      </c>
      <c r="X50">
        <v>0.11748446969697057</v>
      </c>
      <c r="Y50">
        <v>5.665000000000063E-2</v>
      </c>
      <c r="Z50">
        <v>1.6419191919170568E-3</v>
      </c>
      <c r="AA50">
        <v>-4.4395833333331455E-2</v>
      </c>
      <c r="AB50">
        <v>-8.0931313131311591E-2</v>
      </c>
      <c r="AC50">
        <v>-0.10762840909090772</v>
      </c>
      <c r="AD50">
        <v>-0.12746704545454449</v>
      </c>
      <c r="AE50">
        <v>-0.14176123737373772</v>
      </c>
      <c r="AF50">
        <v>-0.15037651515151149</v>
      </c>
      <c r="AG50">
        <v>-0.15300492424242382</v>
      </c>
      <c r="AH50">
        <v>-0.15049898989899205</v>
      </c>
      <c r="AI50">
        <v>-0.14453055555555649</v>
      </c>
      <c r="AJ50">
        <v>-0.1348375000000025</v>
      </c>
      <c r="AK50">
        <v>-0.11852790404040603</v>
      </c>
      <c r="AL50">
        <v>-9.3523989898983279E-2</v>
      </c>
      <c r="AM50">
        <v>-5.7215909090908887E-2</v>
      </c>
      <c r="AN50">
        <v>-8.2622474747489939E-3</v>
      </c>
      <c r="AO50">
        <v>5.3845707070708335E-2</v>
      </c>
      <c r="AP50">
        <v>0.12694848484848914</v>
      </c>
      <c r="AQ50">
        <v>0.20573118686868574</v>
      </c>
      <c r="AR50">
        <v>0.28379545454544736</v>
      </c>
      <c r="AS50">
        <v>0.35144393939393898</v>
      </c>
      <c r="AT50">
        <v>0.39824747474747618</v>
      </c>
      <c r="AU50">
        <v>0.41563888888888734</v>
      </c>
      <c r="AV50">
        <v>0.39027840909091094</v>
      </c>
      <c r="AW50">
        <v>0.30780959595959034</v>
      </c>
      <c r="AX50">
        <v>0.1620022727272617</v>
      </c>
      <c r="AY50">
        <v>-5.0891666666660305E-2</v>
      </c>
      <c r="AZ50">
        <v>-0.32229646464645839</v>
      </c>
      <c r="BA50">
        <v>-0.64592765151515774</v>
      </c>
      <c r="BB50">
        <v>-1.002070833333337</v>
      </c>
      <c r="BC50">
        <v>-1.3474891414141386</v>
      </c>
      <c r="BD50">
        <v>-1.6365443181818324</v>
      </c>
      <c r="BE50">
        <v>-1.8298500000000086</v>
      </c>
      <c r="BF50">
        <v>-1.9031861111111035</v>
      </c>
      <c r="BG50">
        <v>-1.8576318181818117</v>
      </c>
      <c r="BH50">
        <v>-1.6985571969697084</v>
      </c>
      <c r="BI50">
        <v>-1.4515555555555359</v>
      </c>
      <c r="BJ50">
        <v>-1.1673270202020167</v>
      </c>
      <c r="BK50">
        <v>-0.88925037878788316</v>
      </c>
      <c r="BL50">
        <v>-0.64811767676767706</v>
      </c>
      <c r="BM50">
        <v>-0.4547565656565542</v>
      </c>
      <c r="BN50">
        <v>-0.31011931818181648</v>
      </c>
      <c r="BO50">
        <v>-0.20655845959596739</v>
      </c>
      <c r="BP50">
        <v>-0.13436578282827813</v>
      </c>
      <c r="BQ50">
        <v>-8.3654166666669125E-2</v>
      </c>
      <c r="BR50">
        <v>-4.9603914141412409E-2</v>
      </c>
      <c r="BS50">
        <v>-2.5650631313130716E-2</v>
      </c>
      <c r="BT50">
        <v>-7.3814393939385884E-3</v>
      </c>
      <c r="BU50">
        <v>9.0641414141418419E-3</v>
      </c>
      <c r="BV50">
        <v>2.3295202020201557E-2</v>
      </c>
      <c r="BW50">
        <v>3.5381818181818833E-2</v>
      </c>
      <c r="BX50">
        <v>4.5421212121212265E-2</v>
      </c>
      <c r="BY50">
        <v>5.1657828282828402E-2</v>
      </c>
      <c r="BZ50">
        <v>5.2146590909091087E-2</v>
      </c>
      <c r="CA50">
        <v>4.5078914141413934E-2</v>
      </c>
      <c r="CB50">
        <v>2.9748611111110445E-2</v>
      </c>
      <c r="CC50">
        <v>4.4704545454552881E-3</v>
      </c>
      <c r="CD50">
        <v>-3.2410858585860056E-2</v>
      </c>
      <c r="CE50">
        <v>-8.6359090909090344E-2</v>
      </c>
      <c r="CF50">
        <v>-0.16471477272727175</v>
      </c>
      <c r="CG50">
        <v>-0.27409659090908811</v>
      </c>
      <c r="CH50">
        <v>-0.41955896464646003</v>
      </c>
      <c r="CI50">
        <v>-0.60077954545454249</v>
      </c>
      <c r="CJ50">
        <v>-0.80639974747474741</v>
      </c>
      <c r="CK50">
        <v>-1.0197212121212069</v>
      </c>
      <c r="CL50">
        <v>-1.2259768939393996</v>
      </c>
      <c r="CM50">
        <v>-1.4000180555555508</v>
      </c>
      <c r="CN50">
        <v>-1.5213103535353452</v>
      </c>
      <c r="CO50">
        <v>-1.5720852272727357</v>
      </c>
      <c r="CP50">
        <v>-1.5441496212121231</v>
      </c>
      <c r="CQ50">
        <v>-1.4289744949495014</v>
      </c>
      <c r="CR50">
        <v>-1.2125215909091029</v>
      </c>
      <c r="CS50">
        <v>-0.89984191919193923</v>
      </c>
      <c r="CT50">
        <v>-0.5288199494949638</v>
      </c>
      <c r="CU50">
        <v>-0.20684090909087383</v>
      </c>
      <c r="CV50">
        <v>1.8746843434341586E-2</v>
      </c>
      <c r="CW50">
        <v>0.1539779040404064</v>
      </c>
      <c r="CX50">
        <v>0.21392500000000009</v>
      </c>
    </row>
    <row r="51" spans="2:102" x14ac:dyDescent="0.25">
      <c r="B51" s="1" t="s">
        <v>49</v>
      </c>
      <c r="C51">
        <v>0.24110344827586208</v>
      </c>
      <c r="D51">
        <v>0.1579871125043448</v>
      </c>
      <c r="E51">
        <v>8.9459073493550076E-2</v>
      </c>
      <c r="F51">
        <v>2.8602925809818582E-2</v>
      </c>
      <c r="G51">
        <v>-7.5579240682676768E-2</v>
      </c>
      <c r="H51">
        <v>-0.25722082897945697</v>
      </c>
      <c r="I51">
        <v>-0.47874190177642401</v>
      </c>
      <c r="J51">
        <v>-0.64254858934168646</v>
      </c>
      <c r="K51">
        <v>-0.67547370254266159</v>
      </c>
      <c r="L51">
        <v>-0.58558620689655805</v>
      </c>
      <c r="M51">
        <v>-0.41996133751304704</v>
      </c>
      <c r="N51">
        <v>-0.22115325670497701</v>
      </c>
      <c r="O51">
        <v>-1.6629049111820525E-2</v>
      </c>
      <c r="P51">
        <v>0.16442354580284887</v>
      </c>
      <c r="Q51">
        <v>0.30319191919193367</v>
      </c>
      <c r="R51">
        <v>0.39782758620691239</v>
      </c>
      <c r="S51">
        <v>0.45683908045977367</v>
      </c>
      <c r="T51">
        <v>0.48976314872866739</v>
      </c>
      <c r="U51">
        <v>0.49596238244514151</v>
      </c>
      <c r="V51">
        <v>0.46821560431905468</v>
      </c>
      <c r="W51">
        <v>0.41118042493904938</v>
      </c>
      <c r="X51">
        <v>0.33565935214211395</v>
      </c>
      <c r="Y51">
        <v>0.25218007662835296</v>
      </c>
      <c r="Z51">
        <v>0.16453326367119364</v>
      </c>
      <c r="AA51">
        <v>6.7268547544401799E-2</v>
      </c>
      <c r="AB51">
        <v>-3.7407175200274402E-2</v>
      </c>
      <c r="AC51">
        <v>-0.12711633577151629</v>
      </c>
      <c r="AD51">
        <v>-0.18675235109718571</v>
      </c>
      <c r="AE51">
        <v>-0.22385301288749471</v>
      </c>
      <c r="AF51">
        <v>-0.25357366771159612</v>
      </c>
      <c r="AG51">
        <v>-0.27957262277951844</v>
      </c>
      <c r="AH51">
        <v>-0.29356635318704266</v>
      </c>
      <c r="AI51">
        <v>-0.29060083594566566</v>
      </c>
      <c r="AJ51">
        <v>-0.27178160919540395</v>
      </c>
      <c r="AK51">
        <v>-0.24289411354928295</v>
      </c>
      <c r="AL51">
        <v>-0.20373075583419953</v>
      </c>
      <c r="AM51">
        <v>-0.14978683385579636</v>
      </c>
      <c r="AN51">
        <v>-7.9552769070004831E-2</v>
      </c>
      <c r="AO51">
        <v>9.0247300592493425E-4</v>
      </c>
      <c r="AP51">
        <v>8.5059561128528624E-2</v>
      </c>
      <c r="AQ51">
        <v>0.17101532567049402</v>
      </c>
      <c r="AR51">
        <v>0.26013862765587503</v>
      </c>
      <c r="AS51">
        <v>0.35030929989551035</v>
      </c>
      <c r="AT51">
        <v>0.43361929641240993</v>
      </c>
      <c r="AU51">
        <v>0.50183524904215226</v>
      </c>
      <c r="AV51">
        <v>0.54994043887147026</v>
      </c>
      <c r="AW51">
        <v>0.57223580633926041</v>
      </c>
      <c r="AX51">
        <v>0.55659247648902477</v>
      </c>
      <c r="AY51">
        <v>0.48324346917450611</v>
      </c>
      <c r="AZ51">
        <v>0.33920550330895183</v>
      </c>
      <c r="BA51">
        <v>0.12724625566004483</v>
      </c>
      <c r="BB51">
        <v>-0.12596969696969321</v>
      </c>
      <c r="BC51">
        <v>-0.38101950539883661</v>
      </c>
      <c r="BD51">
        <v>-0.5940163706025704</v>
      </c>
      <c r="BE51">
        <v>-0.73780250783699775</v>
      </c>
      <c r="BF51">
        <v>-0.81043295019155837</v>
      </c>
      <c r="BG51">
        <v>-0.80129885057469608</v>
      </c>
      <c r="BH51">
        <v>-0.70013270637405545</v>
      </c>
      <c r="BI51">
        <v>-0.51644374782308267</v>
      </c>
      <c r="BJ51">
        <v>-0.29073110414488029</v>
      </c>
      <c r="BK51">
        <v>-7.2612330198536579E-2</v>
      </c>
      <c r="BL51">
        <v>9.8133402995480817E-2</v>
      </c>
      <c r="BM51">
        <v>0.20048554510623209</v>
      </c>
      <c r="BN51">
        <v>0.23633228840125317</v>
      </c>
      <c r="BO51">
        <v>0.22229501915708974</v>
      </c>
      <c r="BP51">
        <v>0.18071438523162051</v>
      </c>
      <c r="BQ51">
        <v>0.12889655172413791</v>
      </c>
      <c r="BR51">
        <v>8.0591083246260228E-2</v>
      </c>
      <c r="BS51">
        <v>4.2373737373735107E-2</v>
      </c>
      <c r="BT51">
        <v>1.7485893416927724E-2</v>
      </c>
      <c r="BU51">
        <v>5.1152908394281448E-3</v>
      </c>
      <c r="BV51">
        <v>1.8571926158132209E-3</v>
      </c>
      <c r="BW51">
        <v>4.2351097178677704E-3</v>
      </c>
      <c r="BX51">
        <v>9.2688958551020405E-3</v>
      </c>
      <c r="BY51">
        <v>1.4275862068965578E-2</v>
      </c>
      <c r="BZ51">
        <v>1.5656217345872595E-2</v>
      </c>
      <c r="CA51">
        <v>1.0823406478578271E-2</v>
      </c>
      <c r="CB51">
        <v>1.9540229885114572E-4</v>
      </c>
      <c r="CC51">
        <v>-1.3727272727272604E-2</v>
      </c>
      <c r="CD51">
        <v>-2.9469522814349607E-2</v>
      </c>
      <c r="CE51">
        <v>-5.0591779867640893E-2</v>
      </c>
      <c r="CF51">
        <v>-7.9388714733545071E-2</v>
      </c>
      <c r="CG51">
        <v>-0.12016022291883867</v>
      </c>
      <c r="CH51">
        <v>-0.18030442354580045</v>
      </c>
      <c r="CI51">
        <v>-0.2652309299895399</v>
      </c>
      <c r="CJ51">
        <v>-0.37526332288401182</v>
      </c>
      <c r="CK51">
        <v>-0.50634447927552073</v>
      </c>
      <c r="CL51">
        <v>-0.65111076280042446</v>
      </c>
      <c r="CM51">
        <v>-0.80111111111111089</v>
      </c>
      <c r="CN51">
        <v>-0.93672692441657679</v>
      </c>
      <c r="CO51">
        <v>-1.037902821316621</v>
      </c>
      <c r="CP51">
        <v>-1.0818185301288643</v>
      </c>
      <c r="CQ51">
        <v>-1.0352803901079786</v>
      </c>
      <c r="CR51">
        <v>-0.86106687565311379</v>
      </c>
      <c r="CS51">
        <v>-0.56602055033090881</v>
      </c>
      <c r="CT51">
        <v>-0.21391570881227365</v>
      </c>
      <c r="CU51">
        <v>9.3568443051203889E-2</v>
      </c>
      <c r="CV51">
        <v>0.27595506792058583</v>
      </c>
      <c r="CW51">
        <v>0.30476489028211362</v>
      </c>
      <c r="CX51">
        <v>0.22100000000000003</v>
      </c>
    </row>
    <row r="52" spans="2:102" x14ac:dyDescent="0.25">
      <c r="B52" s="1" t="s">
        <v>50</v>
      </c>
      <c r="C52">
        <v>0.48607692307692313</v>
      </c>
      <c r="D52">
        <v>0.23540233100233021</v>
      </c>
      <c r="E52">
        <v>-7.3999999999979377E-3</v>
      </c>
      <c r="F52">
        <v>-0.21487319347321232</v>
      </c>
      <c r="G52">
        <v>-0.42361398601398659</v>
      </c>
      <c r="H52">
        <v>-0.65818508158509603</v>
      </c>
      <c r="I52">
        <v>-0.87392447552449026</v>
      </c>
      <c r="J52">
        <v>-0.97361320901321968</v>
      </c>
      <c r="K52">
        <v>-0.89333550893547764</v>
      </c>
      <c r="L52">
        <v>-0.66035244755244238</v>
      </c>
      <c r="M52">
        <v>-0.33988826728827182</v>
      </c>
      <c r="N52">
        <v>1.7114529914504833E-2</v>
      </c>
      <c r="O52">
        <v>0.36230909090909508</v>
      </c>
      <c r="P52">
        <v>0.64926993006991973</v>
      </c>
      <c r="Q52">
        <v>0.84419129759129985</v>
      </c>
      <c r="R52">
        <v>0.93190675990675864</v>
      </c>
      <c r="S52">
        <v>0.91736270396270014</v>
      </c>
      <c r="T52">
        <v>0.82167583527582799</v>
      </c>
      <c r="U52">
        <v>0.67568251748252328</v>
      </c>
      <c r="V52">
        <v>0.51342921522921847</v>
      </c>
      <c r="W52">
        <v>0.34494840714842012</v>
      </c>
      <c r="X52">
        <v>0.19548391608391805</v>
      </c>
      <c r="Y52">
        <v>7.2307692307696236E-2</v>
      </c>
      <c r="Z52">
        <v>-3.21776223776307E-2</v>
      </c>
      <c r="AA52">
        <v>-0.13014638694639608</v>
      </c>
      <c r="AB52">
        <v>-0.23083123543123721</v>
      </c>
      <c r="AC52">
        <v>-0.3288265734265754</v>
      </c>
      <c r="AD52">
        <v>-0.41342937062936347</v>
      </c>
      <c r="AE52">
        <v>-0.48137000777000677</v>
      </c>
      <c r="AF52">
        <v>-0.54027070707069835</v>
      </c>
      <c r="AG52">
        <v>-0.59151048951048935</v>
      </c>
      <c r="AH52">
        <v>-0.62424537684538073</v>
      </c>
      <c r="AI52">
        <v>-0.62526060606060785</v>
      </c>
      <c r="AJ52">
        <v>-0.59104615384615578</v>
      </c>
      <c r="AK52">
        <v>-0.51984926184925784</v>
      </c>
      <c r="AL52">
        <v>-0.41318399378397891</v>
      </c>
      <c r="AM52">
        <v>-0.26972587412587606</v>
      </c>
      <c r="AN52">
        <v>-9.0277544677538873E-2</v>
      </c>
      <c r="AO52">
        <v>0.11820062160060371</v>
      </c>
      <c r="AP52">
        <v>0.3457235431235508</v>
      </c>
      <c r="AQ52">
        <v>0.57208624708624878</v>
      </c>
      <c r="AR52">
        <v>0.77952229992230859</v>
      </c>
      <c r="AS52">
        <v>0.95175944055943951</v>
      </c>
      <c r="AT52">
        <v>1.0769588189588113</v>
      </c>
      <c r="AU52">
        <v>1.1458905982905934</v>
      </c>
      <c r="AV52">
        <v>1.1545748251748265</v>
      </c>
      <c r="AW52">
        <v>1.1007022533022524</v>
      </c>
      <c r="AX52">
        <v>0.98532836052836936</v>
      </c>
      <c r="AY52">
        <v>0.79785641025641518</v>
      </c>
      <c r="AZ52">
        <v>0.51153535353535606</v>
      </c>
      <c r="BA52">
        <v>0.1281645687645652</v>
      </c>
      <c r="BB52">
        <v>-0.31798741258741747</v>
      </c>
      <c r="BC52">
        <v>-0.73414529914532245</v>
      </c>
      <c r="BD52">
        <v>-1.0616629370629369</v>
      </c>
      <c r="BE52">
        <v>-1.2625846153846265</v>
      </c>
      <c r="BF52">
        <v>-1.3083743589743546</v>
      </c>
      <c r="BG52">
        <v>-1.1899145299145266</v>
      </c>
      <c r="BH52">
        <v>-0.95398228438227861</v>
      </c>
      <c r="BI52">
        <v>-0.67928344988346001</v>
      </c>
      <c r="BJ52">
        <v>-0.43471499611499498</v>
      </c>
      <c r="BK52">
        <v>-0.25548811188811477</v>
      </c>
      <c r="BL52">
        <v>-0.14546666666665756</v>
      </c>
      <c r="BM52">
        <v>-8.5451592851594968E-2</v>
      </c>
      <c r="BN52">
        <v>-5.9625174825173273E-2</v>
      </c>
      <c r="BO52">
        <v>-4.9335198135198849E-2</v>
      </c>
      <c r="BP52">
        <v>-4.2694172494171928E-2</v>
      </c>
      <c r="BQ52">
        <v>-3.3456410256410239E-2</v>
      </c>
      <c r="BR52">
        <v>-1.9535042735041797E-2</v>
      </c>
      <c r="BS52">
        <v>-1.9508935508935044E-3</v>
      </c>
      <c r="BT52">
        <v>1.5710023310024152E-2</v>
      </c>
      <c r="BU52">
        <v>2.9963947163948752E-2</v>
      </c>
      <c r="BV52">
        <v>3.879782439782483E-2</v>
      </c>
      <c r="BW52">
        <v>4.1758041958041905E-2</v>
      </c>
      <c r="BX52">
        <v>3.7326029526029876E-2</v>
      </c>
      <c r="BY52">
        <v>2.7712198912198949E-2</v>
      </c>
      <c r="BZ52">
        <v>1.495477855478069E-2</v>
      </c>
      <c r="CA52">
        <v>-3.2882672882621075E-4</v>
      </c>
      <c r="CB52">
        <v>-1.896923076923155E-2</v>
      </c>
      <c r="CC52">
        <v>-4.1921678321678237E-2</v>
      </c>
      <c r="CD52">
        <v>-7.2432167832171587E-2</v>
      </c>
      <c r="CE52">
        <v>-0.11266262626262684</v>
      </c>
      <c r="CF52">
        <v>-0.1660041958041959</v>
      </c>
      <c r="CG52">
        <v>-0.2379934731934723</v>
      </c>
      <c r="CH52">
        <v>-0.33326651126650175</v>
      </c>
      <c r="CI52">
        <v>-0.45584568764569383</v>
      </c>
      <c r="CJ52">
        <v>-0.60060031080030241</v>
      </c>
      <c r="CK52">
        <v>-0.75955602175602477</v>
      </c>
      <c r="CL52">
        <v>-0.92114638694638762</v>
      </c>
      <c r="CM52">
        <v>-1.0616905982906109</v>
      </c>
      <c r="CN52">
        <v>-1.1479031857031887</v>
      </c>
      <c r="CO52">
        <v>-1.1296713286713314</v>
      </c>
      <c r="CP52">
        <v>-0.94988888888890699</v>
      </c>
      <c r="CQ52">
        <v>-0.60381351981356013</v>
      </c>
      <c r="CR52">
        <v>-0.15594452214450541</v>
      </c>
      <c r="CS52">
        <v>0.28258228438226352</v>
      </c>
      <c r="CT52">
        <v>0.59718041958042622</v>
      </c>
      <c r="CU52">
        <v>0.73486433566433673</v>
      </c>
      <c r="CV52">
        <v>0.72477358197357555</v>
      </c>
      <c r="CW52">
        <v>0.6371167055167104</v>
      </c>
      <c r="CX52">
        <v>0.47433846153846149</v>
      </c>
    </row>
    <row r="53" spans="2:102" x14ac:dyDescent="0.25">
      <c r="B53" s="1" t="s">
        <v>51</v>
      </c>
      <c r="C53">
        <v>-0.13453061224489796</v>
      </c>
      <c r="D53">
        <v>-0.312078952793235</v>
      </c>
      <c r="E53">
        <v>-0.40758833230263747</v>
      </c>
      <c r="F53">
        <v>-0.41150340136055852</v>
      </c>
      <c r="G53">
        <v>-0.37560235003092096</v>
      </c>
      <c r="H53">
        <v>-0.36477468563183024</v>
      </c>
      <c r="I53">
        <v>-0.37903710575139365</v>
      </c>
      <c r="J53">
        <v>-0.32836281179139187</v>
      </c>
      <c r="K53">
        <v>-0.18994784580497601</v>
      </c>
      <c r="L53">
        <v>1.3213358070492481E-2</v>
      </c>
      <c r="M53">
        <v>0.20213687899402724</v>
      </c>
      <c r="N53">
        <v>0.32848299319727453</v>
      </c>
      <c r="O53">
        <v>0.36555596784168481</v>
      </c>
      <c r="P53">
        <v>0.29990806019378169</v>
      </c>
      <c r="Q53">
        <v>0.13661595547311006</v>
      </c>
      <c r="R53">
        <v>-0.10146629560914863</v>
      </c>
      <c r="S53">
        <v>-0.3554267161410003</v>
      </c>
      <c r="T53">
        <v>-0.56977324263038531</v>
      </c>
      <c r="U53">
        <v>-0.70250278293135193</v>
      </c>
      <c r="V53">
        <v>-0.75096969696969695</v>
      </c>
      <c r="W53">
        <v>-0.73043248814677642</v>
      </c>
      <c r="X53">
        <v>-0.66931416202844984</v>
      </c>
      <c r="Y53">
        <v>-0.59566213151927538</v>
      </c>
      <c r="Z53">
        <v>-0.52763121005978186</v>
      </c>
      <c r="AA53">
        <v>-0.46562028447742992</v>
      </c>
      <c r="AB53">
        <v>-0.40400412286127335</v>
      </c>
      <c r="AC53">
        <v>-0.33257926200784066</v>
      </c>
      <c r="AD53">
        <v>-0.24828942486085781</v>
      </c>
      <c r="AE53">
        <v>-0.15537992166563383</v>
      </c>
      <c r="AF53">
        <v>-6.6643578643571469E-2</v>
      </c>
      <c r="AG53">
        <v>4.9171304885644723E-3</v>
      </c>
      <c r="AH53">
        <v>5.5036487322201309E-2</v>
      </c>
      <c r="AI53">
        <v>8.2934652648936708E-2</v>
      </c>
      <c r="AJ53">
        <v>9.3605442176870751E-2</v>
      </c>
      <c r="AK53">
        <v>9.3190270047413939E-2</v>
      </c>
      <c r="AL53">
        <v>8.9520923520922779E-2</v>
      </c>
      <c r="AM53">
        <v>8.9380333951762106E-2</v>
      </c>
      <c r="AN53">
        <v>9.9458874458875426E-2</v>
      </c>
      <c r="AO53">
        <v>0.12355370026798577</v>
      </c>
      <c r="AP53">
        <v>0.15884539270253553</v>
      </c>
      <c r="AQ53">
        <v>0.20208658008658026</v>
      </c>
      <c r="AR53">
        <v>0.24858317872603583</v>
      </c>
      <c r="AS53">
        <v>0.29178231292516937</v>
      </c>
      <c r="AT53">
        <v>0.32597876726447894</v>
      </c>
      <c r="AU53">
        <v>0.34822902494330815</v>
      </c>
      <c r="AV53">
        <v>0.35696103896104148</v>
      </c>
      <c r="AW53">
        <v>0.35236878994021797</v>
      </c>
      <c r="AX53">
        <v>0.33563224077510445</v>
      </c>
      <c r="AY53">
        <v>0.30527334570192349</v>
      </c>
      <c r="AZ53">
        <v>0.2553749742321248</v>
      </c>
      <c r="BA53">
        <v>0.17418387961244292</v>
      </c>
      <c r="BB53">
        <v>4.7995052566476994E-2</v>
      </c>
      <c r="BC53">
        <v>-0.12339373325088587</v>
      </c>
      <c r="BD53">
        <v>-0.32668295196866554</v>
      </c>
      <c r="BE53">
        <v>-0.52277365491650551</v>
      </c>
      <c r="BF53">
        <v>-0.67049886621315025</v>
      </c>
      <c r="BG53">
        <v>-0.72138713667285348</v>
      </c>
      <c r="BH53">
        <v>-0.65147680890538517</v>
      </c>
      <c r="BI53">
        <v>-0.49368810554524584</v>
      </c>
      <c r="BJ53">
        <v>-0.30030612244896177</v>
      </c>
      <c r="BK53">
        <v>-0.12602102659245351</v>
      </c>
      <c r="BL53">
        <v>-1.0406101834606613E-3</v>
      </c>
      <c r="BM53">
        <v>7.3228612657180725E-2</v>
      </c>
      <c r="BN53">
        <v>0.10449350649350567</v>
      </c>
      <c r="BO53">
        <v>0.10931457431457242</v>
      </c>
      <c r="BP53">
        <v>9.6721500721503317E-2</v>
      </c>
      <c r="BQ53">
        <v>7.5095238095240047E-2</v>
      </c>
      <c r="BR53">
        <v>5.3541125541123238E-2</v>
      </c>
      <c r="BS53">
        <v>3.4172541743970511E-2</v>
      </c>
      <c r="BT53">
        <v>1.9303030303030624E-2</v>
      </c>
      <c r="BU53">
        <v>8.361162646877628E-3</v>
      </c>
      <c r="BV53">
        <v>3.6161616161616531E-3</v>
      </c>
      <c r="BW53">
        <v>3.6289424860852558E-3</v>
      </c>
      <c r="BX53">
        <v>6.3974438260154505E-3</v>
      </c>
      <c r="BY53">
        <v>1.1007215007215493E-2</v>
      </c>
      <c r="BZ53">
        <v>1.6207173778602053E-2</v>
      </c>
      <c r="CA53">
        <v>2.0349824778396339E-2</v>
      </c>
      <c r="CB53">
        <v>2.1839002267573356E-2</v>
      </c>
      <c r="CC53">
        <v>1.7930117501546026E-2</v>
      </c>
      <c r="CD53">
        <v>1.2427540713255353E-2</v>
      </c>
      <c r="CE53">
        <v>2.5576169861883991E-3</v>
      </c>
      <c r="CF53">
        <v>-1.7580705009276446E-2</v>
      </c>
      <c r="CG53">
        <v>-5.1236858379715824E-2</v>
      </c>
      <c r="CH53">
        <v>-9.9338486909914786E-2</v>
      </c>
      <c r="CI53">
        <v>-0.16614533085961627</v>
      </c>
      <c r="CJ53">
        <v>-0.24977056277056209</v>
      </c>
      <c r="CK53">
        <v>-0.34429148629148304</v>
      </c>
      <c r="CL53">
        <v>-0.44394248608533826</v>
      </c>
      <c r="CM53">
        <v>-0.5415941043083885</v>
      </c>
      <c r="CN53">
        <v>-0.62384559884559765</v>
      </c>
      <c r="CO53">
        <v>-0.67440816326530817</v>
      </c>
      <c r="CP53">
        <v>-0.68678086992372811</v>
      </c>
      <c r="CQ53">
        <v>-0.64397113997114075</v>
      </c>
      <c r="CR53">
        <v>-0.53667346938775995</v>
      </c>
      <c r="CS53">
        <v>-0.35750587507730602</v>
      </c>
      <c r="CT53">
        <v>-0.16540857555144392</v>
      </c>
      <c r="CU53">
        <v>-3.2199134199128142E-2</v>
      </c>
      <c r="CV53">
        <v>1.0777777777779034E-2</v>
      </c>
      <c r="CW53">
        <v>-5.3603586889297915E-2</v>
      </c>
      <c r="CX53">
        <v>-0.2295102040816327</v>
      </c>
    </row>
    <row r="54" spans="2:102" x14ac:dyDescent="0.25">
      <c r="B54" s="1" t="s">
        <v>52</v>
      </c>
      <c r="C54">
        <v>0.57505405405405419</v>
      </c>
      <c r="D54">
        <v>0.41718645918647584</v>
      </c>
      <c r="E54">
        <v>0.23962107562105303</v>
      </c>
      <c r="F54">
        <v>5.6583128583134419E-2</v>
      </c>
      <c r="G54">
        <v>-0.18763390663390633</v>
      </c>
      <c r="H54">
        <v>-0.49396723996728548</v>
      </c>
      <c r="I54">
        <v>-0.73061015561018539</v>
      </c>
      <c r="J54">
        <v>-0.77490390390390707</v>
      </c>
      <c r="K54">
        <v>-0.63103221403219611</v>
      </c>
      <c r="L54">
        <v>-0.3794840294840407</v>
      </c>
      <c r="M54">
        <v>-9.2757029757048359E-2</v>
      </c>
      <c r="N54">
        <v>0.17940240240239422</v>
      </c>
      <c r="O54">
        <v>0.39753972153974992</v>
      </c>
      <c r="P54">
        <v>0.53292246792246345</v>
      </c>
      <c r="Q54">
        <v>0.58019874419874384</v>
      </c>
      <c r="R54">
        <v>0.55925307125307855</v>
      </c>
      <c r="S54">
        <v>0.49681627081625535</v>
      </c>
      <c r="T54">
        <v>0.40638028938030035</v>
      </c>
      <c r="U54">
        <v>0.28173955773953396</v>
      </c>
      <c r="V54">
        <v>0.12557357357357238</v>
      </c>
      <c r="W54">
        <v>-3.8287196287200481E-2</v>
      </c>
      <c r="X54">
        <v>-0.18587796887798769</v>
      </c>
      <c r="Y54">
        <v>-0.31381081081081968</v>
      </c>
      <c r="Z54">
        <v>-0.43198061698060025</v>
      </c>
      <c r="AA54">
        <v>-0.52024897624897248</v>
      </c>
      <c r="AB54">
        <v>-0.55459186459186915</v>
      </c>
      <c r="AC54">
        <v>-0.54660333060332722</v>
      </c>
      <c r="AD54">
        <v>-0.52451351351350672</v>
      </c>
      <c r="AE54">
        <v>-0.50549467649467517</v>
      </c>
      <c r="AF54">
        <v>-0.48583319683320081</v>
      </c>
      <c r="AG54">
        <v>-0.45996314496315172</v>
      </c>
      <c r="AH54">
        <v>-0.43221512421512343</v>
      </c>
      <c r="AI54">
        <v>-0.40848211848211563</v>
      </c>
      <c r="AJ54">
        <v>-0.39020720720720964</v>
      </c>
      <c r="AK54">
        <v>-0.37541496041495326</v>
      </c>
      <c r="AL54">
        <v>-0.3600060060060043</v>
      </c>
      <c r="AM54">
        <v>-0.33891400491400736</v>
      </c>
      <c r="AN54">
        <v>-0.31282691782691385</v>
      </c>
      <c r="AO54">
        <v>-0.27912912912912974</v>
      </c>
      <c r="AP54">
        <v>-0.23330548730548603</v>
      </c>
      <c r="AQ54">
        <v>-0.1688091728091595</v>
      </c>
      <c r="AR54">
        <v>-8.196942396939863E-2</v>
      </c>
      <c r="AS54">
        <v>2.7306306306311933E-2</v>
      </c>
      <c r="AT54">
        <v>0.15728746928744869</v>
      </c>
      <c r="AU54">
        <v>0.30335135135135094</v>
      </c>
      <c r="AV54">
        <v>0.4556928746928614</v>
      </c>
      <c r="AW54">
        <v>0.59568796068796404</v>
      </c>
      <c r="AX54">
        <v>0.70524679224679865</v>
      </c>
      <c r="AY54">
        <v>0.76553972153970773</v>
      </c>
      <c r="AZ54">
        <v>0.74570870870870642</v>
      </c>
      <c r="BA54">
        <v>0.61554654654656138</v>
      </c>
      <c r="BB54">
        <v>0.38037592137596055</v>
      </c>
      <c r="BC54">
        <v>7.5318591318644268E-2</v>
      </c>
      <c r="BD54">
        <v>-0.25245672945672631</v>
      </c>
      <c r="BE54">
        <v>-0.5676216216216563</v>
      </c>
      <c r="BF54">
        <v>-0.83841441441442299</v>
      </c>
      <c r="BG54">
        <v>-0.99343325143326056</v>
      </c>
      <c r="BH54">
        <v>-0.96659623259624616</v>
      </c>
      <c r="BI54">
        <v>-0.78054627354633099</v>
      </c>
      <c r="BJ54">
        <v>-0.52454954954959698</v>
      </c>
      <c r="BK54">
        <v>-0.28703521703523804</v>
      </c>
      <c r="BL54">
        <v>-0.11771471471470568</v>
      </c>
      <c r="BM54">
        <v>-2.1453999454005505E-2</v>
      </c>
      <c r="BN54">
        <v>2.0855036855040653E-2</v>
      </c>
      <c r="BO54">
        <v>3.0344253344254234E-2</v>
      </c>
      <c r="BP54">
        <v>2.5722358722354902E-2</v>
      </c>
      <c r="BQ54">
        <v>1.3252252252254406E-2</v>
      </c>
      <c r="BR54">
        <v>3.1089271089276343E-3</v>
      </c>
      <c r="BS54">
        <v>-2.6052416052423839E-3</v>
      </c>
      <c r="BT54">
        <v>-3.571662571661526E-3</v>
      </c>
      <c r="BU54">
        <v>-1.0608790608784295E-3</v>
      </c>
      <c r="BV54">
        <v>3.3270543270537962E-3</v>
      </c>
      <c r="BW54">
        <v>8.3636363636358652E-3</v>
      </c>
      <c r="BX54">
        <v>1.1433251433251225E-2</v>
      </c>
      <c r="BY54">
        <v>9.3619983619986063E-3</v>
      </c>
      <c r="BZ54">
        <v>2.8091728091825149E-4</v>
      </c>
      <c r="CA54">
        <v>-1.5926289926292775E-2</v>
      </c>
      <c r="CB54">
        <v>-3.7303303303302136E-2</v>
      </c>
      <c r="CC54">
        <v>-6.289516789516468E-2</v>
      </c>
      <c r="CD54">
        <v>-9.70515970515958E-2</v>
      </c>
      <c r="CE54">
        <v>-0.13931586131586365</v>
      </c>
      <c r="CF54">
        <v>-0.19350368550367786</v>
      </c>
      <c r="CG54">
        <v>-0.26935544635546099</v>
      </c>
      <c r="CH54">
        <v>-0.36860333060331774</v>
      </c>
      <c r="CI54">
        <v>-0.4890769860769778</v>
      </c>
      <c r="CJ54">
        <v>-0.62970133770134873</v>
      </c>
      <c r="CK54">
        <v>-0.78823205023205012</v>
      </c>
      <c r="CL54">
        <v>-0.95724979524976084</v>
      </c>
      <c r="CM54">
        <v>-1.119186186186182</v>
      </c>
      <c r="CN54">
        <v>-1.2338897078897169</v>
      </c>
      <c r="CO54">
        <v>-1.2508304668304646</v>
      </c>
      <c r="CP54">
        <v>-1.131621621621633</v>
      </c>
      <c r="CQ54">
        <v>-0.87159459459459909</v>
      </c>
      <c r="CR54">
        <v>-0.5051990171990991</v>
      </c>
      <c r="CS54">
        <v>-9.0657930657985025E-2</v>
      </c>
      <c r="CT54">
        <v>0.27702921102920608</v>
      </c>
      <c r="CU54">
        <v>0.49795004095004725</v>
      </c>
      <c r="CV54">
        <v>0.58844881244880853</v>
      </c>
      <c r="CW54">
        <v>0.61444198744198819</v>
      </c>
      <c r="CX54">
        <v>0.54572972972972988</v>
      </c>
    </row>
    <row r="55" spans="2:102" x14ac:dyDescent="0.25">
      <c r="B55" s="1" t="s">
        <v>53</v>
      </c>
      <c r="C55">
        <v>0.5494444444444444</v>
      </c>
      <c r="D55">
        <v>0.48581032547698977</v>
      </c>
      <c r="E55">
        <v>0.40924579124577493</v>
      </c>
      <c r="F55">
        <v>0.37158585858585907</v>
      </c>
      <c r="G55">
        <v>0.35029292929293115</v>
      </c>
      <c r="H55">
        <v>0.28395173961841469</v>
      </c>
      <c r="I55">
        <v>0.13741975308638549</v>
      </c>
      <c r="J55">
        <v>-5.6218106995886863E-2</v>
      </c>
      <c r="K55">
        <v>-0.2057691732136164</v>
      </c>
      <c r="L55">
        <v>-0.25520538720538233</v>
      </c>
      <c r="M55">
        <v>-0.21865731387952636</v>
      </c>
      <c r="N55">
        <v>-0.13299176954732628</v>
      </c>
      <c r="O55">
        <v>-2.9228956228968889E-2</v>
      </c>
      <c r="P55">
        <v>6.9449682005247579E-2</v>
      </c>
      <c r="Q55">
        <v>0.14111335578002343</v>
      </c>
      <c r="R55">
        <v>0.16777665544332182</v>
      </c>
      <c r="S55">
        <v>0.14615824915824044</v>
      </c>
      <c r="T55">
        <v>9.9069584736248412E-2</v>
      </c>
      <c r="U55">
        <v>5.2558922558916837E-2</v>
      </c>
      <c r="V55">
        <v>1.1595211372992282E-2</v>
      </c>
      <c r="W55">
        <v>-3.3071455293678963E-2</v>
      </c>
      <c r="X55">
        <v>-8.7313131313135783E-2</v>
      </c>
      <c r="Y55">
        <v>-0.1466255144032883</v>
      </c>
      <c r="Z55">
        <v>-0.20619603441827122</v>
      </c>
      <c r="AA55">
        <v>-0.26812682379348335</v>
      </c>
      <c r="AB55">
        <v>-0.33848372615039252</v>
      </c>
      <c r="AC55">
        <v>-0.41281481481481463</v>
      </c>
      <c r="AD55">
        <v>-0.47605723905724195</v>
      </c>
      <c r="AE55">
        <v>-0.51816011971567455</v>
      </c>
      <c r="AF55">
        <v>-0.53909577254021657</v>
      </c>
      <c r="AG55">
        <v>-0.54500561167228045</v>
      </c>
      <c r="AH55">
        <v>-0.54217358772914126</v>
      </c>
      <c r="AI55">
        <v>-0.53096969696969731</v>
      </c>
      <c r="AJ55">
        <v>-0.5083703703703728</v>
      </c>
      <c r="AK55">
        <v>-0.46816722783389192</v>
      </c>
      <c r="AL55">
        <v>-0.40904975682752681</v>
      </c>
      <c r="AM55">
        <v>-0.32947138047138425</v>
      </c>
      <c r="AN55">
        <v>-0.22507856341190952</v>
      </c>
      <c r="AO55">
        <v>-8.9689861578753929E-2</v>
      </c>
      <c r="AP55">
        <v>7.8153759820426522E-2</v>
      </c>
      <c r="AQ55">
        <v>0.26923419378974373</v>
      </c>
      <c r="AR55">
        <v>0.47040852974184777</v>
      </c>
      <c r="AS55">
        <v>0.66761279461278267</v>
      </c>
      <c r="AT55">
        <v>0.84917209128321647</v>
      </c>
      <c r="AU55">
        <v>1.0031687242798244</v>
      </c>
      <c r="AV55">
        <v>1.1146296296296476</v>
      </c>
      <c r="AW55">
        <v>1.1643756079311607</v>
      </c>
      <c r="AX55">
        <v>1.1344646464646448</v>
      </c>
      <c r="AY55">
        <v>1.0157037037036849</v>
      </c>
      <c r="AZ55">
        <v>0.79368537224092395</v>
      </c>
      <c r="BA55">
        <v>0.43780433969324195</v>
      </c>
      <c r="BB55">
        <v>-4.7032547699125411E-2</v>
      </c>
      <c r="BC55">
        <v>-0.57082603815942146</v>
      </c>
      <c r="BD55">
        <v>-1.0260924055368852</v>
      </c>
      <c r="BE55">
        <v>-1.3420639730639292</v>
      </c>
      <c r="BF55">
        <v>-1.5099794238683277</v>
      </c>
      <c r="BG55">
        <v>-1.5127287691732318</v>
      </c>
      <c r="BH55">
        <v>-1.3280101010100867</v>
      </c>
      <c r="BI55">
        <v>-1.0010748222970225</v>
      </c>
      <c r="BJ55">
        <v>-0.63065319865317959</v>
      </c>
      <c r="BK55">
        <v>-0.31405162738496473</v>
      </c>
      <c r="BL55">
        <v>-9.9511784511781318E-2</v>
      </c>
      <c r="BM55">
        <v>1.3270108492346741E-2</v>
      </c>
      <c r="BN55">
        <v>5.0983164983161799E-2</v>
      </c>
      <c r="BO55">
        <v>4.5292555181446606E-2</v>
      </c>
      <c r="BP55">
        <v>2.3868686868691726E-2</v>
      </c>
      <c r="BQ55">
        <v>2.6049382716039258E-3</v>
      </c>
      <c r="BR55">
        <v>-9.5723905723920904E-3</v>
      </c>
      <c r="BS55">
        <v>-1.19678264122714E-2</v>
      </c>
      <c r="BT55">
        <v>-6.8877665544331401E-3</v>
      </c>
      <c r="BU55">
        <v>3.9169472502836302E-3</v>
      </c>
      <c r="BV55">
        <v>1.7848858959970133E-2</v>
      </c>
      <c r="BW55">
        <v>3.1979797979796692E-2</v>
      </c>
      <c r="BX55">
        <v>4.3208380097269405E-2</v>
      </c>
      <c r="BY55">
        <v>4.7791619902731106E-2</v>
      </c>
      <c r="BZ55">
        <v>4.5241301907968316E-2</v>
      </c>
      <c r="CA55">
        <v>3.5806958473627443E-2</v>
      </c>
      <c r="CB55">
        <v>1.8065843621397033E-2</v>
      </c>
      <c r="CC55">
        <v>-6.531986531983335E-3</v>
      </c>
      <c r="CD55">
        <v>-4.3779648335200858E-2</v>
      </c>
      <c r="CE55">
        <v>-0.10418219229330662</v>
      </c>
      <c r="CF55">
        <v>-0.19385185185183873</v>
      </c>
      <c r="CG55">
        <v>-0.31480134680133715</v>
      </c>
      <c r="CH55">
        <v>-0.47091881780767725</v>
      </c>
      <c r="CI55">
        <v>-0.65576992143659107</v>
      </c>
      <c r="CJ55">
        <v>-0.85399700710811199</v>
      </c>
      <c r="CK55">
        <v>-1.0608761690983695</v>
      </c>
      <c r="CL55">
        <v>-1.2708922558922806</v>
      </c>
      <c r="CM55">
        <v>-1.4602139917695538</v>
      </c>
      <c r="CN55">
        <v>-1.5895125327347484</v>
      </c>
      <c r="CO55">
        <v>-1.6147306397306338</v>
      </c>
      <c r="CP55">
        <v>-1.5083097643097607</v>
      </c>
      <c r="CQ55">
        <v>-1.2654309764309741</v>
      </c>
      <c r="CR55">
        <v>-0.9229528619529257</v>
      </c>
      <c r="CS55">
        <v>-0.50076169098387147</v>
      </c>
      <c r="CT55">
        <v>-0.10922820800596404</v>
      </c>
      <c r="CU55">
        <v>0.17043883277214794</v>
      </c>
      <c r="CV55">
        <v>0.33662364384585147</v>
      </c>
      <c r="CW55">
        <v>0.44106734006733639</v>
      </c>
      <c r="CX55">
        <v>0.47803703703703709</v>
      </c>
    </row>
    <row r="56" spans="2:102" x14ac:dyDescent="0.25">
      <c r="B56" s="1" t="s">
        <v>54</v>
      </c>
      <c r="C56">
        <v>0.35459999999999997</v>
      </c>
      <c r="D56">
        <v>0.32698282828283004</v>
      </c>
      <c r="E56">
        <v>0.25380404040404309</v>
      </c>
      <c r="F56">
        <v>0.17020505050505871</v>
      </c>
      <c r="G56">
        <v>0.11304478114476658</v>
      </c>
      <c r="H56">
        <v>7.6656902356902007E-2</v>
      </c>
      <c r="I56">
        <v>2.8484848486527069E-4</v>
      </c>
      <c r="J56">
        <v>-0.10293367003366131</v>
      </c>
      <c r="K56">
        <v>-0.18260875420876452</v>
      </c>
      <c r="L56">
        <v>-0.18336666666666643</v>
      </c>
      <c r="M56">
        <v>-0.12450875420874304</v>
      </c>
      <c r="N56">
        <v>-3.7788888888889996E-2</v>
      </c>
      <c r="O56">
        <v>4.9896969696966685E-2</v>
      </c>
      <c r="P56">
        <v>0.11734410774410238</v>
      </c>
      <c r="Q56">
        <v>0.15808821548820895</v>
      </c>
      <c r="R56">
        <v>0.16400404040405123</v>
      </c>
      <c r="S56">
        <v>0.12942053872053227</v>
      </c>
      <c r="T56">
        <v>5.7013468013469112E-2</v>
      </c>
      <c r="U56">
        <v>-4.3084848484849517E-2</v>
      </c>
      <c r="V56">
        <v>-0.15531178451177671</v>
      </c>
      <c r="W56">
        <v>-0.26550370370369403</v>
      </c>
      <c r="X56">
        <v>-0.36122323232323134</v>
      </c>
      <c r="Y56">
        <v>-0.43940740740741302</v>
      </c>
      <c r="Z56">
        <v>-0.51449764309764257</v>
      </c>
      <c r="AA56">
        <v>-0.56944444444443754</v>
      </c>
      <c r="AB56">
        <v>-0.60083063973063455</v>
      </c>
      <c r="AC56">
        <v>-0.60594242424242628</v>
      </c>
      <c r="AD56">
        <v>-0.58119393939393837</v>
      </c>
      <c r="AE56">
        <v>-0.5393134680134738</v>
      </c>
      <c r="AF56">
        <v>-0.49661010101010739</v>
      </c>
      <c r="AG56">
        <v>-0.46708484848484488</v>
      </c>
      <c r="AH56">
        <v>-0.44722154882154375</v>
      </c>
      <c r="AI56">
        <v>-0.43089023569023654</v>
      </c>
      <c r="AJ56">
        <v>-0.4161777777777817</v>
      </c>
      <c r="AK56">
        <v>-0.40268181818181714</v>
      </c>
      <c r="AL56">
        <v>-0.39543804713804048</v>
      </c>
      <c r="AM56">
        <v>-0.39149696969697628</v>
      </c>
      <c r="AN56">
        <v>-0.38350437710437635</v>
      </c>
      <c r="AO56">
        <v>-0.35943400673400766</v>
      </c>
      <c r="AP56">
        <v>-0.30576969696969225</v>
      </c>
      <c r="AQ56">
        <v>-0.20984444444444486</v>
      </c>
      <c r="AR56">
        <v>-6.3302693602693916E-2</v>
      </c>
      <c r="AS56">
        <v>0.12916363636361664</v>
      </c>
      <c r="AT56">
        <v>0.35649764309763249</v>
      </c>
      <c r="AU56">
        <v>0.60572222222219751</v>
      </c>
      <c r="AV56">
        <v>0.85241212121213905</v>
      </c>
      <c r="AW56">
        <v>1.0780161616161654</v>
      </c>
      <c r="AX56">
        <v>1.2590936026935877</v>
      </c>
      <c r="AY56">
        <v>1.3615747474747459</v>
      </c>
      <c r="AZ56">
        <v>1.3176956228956347</v>
      </c>
      <c r="BA56">
        <v>1.0822737373737297</v>
      </c>
      <c r="BB56">
        <v>0.65116969696967841</v>
      </c>
      <c r="BC56">
        <v>6.6892592592508571E-2</v>
      </c>
      <c r="BD56">
        <v>-0.55593872053872528</v>
      </c>
      <c r="BE56">
        <v>-1.1157999999999686</v>
      </c>
      <c r="BF56">
        <v>-1.5494925925926255</v>
      </c>
      <c r="BG56">
        <v>-1.7767851851852234</v>
      </c>
      <c r="BH56">
        <v>-1.7828272727272698</v>
      </c>
      <c r="BI56">
        <v>-1.6209003367003381</v>
      </c>
      <c r="BJ56">
        <v>-1.3586818181818185</v>
      </c>
      <c r="BK56">
        <v>-1.0534818181818482</v>
      </c>
      <c r="BL56">
        <v>-0.76153872053875071</v>
      </c>
      <c r="BM56">
        <v>-0.51979427609428708</v>
      </c>
      <c r="BN56">
        <v>-0.31739393939393523</v>
      </c>
      <c r="BO56">
        <v>-0.17743400673401</v>
      </c>
      <c r="BP56">
        <v>-8.8108080808074085E-2</v>
      </c>
      <c r="BQ56">
        <v>-3.5922222222225311E-2</v>
      </c>
      <c r="BR56">
        <v>-1.1863973063976071E-2</v>
      </c>
      <c r="BS56">
        <v>-3.0239057239067296E-3</v>
      </c>
      <c r="BT56">
        <v>-1.4141414141378116E-4</v>
      </c>
      <c r="BU56">
        <v>1.480471380470059E-3</v>
      </c>
      <c r="BV56">
        <v>4.9653198653195289E-3</v>
      </c>
      <c r="BW56">
        <v>1.0712121212121057E-2</v>
      </c>
      <c r="BX56">
        <v>1.8124242424242144E-2</v>
      </c>
      <c r="BY56">
        <v>2.5595286195285789E-2</v>
      </c>
      <c r="BZ56">
        <v>2.9601010101010319E-2</v>
      </c>
      <c r="CA56">
        <v>2.8380808080806671E-2</v>
      </c>
      <c r="CB56">
        <v>2.0744444444446359E-2</v>
      </c>
      <c r="CC56">
        <v>2.1181818181822605E-3</v>
      </c>
      <c r="CD56">
        <v>-3.1769360269362792E-2</v>
      </c>
      <c r="CE56">
        <v>-8.7240067340065869E-2</v>
      </c>
      <c r="CF56">
        <v>-0.16879090909090472</v>
      </c>
      <c r="CG56">
        <v>-0.28325589225590103</v>
      </c>
      <c r="CH56">
        <v>-0.43532727272725713</v>
      </c>
      <c r="CI56">
        <v>-0.63249090909089678</v>
      </c>
      <c r="CJ56">
        <v>-0.87187878787879336</v>
      </c>
      <c r="CK56">
        <v>-1.1342232323232437</v>
      </c>
      <c r="CL56">
        <v>-1.3980090909091027</v>
      </c>
      <c r="CM56">
        <v>-1.629574074074053</v>
      </c>
      <c r="CN56">
        <v>-1.7899538720538584</v>
      </c>
      <c r="CO56">
        <v>-1.8597909090909155</v>
      </c>
      <c r="CP56">
        <v>-1.8290272727272761</v>
      </c>
      <c r="CQ56">
        <v>-1.6489380471380597</v>
      </c>
      <c r="CR56">
        <v>-1.3376151515151098</v>
      </c>
      <c r="CS56">
        <v>-0.94973939393937645</v>
      </c>
      <c r="CT56">
        <v>-0.51894983164979136</v>
      </c>
      <c r="CU56">
        <v>-0.18249393939388239</v>
      </c>
      <c r="CV56">
        <v>6.5266666666671386E-2</v>
      </c>
      <c r="CW56">
        <v>0.2395225589225681</v>
      </c>
      <c r="CX56">
        <v>0.34633333333333333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6"/>
  <sheetViews>
    <sheetView workbookViewId="0"/>
  </sheetViews>
  <sheetFormatPr defaultRowHeight="15" x14ac:dyDescent="0.25"/>
  <cols>
    <col min="1" max="2" width="9.140625" style="1"/>
  </cols>
  <sheetData>
    <row r="1" spans="1:102" x14ac:dyDescent="0.25">
      <c r="A1" s="2" t="s">
        <v>126</v>
      </c>
      <c r="B1" s="1" t="s">
        <v>56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</row>
    <row r="2" spans="1:102" x14ac:dyDescent="0.25">
      <c r="B2" s="1" t="s">
        <v>0</v>
      </c>
      <c r="C2">
        <v>-0.23163636363636364</v>
      </c>
      <c r="D2">
        <v>-0.25937404346495213</v>
      </c>
      <c r="E2">
        <v>-0.2077376798285939</v>
      </c>
      <c r="F2">
        <v>-0.12105785123966203</v>
      </c>
      <c r="G2">
        <v>-5.2974288337925127E-2</v>
      </c>
      <c r="H2">
        <v>-2.2222834404652506E-2</v>
      </c>
      <c r="I2">
        <v>-1.1811753902664512E-2</v>
      </c>
      <c r="J2">
        <v>-7.8022650749935279E-3</v>
      </c>
      <c r="K2">
        <v>-2.2804713804713137E-2</v>
      </c>
      <c r="L2">
        <v>-7.0707988980716091E-2</v>
      </c>
      <c r="M2">
        <v>-0.14929874502601773</v>
      </c>
      <c r="N2">
        <v>-0.24284511784512372</v>
      </c>
      <c r="O2">
        <v>-0.32566758494030612</v>
      </c>
      <c r="P2">
        <v>-0.3765408631772198</v>
      </c>
      <c r="Q2">
        <v>-0.38890082644627932</v>
      </c>
      <c r="R2">
        <v>-0.36770431588613378</v>
      </c>
      <c r="S2">
        <v>-0.32860238751148291</v>
      </c>
      <c r="T2">
        <v>-0.29336761554943075</v>
      </c>
      <c r="U2">
        <v>-0.28202479338842945</v>
      </c>
      <c r="V2">
        <v>-0.29356106519742975</v>
      </c>
      <c r="W2">
        <v>-0.31749556167737819</v>
      </c>
      <c r="X2">
        <v>-0.34637832874196561</v>
      </c>
      <c r="Y2">
        <v>-0.37523232323232586</v>
      </c>
      <c r="Z2">
        <v>-0.39835200489746136</v>
      </c>
      <c r="AA2">
        <v>-0.41014233241506026</v>
      </c>
      <c r="AB2">
        <v>-0.41444872972145658</v>
      </c>
      <c r="AC2">
        <v>-0.42354147535965658</v>
      </c>
      <c r="AD2">
        <v>-0.44357300275482198</v>
      </c>
      <c r="AE2">
        <v>-0.47116957453321057</v>
      </c>
      <c r="AF2">
        <v>-0.50620048974594611</v>
      </c>
      <c r="AG2">
        <v>-0.54271808999081694</v>
      </c>
      <c r="AH2">
        <v>-0.56808172635445442</v>
      </c>
      <c r="AI2">
        <v>-0.57371808999081564</v>
      </c>
      <c r="AJ2">
        <v>-0.56242424242424316</v>
      </c>
      <c r="AK2">
        <v>-0.54420171411080276</v>
      </c>
      <c r="AL2">
        <v>-0.52256473829201167</v>
      </c>
      <c r="AM2">
        <v>-0.49866115702479613</v>
      </c>
      <c r="AN2">
        <v>-0.47518947046219484</v>
      </c>
      <c r="AO2">
        <v>-0.44846097337006202</v>
      </c>
      <c r="AP2">
        <v>-0.40650780532598668</v>
      </c>
      <c r="AQ2">
        <v>-0.33603703703703641</v>
      </c>
      <c r="AR2">
        <v>-0.21855739210285627</v>
      </c>
      <c r="AS2">
        <v>-3.1734618916439708E-2</v>
      </c>
      <c r="AT2">
        <v>0.23432659932659505</v>
      </c>
      <c r="AU2">
        <v>0.57759595959598153</v>
      </c>
      <c r="AV2">
        <v>0.99833884297519515</v>
      </c>
      <c r="AW2">
        <v>1.493662381389673</v>
      </c>
      <c r="AX2">
        <v>2.057743189470429</v>
      </c>
      <c r="AY2">
        <v>2.6851910009182114</v>
      </c>
      <c r="AZ2">
        <v>3.374327517600217</v>
      </c>
      <c r="BA2">
        <v>4.0860446893174354</v>
      </c>
      <c r="BB2">
        <v>4.7127327823692182</v>
      </c>
      <c r="BC2">
        <v>5.1351316192225713</v>
      </c>
      <c r="BD2">
        <v>5.2435096418732865</v>
      </c>
      <c r="BE2">
        <v>4.924212121212113</v>
      </c>
      <c r="BF2">
        <v>4.1417205387205769</v>
      </c>
      <c r="BG2">
        <v>3.0468625650443997</v>
      </c>
      <c r="BH2">
        <v>1.906068870523365</v>
      </c>
      <c r="BI2">
        <v>0.94847689011317593</v>
      </c>
      <c r="BJ2">
        <v>0.30781022344660169</v>
      </c>
      <c r="BK2">
        <v>1.086685032137602E-2</v>
      </c>
      <c r="BL2">
        <v>-3.0655341291705836E-2</v>
      </c>
      <c r="BM2">
        <v>4.066085093358094E-2</v>
      </c>
      <c r="BN2">
        <v>0.11410192837465795</v>
      </c>
      <c r="BO2">
        <v>0.14379461279461331</v>
      </c>
      <c r="BP2">
        <v>0.13162901744719932</v>
      </c>
      <c r="BQ2">
        <v>9.7999999999999934E-2</v>
      </c>
      <c r="BR2">
        <v>6.1920722375264102E-2</v>
      </c>
      <c r="BS2">
        <v>3.397643097643193E-2</v>
      </c>
      <c r="BT2">
        <v>1.6837465564737596E-2</v>
      </c>
      <c r="BU2">
        <v>8.9464340373432254E-3</v>
      </c>
      <c r="BV2">
        <v>7.1671258034896055E-3</v>
      </c>
      <c r="BW2">
        <v>8.4022038567490506E-3</v>
      </c>
      <c r="BX2">
        <v>1.026446280991759E-2</v>
      </c>
      <c r="BY2">
        <v>1.1626874808693049E-2</v>
      </c>
      <c r="BZ2">
        <v>1.1947658402203893E-2</v>
      </c>
      <c r="CA2">
        <v>1.1547291092745729E-2</v>
      </c>
      <c r="CB2">
        <v>1.0632996632996727E-2</v>
      </c>
      <c r="CC2">
        <v>9.0514233241508202E-3</v>
      </c>
      <c r="CD2">
        <v>6.8365472910925226E-3</v>
      </c>
      <c r="CE2">
        <v>4.3856749311294713E-3</v>
      </c>
      <c r="CF2">
        <v>2.1184573002752914E-3</v>
      </c>
      <c r="CG2">
        <v>5.901438628712766E-4</v>
      </c>
      <c r="CH2">
        <v>-1.9712274257728326E-4</v>
      </c>
      <c r="CI2">
        <v>-2.0293847566574299E-4</v>
      </c>
      <c r="CJ2">
        <v>9.5806550352060119E-5</v>
      </c>
      <c r="CK2">
        <v>-6.4585246403429188E-5</v>
      </c>
      <c r="CL2">
        <v>-1.445362718090006E-3</v>
      </c>
      <c r="CM2">
        <v>-4.2457912457910503E-3</v>
      </c>
      <c r="CN2">
        <v>-7.5182124273034511E-3</v>
      </c>
      <c r="CO2">
        <v>-1.0121212121211991E-2</v>
      </c>
      <c r="CP2">
        <v>-1.1358432812978264E-2</v>
      </c>
      <c r="CQ2">
        <v>-1.072727272727278E-2</v>
      </c>
      <c r="CR2">
        <v>-7.9393939393938365E-3</v>
      </c>
      <c r="CS2">
        <v>-3.4104683195594065E-3</v>
      </c>
      <c r="CT2">
        <v>1.9559228650150266E-4</v>
      </c>
      <c r="CU2">
        <v>-7.459136822773456E-3</v>
      </c>
      <c r="CV2">
        <v>-4.8333945515763359E-2</v>
      </c>
      <c r="CW2">
        <v>-0.13067737985920169</v>
      </c>
      <c r="CX2">
        <v>-0.22339393939393937</v>
      </c>
    </row>
    <row r="3" spans="1:102" x14ac:dyDescent="0.25">
      <c r="B3" s="1" t="s">
        <v>1</v>
      </c>
      <c r="C3">
        <v>-4.1666666666666666E-3</v>
      </c>
      <c r="D3">
        <v>-1.4461279461279635E-3</v>
      </c>
      <c r="E3">
        <v>-1.7420875420870251E-2</v>
      </c>
      <c r="F3">
        <v>-5.7090909090911281E-2</v>
      </c>
      <c r="G3">
        <v>-9.3180134680132434E-2</v>
      </c>
      <c r="H3">
        <v>-9.0533670033669064E-2</v>
      </c>
      <c r="I3">
        <v>-3.9181818181826499E-2</v>
      </c>
      <c r="J3">
        <v>3.3331649831644161E-2</v>
      </c>
      <c r="K3">
        <v>7.0865319865325696E-2</v>
      </c>
      <c r="L3">
        <v>4.1939393939396885E-2</v>
      </c>
      <c r="M3">
        <v>-6.6117845117847129E-2</v>
      </c>
      <c r="N3">
        <v>-0.23781481481479969</v>
      </c>
      <c r="O3">
        <v>-0.42857575757572092</v>
      </c>
      <c r="P3">
        <v>-0.59559259259261921</v>
      </c>
      <c r="Q3">
        <v>-0.72579966329966761</v>
      </c>
      <c r="R3">
        <v>-0.83145959595959795</v>
      </c>
      <c r="S3">
        <v>-0.85154545454545616</v>
      </c>
      <c r="T3">
        <v>-0.79935521885523741</v>
      </c>
      <c r="U3">
        <v>-0.67604545454542497</v>
      </c>
      <c r="V3">
        <v>-0.49917171717170289</v>
      </c>
      <c r="W3">
        <v>-0.29223400673402228</v>
      </c>
      <c r="X3">
        <v>-8.0323232323257276E-2</v>
      </c>
      <c r="Y3">
        <v>0.11346296296291097</v>
      </c>
      <c r="Z3">
        <v>0.26971885521889</v>
      </c>
      <c r="AA3">
        <v>0.38022727272728041</v>
      </c>
      <c r="AB3">
        <v>0.43435185185184982</v>
      </c>
      <c r="AC3">
        <v>0.43708922558922952</v>
      </c>
      <c r="AD3">
        <v>0.41430303030304438</v>
      </c>
      <c r="AE3">
        <v>0.3776094276094189</v>
      </c>
      <c r="AF3">
        <v>0.33957575757575437</v>
      </c>
      <c r="AG3">
        <v>0.30638888888889043</v>
      </c>
      <c r="AH3">
        <v>0.27393771043771414</v>
      </c>
      <c r="AI3">
        <v>0.23841245791246712</v>
      </c>
      <c r="AJ3">
        <v>0.1988333333333249</v>
      </c>
      <c r="AK3">
        <v>0.15378956228955667</v>
      </c>
      <c r="AL3">
        <v>0.10848484848485139</v>
      </c>
      <c r="AM3">
        <v>6.5015151515162531E-2</v>
      </c>
      <c r="AN3">
        <v>1.6851851851864497E-2</v>
      </c>
      <c r="AO3">
        <v>-3.4063973063980645E-2</v>
      </c>
      <c r="AP3">
        <v>-8.8207070707077825E-2</v>
      </c>
      <c r="AQ3">
        <v>-0.13896632996632738</v>
      </c>
      <c r="AR3">
        <v>-0.19086531986530667</v>
      </c>
      <c r="AS3">
        <v>-0.25340404040401993</v>
      </c>
      <c r="AT3">
        <v>-0.31847306397307923</v>
      </c>
      <c r="AU3">
        <v>-0.36938888888889271</v>
      </c>
      <c r="AV3">
        <v>-0.38287878787878354</v>
      </c>
      <c r="AW3">
        <v>-0.35229461279460783</v>
      </c>
      <c r="AX3">
        <v>-0.27532323232322459</v>
      </c>
      <c r="AY3">
        <v>-0.14004040404039483</v>
      </c>
      <c r="AZ3">
        <v>6.6053872053872961E-2</v>
      </c>
      <c r="BA3">
        <v>0.34238720538720585</v>
      </c>
      <c r="BB3">
        <v>0.71429797979793952</v>
      </c>
      <c r="BC3">
        <v>1.1916700336700767</v>
      </c>
      <c r="BD3">
        <v>1.7466329966330607</v>
      </c>
      <c r="BE3">
        <v>2.3596515151515169</v>
      </c>
      <c r="BF3">
        <v>2.9990925925925986</v>
      </c>
      <c r="BG3">
        <v>3.535606060605998</v>
      </c>
      <c r="BH3">
        <v>3.7562777777778322</v>
      </c>
      <c r="BI3">
        <v>3.499166666666643</v>
      </c>
      <c r="BJ3">
        <v>2.8098855218855134</v>
      </c>
      <c r="BK3">
        <v>1.9178181818182605</v>
      </c>
      <c r="BL3">
        <v>1.070491582491665</v>
      </c>
      <c r="BM3">
        <v>0.44560942760929317</v>
      </c>
      <c r="BN3">
        <v>0.10042424242421766</v>
      </c>
      <c r="BO3">
        <v>-1.9907407407409965E-2</v>
      </c>
      <c r="BP3">
        <v>-1.3144781144785631E-2</v>
      </c>
      <c r="BQ3">
        <v>3.2222222222211876E-2</v>
      </c>
      <c r="BR3">
        <v>6.6358585858594013E-2</v>
      </c>
      <c r="BS3">
        <v>7.535858585858711E-2</v>
      </c>
      <c r="BT3">
        <v>6.7398989898989153E-2</v>
      </c>
      <c r="BU3">
        <v>4.6005050505052471E-2</v>
      </c>
      <c r="BV3">
        <v>2.8279461279463042E-2</v>
      </c>
      <c r="BW3">
        <v>1.5606060606059334E-2</v>
      </c>
      <c r="BX3">
        <v>8.6279461279459447E-3</v>
      </c>
      <c r="BY3">
        <v>6.2525252525252118E-3</v>
      </c>
      <c r="BZ3">
        <v>6.3535353535352224E-3</v>
      </c>
      <c r="CA3">
        <v>7.7878787878784125E-3</v>
      </c>
      <c r="CB3">
        <v>8.9444444444448743E-3</v>
      </c>
      <c r="CC3">
        <v>9.4090909090910318E-3</v>
      </c>
      <c r="CD3">
        <v>9.0656565656565807E-3</v>
      </c>
      <c r="CE3">
        <v>8.2946127946127782E-3</v>
      </c>
      <c r="CF3">
        <v>7.0909090909091988E-3</v>
      </c>
      <c r="CG3">
        <v>5.8434343434342209E-3</v>
      </c>
      <c r="CH3">
        <v>4.0656565656564296E-3</v>
      </c>
      <c r="CI3">
        <v>2.7777777777777905E-3</v>
      </c>
      <c r="CJ3">
        <v>1.5909090909091976E-3</v>
      </c>
      <c r="CK3">
        <v>2.2727272727297528E-4</v>
      </c>
      <c r="CL3">
        <v>-9.6464646464662943E-4</v>
      </c>
      <c r="CM3">
        <v>-1.3703703703704378E-3</v>
      </c>
      <c r="CN3">
        <v>-1.3164983164983067E-3</v>
      </c>
      <c r="CO3">
        <v>-8.0303030303033058E-4</v>
      </c>
      <c r="CP3">
        <v>-1.346801346801385E-5</v>
      </c>
      <c r="CQ3">
        <v>8.2491582491456945E-5</v>
      </c>
      <c r="CR3">
        <v>-4.4949494949499542E-4</v>
      </c>
      <c r="CS3">
        <v>-1.2659932659932263E-3</v>
      </c>
      <c r="CT3">
        <v>-2.1262626262625304E-3</v>
      </c>
      <c r="CU3">
        <v>-3.8838383838381862E-3</v>
      </c>
      <c r="CV3">
        <v>-5.7222222222227774E-3</v>
      </c>
      <c r="CW3">
        <v>-6.4696969696970349E-3</v>
      </c>
      <c r="CX3">
        <v>-4.3333333333333331E-3</v>
      </c>
    </row>
    <row r="4" spans="1:102" x14ac:dyDescent="0.25">
      <c r="B4" s="1" t="s">
        <v>2</v>
      </c>
      <c r="C4">
        <v>-0.30841860465116278</v>
      </c>
      <c r="D4">
        <v>-0.31510899694620947</v>
      </c>
      <c r="E4">
        <v>-0.26341930937280211</v>
      </c>
      <c r="F4">
        <v>-0.1836272022551006</v>
      </c>
      <c r="G4">
        <v>-0.10732088325111544</v>
      </c>
      <c r="H4">
        <v>-6.2174770965471048E-2</v>
      </c>
      <c r="I4">
        <v>-6.5401691331918366E-2</v>
      </c>
      <c r="J4">
        <v>-0.10860065774018544</v>
      </c>
      <c r="K4">
        <v>-0.1739692271552814</v>
      </c>
      <c r="L4">
        <v>-0.24553276955602221</v>
      </c>
      <c r="M4">
        <v>-0.31203594080338209</v>
      </c>
      <c r="N4">
        <v>-0.36570801033591488</v>
      </c>
      <c r="O4">
        <v>-0.4059767441860424</v>
      </c>
      <c r="P4">
        <v>-0.43314681700728402</v>
      </c>
      <c r="Q4">
        <v>-0.44432182287995908</v>
      </c>
      <c r="R4">
        <v>-0.43949048625792864</v>
      </c>
      <c r="S4">
        <v>-0.42147098895935692</v>
      </c>
      <c r="T4">
        <v>-0.39535705896171236</v>
      </c>
      <c r="U4">
        <v>-0.36655813953488409</v>
      </c>
      <c r="V4">
        <v>-0.340898520084566</v>
      </c>
      <c r="W4">
        <v>-0.32239981207423141</v>
      </c>
      <c r="X4">
        <v>-0.31264270613107886</v>
      </c>
      <c r="Y4">
        <v>-0.31063049095607337</v>
      </c>
      <c r="Z4">
        <v>-0.31536715997181247</v>
      </c>
      <c r="AA4">
        <v>-0.32677519379844933</v>
      </c>
      <c r="AB4">
        <v>-0.34544867277425251</v>
      </c>
      <c r="AC4">
        <v>-0.36956871035940697</v>
      </c>
      <c r="AD4">
        <v>-0.39675052854122655</v>
      </c>
      <c r="AE4">
        <v>-0.42279915433403692</v>
      </c>
      <c r="AF4">
        <v>-0.44393164200140905</v>
      </c>
      <c r="AG4">
        <v>-0.45776603241719332</v>
      </c>
      <c r="AH4">
        <v>-0.4621815832746054</v>
      </c>
      <c r="AI4">
        <v>-0.45315503875969232</v>
      </c>
      <c r="AJ4">
        <v>-0.42959689922480815</v>
      </c>
      <c r="AK4">
        <v>-0.38949189570119269</v>
      </c>
      <c r="AL4">
        <v>-0.33228541226214497</v>
      </c>
      <c r="AM4">
        <v>-0.25579281183932445</v>
      </c>
      <c r="AN4">
        <v>-0.15783462532300152</v>
      </c>
      <c r="AO4">
        <v>-3.6489546629088647E-2</v>
      </c>
      <c r="AP4">
        <v>0.11299506694855073</v>
      </c>
      <c r="AQ4">
        <v>0.29290580220812823</v>
      </c>
      <c r="AR4">
        <v>0.50307399577167888</v>
      </c>
      <c r="AS4">
        <v>0.74223255813953171</v>
      </c>
      <c r="AT4">
        <v>1.0107693211181246</v>
      </c>
      <c r="AU4">
        <v>1.3074315245477794</v>
      </c>
      <c r="AV4">
        <v>1.6382050739957541</v>
      </c>
      <c r="AW4">
        <v>2.0088210007047405</v>
      </c>
      <c r="AX4">
        <v>2.4164082687338446</v>
      </c>
      <c r="AY4">
        <v>2.8725553206483498</v>
      </c>
      <c r="AZ4">
        <v>3.3127798919426974</v>
      </c>
      <c r="BA4">
        <v>3.6692706131078099</v>
      </c>
      <c r="BB4">
        <v>3.8681846370683508</v>
      </c>
      <c r="BC4">
        <v>3.85969978858351</v>
      </c>
      <c r="BD4">
        <v>3.6206734789758319</v>
      </c>
      <c r="BE4">
        <v>3.1848477801268182</v>
      </c>
      <c r="BF4">
        <v>2.6140155038759185</v>
      </c>
      <c r="BG4">
        <v>1.981583744420869</v>
      </c>
      <c r="BH4">
        <v>1.3611740662438152</v>
      </c>
      <c r="BI4">
        <v>0.82859431524549509</v>
      </c>
      <c r="BJ4">
        <v>0.43232111815832097</v>
      </c>
      <c r="BK4">
        <v>0.18026074700492467</v>
      </c>
      <c r="BL4">
        <v>5.5130843316891574E-2</v>
      </c>
      <c r="BM4">
        <v>1.4359877848246027E-2</v>
      </c>
      <c r="BN4">
        <v>1.664693446088732E-2</v>
      </c>
      <c r="BO4">
        <v>3.1966643175943298E-2</v>
      </c>
      <c r="BP4">
        <v>4.3268264035705113E-2</v>
      </c>
      <c r="BQ4">
        <v>4.6054263565891963E-2</v>
      </c>
      <c r="BR4">
        <v>4.1064834390414959E-2</v>
      </c>
      <c r="BS4">
        <v>3.2097251585624223E-2</v>
      </c>
      <c r="BT4">
        <v>2.2420014094432176E-2</v>
      </c>
      <c r="BU4">
        <v>1.4052149400986737E-2</v>
      </c>
      <c r="BV4">
        <v>8.1660793986371386E-3</v>
      </c>
      <c r="BW4">
        <v>4.7188160676533758E-3</v>
      </c>
      <c r="BX4">
        <v>3.4251820530891075E-3</v>
      </c>
      <c r="BY4">
        <v>3.5304204839089175E-3</v>
      </c>
      <c r="BZ4">
        <v>4.1634954193093369E-3</v>
      </c>
      <c r="CA4">
        <v>4.8365045806905991E-3</v>
      </c>
      <c r="CB4">
        <v>5.1136950904392348E-3</v>
      </c>
      <c r="CC4">
        <v>4.9196617336152073E-3</v>
      </c>
      <c r="CD4">
        <v>4.0537937514680631E-3</v>
      </c>
      <c r="CE4">
        <v>2.9513742071882259E-3</v>
      </c>
      <c r="CF4">
        <v>1.8816067653276965E-3</v>
      </c>
      <c r="CG4">
        <v>1.1721869861404549E-3</v>
      </c>
      <c r="CH4">
        <v>1.0747004933051455E-3</v>
      </c>
      <c r="CI4">
        <v>1.405919661733635E-3</v>
      </c>
      <c r="CJ4">
        <v>1.8054968287526292E-3</v>
      </c>
      <c r="CK4">
        <v>1.6568005637773136E-3</v>
      </c>
      <c r="CL4">
        <v>1.3530655391112698E-4</v>
      </c>
      <c r="CM4">
        <v>-3.2093023255816452E-3</v>
      </c>
      <c r="CN4">
        <v>-8.4489076814658511E-3</v>
      </c>
      <c r="CO4">
        <v>-1.4854122621564398E-2</v>
      </c>
      <c r="CP4">
        <v>-2.0921306084096071E-2</v>
      </c>
      <c r="CQ4">
        <v>-2.4768851303734948E-2</v>
      </c>
      <c r="CR4">
        <v>-2.3920366455249781E-2</v>
      </c>
      <c r="CS4">
        <v>-1.9073525957247442E-2</v>
      </c>
      <c r="CT4">
        <v>-2.0001174536056921E-2</v>
      </c>
      <c r="CU4">
        <v>-4.476250880901593E-2</v>
      </c>
      <c r="CV4">
        <v>-0.10156918017383423</v>
      </c>
      <c r="CW4">
        <v>-0.18519802677942282</v>
      </c>
      <c r="CX4">
        <v>-0.27409302325581392</v>
      </c>
    </row>
    <row r="5" spans="1:102" x14ac:dyDescent="0.25">
      <c r="B5" s="1" t="s">
        <v>3</v>
      </c>
      <c r="C5">
        <v>-0.2211101694915254</v>
      </c>
      <c r="D5">
        <v>-0.33939128573874594</v>
      </c>
      <c r="E5">
        <v>-0.36311359356274769</v>
      </c>
      <c r="F5">
        <v>-0.27968207498714215</v>
      </c>
      <c r="G5">
        <v>-0.1588061975689104</v>
      </c>
      <c r="H5">
        <v>-6.4298236603315767E-2</v>
      </c>
      <c r="I5">
        <v>-6.3900873138183403E-3</v>
      </c>
      <c r="J5">
        <v>2.1029532614278288E-2</v>
      </c>
      <c r="K5">
        <v>1.5962078411232945E-2</v>
      </c>
      <c r="L5">
        <v>-1.9718798151005849E-2</v>
      </c>
      <c r="M5">
        <v>-6.9392912172571514E-2</v>
      </c>
      <c r="N5">
        <v>-0.11509510357816025</v>
      </c>
      <c r="O5">
        <v>-0.15286004108885051</v>
      </c>
      <c r="P5">
        <v>-0.1942503852080027</v>
      </c>
      <c r="Q5">
        <v>-0.2480553843519904</v>
      </c>
      <c r="R5">
        <v>-0.31154673857216619</v>
      </c>
      <c r="S5">
        <v>-0.37377683615818641</v>
      </c>
      <c r="T5">
        <v>-0.42275064201335799</v>
      </c>
      <c r="U5">
        <v>-0.4551147919876708</v>
      </c>
      <c r="V5">
        <v>-0.47407712720424733</v>
      </c>
      <c r="W5">
        <v>-0.4794203047423386</v>
      </c>
      <c r="X5">
        <v>-0.47094992295839738</v>
      </c>
      <c r="Y5">
        <v>-0.45161581920903826</v>
      </c>
      <c r="Z5">
        <v>-0.42239933230610949</v>
      </c>
      <c r="AA5">
        <v>-0.38861915767848465</v>
      </c>
      <c r="AB5">
        <v>-0.36056120527306856</v>
      </c>
      <c r="AC5">
        <v>-0.34661051189864706</v>
      </c>
      <c r="AD5">
        <v>-0.35260708782742844</v>
      </c>
      <c r="AE5">
        <v>-0.38093596986817752</v>
      </c>
      <c r="AF5">
        <v>-0.43046695771272275</v>
      </c>
      <c r="AG5">
        <v>-0.49798767334359584</v>
      </c>
      <c r="AH5">
        <v>-0.58059467556925304</v>
      </c>
      <c r="AI5">
        <v>-0.66895985276492287</v>
      </c>
      <c r="AJ5">
        <v>-0.75262429378531137</v>
      </c>
      <c r="AK5">
        <v>-0.81792073275124744</v>
      </c>
      <c r="AL5">
        <v>-0.84699803115904804</v>
      </c>
      <c r="AM5">
        <v>-0.83583821263482605</v>
      </c>
      <c r="AN5">
        <v>-0.79678890600924568</v>
      </c>
      <c r="AO5">
        <v>-0.74278685156650648</v>
      </c>
      <c r="AP5">
        <v>-0.67455136106831148</v>
      </c>
      <c r="AQ5">
        <v>-0.59404759458995837</v>
      </c>
      <c r="AR5">
        <v>-0.48817009073789613</v>
      </c>
      <c r="AS5">
        <v>-0.33562352336931373</v>
      </c>
      <c r="AT5">
        <v>-0.12271742852251769</v>
      </c>
      <c r="AU5">
        <v>0.14730885122413226</v>
      </c>
      <c r="AV5">
        <v>0.45640446841292243</v>
      </c>
      <c r="AW5">
        <v>0.78233975346691731</v>
      </c>
      <c r="AX5">
        <v>1.1258626091422359</v>
      </c>
      <c r="AY5">
        <v>1.4851430405751784</v>
      </c>
      <c r="AZ5">
        <v>1.8691372196541445</v>
      </c>
      <c r="BA5">
        <v>2.2684754322890179</v>
      </c>
      <c r="BB5">
        <v>2.6626548536210257</v>
      </c>
      <c r="BC5">
        <v>3.0427904468413329</v>
      </c>
      <c r="BD5">
        <v>3.3586681218969034</v>
      </c>
      <c r="BE5">
        <v>3.4168505392911923</v>
      </c>
      <c r="BF5">
        <v>3.0141242937853354</v>
      </c>
      <c r="BG5">
        <v>2.2064852764937553</v>
      </c>
      <c r="BH5">
        <v>1.2921471494605956</v>
      </c>
      <c r="BI5">
        <v>0.58804100325282271</v>
      </c>
      <c r="BJ5">
        <v>0.16143648347888714</v>
      </c>
      <c r="BK5">
        <v>-1.6241397021056071E-2</v>
      </c>
      <c r="BL5">
        <v>-4.8735576099978979E-2</v>
      </c>
      <c r="BM5">
        <v>-1.9215117274437699E-2</v>
      </c>
      <c r="BN5">
        <v>2.0140215716490825E-2</v>
      </c>
      <c r="BO5">
        <v>4.5198938537921979E-2</v>
      </c>
      <c r="BP5">
        <v>5.2665040232836247E-2</v>
      </c>
      <c r="BQ5">
        <v>4.7446327683615723E-2</v>
      </c>
      <c r="BR5">
        <v>3.6609741482620924E-2</v>
      </c>
      <c r="BS5">
        <v>2.5671374764594905E-2</v>
      </c>
      <c r="BT5">
        <v>1.713533641499642E-2</v>
      </c>
      <c r="BU5">
        <v>1.1781287450779119E-2</v>
      </c>
      <c r="BV5">
        <v>9.1700907378875832E-3</v>
      </c>
      <c r="BW5">
        <v>8.0231124807396709E-3</v>
      </c>
      <c r="BX5">
        <v>7.6064030131826046E-3</v>
      </c>
      <c r="BY5">
        <v>7.0633453175826351E-3</v>
      </c>
      <c r="BZ5">
        <v>6.2331792501282429E-3</v>
      </c>
      <c r="CA5">
        <v>5.2610854305770406E-3</v>
      </c>
      <c r="CB5">
        <v>4.234463276836329E-3</v>
      </c>
      <c r="CC5">
        <v>3.0737031330252142E-3</v>
      </c>
      <c r="CD5">
        <v>2.1884951206984755E-3</v>
      </c>
      <c r="CE5">
        <v>1.8186098270844601E-3</v>
      </c>
      <c r="CF5">
        <v>1.6479198767334205E-3</v>
      </c>
      <c r="CG5">
        <v>1.6109399075500822E-3</v>
      </c>
      <c r="CH5">
        <v>1.4618216058893501E-3</v>
      </c>
      <c r="CI5">
        <v>1.0184899845917385E-3</v>
      </c>
      <c r="CJ5">
        <v>2.7606574216736005E-4</v>
      </c>
      <c r="CK5">
        <v>-8.121040917653127E-4</v>
      </c>
      <c r="CL5">
        <v>-2.4124293785312383E-3</v>
      </c>
      <c r="CM5">
        <v>-4.5122410546136098E-3</v>
      </c>
      <c r="CN5">
        <v>-7.5995548707414561E-3</v>
      </c>
      <c r="CO5">
        <v>-1.1919106317410949E-2</v>
      </c>
      <c r="CP5">
        <v>-1.7287365177195761E-2</v>
      </c>
      <c r="CQ5">
        <v>-2.1790018832392285E-2</v>
      </c>
      <c r="CR5">
        <v>-2.3304571135079676E-2</v>
      </c>
      <c r="CS5">
        <v>-2.053586714603689E-2</v>
      </c>
      <c r="CT5">
        <v>-1.2389316897791356E-2</v>
      </c>
      <c r="CU5">
        <v>-4.6065742167452775E-3</v>
      </c>
      <c r="CV5">
        <v>-2.2458055127546554E-2</v>
      </c>
      <c r="CW5">
        <v>-9.4005992124640864E-2</v>
      </c>
      <c r="CX5">
        <v>-0.21878813559322033</v>
      </c>
    </row>
    <row r="6" spans="1:102" x14ac:dyDescent="0.25">
      <c r="B6" s="1" t="s">
        <v>4</v>
      </c>
      <c r="C6">
        <v>4.416666666666672E-3</v>
      </c>
      <c r="D6">
        <v>3.6872895622901032E-2</v>
      </c>
      <c r="E6">
        <v>3.832996632996883E-2</v>
      </c>
      <c r="F6">
        <v>-1.2237373737351807E-2</v>
      </c>
      <c r="G6">
        <v>-0.13680050505051708</v>
      </c>
      <c r="H6">
        <v>-0.33803703703707338</v>
      </c>
      <c r="I6">
        <v>-0.57602525252527792</v>
      </c>
      <c r="J6">
        <v>-0.81991077441077342</v>
      </c>
      <c r="K6">
        <v>-1.0378594276094488</v>
      </c>
      <c r="L6">
        <v>-1.2101287878788007</v>
      </c>
      <c r="M6">
        <v>-1.3170075757575783</v>
      </c>
      <c r="N6">
        <v>-1.3443796296296249</v>
      </c>
      <c r="O6">
        <v>-1.2930505050505057</v>
      </c>
      <c r="P6">
        <v>-1.1766818181818259</v>
      </c>
      <c r="Q6">
        <v>-1.0126582491582632</v>
      </c>
      <c r="R6">
        <v>-0.82165909090908607</v>
      </c>
      <c r="S6">
        <v>-0.6204890572390499</v>
      </c>
      <c r="T6">
        <v>-0.42506481481478992</v>
      </c>
      <c r="U6">
        <v>-0.26080303030301422</v>
      </c>
      <c r="V6">
        <v>-0.14274663299664905</v>
      </c>
      <c r="W6">
        <v>-5.1859427609430429E-2</v>
      </c>
      <c r="X6">
        <v>1.6398989898987446E-2</v>
      </c>
      <c r="Y6">
        <v>6.8740740740751663E-2</v>
      </c>
      <c r="Z6">
        <v>0.10517676767676132</v>
      </c>
      <c r="AA6">
        <v>0.13212121212121244</v>
      </c>
      <c r="AB6">
        <v>0.15274747474747907</v>
      </c>
      <c r="AC6">
        <v>0.16908080808081163</v>
      </c>
      <c r="AD6">
        <v>0.17937121212122101</v>
      </c>
      <c r="AE6">
        <v>0.18560690235689362</v>
      </c>
      <c r="AF6">
        <v>0.19305639730640042</v>
      </c>
      <c r="AG6">
        <v>0.20829797979797582</v>
      </c>
      <c r="AH6">
        <v>0.22914646464647528</v>
      </c>
      <c r="AI6">
        <v>0.25115740740739961</v>
      </c>
      <c r="AJ6">
        <v>0.2772777777777819</v>
      </c>
      <c r="AK6">
        <v>0.30802356902357275</v>
      </c>
      <c r="AL6">
        <v>0.34697390572390141</v>
      </c>
      <c r="AM6">
        <v>0.39660606060605424</v>
      </c>
      <c r="AN6">
        <v>0.45751346801347575</v>
      </c>
      <c r="AO6">
        <v>0.52734343434344044</v>
      </c>
      <c r="AP6">
        <v>0.60846969696969444</v>
      </c>
      <c r="AQ6">
        <v>0.70452946127945149</v>
      </c>
      <c r="AR6">
        <v>0.82540319865321132</v>
      </c>
      <c r="AS6">
        <v>0.97746212121214349</v>
      </c>
      <c r="AT6">
        <v>1.1711262626262551</v>
      </c>
      <c r="AU6">
        <v>1.4131666666666547</v>
      </c>
      <c r="AV6">
        <v>1.7121515151515452</v>
      </c>
      <c r="AW6">
        <v>2.0703240740740152</v>
      </c>
      <c r="AX6">
        <v>2.4570488215488928</v>
      </c>
      <c r="AY6">
        <v>2.8189999999999693</v>
      </c>
      <c r="AZ6">
        <v>3.0835597643097628</v>
      </c>
      <c r="BA6">
        <v>3.2033510101010307</v>
      </c>
      <c r="BB6">
        <v>3.1239545454545392</v>
      </c>
      <c r="BC6">
        <v>2.8470319865319929</v>
      </c>
      <c r="BD6">
        <v>2.402347643097571</v>
      </c>
      <c r="BE6">
        <v>1.8433636363636792</v>
      </c>
      <c r="BF6">
        <v>1.2580740740740299</v>
      </c>
      <c r="BG6">
        <v>0.7537297979798141</v>
      </c>
      <c r="BH6">
        <v>0.35255303030304735</v>
      </c>
      <c r="BI6">
        <v>7.7645622895641642E-2</v>
      </c>
      <c r="BJ6">
        <v>-4.6867845117879232E-2</v>
      </c>
      <c r="BK6">
        <v>-7.1517676767680283E-2</v>
      </c>
      <c r="BL6">
        <v>-3.5505892255901131E-2</v>
      </c>
      <c r="BM6">
        <v>2.7345959595957248E-2</v>
      </c>
      <c r="BN6">
        <v>8.0704545454547749E-2</v>
      </c>
      <c r="BO6">
        <v>0.10956397306396352</v>
      </c>
      <c r="BP6">
        <v>0.11463552188552695</v>
      </c>
      <c r="BQ6">
        <v>0.1001944444444456</v>
      </c>
      <c r="BR6">
        <v>7.5072390572385558E-2</v>
      </c>
      <c r="BS6">
        <v>4.9024410774411185E-2</v>
      </c>
      <c r="BT6">
        <v>2.6810606060606489E-2</v>
      </c>
      <c r="BU6">
        <v>1.1620370370372076E-2</v>
      </c>
      <c r="BV6">
        <v>3.9166666666673386E-3</v>
      </c>
      <c r="BW6">
        <v>1.1666666666658419E-3</v>
      </c>
      <c r="BX6">
        <v>-3.1279461279469325E-3</v>
      </c>
      <c r="BY6">
        <v>-9.8922558922558412E-3</v>
      </c>
      <c r="BZ6">
        <v>-1.7257575757575059E-2</v>
      </c>
      <c r="CA6">
        <v>-2.2866161616162367E-2</v>
      </c>
      <c r="CB6">
        <v>-2.2129629629628819E-2</v>
      </c>
      <c r="CC6">
        <v>-1.6053030303030586E-2</v>
      </c>
      <c r="CD6">
        <v>-9.0058922558924684E-3</v>
      </c>
      <c r="CE6">
        <v>-2.7053872053863664E-3</v>
      </c>
      <c r="CF6">
        <v>1.2196969696972437E-3</v>
      </c>
      <c r="CG6">
        <v>1.1489898989899721E-3</v>
      </c>
      <c r="CH6">
        <v>-5.1515151515159623E-4</v>
      </c>
      <c r="CI6">
        <v>-2.7095959595959587E-3</v>
      </c>
      <c r="CJ6">
        <v>-4.2331649831650296E-3</v>
      </c>
      <c r="CK6">
        <v>-3.9486531986531763E-3</v>
      </c>
      <c r="CL6">
        <v>-2.0984848484841812E-3</v>
      </c>
      <c r="CM6">
        <v>7.3148148148146448E-4</v>
      </c>
      <c r="CN6">
        <v>2.670875420874786E-3</v>
      </c>
      <c r="CO6">
        <v>3.3484848484847019E-3</v>
      </c>
      <c r="CP6">
        <v>4.0193602693603331E-3</v>
      </c>
      <c r="CQ6">
        <v>7.6035353535362738E-3</v>
      </c>
      <c r="CR6">
        <v>9.0808080808089924E-3</v>
      </c>
      <c r="CS6">
        <v>3.6632996632976044E-3</v>
      </c>
      <c r="CT6">
        <v>-1.2436868686870437E-2</v>
      </c>
      <c r="CU6">
        <v>-2.2654040404045103E-2</v>
      </c>
      <c r="CV6">
        <v>-1.6517676767717794E-2</v>
      </c>
      <c r="CW6">
        <v>1.9282828282809375E-2</v>
      </c>
      <c r="CX6">
        <v>9.8083333333333356E-2</v>
      </c>
    </row>
    <row r="7" spans="1:102" x14ac:dyDescent="0.25">
      <c r="B7" s="1" t="s">
        <v>5</v>
      </c>
      <c r="C7">
        <v>-0.34143333333333348</v>
      </c>
      <c r="D7">
        <v>-0.30659595959596586</v>
      </c>
      <c r="E7">
        <v>-0.21615319865320112</v>
      </c>
      <c r="F7">
        <v>-0.1187353535353694</v>
      </c>
      <c r="G7">
        <v>-5.2072053872055282E-2</v>
      </c>
      <c r="H7">
        <v>-3.8801346801352429E-2</v>
      </c>
      <c r="I7">
        <v>-8.1241414141417695E-2</v>
      </c>
      <c r="J7">
        <v>-0.16459124579124693</v>
      </c>
      <c r="K7">
        <v>-0.27822424242425542</v>
      </c>
      <c r="L7">
        <v>-0.40537272727273044</v>
      </c>
      <c r="M7">
        <v>-0.51888282828281507</v>
      </c>
      <c r="N7">
        <v>-0.60105185185185006</v>
      </c>
      <c r="O7">
        <v>-0.64532121212121207</v>
      </c>
      <c r="P7">
        <v>-0.65214915824915032</v>
      </c>
      <c r="Q7">
        <v>-0.61671313131313199</v>
      </c>
      <c r="R7">
        <v>-0.54561111111110627</v>
      </c>
      <c r="S7">
        <v>-0.45555151515150882</v>
      </c>
      <c r="T7">
        <v>-0.36976498316498124</v>
      </c>
      <c r="U7">
        <v>-0.29386060606060871</v>
      </c>
      <c r="V7">
        <v>-0.23529326599327022</v>
      </c>
      <c r="W7">
        <v>-0.19260471380471303</v>
      </c>
      <c r="X7">
        <v>-0.16602929292929217</v>
      </c>
      <c r="Y7">
        <v>-0.15278148148148224</v>
      </c>
      <c r="Z7">
        <v>-0.14842356902356774</v>
      </c>
      <c r="AA7">
        <v>-0.15118181818181903</v>
      </c>
      <c r="AB7">
        <v>-0.1606272727272704</v>
      </c>
      <c r="AC7">
        <v>-0.17574781144780632</v>
      </c>
      <c r="AD7">
        <v>-0.19786969696970105</v>
      </c>
      <c r="AE7">
        <v>-0.22643333333333385</v>
      </c>
      <c r="AF7">
        <v>-0.25960471380471473</v>
      </c>
      <c r="AG7">
        <v>-0.29373333333333185</v>
      </c>
      <c r="AH7">
        <v>-0.32834680134680211</v>
      </c>
      <c r="AI7">
        <v>-0.3635242424242392</v>
      </c>
      <c r="AJ7">
        <v>-0.39097777777777754</v>
      </c>
      <c r="AK7">
        <v>-0.40509932659932252</v>
      </c>
      <c r="AL7">
        <v>-0.40690067340067454</v>
      </c>
      <c r="AM7">
        <v>-0.39156969696970056</v>
      </c>
      <c r="AN7">
        <v>-0.3540434343434361</v>
      </c>
      <c r="AO7">
        <v>-0.27787441077440733</v>
      </c>
      <c r="AP7">
        <v>-0.14677272727271845</v>
      </c>
      <c r="AQ7">
        <v>5.3303030303043515E-2</v>
      </c>
      <c r="AR7">
        <v>0.33523333333327104</v>
      </c>
      <c r="AS7">
        <v>0.72452323232328708</v>
      </c>
      <c r="AT7">
        <v>1.2087680134680157</v>
      </c>
      <c r="AU7">
        <v>1.7808592592593364</v>
      </c>
      <c r="AV7">
        <v>2.4231424242423696</v>
      </c>
      <c r="AW7">
        <v>3.099324242424196</v>
      </c>
      <c r="AX7">
        <v>3.7462956228956323</v>
      </c>
      <c r="AY7">
        <v>4.206183838383815</v>
      </c>
      <c r="AZ7">
        <v>4.3699212121211763</v>
      </c>
      <c r="BA7">
        <v>4.1861882154882766</v>
      </c>
      <c r="BB7">
        <v>3.6725434343434293</v>
      </c>
      <c r="BC7">
        <v>2.9506141414141305</v>
      </c>
      <c r="BD7">
        <v>2.1479023569022933</v>
      </c>
      <c r="BE7">
        <v>1.3956333333332851</v>
      </c>
      <c r="BF7">
        <v>0.78831481481485643</v>
      </c>
      <c r="BG7">
        <v>0.36502828282829819</v>
      </c>
      <c r="BH7">
        <v>0.12047171717174589</v>
      </c>
      <c r="BI7">
        <v>1.9623232323217211E-2</v>
      </c>
      <c r="BJ7">
        <v>6.173400673398141E-3</v>
      </c>
      <c r="BK7">
        <v>2.9446464646462393E-2</v>
      </c>
      <c r="BL7">
        <v>5.6361952861953772E-2</v>
      </c>
      <c r="BM7">
        <v>7.149629629629603E-2</v>
      </c>
      <c r="BN7">
        <v>7.2936363636362037E-2</v>
      </c>
      <c r="BO7">
        <v>6.4490572390574069E-2</v>
      </c>
      <c r="BP7">
        <v>5.0366329966329504E-2</v>
      </c>
      <c r="BQ7">
        <v>3.521111111111077E-2</v>
      </c>
      <c r="BR7">
        <v>2.2138047138045978E-2</v>
      </c>
      <c r="BS7">
        <v>1.2068013468013943E-2</v>
      </c>
      <c r="BT7">
        <v>5.6070707070701E-3</v>
      </c>
      <c r="BU7">
        <v>2.4565656565656525E-3</v>
      </c>
      <c r="BV7">
        <v>1.7175084175085253E-3</v>
      </c>
      <c r="BW7">
        <v>2.581818181818127E-3</v>
      </c>
      <c r="BX7">
        <v>4.1013468013469598E-3</v>
      </c>
      <c r="BY7">
        <v>5.6265993265994102E-3</v>
      </c>
      <c r="BZ7">
        <v>6.7545454545454194E-3</v>
      </c>
      <c r="CA7">
        <v>7.3542087542087719E-3</v>
      </c>
      <c r="CB7">
        <v>7.392592592592495E-3</v>
      </c>
      <c r="CC7">
        <v>6.7121212121211537E-3</v>
      </c>
      <c r="CD7">
        <v>5.5080808080809505E-3</v>
      </c>
      <c r="CE7">
        <v>4.070707070706895E-3</v>
      </c>
      <c r="CF7">
        <v>2.7545454545453278E-3</v>
      </c>
      <c r="CG7">
        <v>1.8646464646465103E-3</v>
      </c>
      <c r="CH7">
        <v>1.5868686868686502E-3</v>
      </c>
      <c r="CI7">
        <v>1.6969696969697425E-3</v>
      </c>
      <c r="CJ7">
        <v>1.4868686868686402E-3</v>
      </c>
      <c r="CK7">
        <v>2.3468013468013859E-4</v>
      </c>
      <c r="CL7">
        <v>-2.4070707070706077E-3</v>
      </c>
      <c r="CM7">
        <v>-6.529629629629996E-3</v>
      </c>
      <c r="CN7">
        <v>-1.1151851851852572E-2</v>
      </c>
      <c r="CO7">
        <v>-1.4793939393939606E-2</v>
      </c>
      <c r="CP7">
        <v>-1.4917845117845156E-2</v>
      </c>
      <c r="CQ7">
        <v>-1.1766666666666573E-2</v>
      </c>
      <c r="CR7">
        <v>-1.0430303030301328E-2</v>
      </c>
      <c r="CS7">
        <v>-1.9067340067339171E-2</v>
      </c>
      <c r="CT7">
        <v>-4.9412121212121227E-2</v>
      </c>
      <c r="CU7">
        <v>-9.9978787878802405E-2</v>
      </c>
      <c r="CV7">
        <v>-0.15811313131312621</v>
      </c>
      <c r="CW7">
        <v>-0.21268249158249622</v>
      </c>
      <c r="CX7">
        <v>-0.24876666666666661</v>
      </c>
    </row>
    <row r="8" spans="1:102" x14ac:dyDescent="0.25">
      <c r="B8" s="1" t="s">
        <v>6</v>
      </c>
      <c r="C8">
        <v>-0.13999999999999999</v>
      </c>
      <c r="D8">
        <v>-0.24525407925408474</v>
      </c>
      <c r="E8">
        <v>-0.27347513597513295</v>
      </c>
      <c r="F8">
        <v>-0.20656526806526898</v>
      </c>
      <c r="G8">
        <v>-0.10632284382284081</v>
      </c>
      <c r="H8">
        <v>-3.4226495726494076E-2</v>
      </c>
      <c r="I8">
        <v>-1.1496503496503793E-2</v>
      </c>
      <c r="J8">
        <v>-3.240520590520761E-2</v>
      </c>
      <c r="K8">
        <v>-9.0367521367525155E-2</v>
      </c>
      <c r="L8">
        <v>-0.17940559440559697</v>
      </c>
      <c r="M8">
        <v>-0.28031507381507043</v>
      </c>
      <c r="N8">
        <v>-0.36514957264957371</v>
      </c>
      <c r="O8">
        <v>-0.41806876456876674</v>
      </c>
      <c r="P8">
        <v>-0.43640248640248747</v>
      </c>
      <c r="Q8">
        <v>-0.4243737373737379</v>
      </c>
      <c r="R8">
        <v>-0.40326689976689811</v>
      </c>
      <c r="S8">
        <v>-0.39059285159285184</v>
      </c>
      <c r="T8">
        <v>-0.38526262626262625</v>
      </c>
      <c r="U8">
        <v>-0.37987062937062921</v>
      </c>
      <c r="V8">
        <v>-0.37327933177933115</v>
      </c>
      <c r="W8">
        <v>-0.36961111111111128</v>
      </c>
      <c r="X8">
        <v>-0.37170512820512841</v>
      </c>
      <c r="Y8">
        <v>-0.37862820512820505</v>
      </c>
      <c r="Z8">
        <v>-0.38951903651903658</v>
      </c>
      <c r="AA8">
        <v>-0.41218648018648146</v>
      </c>
      <c r="AB8">
        <v>-0.45198717948717904</v>
      </c>
      <c r="AC8">
        <v>-0.50223387723387558</v>
      </c>
      <c r="AD8">
        <v>-0.55322027972027965</v>
      </c>
      <c r="AE8">
        <v>-0.60116355866355797</v>
      </c>
      <c r="AF8">
        <v>-0.64855011655011885</v>
      </c>
      <c r="AG8">
        <v>-0.69821328671328886</v>
      </c>
      <c r="AH8">
        <v>-0.74416511266511232</v>
      </c>
      <c r="AI8">
        <v>-0.7766546231546223</v>
      </c>
      <c r="AJ8">
        <v>-0.78796153846153882</v>
      </c>
      <c r="AK8">
        <v>-0.77053185703185734</v>
      </c>
      <c r="AL8">
        <v>-0.72358430458430045</v>
      </c>
      <c r="AM8">
        <v>-0.64757342657343164</v>
      </c>
      <c r="AN8">
        <v>-0.54180924630924499</v>
      </c>
      <c r="AO8">
        <v>-0.40639471639472152</v>
      </c>
      <c r="AP8">
        <v>-0.24707342657342368</v>
      </c>
      <c r="AQ8">
        <v>-6.8454545454549334E-2</v>
      </c>
      <c r="AR8">
        <v>0.1382867132867269</v>
      </c>
      <c r="AS8">
        <v>0.38276573426572419</v>
      </c>
      <c r="AT8">
        <v>0.66185353535352887</v>
      </c>
      <c r="AU8">
        <v>0.98133333333332073</v>
      </c>
      <c r="AV8">
        <v>1.3572272727272958</v>
      </c>
      <c r="AW8">
        <v>1.8201340326340356</v>
      </c>
      <c r="AX8">
        <v>2.383253302253292</v>
      </c>
      <c r="AY8">
        <v>3.0246946386945983</v>
      </c>
      <c r="AZ8">
        <v>3.6869215229215198</v>
      </c>
      <c r="BA8">
        <v>4.2575027195027184</v>
      </c>
      <c r="BB8">
        <v>4.6288438228438347</v>
      </c>
      <c r="BC8">
        <v>4.738764568764557</v>
      </c>
      <c r="BD8">
        <v>4.5283512043512228</v>
      </c>
      <c r="BE8">
        <v>3.9658321678322119</v>
      </c>
      <c r="BF8">
        <v>3.1048888888888544</v>
      </c>
      <c r="BG8">
        <v>2.1059906759906579</v>
      </c>
      <c r="BH8">
        <v>1.1819568764568429</v>
      </c>
      <c r="BI8">
        <v>0.49377972027975103</v>
      </c>
      <c r="BJ8">
        <v>0.10119774669774147</v>
      </c>
      <c r="BK8">
        <v>-3.9551282051281847E-2</v>
      </c>
      <c r="BL8">
        <v>-3.2935897435895825E-2</v>
      </c>
      <c r="BM8">
        <v>2.2670940170939624E-2</v>
      </c>
      <c r="BN8">
        <v>6.8776223776224665E-2</v>
      </c>
      <c r="BO8">
        <v>8.7264180264180313E-2</v>
      </c>
      <c r="BP8">
        <v>8.291064491064537E-2</v>
      </c>
      <c r="BQ8">
        <v>6.6423076923077265E-2</v>
      </c>
      <c r="BR8">
        <v>4.7055944055943086E-2</v>
      </c>
      <c r="BS8">
        <v>3.0634421134421351E-2</v>
      </c>
      <c r="BT8">
        <v>1.896853146853162E-2</v>
      </c>
      <c r="BU8">
        <v>1.1985625485625512E-2</v>
      </c>
      <c r="BV8">
        <v>8.6542346542346615E-3</v>
      </c>
      <c r="BW8">
        <v>7.5524475524475169E-3</v>
      </c>
      <c r="BX8">
        <v>7.6643356643356746E-3</v>
      </c>
      <c r="BY8">
        <v>8.0314685314685427E-3</v>
      </c>
      <c r="BZ8">
        <v>8.0477855477855478E-3</v>
      </c>
      <c r="CA8">
        <v>7.8193473193473289E-3</v>
      </c>
      <c r="CB8">
        <v>7.196581196581172E-3</v>
      </c>
      <c r="CC8">
        <v>6.0687645687646005E-3</v>
      </c>
      <c r="CD8">
        <v>4.454933954933943E-3</v>
      </c>
      <c r="CE8">
        <v>2.5322455322457013E-3</v>
      </c>
      <c r="CF8">
        <v>6.0139860139854864E-4</v>
      </c>
      <c r="CG8">
        <v>-1.0058275058274493E-3</v>
      </c>
      <c r="CH8">
        <v>-1.8333333333333435E-3</v>
      </c>
      <c r="CI8">
        <v>-1.7470862470862854E-3</v>
      </c>
      <c r="CJ8">
        <v>-1.0365190365190025E-3</v>
      </c>
      <c r="CK8">
        <v>-9.7902097902103429E-5</v>
      </c>
      <c r="CL8">
        <v>-2.039627039626059E-4</v>
      </c>
      <c r="CM8">
        <v>-2.8119658119657742E-3</v>
      </c>
      <c r="CN8">
        <v>-8.9273504273506624E-3</v>
      </c>
      <c r="CO8">
        <v>-1.8045454545454247E-2</v>
      </c>
      <c r="CP8">
        <v>-2.7719891219890855E-2</v>
      </c>
      <c r="CQ8">
        <v>-3.4391608391608167E-2</v>
      </c>
      <c r="CR8">
        <v>-3.4413752913752878E-2</v>
      </c>
      <c r="CS8">
        <v>-2.6529914529915103E-2</v>
      </c>
      <c r="CT8">
        <v>-1.2697746697747071E-2</v>
      </c>
      <c r="CU8">
        <v>-1.544289044287994E-3</v>
      </c>
      <c r="CV8">
        <v>-1.0787101787101775E-2</v>
      </c>
      <c r="CW8">
        <v>-6.1050116550120256E-2</v>
      </c>
      <c r="CX8">
        <v>-0.15753846153846157</v>
      </c>
    </row>
    <row r="9" spans="1:102" x14ac:dyDescent="0.25">
      <c r="B9" s="1" t="s">
        <v>7</v>
      </c>
      <c r="C9">
        <v>-0.24144339622641503</v>
      </c>
      <c r="D9">
        <v>-0.29456670478368419</v>
      </c>
      <c r="E9">
        <v>-0.27860167714884176</v>
      </c>
      <c r="F9">
        <v>-0.20436449399656809</v>
      </c>
      <c r="G9">
        <v>-0.10121688583952301</v>
      </c>
      <c r="H9">
        <v>-1.5001905850954074E-3</v>
      </c>
      <c r="I9">
        <v>6.6749857061186635E-2</v>
      </c>
      <c r="J9">
        <v>8.1067467124070647E-2</v>
      </c>
      <c r="K9">
        <v>3.0390222984547733E-2</v>
      </c>
      <c r="L9">
        <v>-7.494596912520575E-2</v>
      </c>
      <c r="M9">
        <v>-0.20444291976368317</v>
      </c>
      <c r="N9">
        <v>-0.32596436058700778</v>
      </c>
      <c r="O9">
        <v>-0.40701286449399943</v>
      </c>
      <c r="P9">
        <v>-0.43588564894225151</v>
      </c>
      <c r="Q9">
        <v>-0.41839803697351091</v>
      </c>
      <c r="R9">
        <v>-0.36419382504287701</v>
      </c>
      <c r="S9">
        <v>-0.30045464074708605</v>
      </c>
      <c r="T9">
        <v>-0.23800628930817361</v>
      </c>
      <c r="U9">
        <v>-0.18317409948542668</v>
      </c>
      <c r="V9">
        <v>-0.1399061368401005</v>
      </c>
      <c r="W9">
        <v>-0.11013769773203681</v>
      </c>
      <c r="X9">
        <v>-9.4254431103487177E-2</v>
      </c>
      <c r="Y9">
        <v>-9.1513626834382078E-2</v>
      </c>
      <c r="Z9">
        <v>-0.10000200114351035</v>
      </c>
      <c r="AA9">
        <v>-0.11550543167524392</v>
      </c>
      <c r="AB9">
        <v>-0.13481475128644843</v>
      </c>
      <c r="AC9">
        <v>-0.15737535734705554</v>
      </c>
      <c r="AD9">
        <v>-0.18469382504288259</v>
      </c>
      <c r="AE9">
        <v>-0.21508662092624331</v>
      </c>
      <c r="AF9">
        <v>-0.24493615399275259</v>
      </c>
      <c r="AG9">
        <v>-0.27327244139508278</v>
      </c>
      <c r="AH9">
        <v>-0.2993850771869645</v>
      </c>
      <c r="AI9">
        <v>-0.32365923384791473</v>
      </c>
      <c r="AJ9">
        <v>-0.34833018867924531</v>
      </c>
      <c r="AK9">
        <v>-0.37628359062321221</v>
      </c>
      <c r="AL9">
        <v>-0.40861301696207808</v>
      </c>
      <c r="AM9">
        <v>-0.4448885077186947</v>
      </c>
      <c r="AN9">
        <v>-0.48237535734705816</v>
      </c>
      <c r="AO9">
        <v>-0.51325109586430284</v>
      </c>
      <c r="AP9">
        <v>-0.52703573470554799</v>
      </c>
      <c r="AQ9">
        <v>-0.51589355822374938</v>
      </c>
      <c r="AR9">
        <v>-0.47586687631026758</v>
      </c>
      <c r="AS9">
        <v>-0.40543281875356707</v>
      </c>
      <c r="AT9">
        <v>-0.30235086716218423</v>
      </c>
      <c r="AU9">
        <v>-0.15700000000000514</v>
      </c>
      <c r="AV9">
        <v>4.2216981132049601E-2</v>
      </c>
      <c r="AW9">
        <v>0.30097331808654487</v>
      </c>
      <c r="AX9">
        <v>0.62133542976940059</v>
      </c>
      <c r="AY9">
        <v>0.99661635220127931</v>
      </c>
      <c r="AZ9">
        <v>1.4057787307032854</v>
      </c>
      <c r="BA9">
        <v>1.8341459881836968</v>
      </c>
      <c r="BB9">
        <v>2.2438133218982101</v>
      </c>
      <c r="BC9">
        <v>2.6152814941871463</v>
      </c>
      <c r="BD9">
        <v>2.9105843339050668</v>
      </c>
      <c r="BE9">
        <v>3.0653987993138951</v>
      </c>
      <c r="BF9">
        <v>2.9666991614255696</v>
      </c>
      <c r="BG9">
        <v>2.5753633504859956</v>
      </c>
      <c r="BH9">
        <v>1.9676049170955008</v>
      </c>
      <c r="BI9">
        <v>1.2909922813037158</v>
      </c>
      <c r="BJ9">
        <v>0.69828635410714301</v>
      </c>
      <c r="BK9">
        <v>0.28822327044027585</v>
      </c>
      <c r="BL9">
        <v>7.3682485229645225E-2</v>
      </c>
      <c r="BM9">
        <v>5.0862397560424199E-3</v>
      </c>
      <c r="BN9">
        <v>1.4630360205834626E-2</v>
      </c>
      <c r="BO9">
        <v>4.6185439298643376E-2</v>
      </c>
      <c r="BP9">
        <v>7.0293405755669253E-2</v>
      </c>
      <c r="BQ9">
        <v>7.844968553459028E-2</v>
      </c>
      <c r="BR9">
        <v>7.1854488279017831E-2</v>
      </c>
      <c r="BS9">
        <v>5.7761673337144361E-2</v>
      </c>
      <c r="BT9">
        <v>4.2030017152659159E-2</v>
      </c>
      <c r="BU9">
        <v>2.8407852105962968E-2</v>
      </c>
      <c r="BV9">
        <v>1.8447207928340044E-2</v>
      </c>
      <c r="BW9">
        <v>1.2293310463121782E-2</v>
      </c>
      <c r="BX9">
        <v>9.3040785210597651E-3</v>
      </c>
      <c r="BY9">
        <v>8.3755479321516706E-3</v>
      </c>
      <c r="BZ9">
        <v>8.2507146941108948E-3</v>
      </c>
      <c r="CA9">
        <v>7.9779874213835832E-3</v>
      </c>
      <c r="CB9">
        <v>7.1844863731656151E-3</v>
      </c>
      <c r="CC9">
        <v>5.7341337907377667E-3</v>
      </c>
      <c r="CD9">
        <v>3.7312750142939129E-3</v>
      </c>
      <c r="CE9">
        <v>1.3537259386316349E-3</v>
      </c>
      <c r="CF9">
        <v>-1.1329331046313828E-3</v>
      </c>
      <c r="CG9">
        <v>-3.263198017914937E-3</v>
      </c>
      <c r="CH9">
        <v>-4.7992186011053244E-3</v>
      </c>
      <c r="CI9">
        <v>-5.5325900514579746E-3</v>
      </c>
      <c r="CJ9">
        <v>-5.2215551743853587E-3</v>
      </c>
      <c r="CK9">
        <v>-3.9351057747284241E-3</v>
      </c>
      <c r="CL9">
        <v>-2.0526014865638528E-3</v>
      </c>
      <c r="CM9">
        <v>-4.8427672955991168E-4</v>
      </c>
      <c r="CN9">
        <v>-4.7751095864300986E-4</v>
      </c>
      <c r="CO9">
        <v>-3.0428816466555185E-3</v>
      </c>
      <c r="CP9">
        <v>-7.7180293501042697E-3</v>
      </c>
      <c r="CQ9">
        <v>-1.2973222793977279E-2</v>
      </c>
      <c r="CR9">
        <v>-1.6551172098341657E-2</v>
      </c>
      <c r="CS9">
        <v>-1.5202973127501514E-2</v>
      </c>
      <c r="CT9">
        <v>-1.1154564513055786E-2</v>
      </c>
      <c r="CU9">
        <v>-2.0776729559751725E-2</v>
      </c>
      <c r="CV9">
        <v>-6.8011816275967904E-2</v>
      </c>
      <c r="CW9">
        <v>-0.15473699256718193</v>
      </c>
      <c r="CX9">
        <v>-0.24681132075471693</v>
      </c>
    </row>
    <row r="10" spans="1:102" x14ac:dyDescent="0.25">
      <c r="B10" s="1" t="s">
        <v>8</v>
      </c>
      <c r="C10">
        <v>-7.5999999999999998E-2</v>
      </c>
      <c r="D10">
        <v>-7.6471861471864772E-2</v>
      </c>
      <c r="E10">
        <v>-3.6240259740264506E-2</v>
      </c>
      <c r="F10">
        <v>1.2476190476190611E-2</v>
      </c>
      <c r="G10">
        <v>3.6536796536794557E-2</v>
      </c>
      <c r="H10">
        <v>2.6595238095234414E-2</v>
      </c>
      <c r="I10">
        <v>-1.5683982683978529E-2</v>
      </c>
      <c r="J10">
        <v>-8.9214285714287009E-2</v>
      </c>
      <c r="K10">
        <v>-0.18298412698412339</v>
      </c>
      <c r="L10">
        <v>-0.27779220779221381</v>
      </c>
      <c r="M10">
        <v>-0.35767316017315742</v>
      </c>
      <c r="N10">
        <v>-0.41349999999999942</v>
      </c>
      <c r="O10">
        <v>-0.43952597402597177</v>
      </c>
      <c r="P10">
        <v>-0.42823593073592942</v>
      </c>
      <c r="Q10">
        <v>-0.38886507936508519</v>
      </c>
      <c r="R10">
        <v>-0.33125974025973404</v>
      </c>
      <c r="S10">
        <v>-0.27308080808081403</v>
      </c>
      <c r="T10">
        <v>-0.22974098124098008</v>
      </c>
      <c r="U10">
        <v>-0.20331818181817901</v>
      </c>
      <c r="V10">
        <v>-0.18306998556998155</v>
      </c>
      <c r="W10">
        <v>-0.17032251082250977</v>
      </c>
      <c r="X10">
        <v>-0.16225324675324759</v>
      </c>
      <c r="Y10">
        <v>-0.15494444444444896</v>
      </c>
      <c r="Z10">
        <v>-0.14640476190476082</v>
      </c>
      <c r="AA10">
        <v>-0.12622294372294435</v>
      </c>
      <c r="AB10">
        <v>-0.10081601731601768</v>
      </c>
      <c r="AC10">
        <v>-8.4059163059165498E-2</v>
      </c>
      <c r="AD10">
        <v>-7.525324675324295E-2</v>
      </c>
      <c r="AE10">
        <v>-6.4564935064935713E-2</v>
      </c>
      <c r="AF10">
        <v>-4.4050505050502196E-2</v>
      </c>
      <c r="AG10">
        <v>-2.2214285714285711E-2</v>
      </c>
      <c r="AH10">
        <v>5.3398268398226357E-3</v>
      </c>
      <c r="AI10">
        <v>3.0191919191921376E-2</v>
      </c>
      <c r="AJ10">
        <v>5.5999999999999696E-2</v>
      </c>
      <c r="AK10">
        <v>9.1735209235211307E-2</v>
      </c>
      <c r="AL10">
        <v>0.11466089466089391</v>
      </c>
      <c r="AM10">
        <v>0.11418831168831618</v>
      </c>
      <c r="AN10">
        <v>7.9093073593082749E-2</v>
      </c>
      <c r="AO10">
        <v>9.2207792207616573E-4</v>
      </c>
      <c r="AP10">
        <v>-0.11338528138528721</v>
      </c>
      <c r="AQ10">
        <v>-0.2345620490620477</v>
      </c>
      <c r="AR10">
        <v>-0.32843939393938332</v>
      </c>
      <c r="AS10">
        <v>-0.38158225108224419</v>
      </c>
      <c r="AT10">
        <v>-0.38005483405484691</v>
      </c>
      <c r="AU10">
        <v>-0.29298412698411352</v>
      </c>
      <c r="AV10">
        <v>-9.2448051948038151E-2</v>
      </c>
      <c r="AW10">
        <v>0.22714935064934019</v>
      </c>
      <c r="AX10">
        <v>0.66187950937946305</v>
      </c>
      <c r="AY10">
        <v>1.1914047619047825</v>
      </c>
      <c r="AZ10">
        <v>1.7568867243866464</v>
      </c>
      <c r="BA10">
        <v>2.2770483405484088</v>
      </c>
      <c r="BB10">
        <v>2.712787878787855</v>
      </c>
      <c r="BC10">
        <v>3.0325057720058277</v>
      </c>
      <c r="BD10">
        <v>3.1372056277056393</v>
      </c>
      <c r="BE10">
        <v>2.9507272727272933</v>
      </c>
      <c r="BF10">
        <v>2.5117301587301997</v>
      </c>
      <c r="BG10">
        <v>1.9085692640692284</v>
      </c>
      <c r="BH10">
        <v>1.239350649350627</v>
      </c>
      <c r="BI10">
        <v>0.63566305916299926</v>
      </c>
      <c r="BJ10">
        <v>0.21591053391053031</v>
      </c>
      <c r="BK10">
        <v>1.6593073593073663E-2</v>
      </c>
      <c r="BL10">
        <v>-2.0550505050511723E-2</v>
      </c>
      <c r="BM10">
        <v>1.2702741702747071E-2</v>
      </c>
      <c r="BN10">
        <v>5.1038961038960169E-2</v>
      </c>
      <c r="BO10">
        <v>6.8424242424243095E-2</v>
      </c>
      <c r="BP10">
        <v>6.4653679653680851E-2</v>
      </c>
      <c r="BQ10">
        <v>5.011904761904868E-2</v>
      </c>
      <c r="BR10">
        <v>3.4121933621931402E-2</v>
      </c>
      <c r="BS10">
        <v>2.0676046176045411E-2</v>
      </c>
      <c r="BT10">
        <v>1.3017316017315607E-2</v>
      </c>
      <c r="BU10">
        <v>9.1522366522369392E-3</v>
      </c>
      <c r="BV10">
        <v>7.5952380952381392E-3</v>
      </c>
      <c r="BW10">
        <v>7.1168831168831265E-3</v>
      </c>
      <c r="BX10">
        <v>7.0642135642135602E-3</v>
      </c>
      <c r="BY10">
        <v>6.9126984126983843E-3</v>
      </c>
      <c r="BZ10">
        <v>6.5952380952380247E-3</v>
      </c>
      <c r="CA10">
        <v>6.1305916305916764E-3</v>
      </c>
      <c r="CB10">
        <v>5.2460317460316496E-3</v>
      </c>
      <c r="CC10">
        <v>3.8679653679654391E-3</v>
      </c>
      <c r="CD10">
        <v>2.4386724386723378E-3</v>
      </c>
      <c r="CE10">
        <v>1.1406926406926916E-3</v>
      </c>
      <c r="CF10">
        <v>-1.3636363636355289E-4</v>
      </c>
      <c r="CG10">
        <v>-9.6681096681105105E-4</v>
      </c>
      <c r="CH10">
        <v>-1.3383838383838665E-3</v>
      </c>
      <c r="CI10">
        <v>-1.4480519480519628E-3</v>
      </c>
      <c r="CJ10">
        <v>-9.1414141414140567E-4</v>
      </c>
      <c r="CK10">
        <v>-1.4357864357882427E-4</v>
      </c>
      <c r="CL10">
        <v>1.0757575757579536E-3</v>
      </c>
      <c r="CM10">
        <v>2.1428571428572895E-3</v>
      </c>
      <c r="CN10">
        <v>2.8961038961040067E-3</v>
      </c>
      <c r="CO10">
        <v>3.5454545454546987E-3</v>
      </c>
      <c r="CP10">
        <v>3.4877344877344606E-3</v>
      </c>
      <c r="CQ10">
        <v>2.3823953823954949E-3</v>
      </c>
      <c r="CR10">
        <v>-2.1428571428616912E-4</v>
      </c>
      <c r="CS10">
        <v>-2.6089466089464475E-3</v>
      </c>
      <c r="CT10">
        <v>-4.3051948051943817E-3</v>
      </c>
      <c r="CU10">
        <v>-6.8268398268398625E-3</v>
      </c>
      <c r="CV10">
        <v>-1.3322510822512495E-2</v>
      </c>
      <c r="CW10">
        <v>-3.3580808080808919E-2</v>
      </c>
      <c r="CX10">
        <v>-6.7285714285714296E-2</v>
      </c>
    </row>
    <row r="11" spans="1:102" x14ac:dyDescent="0.25">
      <c r="B11" s="1" t="s">
        <v>9</v>
      </c>
      <c r="C11">
        <v>-0.12304166666666667</v>
      </c>
      <c r="D11">
        <v>-9.8494739057241557E-2</v>
      </c>
      <c r="E11">
        <v>-6.6117003366998842E-2</v>
      </c>
      <c r="F11">
        <v>-3.8191287878785639E-2</v>
      </c>
      <c r="G11">
        <v>-2.1310816498315937E-2</v>
      </c>
      <c r="H11">
        <v>-1.4496422558924247E-2</v>
      </c>
      <c r="I11">
        <v>-1.5070075757575935E-2</v>
      </c>
      <c r="J11">
        <v>-2.2523358585855163E-2</v>
      </c>
      <c r="K11">
        <v>-3.8481271043775828E-2</v>
      </c>
      <c r="L11">
        <v>-6.5571969696972307E-2</v>
      </c>
      <c r="M11">
        <v>-0.10222074915824853</v>
      </c>
      <c r="N11">
        <v>-0.14690277777777064</v>
      </c>
      <c r="O11">
        <v>-0.19249747474746903</v>
      </c>
      <c r="P11">
        <v>-0.22965993265993492</v>
      </c>
      <c r="Q11">
        <v>-0.25198863636363511</v>
      </c>
      <c r="R11">
        <v>-0.25434027777777596</v>
      </c>
      <c r="S11">
        <v>-0.23978556397306491</v>
      </c>
      <c r="T11">
        <v>-0.21947095959595753</v>
      </c>
      <c r="U11">
        <v>-0.20087689393939559</v>
      </c>
      <c r="V11">
        <v>-0.19077314814814741</v>
      </c>
      <c r="W11">
        <v>-0.19144823232323308</v>
      </c>
      <c r="X11">
        <v>-0.20121780303030534</v>
      </c>
      <c r="Y11">
        <v>-0.2176064814814809</v>
      </c>
      <c r="Z11">
        <v>-0.23641329966330063</v>
      </c>
      <c r="AA11">
        <v>-0.2542146464646497</v>
      </c>
      <c r="AB11">
        <v>-0.27136321548821357</v>
      </c>
      <c r="AC11">
        <v>-0.28845286195286113</v>
      </c>
      <c r="AD11">
        <v>-0.30557954545454602</v>
      </c>
      <c r="AE11">
        <v>-0.32344128787878396</v>
      </c>
      <c r="AF11">
        <v>-0.34328282828282536</v>
      </c>
      <c r="AG11">
        <v>-0.36172285353535155</v>
      </c>
      <c r="AH11">
        <v>-0.37434764309764629</v>
      </c>
      <c r="AI11">
        <v>-0.37901578282828235</v>
      </c>
      <c r="AJ11">
        <v>-0.37540972222222324</v>
      </c>
      <c r="AK11">
        <v>-0.36002546296296195</v>
      </c>
      <c r="AL11">
        <v>-0.33238657407407018</v>
      </c>
      <c r="AM11">
        <v>-0.29541477272727118</v>
      </c>
      <c r="AN11">
        <v>-0.24874663299662869</v>
      </c>
      <c r="AO11">
        <v>-0.18435900673400343</v>
      </c>
      <c r="AP11">
        <v>-9.8681818181818245E-2</v>
      </c>
      <c r="AQ11">
        <v>1.2921717171738642E-2</v>
      </c>
      <c r="AR11">
        <v>0.1622891414141629</v>
      </c>
      <c r="AS11">
        <v>0.35027967171716218</v>
      </c>
      <c r="AT11">
        <v>0.56982870370366678</v>
      </c>
      <c r="AU11">
        <v>0.81075462962962241</v>
      </c>
      <c r="AV11">
        <v>1.0607121212121062</v>
      </c>
      <c r="AW11">
        <v>1.3022798821548647</v>
      </c>
      <c r="AX11">
        <v>1.5363882575757619</v>
      </c>
      <c r="AY11">
        <v>1.7454539141414198</v>
      </c>
      <c r="AZ11">
        <v>1.9326614057239011</v>
      </c>
      <c r="BA11">
        <v>2.0923379629629699</v>
      </c>
      <c r="BB11">
        <v>2.202192550505047</v>
      </c>
      <c r="BC11">
        <v>2.2368728956229025</v>
      </c>
      <c r="BD11">
        <v>2.1757024410774357</v>
      </c>
      <c r="BE11">
        <v>1.9932234848484585</v>
      </c>
      <c r="BF11">
        <v>1.6931666666666574</v>
      </c>
      <c r="BG11">
        <v>1.3123314393938821</v>
      </c>
      <c r="BH11">
        <v>0.91050694444442171</v>
      </c>
      <c r="BI11">
        <v>0.54719276094281633</v>
      </c>
      <c r="BJ11">
        <v>0.26895622895625654</v>
      </c>
      <c r="BK11">
        <v>9.7512626262635738E-2</v>
      </c>
      <c r="BL11">
        <v>2.0642255892252021E-2</v>
      </c>
      <c r="BM11">
        <v>4.1980218855155677E-3</v>
      </c>
      <c r="BN11">
        <v>1.2994318181819403E-2</v>
      </c>
      <c r="BO11">
        <v>2.4318813131312695E-2</v>
      </c>
      <c r="BP11">
        <v>2.9309553872053331E-2</v>
      </c>
      <c r="BQ11">
        <v>2.7576388888888224E-2</v>
      </c>
      <c r="BR11">
        <v>2.204335016835032E-2</v>
      </c>
      <c r="BS11">
        <v>1.5805976430976379E-2</v>
      </c>
      <c r="BT11">
        <v>1.0662878787878249E-2</v>
      </c>
      <c r="BU11">
        <v>6.9505471380468765E-3</v>
      </c>
      <c r="BV11">
        <v>4.9330808080806999E-3</v>
      </c>
      <c r="BW11">
        <v>4.132575757575827E-3</v>
      </c>
      <c r="BX11">
        <v>3.8970959595959896E-3</v>
      </c>
      <c r="BY11">
        <v>3.905303030303009E-3</v>
      </c>
      <c r="BZ11">
        <v>3.8352272727272918E-3</v>
      </c>
      <c r="CA11">
        <v>3.5555555555555536E-3</v>
      </c>
      <c r="CB11">
        <v>3.0856481481481815E-3</v>
      </c>
      <c r="CC11">
        <v>2.4747474747475735E-3</v>
      </c>
      <c r="CD11">
        <v>1.8367003367003234E-3</v>
      </c>
      <c r="CE11">
        <v>1.5084175084175042E-3</v>
      </c>
      <c r="CF11">
        <v>1.2954545454545755E-3</v>
      </c>
      <c r="CG11">
        <v>1.2156986531986344E-3</v>
      </c>
      <c r="CH11">
        <v>9.3771043771049775E-4</v>
      </c>
      <c r="CI11">
        <v>-1.3825757575765371E-4</v>
      </c>
      <c r="CJ11">
        <v>-2.1965488215489539E-3</v>
      </c>
      <c r="CK11">
        <v>-4.8331228956228446E-3</v>
      </c>
      <c r="CL11">
        <v>-7.3800505050503088E-3</v>
      </c>
      <c r="CM11">
        <v>-9.3541666666667848E-3</v>
      </c>
      <c r="CN11">
        <v>-1.0167087542087559E-2</v>
      </c>
      <c r="CO11">
        <v>-9.5871212121214962E-3</v>
      </c>
      <c r="CP11">
        <v>-7.7853535353535307E-3</v>
      </c>
      <c r="CQ11">
        <v>-5.6123737373737978E-3</v>
      </c>
      <c r="CR11">
        <v>-5.5359848484843426E-3</v>
      </c>
      <c r="CS11">
        <v>-1.1561658249158427E-2</v>
      </c>
      <c r="CT11">
        <v>-3.086342592592559E-2</v>
      </c>
      <c r="CU11">
        <v>-6.2223484848484396E-2</v>
      </c>
      <c r="CV11">
        <v>-9.1957491582484965E-2</v>
      </c>
      <c r="CW11">
        <v>-0.11569065656566031</v>
      </c>
      <c r="CX11">
        <v>-0.12035416666666669</v>
      </c>
    </row>
    <row r="12" spans="1:102" x14ac:dyDescent="0.25">
      <c r="B12" s="1" t="s">
        <v>10</v>
      </c>
      <c r="C12">
        <v>-0.18404477611940298</v>
      </c>
      <c r="D12">
        <v>-0.17889295944520062</v>
      </c>
      <c r="E12">
        <v>-0.15079752751394787</v>
      </c>
      <c r="F12">
        <v>-0.10443645409317608</v>
      </c>
      <c r="G12">
        <v>-5.147746117895035E-2</v>
      </c>
      <c r="H12">
        <v>-1.5693652947383487E-2</v>
      </c>
      <c r="I12">
        <v>1.9547715965647231E-3</v>
      </c>
      <c r="J12">
        <v>-4.9098447158172579E-3</v>
      </c>
      <c r="K12">
        <v>-5.2946932006631892E-2</v>
      </c>
      <c r="L12">
        <v>-0.13121302578017832</v>
      </c>
      <c r="M12">
        <v>-0.23313493140358185</v>
      </c>
      <c r="N12">
        <v>-0.34040630182420106</v>
      </c>
      <c r="O12">
        <v>-0.43321664405245941</v>
      </c>
      <c r="P12">
        <v>-0.50261239258254276</v>
      </c>
      <c r="Q12">
        <v>-0.53637057138550226</v>
      </c>
      <c r="R12">
        <v>-0.52384893713252056</v>
      </c>
      <c r="S12">
        <v>-0.47309965324890552</v>
      </c>
      <c r="T12">
        <v>-0.38983732850896702</v>
      </c>
      <c r="U12">
        <v>-0.29600814111262042</v>
      </c>
      <c r="V12">
        <v>-0.2062271973466008</v>
      </c>
      <c r="W12">
        <v>-0.12652389567314315</v>
      </c>
      <c r="X12">
        <v>-5.7066938037091744E-2</v>
      </c>
      <c r="Y12">
        <v>3.3217247097847248E-3</v>
      </c>
      <c r="Z12">
        <v>5.5286748077794254E-2</v>
      </c>
      <c r="AA12">
        <v>9.3310266847575485E-2</v>
      </c>
      <c r="AB12">
        <v>0.11293758480325572</v>
      </c>
      <c r="AC12">
        <v>0.11395537464194151</v>
      </c>
      <c r="AD12">
        <v>9.4024423337853325E-2</v>
      </c>
      <c r="AE12">
        <v>5.4678878335591881E-2</v>
      </c>
      <c r="AF12">
        <v>-1.6800844263464602E-3</v>
      </c>
      <c r="AG12">
        <v>-7.2564450474905132E-2</v>
      </c>
      <c r="AH12">
        <v>-0.15438353686115686</v>
      </c>
      <c r="AI12">
        <v>-0.23902351876977812</v>
      </c>
      <c r="AJ12">
        <v>-0.32174626865671885</v>
      </c>
      <c r="AK12">
        <v>-0.39878365747022132</v>
      </c>
      <c r="AL12">
        <v>-0.47192733303180212</v>
      </c>
      <c r="AM12">
        <v>-0.53365535956580268</v>
      </c>
      <c r="AN12">
        <v>-0.57964465551032407</v>
      </c>
      <c r="AO12">
        <v>-0.60713387607417935</v>
      </c>
      <c r="AP12">
        <v>-0.60641564902759204</v>
      </c>
      <c r="AQ12">
        <v>-0.57606633499170934</v>
      </c>
      <c r="AR12">
        <v>-0.50728674807778806</v>
      </c>
      <c r="AS12">
        <v>-0.38531252826773527</v>
      </c>
      <c r="AT12">
        <v>-0.20883159957786135</v>
      </c>
      <c r="AU12">
        <v>2.9683250414623098E-2</v>
      </c>
      <c r="AV12">
        <v>0.34091180461331333</v>
      </c>
      <c r="AW12">
        <v>0.70998673300166337</v>
      </c>
      <c r="AX12">
        <v>1.1126027438564809</v>
      </c>
      <c r="AY12">
        <v>1.515467661691541</v>
      </c>
      <c r="AZ12">
        <v>1.8485961103573032</v>
      </c>
      <c r="BA12">
        <v>2.0821985526910942</v>
      </c>
      <c r="BB12">
        <v>2.177991406603343</v>
      </c>
      <c r="BC12">
        <v>2.0898793909241733</v>
      </c>
      <c r="BD12">
        <v>1.8652413689130229</v>
      </c>
      <c r="BE12">
        <v>1.5215535956580877</v>
      </c>
      <c r="BF12">
        <v>1.1239452736318818</v>
      </c>
      <c r="BG12">
        <v>0.74206527966231295</v>
      </c>
      <c r="BH12">
        <v>0.42625418362732703</v>
      </c>
      <c r="BI12">
        <v>0.20397376752600624</v>
      </c>
      <c r="BJ12">
        <v>8.1504447459676541E-2</v>
      </c>
      <c r="BK12">
        <v>2.6213478064222303E-2</v>
      </c>
      <c r="BL12">
        <v>1.4069500979945698E-2</v>
      </c>
      <c r="BM12">
        <v>2.257108397406871E-2</v>
      </c>
      <c r="BN12">
        <v>3.5116689280869001E-2</v>
      </c>
      <c r="BO12">
        <v>4.3425448515001977E-2</v>
      </c>
      <c r="BP12">
        <v>4.4853459972863531E-2</v>
      </c>
      <c r="BQ12">
        <v>3.9805970149254181E-2</v>
      </c>
      <c r="BR12">
        <v>3.1002412181515612E-2</v>
      </c>
      <c r="BS12">
        <v>2.1319463289613108E-2</v>
      </c>
      <c r="BT12">
        <v>1.2763455450022849E-2</v>
      </c>
      <c r="BU12">
        <v>6.3479571837776307E-3</v>
      </c>
      <c r="BV12">
        <v>2.20850293984645E-3</v>
      </c>
      <c r="BW12">
        <v>-3.7991858887379007E-5</v>
      </c>
      <c r="BX12">
        <v>-1.1355344489673088E-3</v>
      </c>
      <c r="BY12">
        <v>-1.6264133876074652E-3</v>
      </c>
      <c r="BZ12">
        <v>-1.6399819086385509E-3</v>
      </c>
      <c r="CA12">
        <v>-1.3607718980852882E-3</v>
      </c>
      <c r="CB12">
        <v>-7.2802653399673116E-4</v>
      </c>
      <c r="CC12">
        <v>-1.2935323383080516E-4</v>
      </c>
      <c r="CD12">
        <v>5.10477913462963E-4</v>
      </c>
      <c r="CE12">
        <v>1.140208050655822E-3</v>
      </c>
      <c r="CF12">
        <v>1.6214382632293071E-3</v>
      </c>
      <c r="CG12">
        <v>1.9152721242273849E-3</v>
      </c>
      <c r="CH12">
        <v>1.8457711442786424E-3</v>
      </c>
      <c r="CI12">
        <v>1.408864767073717E-3</v>
      </c>
      <c r="CJ12">
        <v>7.028493894165388E-4</v>
      </c>
      <c r="CK12">
        <v>7.7189808533056122E-5</v>
      </c>
      <c r="CL12">
        <v>-6.6485753052851682E-5</v>
      </c>
      <c r="CM12">
        <v>4.975124378114982E-5</v>
      </c>
      <c r="CN12">
        <v>2.7619478365743116E-4</v>
      </c>
      <c r="CO12">
        <v>1.082767978290447E-3</v>
      </c>
      <c r="CP12">
        <v>1.793607718981036E-3</v>
      </c>
      <c r="CQ12">
        <v>1.8813508216481668E-3</v>
      </c>
      <c r="CR12">
        <v>-3.7485300768897701E-3</v>
      </c>
      <c r="CS12">
        <v>-1.7422885572139554E-2</v>
      </c>
      <c r="CT12">
        <v>-3.8327152118196664E-2</v>
      </c>
      <c r="CU12">
        <v>-6.9201718679334279E-2</v>
      </c>
      <c r="CV12">
        <v>-0.10806286748078038</v>
      </c>
      <c r="CW12">
        <v>-0.14682089552238992</v>
      </c>
      <c r="CX12">
        <v>-0.18261194029850744</v>
      </c>
    </row>
    <row r="13" spans="1:102" x14ac:dyDescent="0.25">
      <c r="B13" s="1" t="s">
        <v>11</v>
      </c>
      <c r="C13">
        <v>-0.20664814814814816</v>
      </c>
      <c r="D13">
        <v>-0.16718312757202114</v>
      </c>
      <c r="E13">
        <v>-9.0049756827540267E-2</v>
      </c>
      <c r="F13">
        <v>-6.2912457912418125E-3</v>
      </c>
      <c r="G13">
        <v>4.4548260381585825E-2</v>
      </c>
      <c r="H13">
        <v>3.3678638234201988E-2</v>
      </c>
      <c r="I13">
        <v>-4.1285072951742927E-2</v>
      </c>
      <c r="J13">
        <v>-0.15300710811822743</v>
      </c>
      <c r="K13">
        <v>-0.27766311260755316</v>
      </c>
      <c r="L13">
        <v>-0.39652861952862906</v>
      </c>
      <c r="M13">
        <v>-0.49590946502057137</v>
      </c>
      <c r="N13">
        <v>-0.56114814814812675</v>
      </c>
      <c r="O13">
        <v>-0.57687654320986215</v>
      </c>
      <c r="P13">
        <v>-0.53412626262624907</v>
      </c>
      <c r="Q13">
        <v>-0.43245679012345967</v>
      </c>
      <c r="R13">
        <v>-0.28747418630750893</v>
      </c>
      <c r="S13">
        <v>-0.12269397680507962</v>
      </c>
      <c r="T13">
        <v>3.5900299289176998E-2</v>
      </c>
      <c r="U13">
        <v>0.17286700336700392</v>
      </c>
      <c r="V13">
        <v>0.27426823793491112</v>
      </c>
      <c r="W13">
        <v>0.33368163112606919</v>
      </c>
      <c r="X13">
        <v>0.35220089786756176</v>
      </c>
      <c r="Y13">
        <v>0.33641152263374491</v>
      </c>
      <c r="Z13">
        <v>0.29972577628132668</v>
      </c>
      <c r="AA13">
        <v>0.25400561167227742</v>
      </c>
      <c r="AB13">
        <v>0.20805592966703867</v>
      </c>
      <c r="AC13">
        <v>0.16136157875047019</v>
      </c>
      <c r="AD13">
        <v>0.11509932659932584</v>
      </c>
      <c r="AE13">
        <v>6.873176206510058E-2</v>
      </c>
      <c r="AF13">
        <v>2.4046576879909957E-2</v>
      </c>
      <c r="AG13">
        <v>-1.7787317620650174E-2</v>
      </c>
      <c r="AH13">
        <v>-5.4899925177705339E-2</v>
      </c>
      <c r="AI13">
        <v>-8.2275907220353703E-2</v>
      </c>
      <c r="AJ13">
        <v>-9.6018518518517129E-2</v>
      </c>
      <c r="AK13">
        <v>-9.864010475121579E-2</v>
      </c>
      <c r="AL13">
        <v>-9.3332023943134626E-2</v>
      </c>
      <c r="AM13">
        <v>-8.3161616161614868E-2</v>
      </c>
      <c r="AN13">
        <v>-7.3427048260385541E-2</v>
      </c>
      <c r="AO13">
        <v>-6.9318930041156288E-2</v>
      </c>
      <c r="AP13">
        <v>-7.4645342312003218E-2</v>
      </c>
      <c r="AQ13">
        <v>-9.1830527497193004E-2</v>
      </c>
      <c r="AR13">
        <v>-0.11171081182192293</v>
      </c>
      <c r="AS13">
        <v>-0.12570426487092803</v>
      </c>
      <c r="AT13">
        <v>-0.12718873924428853</v>
      </c>
      <c r="AU13">
        <v>-0.10631069958846837</v>
      </c>
      <c r="AV13">
        <v>-5.8459595959588148E-2</v>
      </c>
      <c r="AW13">
        <v>1.1162364384585354E-2</v>
      </c>
      <c r="AX13">
        <v>0.10718911335577205</v>
      </c>
      <c r="AY13">
        <v>0.22387542087542445</v>
      </c>
      <c r="AZ13">
        <v>0.35582379349046067</v>
      </c>
      <c r="BA13">
        <v>0.4924072203516649</v>
      </c>
      <c r="BB13">
        <v>0.61371941638607552</v>
      </c>
      <c r="BC13">
        <v>0.70968986157876235</v>
      </c>
      <c r="BD13">
        <v>0.76880995136551011</v>
      </c>
      <c r="BE13">
        <v>0.78347643097642816</v>
      </c>
      <c r="BF13">
        <v>0.74593621399177279</v>
      </c>
      <c r="BG13">
        <v>0.65833688739243301</v>
      </c>
      <c r="BH13">
        <v>0.53302974186306007</v>
      </c>
      <c r="BI13">
        <v>0.38976599326599093</v>
      </c>
      <c r="BJ13">
        <v>0.2487904975682694</v>
      </c>
      <c r="BK13">
        <v>0.13110662177329366</v>
      </c>
      <c r="BL13">
        <v>5.0962401795724983E-2</v>
      </c>
      <c r="BM13">
        <v>1.318817807705535E-2</v>
      </c>
      <c r="BN13">
        <v>1.0006734006734821E-2</v>
      </c>
      <c r="BO13">
        <v>1.8136176580618581E-2</v>
      </c>
      <c r="BP13">
        <v>2.603348297792709E-2</v>
      </c>
      <c r="BQ13">
        <v>3.0425925925926568E-2</v>
      </c>
      <c r="BR13">
        <v>2.7678451178450764E-2</v>
      </c>
      <c r="BS13">
        <v>2.1038533482978308E-2</v>
      </c>
      <c r="BT13">
        <v>1.3846240179573088E-2</v>
      </c>
      <c r="BU13">
        <v>8.1268237934902943E-3</v>
      </c>
      <c r="BV13">
        <v>4.4953236064341094E-3</v>
      </c>
      <c r="BW13">
        <v>2.9006734006733932E-3</v>
      </c>
      <c r="BX13">
        <v>2.7222222222223515E-3</v>
      </c>
      <c r="BY13">
        <v>3.4455667789001247E-3</v>
      </c>
      <c r="BZ13">
        <v>4.167227833894613E-3</v>
      </c>
      <c r="CA13">
        <v>4.7384960718293602E-3</v>
      </c>
      <c r="CB13">
        <v>4.9218106995883625E-3</v>
      </c>
      <c r="CC13">
        <v>4.4349046015713343E-3</v>
      </c>
      <c r="CD13">
        <v>3.4766180321735042E-3</v>
      </c>
      <c r="CE13">
        <v>2.2345679012346974E-3</v>
      </c>
      <c r="CF13">
        <v>8.1986531986541218E-4</v>
      </c>
      <c r="CG13">
        <v>-1.1073699962590117E-3</v>
      </c>
      <c r="CH13">
        <v>-3.0978301533855163E-3</v>
      </c>
      <c r="CI13">
        <v>-4.8294051627382024E-3</v>
      </c>
      <c r="CJ13">
        <v>-5.7745978301532502E-3</v>
      </c>
      <c r="CK13">
        <v>-5.3093901982792053E-3</v>
      </c>
      <c r="CL13">
        <v>-3.428731762064791E-3</v>
      </c>
      <c r="CM13">
        <v>-7.6543209876520437E-4</v>
      </c>
      <c r="CN13">
        <v>1.8945005611672291E-3</v>
      </c>
      <c r="CO13">
        <v>4.3653198653199176E-3</v>
      </c>
      <c r="CP13">
        <v>6.6988402543957009E-3</v>
      </c>
      <c r="CQ13">
        <v>7.6934156378602606E-3</v>
      </c>
      <c r="CR13">
        <v>3.7446689113381521E-3</v>
      </c>
      <c r="CS13">
        <v>-1.5144219977550563E-2</v>
      </c>
      <c r="CT13">
        <v>-5.1388701833147539E-2</v>
      </c>
      <c r="CU13">
        <v>-9.3726150392817384E-2</v>
      </c>
      <c r="CV13">
        <v>-0.13238458660680294</v>
      </c>
      <c r="CW13">
        <v>-0.15802431724653962</v>
      </c>
      <c r="CX13">
        <v>-0.16364814814814815</v>
      </c>
    </row>
    <row r="14" spans="1:102" x14ac:dyDescent="0.25">
      <c r="B14" s="1" t="s">
        <v>12</v>
      </c>
      <c r="C14">
        <v>-0.38413483146067418</v>
      </c>
      <c r="D14">
        <v>-0.31064589717397623</v>
      </c>
      <c r="E14">
        <v>-0.22048938826468856</v>
      </c>
      <c r="F14">
        <v>-0.13566019748041358</v>
      </c>
      <c r="G14">
        <v>-7.5842015662229076E-2</v>
      </c>
      <c r="H14">
        <v>-5.3327091136087884E-2</v>
      </c>
      <c r="I14">
        <v>-5.2458631256379284E-2</v>
      </c>
      <c r="J14">
        <v>-6.6778345250255361E-2</v>
      </c>
      <c r="K14">
        <v>-9.4155941436846552E-2</v>
      </c>
      <c r="L14">
        <v>-0.12551276813074977</v>
      </c>
      <c r="M14">
        <v>-0.16142719328112404</v>
      </c>
      <c r="N14">
        <v>-0.20346691635455599</v>
      </c>
      <c r="O14">
        <v>-0.25076404494384796</v>
      </c>
      <c r="P14">
        <v>-0.29613176710929001</v>
      </c>
      <c r="Q14">
        <v>-0.33146464646465279</v>
      </c>
      <c r="R14">
        <v>-0.34913483146067004</v>
      </c>
      <c r="S14">
        <v>-0.34402723867892371</v>
      </c>
      <c r="T14">
        <v>-0.31951787538304183</v>
      </c>
      <c r="U14">
        <v>-0.28196935648621174</v>
      </c>
      <c r="V14">
        <v>-0.239851889683354</v>
      </c>
      <c r="W14">
        <v>-0.19945772330042391</v>
      </c>
      <c r="X14">
        <v>-0.16816922029281817</v>
      </c>
      <c r="Y14">
        <v>-0.14914981273408495</v>
      </c>
      <c r="Z14">
        <v>-0.1421893088185201</v>
      </c>
      <c r="AA14">
        <v>-0.14367892407217953</v>
      </c>
      <c r="AB14">
        <v>-0.1515192373169936</v>
      </c>
      <c r="AC14">
        <v>-0.16224946090114289</v>
      </c>
      <c r="AD14">
        <v>-0.17263534218590409</v>
      </c>
      <c r="AE14">
        <v>-0.17705765520372149</v>
      </c>
      <c r="AF14">
        <v>-0.17043842923618435</v>
      </c>
      <c r="AG14">
        <v>-0.14967756213823877</v>
      </c>
      <c r="AH14">
        <v>-0.11488468959255593</v>
      </c>
      <c r="AI14">
        <v>-6.6706049256604075E-2</v>
      </c>
      <c r="AJ14">
        <v>-4.7902621722953906E-3</v>
      </c>
      <c r="AK14">
        <v>7.003506979912158E-2</v>
      </c>
      <c r="AL14">
        <v>0.15970616275113331</v>
      </c>
      <c r="AM14">
        <v>0.25974770173646933</v>
      </c>
      <c r="AN14">
        <v>0.36645658835548728</v>
      </c>
      <c r="AO14">
        <v>0.47945386448755556</v>
      </c>
      <c r="AP14">
        <v>0.59702519577799862</v>
      </c>
      <c r="AQ14">
        <v>0.72296118488253669</v>
      </c>
      <c r="AR14">
        <v>0.86095698558618161</v>
      </c>
      <c r="AS14">
        <v>1.0154681647940205</v>
      </c>
      <c r="AT14">
        <v>1.1899224832595579</v>
      </c>
      <c r="AU14">
        <v>1.3850524344569206</v>
      </c>
      <c r="AV14">
        <v>1.6101225740552085</v>
      </c>
      <c r="AW14">
        <v>1.8598054704346643</v>
      </c>
      <c r="AX14">
        <v>2.1196929973896088</v>
      </c>
      <c r="AY14">
        <v>2.3817272727272711</v>
      </c>
      <c r="AZ14">
        <v>2.6203156281920337</v>
      </c>
      <c r="BA14">
        <v>2.8035005107252275</v>
      </c>
      <c r="BB14">
        <v>2.8942328907047887</v>
      </c>
      <c r="BC14">
        <v>2.8613202814663241</v>
      </c>
      <c r="BD14">
        <v>2.6719917149017975</v>
      </c>
      <c r="BE14">
        <v>2.3475485188968985</v>
      </c>
      <c r="BF14">
        <v>1.9135755305867463</v>
      </c>
      <c r="BG14">
        <v>1.440805129951231</v>
      </c>
      <c r="BH14">
        <v>0.98899795709909266</v>
      </c>
      <c r="BI14">
        <v>0.60324877993412163</v>
      </c>
      <c r="BJ14">
        <v>0.3168764044943887</v>
      </c>
      <c r="BK14">
        <v>0.13798127340823696</v>
      </c>
      <c r="BL14">
        <v>5.035705368287547E-2</v>
      </c>
      <c r="BM14">
        <v>2.6176824424020494E-2</v>
      </c>
      <c r="BN14">
        <v>3.6976506639427129E-2</v>
      </c>
      <c r="BO14">
        <v>5.5717625695147731E-2</v>
      </c>
      <c r="BP14">
        <v>6.8953126773348999E-2</v>
      </c>
      <c r="BQ14">
        <v>7.1318352059924026E-2</v>
      </c>
      <c r="BR14">
        <v>6.2863125638407513E-2</v>
      </c>
      <c r="BS14">
        <v>4.8790943139257505E-2</v>
      </c>
      <c r="BT14">
        <v>3.382431052094019E-2</v>
      </c>
      <c r="BU14">
        <v>2.0962660310971035E-2</v>
      </c>
      <c r="BV14">
        <v>1.1890704800817425E-2</v>
      </c>
      <c r="BW14">
        <v>6.3462717058226301E-3</v>
      </c>
      <c r="BX14">
        <v>3.946998070593722E-3</v>
      </c>
      <c r="BY14">
        <v>3.7584837135398175E-3</v>
      </c>
      <c r="BZ14">
        <v>4.8328226081037519E-3</v>
      </c>
      <c r="CA14">
        <v>6.2707978663035426E-3</v>
      </c>
      <c r="CB14">
        <v>7.5318352059924355E-3</v>
      </c>
      <c r="CC14">
        <v>8.1910112359549706E-3</v>
      </c>
      <c r="CD14">
        <v>7.9324707751672885E-3</v>
      </c>
      <c r="CE14">
        <v>6.7371467483825576E-3</v>
      </c>
      <c r="CF14">
        <v>4.8294177732380698E-3</v>
      </c>
      <c r="CG14">
        <v>2.5846101464081801E-3</v>
      </c>
      <c r="CH14">
        <v>7.7516740438097597E-4</v>
      </c>
      <c r="CI14">
        <v>5.2774940415398108E-5</v>
      </c>
      <c r="CJ14">
        <v>3.0949948927487986E-4</v>
      </c>
      <c r="CK14">
        <v>8.6233117693775506E-4</v>
      </c>
      <c r="CL14">
        <v>2.288049029619701E-4</v>
      </c>
      <c r="CM14">
        <v>-2.5667915106116841E-3</v>
      </c>
      <c r="CN14">
        <v>-6.8485983429799656E-3</v>
      </c>
      <c r="CO14">
        <v>-1.0845760980592084E-2</v>
      </c>
      <c r="CP14">
        <v>-1.1427193281126085E-2</v>
      </c>
      <c r="CQ14">
        <v>-9.0939734422853264E-3</v>
      </c>
      <c r="CR14">
        <v>-1.5803200544783246E-2</v>
      </c>
      <c r="CS14">
        <v>-4.6717852684158616E-2</v>
      </c>
      <c r="CT14">
        <v>-0.12209533537620577</v>
      </c>
      <c r="CU14">
        <v>-0.23321144024513193</v>
      </c>
      <c r="CV14">
        <v>-0.33655589603905139</v>
      </c>
      <c r="CW14">
        <v>-0.39985665645215546</v>
      </c>
      <c r="CX14">
        <v>-0.39443820224719112</v>
      </c>
    </row>
    <row r="15" spans="1:102" x14ac:dyDescent="0.25">
      <c r="B15" s="1" t="s">
        <v>13</v>
      </c>
      <c r="C15">
        <v>-0.42403225806451617</v>
      </c>
      <c r="D15">
        <v>-0.42475464320624945</v>
      </c>
      <c r="E15">
        <v>-0.35142619745844106</v>
      </c>
      <c r="F15">
        <v>-0.23530694037147376</v>
      </c>
      <c r="G15">
        <v>-0.12505702183121767</v>
      </c>
      <c r="H15">
        <v>-6.3103290974263065E-2</v>
      </c>
      <c r="I15">
        <v>-6.0893450635393719E-2</v>
      </c>
      <c r="J15">
        <v>-0.10575171065493681</v>
      </c>
      <c r="K15">
        <v>-0.16728739002932153</v>
      </c>
      <c r="L15">
        <v>-0.24865689149560574</v>
      </c>
      <c r="M15">
        <v>-0.35006190941674664</v>
      </c>
      <c r="N15">
        <v>-0.45939068100359359</v>
      </c>
      <c r="O15">
        <v>-0.55989540566958695</v>
      </c>
      <c r="P15">
        <v>-0.62131313131313692</v>
      </c>
      <c r="Q15">
        <v>-0.62070772238512784</v>
      </c>
      <c r="R15">
        <v>-0.56415444770284839</v>
      </c>
      <c r="S15">
        <v>-0.47394786575431286</v>
      </c>
      <c r="T15">
        <v>-0.37375920495275478</v>
      </c>
      <c r="U15">
        <v>-0.28111143695014662</v>
      </c>
      <c r="V15">
        <v>-0.20678690127077809</v>
      </c>
      <c r="W15">
        <v>-0.1583115021179545</v>
      </c>
      <c r="X15">
        <v>-0.13682013685239316</v>
      </c>
      <c r="Y15">
        <v>-0.13690681003583846</v>
      </c>
      <c r="Z15">
        <v>-0.15073737373737561</v>
      </c>
      <c r="AA15">
        <v>-0.17086705767351451</v>
      </c>
      <c r="AB15">
        <v>-0.19095601173020249</v>
      </c>
      <c r="AC15">
        <v>-0.20532714239165459</v>
      </c>
      <c r="AD15">
        <v>-0.21347214076246501</v>
      </c>
      <c r="AE15">
        <v>-0.22157478005865128</v>
      </c>
      <c r="AF15">
        <v>-0.24076930596285118</v>
      </c>
      <c r="AG15">
        <v>-0.28030303030302151</v>
      </c>
      <c r="AH15">
        <v>-0.34211567285761091</v>
      </c>
      <c r="AI15">
        <v>-0.41980579993484463</v>
      </c>
      <c r="AJ15">
        <v>-0.50425806451612321</v>
      </c>
      <c r="AK15">
        <v>-0.58668035190617118</v>
      </c>
      <c r="AL15">
        <v>-0.65760931899642128</v>
      </c>
      <c r="AM15">
        <v>-0.71018475073313181</v>
      </c>
      <c r="AN15">
        <v>-0.743116324535677</v>
      </c>
      <c r="AO15">
        <v>-0.7581968067774546</v>
      </c>
      <c r="AP15">
        <v>-0.7586314760508357</v>
      </c>
      <c r="AQ15">
        <v>-0.73826132290648683</v>
      </c>
      <c r="AR15">
        <v>-0.68055457803844188</v>
      </c>
      <c r="AS15">
        <v>-0.56526783968719274</v>
      </c>
      <c r="AT15">
        <v>-0.36747376995765396</v>
      </c>
      <c r="AU15">
        <v>-6.0448028673859087E-2</v>
      </c>
      <c r="AV15">
        <v>0.37302639296186829</v>
      </c>
      <c r="AW15">
        <v>0.92937536656890984</v>
      </c>
      <c r="AX15">
        <v>1.5945868361029472</v>
      </c>
      <c r="AY15">
        <v>2.3468113391984802</v>
      </c>
      <c r="AZ15">
        <v>3.1571762789181572</v>
      </c>
      <c r="BA15">
        <v>3.9916102965135725</v>
      </c>
      <c r="BB15">
        <v>4.7804095796675652</v>
      </c>
      <c r="BC15">
        <v>5.4160198761811396</v>
      </c>
      <c r="BD15">
        <v>5.7727370478983211</v>
      </c>
      <c r="BE15">
        <v>5.6813284457477682</v>
      </c>
      <c r="BF15">
        <v>5.0877813620070649</v>
      </c>
      <c r="BG15">
        <v>4.0903955685890976</v>
      </c>
      <c r="BH15">
        <v>2.8934965786902276</v>
      </c>
      <c r="BI15">
        <v>1.746065819485396</v>
      </c>
      <c r="BJ15">
        <v>0.84431150211800021</v>
      </c>
      <c r="BK15">
        <v>0.27831182795701537</v>
      </c>
      <c r="BL15">
        <v>1.2808732486143145E-2</v>
      </c>
      <c r="BM15">
        <v>-4.6425871619418774E-2</v>
      </c>
      <c r="BN15">
        <v>-3.4076246334161816E-3</v>
      </c>
      <c r="BO15">
        <v>6.1913652655582033E-2</v>
      </c>
      <c r="BP15">
        <v>0.10467741935483292</v>
      </c>
      <c r="BQ15">
        <v>0.11405376344086059</v>
      </c>
      <c r="BR15">
        <v>9.8092212447055446E-2</v>
      </c>
      <c r="BS15">
        <v>7.0115998696643339E-2</v>
      </c>
      <c r="BT15">
        <v>4.3459433040073749E-2</v>
      </c>
      <c r="BU15">
        <v>2.4008797653955659E-2</v>
      </c>
      <c r="BV15">
        <v>1.2456500488759018E-2</v>
      </c>
      <c r="BW15">
        <v>7.0703812316713277E-3</v>
      </c>
      <c r="BX15">
        <v>5.6533072662105317E-3</v>
      </c>
      <c r="BY15">
        <v>6.1469534050179334E-3</v>
      </c>
      <c r="BZ15">
        <v>7.0586510263927586E-3</v>
      </c>
      <c r="CA15">
        <v>7.6389703486479024E-3</v>
      </c>
      <c r="CB15">
        <v>7.5053763440858885E-3</v>
      </c>
      <c r="CC15">
        <v>6.6500488758553834E-3</v>
      </c>
      <c r="CD15">
        <v>5.0788530465950311E-3</v>
      </c>
      <c r="CE15">
        <v>3.0801564027368908E-3</v>
      </c>
      <c r="CF15">
        <v>8.2111436950159952E-4</v>
      </c>
      <c r="CG15">
        <v>-1.1925708699902803E-3</v>
      </c>
      <c r="CH15">
        <v>-2.8152492668618813E-3</v>
      </c>
      <c r="CI15">
        <v>-3.4701857282501618E-3</v>
      </c>
      <c r="CJ15">
        <v>-2.7158683610298416E-3</v>
      </c>
      <c r="CK15">
        <v>-6.7220593027020044E-4</v>
      </c>
      <c r="CL15">
        <v>1.6246334310853234E-3</v>
      </c>
      <c r="CM15">
        <v>1.8279569892473454E-3</v>
      </c>
      <c r="CN15">
        <v>-2.0638644509614655E-3</v>
      </c>
      <c r="CO15">
        <v>-1.00967741935483E-2</v>
      </c>
      <c r="CP15">
        <v>-1.9218963831865769E-2</v>
      </c>
      <c r="CQ15">
        <v>-2.5184099055066581E-2</v>
      </c>
      <c r="CR15">
        <v>-2.4430107526881951E-2</v>
      </c>
      <c r="CS15">
        <v>-2.4188334962531498E-2</v>
      </c>
      <c r="CT15">
        <v>-3.7469859889207938E-2</v>
      </c>
      <c r="CU15">
        <v>-8.6246334310865674E-2</v>
      </c>
      <c r="CV15">
        <v>-0.18455913978496361</v>
      </c>
      <c r="CW15">
        <v>-0.30903160638645144</v>
      </c>
      <c r="CX15">
        <v>-0.40880645161290319</v>
      </c>
    </row>
    <row r="16" spans="1:102" x14ac:dyDescent="0.25">
      <c r="B16" s="1" t="s">
        <v>14</v>
      </c>
      <c r="C16">
        <v>-0.13362962962962963</v>
      </c>
      <c r="D16">
        <v>-0.15587654320987662</v>
      </c>
      <c r="E16">
        <v>-0.14403479236812383</v>
      </c>
      <c r="F16">
        <v>-0.10587878787878402</v>
      </c>
      <c r="G16">
        <v>-6.1650579872798122E-2</v>
      </c>
      <c r="H16">
        <v>-1.4847362514028743E-2</v>
      </c>
      <c r="I16">
        <v>3.3796857463530304E-2</v>
      </c>
      <c r="J16">
        <v>7.1807332585108977E-2</v>
      </c>
      <c r="K16">
        <v>8.5970071081180779E-2</v>
      </c>
      <c r="L16">
        <v>7.2185185185186629E-2</v>
      </c>
      <c r="M16">
        <v>3.2796857463520401E-2</v>
      </c>
      <c r="N16">
        <v>-2.3930041152259877E-2</v>
      </c>
      <c r="O16">
        <v>-8.3290684624021796E-2</v>
      </c>
      <c r="P16">
        <v>-0.12957837635615432</v>
      </c>
      <c r="Q16">
        <v>-0.15588589599700847</v>
      </c>
      <c r="R16">
        <v>-0.1642850729517383</v>
      </c>
      <c r="S16">
        <v>-0.16064683875794786</v>
      </c>
      <c r="T16">
        <v>-0.1517037037037049</v>
      </c>
      <c r="U16">
        <v>-0.14307744107744119</v>
      </c>
      <c r="V16">
        <v>-0.13891283202394369</v>
      </c>
      <c r="W16">
        <v>-0.1394668911335572</v>
      </c>
      <c r="X16">
        <v>-0.14302132435465745</v>
      </c>
      <c r="Y16">
        <v>-0.14959670781893067</v>
      </c>
      <c r="Z16">
        <v>-0.15741563786008311</v>
      </c>
      <c r="AA16">
        <v>-0.1615948372615035</v>
      </c>
      <c r="AB16">
        <v>-0.15848597081930513</v>
      </c>
      <c r="AC16">
        <v>-0.14879985035540633</v>
      </c>
      <c r="AD16">
        <v>-0.13950841750841791</v>
      </c>
      <c r="AE16">
        <v>-0.13372689861578829</v>
      </c>
      <c r="AF16">
        <v>-0.12874074074074093</v>
      </c>
      <c r="AG16">
        <v>-0.12369360269360168</v>
      </c>
      <c r="AH16">
        <v>-0.11845903479236845</v>
      </c>
      <c r="AI16">
        <v>-0.11199326599326488</v>
      </c>
      <c r="AJ16">
        <v>-0.10583950617283994</v>
      </c>
      <c r="AK16">
        <v>-0.10489898989899168</v>
      </c>
      <c r="AL16">
        <v>-0.11625289936401124</v>
      </c>
      <c r="AM16">
        <v>-0.14942087542087809</v>
      </c>
      <c r="AN16">
        <v>-0.20699401421623168</v>
      </c>
      <c r="AO16">
        <v>-0.28233707444819223</v>
      </c>
      <c r="AP16">
        <v>-0.36078338945006255</v>
      </c>
      <c r="AQ16">
        <v>-0.4248264122708541</v>
      </c>
      <c r="AR16">
        <v>-0.45593041526374772</v>
      </c>
      <c r="AS16">
        <v>-0.43990347923681505</v>
      </c>
      <c r="AT16">
        <v>-0.37841713430603374</v>
      </c>
      <c r="AU16">
        <v>-0.26210288065843812</v>
      </c>
      <c r="AV16">
        <v>-8.9589225589212951E-2</v>
      </c>
      <c r="AW16">
        <v>0.13741937897493725</v>
      </c>
      <c r="AX16">
        <v>0.4277250280583767</v>
      </c>
      <c r="AY16">
        <v>0.80281930415264047</v>
      </c>
      <c r="AZ16">
        <v>1.2833172465394542</v>
      </c>
      <c r="BA16">
        <v>1.8553112607557154</v>
      </c>
      <c r="BB16">
        <v>2.4596475869809065</v>
      </c>
      <c r="BC16">
        <v>3.0279102132435187</v>
      </c>
      <c r="BD16">
        <v>3.4745521885521811</v>
      </c>
      <c r="BE16">
        <v>3.6903131313131063</v>
      </c>
      <c r="BF16">
        <v>3.570008230452614</v>
      </c>
      <c r="BG16">
        <v>3.0935222596333074</v>
      </c>
      <c r="BH16">
        <v>2.3661234567901328</v>
      </c>
      <c r="BI16">
        <v>1.5697530864198455</v>
      </c>
      <c r="BJ16">
        <v>0.86939655817433836</v>
      </c>
      <c r="BK16">
        <v>0.3682143658810601</v>
      </c>
      <c r="BL16">
        <v>8.9635241301926349E-2</v>
      </c>
      <c r="BM16">
        <v>-9.6823793490551247E-3</v>
      </c>
      <c r="BN16">
        <v>-4.6868686868710048E-3</v>
      </c>
      <c r="BO16">
        <v>3.4684624017955516E-2</v>
      </c>
      <c r="BP16">
        <v>6.6487841376731319E-2</v>
      </c>
      <c r="BQ16">
        <v>7.7086419753084515E-2</v>
      </c>
      <c r="BR16">
        <v>6.9417134306023934E-2</v>
      </c>
      <c r="BS16">
        <v>5.2863449307893433E-2</v>
      </c>
      <c r="BT16">
        <v>3.5604938271605525E-2</v>
      </c>
      <c r="BU16">
        <v>2.1991021324353929E-2</v>
      </c>
      <c r="BV16">
        <v>1.3150766928544447E-2</v>
      </c>
      <c r="BW16">
        <v>8.7878787878790977E-3</v>
      </c>
      <c r="BX16">
        <v>7.3565282454169266E-3</v>
      </c>
      <c r="BY16">
        <v>7.4811073699962817E-3</v>
      </c>
      <c r="BZ16">
        <v>7.9416386083052352E-3</v>
      </c>
      <c r="CA16">
        <v>7.8522259633370499E-3</v>
      </c>
      <c r="CB16">
        <v>6.8065843621400038E-3</v>
      </c>
      <c r="CC16">
        <v>4.8978675645343682E-3</v>
      </c>
      <c r="CD16">
        <v>2.4792368125701575E-3</v>
      </c>
      <c r="CE16">
        <v>6.2476618031998533E-5</v>
      </c>
      <c r="CF16">
        <v>-1.8653198653198434E-3</v>
      </c>
      <c r="CG16">
        <v>-2.9442573887018164E-3</v>
      </c>
      <c r="CH16">
        <v>-3.0983913206135134E-3</v>
      </c>
      <c r="CI16">
        <v>-2.2817059483727152E-3</v>
      </c>
      <c r="CJ16">
        <v>-1.1672278338945535E-3</v>
      </c>
      <c r="CK16">
        <v>-2.7572016460897291E-4</v>
      </c>
      <c r="CL16">
        <v>-4.4107744107746731E-4</v>
      </c>
      <c r="CM16">
        <v>-2.2386831275721416E-3</v>
      </c>
      <c r="CN16">
        <v>-5.5708941264495503E-3</v>
      </c>
      <c r="CO16">
        <v>-9.6734006734006811E-3</v>
      </c>
      <c r="CP16">
        <v>-1.3474373363262413E-2</v>
      </c>
      <c r="CQ16">
        <v>-1.5665170220725933E-2</v>
      </c>
      <c r="CR16">
        <v>-1.4902356902357396E-2</v>
      </c>
      <c r="CS16">
        <v>-1.1025813692480232E-2</v>
      </c>
      <c r="CT16">
        <v>-8.0299289188163845E-3</v>
      </c>
      <c r="CU16">
        <v>-1.6158249158248091E-2</v>
      </c>
      <c r="CV16">
        <v>-4.3332210998878712E-2</v>
      </c>
      <c r="CW16">
        <v>-8.5351664796109797E-2</v>
      </c>
      <c r="CX16">
        <v>-0.12907407407407406</v>
      </c>
    </row>
    <row r="17" spans="2:102" x14ac:dyDescent="0.25">
      <c r="B17" s="1" t="s">
        <v>15</v>
      </c>
      <c r="C17">
        <v>-0.11353333333333333</v>
      </c>
      <c r="D17">
        <v>-0.12582289562289539</v>
      </c>
      <c r="E17">
        <v>-0.10527946127946386</v>
      </c>
      <c r="F17">
        <v>-6.8363636363636501E-2</v>
      </c>
      <c r="G17">
        <v>-3.6841750841746471E-2</v>
      </c>
      <c r="H17">
        <v>-1.716565656565722E-2</v>
      </c>
      <c r="I17">
        <v>-8.3131313131312549E-3</v>
      </c>
      <c r="J17">
        <v>-9.6067340067359352E-3</v>
      </c>
      <c r="K17">
        <v>-2.1919191919191863E-2</v>
      </c>
      <c r="L17">
        <v>-4.6030303030299986E-2</v>
      </c>
      <c r="M17">
        <v>-8.4435690235694472E-2</v>
      </c>
      <c r="N17">
        <v>-0.13914814814814871</v>
      </c>
      <c r="O17">
        <v>-0.20367878787879126</v>
      </c>
      <c r="P17">
        <v>-0.25979999999999998</v>
      </c>
      <c r="Q17">
        <v>-0.28897306397306971</v>
      </c>
      <c r="R17">
        <v>-0.28917979797979082</v>
      </c>
      <c r="S17">
        <v>-0.26630437710437127</v>
      </c>
      <c r="T17">
        <v>-0.2297468013468042</v>
      </c>
      <c r="U17">
        <v>-0.19029696969696902</v>
      </c>
      <c r="V17">
        <v>-0.15697037037037148</v>
      </c>
      <c r="W17">
        <v>-0.13406666666666389</v>
      </c>
      <c r="X17">
        <v>-0.12000808080807837</v>
      </c>
      <c r="Y17">
        <v>-0.10895555555555531</v>
      </c>
      <c r="Z17">
        <v>-9.7711111111111276E-2</v>
      </c>
      <c r="AA17">
        <v>-8.2440404040404106E-2</v>
      </c>
      <c r="AB17">
        <v>-5.9476767676767461E-2</v>
      </c>
      <c r="AC17">
        <v>-3.3446464646465564E-2</v>
      </c>
      <c r="AD17">
        <v>-1.5042424242422584E-2</v>
      </c>
      <c r="AE17">
        <v>-8.4760942760938197E-3</v>
      </c>
      <c r="AF17">
        <v>-1.3026262626261654E-2</v>
      </c>
      <c r="AG17">
        <v>-2.5012121212120826E-2</v>
      </c>
      <c r="AH17">
        <v>-3.924511784511639E-2</v>
      </c>
      <c r="AI17">
        <v>-4.9573737373737416E-2</v>
      </c>
      <c r="AJ17">
        <v>-5.3511111111113015E-2</v>
      </c>
      <c r="AK17">
        <v>-4.9674074074073614E-2</v>
      </c>
      <c r="AL17">
        <v>-4.2573063973063957E-2</v>
      </c>
      <c r="AM17">
        <v>-4.1703030303028785E-2</v>
      </c>
      <c r="AN17">
        <v>-6.0059932659931578E-2</v>
      </c>
      <c r="AO17">
        <v>-0.10044444444444581</v>
      </c>
      <c r="AP17">
        <v>-0.16208484848484586</v>
      </c>
      <c r="AQ17">
        <v>-0.2435326599326558</v>
      </c>
      <c r="AR17">
        <v>-0.33128484848485296</v>
      </c>
      <c r="AS17">
        <v>-0.41345454545454591</v>
      </c>
      <c r="AT17">
        <v>-0.47706060606060618</v>
      </c>
      <c r="AU17">
        <v>-0.51006666666666711</v>
      </c>
      <c r="AV17">
        <v>-0.49371515151515077</v>
      </c>
      <c r="AW17">
        <v>-0.40160404040404174</v>
      </c>
      <c r="AX17">
        <v>-0.20765521885522847</v>
      </c>
      <c r="AY17">
        <v>0.10761010101011653</v>
      </c>
      <c r="AZ17">
        <v>0.5576377104376975</v>
      </c>
      <c r="BA17">
        <v>1.1369030303030476</v>
      </c>
      <c r="BB17">
        <v>1.8061454545454219</v>
      </c>
      <c r="BC17">
        <v>2.511521212121234</v>
      </c>
      <c r="BD17">
        <v>3.1533218855219038</v>
      </c>
      <c r="BE17">
        <v>3.5536363636363442</v>
      </c>
      <c r="BF17">
        <v>3.5607851851851833</v>
      </c>
      <c r="BG17">
        <v>3.1641905723906132</v>
      </c>
      <c r="BH17">
        <v>2.4813030303030299</v>
      </c>
      <c r="BI17">
        <v>1.6816525252525205</v>
      </c>
      <c r="BJ17">
        <v>0.94511313131309671</v>
      </c>
      <c r="BK17">
        <v>0.40008080808082158</v>
      </c>
      <c r="BL17">
        <v>8.5808754208765312E-2</v>
      </c>
      <c r="BM17">
        <v>-3.2547474747481188E-2</v>
      </c>
      <c r="BN17">
        <v>-2.9145454545456185E-2</v>
      </c>
      <c r="BO17">
        <v>2.0793939393935808E-2</v>
      </c>
      <c r="BP17">
        <v>6.8602020202023162E-2</v>
      </c>
      <c r="BQ17">
        <v>9.2822222222221376E-2</v>
      </c>
      <c r="BR17">
        <v>9.2352861952861395E-2</v>
      </c>
      <c r="BS17">
        <v>7.6792592592590261E-2</v>
      </c>
      <c r="BT17">
        <v>5.6511111111112955E-2</v>
      </c>
      <c r="BU17">
        <v>3.8385185185184592E-2</v>
      </c>
      <c r="BV17">
        <v>2.5235690235690215E-2</v>
      </c>
      <c r="BW17">
        <v>1.7400000000000113E-2</v>
      </c>
      <c r="BX17">
        <v>1.3670033670034106E-2</v>
      </c>
      <c r="BY17">
        <v>1.2508417508417502E-2</v>
      </c>
      <c r="BZ17">
        <v>1.2238383838383772E-2</v>
      </c>
      <c r="CA17">
        <v>1.1694949494949553E-2</v>
      </c>
      <c r="CB17">
        <v>1.0214814814814699E-2</v>
      </c>
      <c r="CC17">
        <v>7.7838383838385612E-3</v>
      </c>
      <c r="CD17">
        <v>4.9279461279463964E-3</v>
      </c>
      <c r="CE17">
        <v>1.9111111111110024E-3</v>
      </c>
      <c r="CF17">
        <v>-9.0303030303039698E-4</v>
      </c>
      <c r="CG17">
        <v>-2.9589225589225108E-3</v>
      </c>
      <c r="CH17">
        <v>-3.8498316498316795E-3</v>
      </c>
      <c r="CI17">
        <v>-3.5070707070706622E-3</v>
      </c>
      <c r="CJ17">
        <v>-2.3023569023569389E-3</v>
      </c>
      <c r="CK17">
        <v>-9.7912457912469769E-4</v>
      </c>
      <c r="CL17">
        <v>-3.0505050505063685E-4</v>
      </c>
      <c r="CM17">
        <v>-8.2962962962958514E-4</v>
      </c>
      <c r="CN17">
        <v>-2.347474747474757E-3</v>
      </c>
      <c r="CO17">
        <v>-4.5818181818178668E-3</v>
      </c>
      <c r="CP17">
        <v>-7.3777777777779812E-3</v>
      </c>
      <c r="CQ17">
        <v>-9.8323232323234162E-3</v>
      </c>
      <c r="CR17">
        <v>-1.0345454545454666E-2</v>
      </c>
      <c r="CS17">
        <v>-7.4148148148146633E-3</v>
      </c>
      <c r="CT17">
        <v>-3.1979797979805194E-3</v>
      </c>
      <c r="CU17">
        <v>-6.1878787878779347E-3</v>
      </c>
      <c r="CV17">
        <v>-2.4874074074076498E-2</v>
      </c>
      <c r="CW17">
        <v>-5.775151515151257E-2</v>
      </c>
      <c r="CX17">
        <v>-8.9399999999999993E-2</v>
      </c>
    </row>
    <row r="18" spans="2:102" x14ac:dyDescent="0.25">
      <c r="B18" s="1" t="s">
        <v>16</v>
      </c>
      <c r="C18">
        <v>-4.8527272727272738E-2</v>
      </c>
      <c r="D18">
        <v>-4.0056198347113166E-2</v>
      </c>
      <c r="E18">
        <v>-2.4443158861338302E-2</v>
      </c>
      <c r="F18">
        <v>-2.6424242424245174E-2</v>
      </c>
      <c r="G18">
        <v>-5.9330945821849897E-2</v>
      </c>
      <c r="H18">
        <v>-0.11306923783287609</v>
      </c>
      <c r="I18">
        <v>-0.16901652892561222</v>
      </c>
      <c r="J18">
        <v>-0.21661267217630578</v>
      </c>
      <c r="K18">
        <v>-0.25681744719926175</v>
      </c>
      <c r="L18">
        <v>-0.2929652892562023</v>
      </c>
      <c r="M18">
        <v>-0.32327162534434695</v>
      </c>
      <c r="N18">
        <v>-0.34158181818182015</v>
      </c>
      <c r="O18">
        <v>-0.34404297520661126</v>
      </c>
      <c r="P18">
        <v>-0.3322977043158874</v>
      </c>
      <c r="Q18">
        <v>-0.3017351698806211</v>
      </c>
      <c r="R18">
        <v>-0.2471950413223156</v>
      </c>
      <c r="S18">
        <v>-0.16900697887971489</v>
      </c>
      <c r="T18">
        <v>-6.8122314049582439E-2</v>
      </c>
      <c r="U18">
        <v>3.3085950413227497E-2</v>
      </c>
      <c r="V18">
        <v>0.1213340679522599</v>
      </c>
      <c r="W18">
        <v>0.18474894398530775</v>
      </c>
      <c r="X18">
        <v>0.21584297520661716</v>
      </c>
      <c r="Y18">
        <v>0.21313939393939788</v>
      </c>
      <c r="Z18">
        <v>0.1825285583103721</v>
      </c>
      <c r="AA18">
        <v>0.13662148760330564</v>
      </c>
      <c r="AB18">
        <v>8.631496786042181E-2</v>
      </c>
      <c r="AC18">
        <v>3.9356290174471995E-2</v>
      </c>
      <c r="AD18">
        <v>2.722314049589955E-3</v>
      </c>
      <c r="AE18">
        <v>-2.497520661157138E-2</v>
      </c>
      <c r="AF18">
        <v>-4.605068870523582E-2</v>
      </c>
      <c r="AG18">
        <v>-6.5270523415977458E-2</v>
      </c>
      <c r="AH18">
        <v>-8.9006611570246169E-2</v>
      </c>
      <c r="AI18">
        <v>-0.12095775941229983</v>
      </c>
      <c r="AJ18">
        <v>-0.16305454545454809</v>
      </c>
      <c r="AK18">
        <v>-0.21559467401285459</v>
      </c>
      <c r="AL18">
        <v>-0.27602112029384318</v>
      </c>
      <c r="AM18">
        <v>-0.33512396694214286</v>
      </c>
      <c r="AN18">
        <v>-0.38789274563820242</v>
      </c>
      <c r="AO18">
        <v>-0.43384077134986154</v>
      </c>
      <c r="AP18">
        <v>-0.47028264462809588</v>
      </c>
      <c r="AQ18">
        <v>-0.48885674931129391</v>
      </c>
      <c r="AR18">
        <v>-0.47983305785124164</v>
      </c>
      <c r="AS18">
        <v>-0.44190413223141106</v>
      </c>
      <c r="AT18">
        <v>-0.37390376492194438</v>
      </c>
      <c r="AU18">
        <v>-0.28027272727272051</v>
      </c>
      <c r="AV18">
        <v>-0.16726776859504283</v>
      </c>
      <c r="AW18">
        <v>-2.8813039485784012E-2</v>
      </c>
      <c r="AX18">
        <v>0.14485270890723187</v>
      </c>
      <c r="AY18">
        <v>0.35867988980713716</v>
      </c>
      <c r="AZ18">
        <v>0.63479430670337433</v>
      </c>
      <c r="BA18">
        <v>0.97023544536274398</v>
      </c>
      <c r="BB18">
        <v>1.369252341597849</v>
      </c>
      <c r="BC18">
        <v>1.8235853076217139</v>
      </c>
      <c r="BD18">
        <v>2.2815190082645178</v>
      </c>
      <c r="BE18">
        <v>2.6467553719008023</v>
      </c>
      <c r="BF18">
        <v>2.7987494949494844</v>
      </c>
      <c r="BG18">
        <v>2.6466238751147979</v>
      </c>
      <c r="BH18">
        <v>2.1899735537189513</v>
      </c>
      <c r="BI18">
        <v>1.548424242424151</v>
      </c>
      <c r="BJ18">
        <v>0.89626758494028669</v>
      </c>
      <c r="BK18">
        <v>0.39254820936636403</v>
      </c>
      <c r="BL18">
        <v>0.11014765840218253</v>
      </c>
      <c r="BM18">
        <v>1.5034894398527272E-2</v>
      </c>
      <c r="BN18">
        <v>2.2231404958675732E-2</v>
      </c>
      <c r="BO18">
        <v>5.5004407713500902E-2</v>
      </c>
      <c r="BP18">
        <v>7.6955371900826755E-2</v>
      </c>
      <c r="BQ18">
        <v>8.0600000000000907E-2</v>
      </c>
      <c r="BR18">
        <v>7.0970615243340404E-2</v>
      </c>
      <c r="BS18">
        <v>5.5775941230487229E-2</v>
      </c>
      <c r="BT18">
        <v>4.0628650137741029E-2</v>
      </c>
      <c r="BU18">
        <v>2.8466850321397057E-2</v>
      </c>
      <c r="BV18">
        <v>2.0040036730945673E-2</v>
      </c>
      <c r="BW18">
        <v>1.4771900826446169E-2</v>
      </c>
      <c r="BX18">
        <v>1.189568411386609E-2</v>
      </c>
      <c r="BY18">
        <v>1.0106519742883385E-2</v>
      </c>
      <c r="BZ18">
        <v>8.7476584022037947E-3</v>
      </c>
      <c r="CA18">
        <v>7.5638200183656542E-3</v>
      </c>
      <c r="CB18">
        <v>6.3454545454545621E-3</v>
      </c>
      <c r="CC18">
        <v>5.2016528925620115E-3</v>
      </c>
      <c r="CD18">
        <v>3.8765840220385118E-3</v>
      </c>
      <c r="CE18">
        <v>2.6211202938476799E-3</v>
      </c>
      <c r="CF18">
        <v>1.2958677685950461E-3</v>
      </c>
      <c r="CG18">
        <v>1.7318640955015164E-4</v>
      </c>
      <c r="CH18">
        <v>-7.5316804407721055E-4</v>
      </c>
      <c r="CI18">
        <v>-1.24132231404956E-3</v>
      </c>
      <c r="CJ18">
        <v>-1.3105601469237389E-3</v>
      </c>
      <c r="CK18">
        <v>-7.0413223140493634E-4</v>
      </c>
      <c r="CL18">
        <v>4.2644628099182706E-4</v>
      </c>
      <c r="CM18">
        <v>1.5616161616161723E-3</v>
      </c>
      <c r="CN18">
        <v>2.2938475665749266E-3</v>
      </c>
      <c r="CO18">
        <v>2.4264462809917317E-3</v>
      </c>
      <c r="CP18">
        <v>2.2091827364553538E-3</v>
      </c>
      <c r="CQ18">
        <v>2.1847566574839791E-3</v>
      </c>
      <c r="CR18">
        <v>3.2798898071626599E-3</v>
      </c>
      <c r="CS18">
        <v>5.1728191000917903E-3</v>
      </c>
      <c r="CT18">
        <v>3.2787878787866173E-3</v>
      </c>
      <c r="CU18">
        <v>-5.6457300275481971E-3</v>
      </c>
      <c r="CV18">
        <v>-2.1174471992655375E-2</v>
      </c>
      <c r="CW18">
        <v>-3.7837649219465773E-2</v>
      </c>
      <c r="CX18">
        <v>-4.7218181818181812E-2</v>
      </c>
    </row>
    <row r="19" spans="2:102" x14ac:dyDescent="0.25">
      <c r="B19" s="1" t="s">
        <v>17</v>
      </c>
      <c r="C19">
        <v>-7.7886363636363642E-2</v>
      </c>
      <c r="D19">
        <v>-0.11243055555555662</v>
      </c>
      <c r="E19">
        <v>-0.13076618457300115</v>
      </c>
      <c r="F19">
        <v>-0.1217214187327829</v>
      </c>
      <c r="G19">
        <v>-9.0130509641870707E-2</v>
      </c>
      <c r="H19">
        <v>-5.0755739210285512E-2</v>
      </c>
      <c r="I19">
        <v>-1.6858815426991514E-2</v>
      </c>
      <c r="J19">
        <v>6.4903581267204084E-3</v>
      </c>
      <c r="K19">
        <v>1.1257460973369948E-2</v>
      </c>
      <c r="L19">
        <v>-1.6942148760330119E-2</v>
      </c>
      <c r="M19">
        <v>-8.6436868686869575E-2</v>
      </c>
      <c r="N19">
        <v>-0.19054671717172622</v>
      </c>
      <c r="O19">
        <v>-0.30798347107439455</v>
      </c>
      <c r="P19">
        <v>-0.40880337465565036</v>
      </c>
      <c r="Q19">
        <v>-0.46418388429751706</v>
      </c>
      <c r="R19">
        <v>-0.45688292011018666</v>
      </c>
      <c r="S19">
        <v>-0.39310847107435798</v>
      </c>
      <c r="T19">
        <v>-0.29805762167127092</v>
      </c>
      <c r="U19">
        <v>-0.19799380165289848</v>
      </c>
      <c r="V19">
        <v>-0.11092435720845502</v>
      </c>
      <c r="W19">
        <v>-4.6860996326902389E-2</v>
      </c>
      <c r="X19">
        <v>-8.1990358126718193E-4</v>
      </c>
      <c r="Y19">
        <v>3.6003787878787614E-2</v>
      </c>
      <c r="Z19">
        <v>6.9431932966018073E-2</v>
      </c>
      <c r="AA19">
        <v>0.1038581267217619</v>
      </c>
      <c r="AB19">
        <v>0.14299380165289424</v>
      </c>
      <c r="AC19">
        <v>0.18302858126721713</v>
      </c>
      <c r="AD19">
        <v>0.21500929752066103</v>
      </c>
      <c r="AE19">
        <v>0.23426044536271942</v>
      </c>
      <c r="AF19">
        <v>0.24313785583103734</v>
      </c>
      <c r="AG19">
        <v>0.24181163911845963</v>
      </c>
      <c r="AH19">
        <v>0.23016609274564048</v>
      </c>
      <c r="AI19">
        <v>0.21276802112029444</v>
      </c>
      <c r="AJ19">
        <v>0.19022348484848209</v>
      </c>
      <c r="AK19">
        <v>0.15964348025711733</v>
      </c>
      <c r="AL19">
        <v>0.12146510560146587</v>
      </c>
      <c r="AM19">
        <v>7.6753099173559089E-2</v>
      </c>
      <c r="AN19">
        <v>2.4328627180895689E-2</v>
      </c>
      <c r="AO19">
        <v>-3.6623507805327513E-2</v>
      </c>
      <c r="AP19">
        <v>-0.10528960055096609</v>
      </c>
      <c r="AQ19">
        <v>-0.18111421028467395</v>
      </c>
      <c r="AR19">
        <v>-0.26077307162535823</v>
      </c>
      <c r="AS19">
        <v>-0.33656955922865089</v>
      </c>
      <c r="AT19">
        <v>-0.39732564279154803</v>
      </c>
      <c r="AU19">
        <v>-0.42846843434343662</v>
      </c>
      <c r="AV19">
        <v>-0.41359814049586913</v>
      </c>
      <c r="AW19">
        <v>-0.33380004591367318</v>
      </c>
      <c r="AX19">
        <v>-0.17162568870520115</v>
      </c>
      <c r="AY19">
        <v>9.132300275486363E-2</v>
      </c>
      <c r="AZ19">
        <v>0.4647688246097717</v>
      </c>
      <c r="BA19">
        <v>0.94474816345266854</v>
      </c>
      <c r="BB19">
        <v>1.4913450413222471</v>
      </c>
      <c r="BC19">
        <v>2.0269399678603452</v>
      </c>
      <c r="BD19">
        <v>2.4484331955922718</v>
      </c>
      <c r="BE19">
        <v>2.6429803719008307</v>
      </c>
      <c r="BF19">
        <v>2.519989898989857</v>
      </c>
      <c r="BG19">
        <v>2.0851524334251428</v>
      </c>
      <c r="BH19">
        <v>1.4783171487603552</v>
      </c>
      <c r="BI19">
        <v>0.88424621212129584</v>
      </c>
      <c r="BJ19">
        <v>0.42940977961434279</v>
      </c>
      <c r="BK19">
        <v>0.16026721763084839</v>
      </c>
      <c r="BL19">
        <v>5.5489439853061866E-2</v>
      </c>
      <c r="BM19">
        <v>5.3168617998164767E-2</v>
      </c>
      <c r="BN19">
        <v>8.8637396694215984E-2</v>
      </c>
      <c r="BO19">
        <v>0.11813601928374563</v>
      </c>
      <c r="BP19">
        <v>0.12494329660238836</v>
      </c>
      <c r="BQ19">
        <v>0.11065909090909196</v>
      </c>
      <c r="BR19">
        <v>8.527972910927685E-2</v>
      </c>
      <c r="BS19">
        <v>5.8540748393018968E-2</v>
      </c>
      <c r="BT19">
        <v>3.6711088154269982E-2</v>
      </c>
      <c r="BU19">
        <v>2.0428833792468751E-2</v>
      </c>
      <c r="BV19">
        <v>1.0513085399448502E-2</v>
      </c>
      <c r="BW19">
        <v>5.1074380165293332E-3</v>
      </c>
      <c r="BX19">
        <v>2.8856749311297562E-3</v>
      </c>
      <c r="BY19">
        <v>2.6406106519743355E-3</v>
      </c>
      <c r="BZ19">
        <v>3.0423553719007655E-3</v>
      </c>
      <c r="CA19">
        <v>3.4071395775941383E-3</v>
      </c>
      <c r="CB19">
        <v>3.5101010101009893E-3</v>
      </c>
      <c r="CC19">
        <v>3.1635674931129519E-3</v>
      </c>
      <c r="CD19">
        <v>2.4803719008265096E-3</v>
      </c>
      <c r="CE19">
        <v>1.5642791551880883E-3</v>
      </c>
      <c r="CF19">
        <v>4.6797520661151401E-4</v>
      </c>
      <c r="CG19">
        <v>-7.3278236914614753E-4</v>
      </c>
      <c r="CH19">
        <v>-1.8642102846646942E-3</v>
      </c>
      <c r="CI19">
        <v>-2.6236225895316582E-3</v>
      </c>
      <c r="CJ19">
        <v>-3.0173324150596912E-3</v>
      </c>
      <c r="CK19">
        <v>-2.8583562901745227E-3</v>
      </c>
      <c r="CL19">
        <v>-2.0006887052343302E-3</v>
      </c>
      <c r="CM19">
        <v>-5.7196969696980205E-4</v>
      </c>
      <c r="CN19">
        <v>9.4926538108347123E-4</v>
      </c>
      <c r="CO19">
        <v>2.197314049586781E-3</v>
      </c>
      <c r="CP19">
        <v>3.0699035812671344E-3</v>
      </c>
      <c r="CQ19">
        <v>3.6931818181818259E-3</v>
      </c>
      <c r="CR19">
        <v>4.0420110192836735E-3</v>
      </c>
      <c r="CS19">
        <v>3.3488292011016178E-3</v>
      </c>
      <c r="CT19">
        <v>-5.4706152433345008E-4</v>
      </c>
      <c r="CU19">
        <v>-9.6270661157033567E-3</v>
      </c>
      <c r="CV19">
        <v>-2.4682736455461443E-2</v>
      </c>
      <c r="CW19">
        <v>-4.6890266299354826E-2</v>
      </c>
      <c r="CX19">
        <v>-7.8181818181818186E-2</v>
      </c>
    </row>
    <row r="20" spans="2:102" x14ac:dyDescent="0.25">
      <c r="B20" s="1" t="s">
        <v>18</v>
      </c>
      <c r="C20">
        <v>-0.39250000000000002</v>
      </c>
      <c r="D20">
        <v>-0.44699046015712768</v>
      </c>
      <c r="E20">
        <v>-0.37978100448933666</v>
      </c>
      <c r="F20">
        <v>-0.24155850168349463</v>
      </c>
      <c r="G20">
        <v>-0.10778240740739084</v>
      </c>
      <c r="H20">
        <v>-2.6861251402922202E-2</v>
      </c>
      <c r="I20">
        <v>-1.8636363636372333E-3</v>
      </c>
      <c r="J20">
        <v>-1.5749158249162339E-2</v>
      </c>
      <c r="K20">
        <v>-5.8991161616164009E-2</v>
      </c>
      <c r="L20">
        <v>-0.13133964646464868</v>
      </c>
      <c r="M20">
        <v>-0.22890375982042777</v>
      </c>
      <c r="N20">
        <v>-0.34061728395061952</v>
      </c>
      <c r="O20">
        <v>-0.45204461279460895</v>
      </c>
      <c r="P20">
        <v>-0.54828773849607571</v>
      </c>
      <c r="Q20">
        <v>-0.61621520763187076</v>
      </c>
      <c r="R20">
        <v>-0.65047222222222278</v>
      </c>
      <c r="S20">
        <v>-0.6528606902356866</v>
      </c>
      <c r="T20">
        <v>-0.62792774971941168</v>
      </c>
      <c r="U20">
        <v>-0.58399747474747832</v>
      </c>
      <c r="V20">
        <v>-0.53222685185185137</v>
      </c>
      <c r="W20">
        <v>-0.48591708754208429</v>
      </c>
      <c r="X20">
        <v>-0.45547432659932496</v>
      </c>
      <c r="Y20">
        <v>-0.44202623456790041</v>
      </c>
      <c r="Z20">
        <v>-0.44119753086419961</v>
      </c>
      <c r="AA20">
        <v>-0.44943181818181838</v>
      </c>
      <c r="AB20">
        <v>-0.46020328282828504</v>
      </c>
      <c r="AC20">
        <v>-0.46411742424242469</v>
      </c>
      <c r="AD20">
        <v>-0.45555303030303101</v>
      </c>
      <c r="AE20">
        <v>-0.43682351290684002</v>
      </c>
      <c r="AF20">
        <v>-0.41782940516274175</v>
      </c>
      <c r="AG20">
        <v>-0.40349579124579021</v>
      </c>
      <c r="AH20">
        <v>-0.39042789001122291</v>
      </c>
      <c r="AI20">
        <v>-0.37618518518518457</v>
      </c>
      <c r="AJ20">
        <v>-0.36422685185185028</v>
      </c>
      <c r="AK20">
        <v>-0.35787948933782637</v>
      </c>
      <c r="AL20">
        <v>-0.36107126823793634</v>
      </c>
      <c r="AM20">
        <v>-0.37767550505050312</v>
      </c>
      <c r="AN20">
        <v>-0.40675070145903858</v>
      </c>
      <c r="AO20">
        <v>-0.43339758698091646</v>
      </c>
      <c r="AP20">
        <v>-0.43512752525252552</v>
      </c>
      <c r="AQ20">
        <v>-0.38755639730640445</v>
      </c>
      <c r="AR20">
        <v>-0.27187514029178389</v>
      </c>
      <c r="AS20">
        <v>-7.3610690235697496E-2</v>
      </c>
      <c r="AT20">
        <v>0.21763818742989824</v>
      </c>
      <c r="AU20">
        <v>0.60175771604939898</v>
      </c>
      <c r="AV20">
        <v>1.0724949494949128</v>
      </c>
      <c r="AW20">
        <v>1.6157059483726413</v>
      </c>
      <c r="AX20">
        <v>2.2043588664421048</v>
      </c>
      <c r="AY20">
        <v>2.8036250000000447</v>
      </c>
      <c r="AZ20">
        <v>3.3765496632996528</v>
      </c>
      <c r="BA20">
        <v>3.8706924803591471</v>
      </c>
      <c r="BB20">
        <v>4.2309894781144504</v>
      </c>
      <c r="BC20">
        <v>4.4328303872054065</v>
      </c>
      <c r="BD20">
        <v>4.4675343714927047</v>
      </c>
      <c r="BE20">
        <v>4.2617133838383658</v>
      </c>
      <c r="BF20">
        <v>3.7595509259259439</v>
      </c>
      <c r="BG20">
        <v>2.9837462121213023</v>
      </c>
      <c r="BH20">
        <v>2.054475168350125</v>
      </c>
      <c r="BI20">
        <v>1.1614309764311139</v>
      </c>
      <c r="BJ20">
        <v>0.48840614478110506</v>
      </c>
      <c r="BK20">
        <v>0.116165824915824</v>
      </c>
      <c r="BL20">
        <v>-8.8273007856351244E-3</v>
      </c>
      <c r="BM20">
        <v>4.6296296292692176E-5</v>
      </c>
      <c r="BN20">
        <v>4.7295454545453634E-2</v>
      </c>
      <c r="BO20">
        <v>8.3251122334452227E-2</v>
      </c>
      <c r="BP20">
        <v>9.4332491582490616E-2</v>
      </c>
      <c r="BQ20">
        <v>8.5787037037037397E-2</v>
      </c>
      <c r="BR20">
        <v>6.6816077441079452E-2</v>
      </c>
      <c r="BS20">
        <v>4.6062850729515221E-2</v>
      </c>
      <c r="BT20">
        <v>2.8289141414142318E-2</v>
      </c>
      <c r="BU20">
        <v>1.5997895622893915E-2</v>
      </c>
      <c r="BV20">
        <v>8.8361391694727533E-3</v>
      </c>
      <c r="BW20">
        <v>5.6805555555556695E-3</v>
      </c>
      <c r="BX20">
        <v>5.100869809203195E-3</v>
      </c>
      <c r="BY20">
        <v>5.7840909090909479E-3</v>
      </c>
      <c r="BZ20">
        <v>6.6527777777777774E-3</v>
      </c>
      <c r="CA20">
        <v>7.2411616161616931E-3</v>
      </c>
      <c r="CB20">
        <v>7.3981481481481277E-3</v>
      </c>
      <c r="CC20">
        <v>7.166245791245791E-3</v>
      </c>
      <c r="CD20">
        <v>6.545314253647648E-3</v>
      </c>
      <c r="CE20">
        <v>5.8479236812570617E-3</v>
      </c>
      <c r="CF20">
        <v>5.1969696969696409E-3</v>
      </c>
      <c r="CG20">
        <v>4.8337542087542344E-3</v>
      </c>
      <c r="CH20">
        <v>4.7272727272726876E-3</v>
      </c>
      <c r="CI20">
        <v>4.3771043771043639E-3</v>
      </c>
      <c r="CJ20">
        <v>3.4480920314253348E-3</v>
      </c>
      <c r="CK20">
        <v>1.664001122334469E-3</v>
      </c>
      <c r="CL20">
        <v>-1.5332491582492728E-3</v>
      </c>
      <c r="CM20">
        <v>-6.1095679012346162E-3</v>
      </c>
      <c r="CN20">
        <v>-1.1625701459034776E-2</v>
      </c>
      <c r="CO20">
        <v>-1.6257575757575603E-2</v>
      </c>
      <c r="CP20">
        <v>-1.8368686868686691E-2</v>
      </c>
      <c r="CQ20">
        <v>-1.7091610549943799E-2</v>
      </c>
      <c r="CR20">
        <v>-1.2310185185185904E-2</v>
      </c>
      <c r="CS20">
        <v>-6.2031425364765073E-3</v>
      </c>
      <c r="CT20">
        <v>-8.4803591470238252E-3</v>
      </c>
      <c r="CU20">
        <v>-3.8208754208753595E-2</v>
      </c>
      <c r="CV20">
        <v>-0.11751318742985584</v>
      </c>
      <c r="CW20">
        <v>-0.24877679573512548</v>
      </c>
      <c r="CX20">
        <v>-0.39051388888888883</v>
      </c>
    </row>
    <row r="21" spans="2:102" x14ac:dyDescent="0.25">
      <c r="B21" s="1" t="s">
        <v>19</v>
      </c>
      <c r="C21">
        <v>-0.19550000000000003</v>
      </c>
      <c r="D21">
        <v>-0.12019742883379156</v>
      </c>
      <c r="E21">
        <v>-3.802180899907312E-2</v>
      </c>
      <c r="F21">
        <v>-9.1728650137798285E-3</v>
      </c>
      <c r="G21">
        <v>-5.7911616161626392E-2</v>
      </c>
      <c r="H21">
        <v>-0.17910468319558814</v>
      </c>
      <c r="I21">
        <v>-0.35027754820938722</v>
      </c>
      <c r="J21">
        <v>-0.54690840220384063</v>
      </c>
      <c r="K21">
        <v>-0.74610215794305679</v>
      </c>
      <c r="L21">
        <v>-0.91450619834711366</v>
      </c>
      <c r="M21">
        <v>-1.0228420569329855</v>
      </c>
      <c r="N21">
        <v>-1.0580808080807922</v>
      </c>
      <c r="O21">
        <v>-1.0183037190082709</v>
      </c>
      <c r="P21">
        <v>-0.91390610651973148</v>
      </c>
      <c r="Q21">
        <v>-0.76602272727271981</v>
      </c>
      <c r="R21">
        <v>-0.60159159779612503</v>
      </c>
      <c r="S21">
        <v>-0.44078351698805734</v>
      </c>
      <c r="T21">
        <v>-0.2946297061524461</v>
      </c>
      <c r="U21">
        <v>-0.16944628099171782</v>
      </c>
      <c r="V21">
        <v>-6.8332185491270736E-2</v>
      </c>
      <c r="W21">
        <v>1.1015151515139751E-2</v>
      </c>
      <c r="X21">
        <v>6.9358126721759034E-2</v>
      </c>
      <c r="Y21">
        <v>0.11703030303030613</v>
      </c>
      <c r="Z21">
        <v>0.15366597796143605</v>
      </c>
      <c r="AA21">
        <v>0.18189944903580987</v>
      </c>
      <c r="AB21">
        <v>0.20697865013774164</v>
      </c>
      <c r="AC21">
        <v>0.22913360881542813</v>
      </c>
      <c r="AD21">
        <v>0.2428409090909078</v>
      </c>
      <c r="AE21">
        <v>0.24870844811753853</v>
      </c>
      <c r="AF21">
        <v>0.24799449035812959</v>
      </c>
      <c r="AG21">
        <v>0.24397245179063426</v>
      </c>
      <c r="AH21">
        <v>0.23585353535353651</v>
      </c>
      <c r="AI21">
        <v>0.21892561983470984</v>
      </c>
      <c r="AJ21">
        <v>0.19459848484848344</v>
      </c>
      <c r="AK21">
        <v>0.16591505968779083</v>
      </c>
      <c r="AL21">
        <v>0.14126469237832515</v>
      </c>
      <c r="AM21">
        <v>0.1235909090909071</v>
      </c>
      <c r="AN21">
        <v>0.12006611570247845</v>
      </c>
      <c r="AO21">
        <v>0.13582736455463101</v>
      </c>
      <c r="AP21">
        <v>0.17481611570248048</v>
      </c>
      <c r="AQ21">
        <v>0.2369389348025763</v>
      </c>
      <c r="AR21">
        <v>0.32835146923781605</v>
      </c>
      <c r="AS21">
        <v>0.45530647382919515</v>
      </c>
      <c r="AT21">
        <v>0.62284664830117908</v>
      </c>
      <c r="AU21">
        <v>0.84779797979800831</v>
      </c>
      <c r="AV21">
        <v>1.1483119834711042</v>
      </c>
      <c r="AW21">
        <v>1.5237511478420389</v>
      </c>
      <c r="AX21">
        <v>1.9687568870523464</v>
      </c>
      <c r="AY21">
        <v>2.4500819559228795</v>
      </c>
      <c r="AZ21">
        <v>2.9340103305785949</v>
      </c>
      <c r="BA21">
        <v>3.3738581267216974</v>
      </c>
      <c r="BB21">
        <v>3.7050599173553738</v>
      </c>
      <c r="BC21">
        <v>3.8440589990817213</v>
      </c>
      <c r="BD21">
        <v>3.6816039944903349</v>
      </c>
      <c r="BE21">
        <v>3.1476921487603815</v>
      </c>
      <c r="BF21">
        <v>2.38156313131319</v>
      </c>
      <c r="BG21">
        <v>1.5653181818181403</v>
      </c>
      <c r="BH21">
        <v>0.86182162534431717</v>
      </c>
      <c r="BI21">
        <v>0.36971487603301001</v>
      </c>
      <c r="BJ21">
        <v>0.10806542699724631</v>
      </c>
      <c r="BK21">
        <v>2.8295454545451924E-2</v>
      </c>
      <c r="BL21">
        <v>4.6011707988988237E-2</v>
      </c>
      <c r="BM21">
        <v>9.3447658402204647E-2</v>
      </c>
      <c r="BN21">
        <v>0.12959710743801556</v>
      </c>
      <c r="BO21">
        <v>0.14075160697888017</v>
      </c>
      <c r="BP21">
        <v>0.1284455922864996</v>
      </c>
      <c r="BQ21">
        <v>0.10224242424242271</v>
      </c>
      <c r="BR21">
        <v>7.2580348943988224E-2</v>
      </c>
      <c r="BS21">
        <v>4.6407713498621855E-2</v>
      </c>
      <c r="BT21">
        <v>2.6680440771349276E-2</v>
      </c>
      <c r="BU21">
        <v>1.385835629017383E-2</v>
      </c>
      <c r="BV21">
        <v>6.9800275482092338E-3</v>
      </c>
      <c r="BW21">
        <v>4.4876033057853976E-3</v>
      </c>
      <c r="BX21">
        <v>4.5224977043157354E-3</v>
      </c>
      <c r="BY21">
        <v>5.3638659320478614E-3</v>
      </c>
      <c r="BZ21">
        <v>6.2865013774105532E-3</v>
      </c>
      <c r="CA21">
        <v>6.8067033976125539E-3</v>
      </c>
      <c r="CB21">
        <v>6.5277777777777574E-3</v>
      </c>
      <c r="CC21">
        <v>5.5378787878787921E-3</v>
      </c>
      <c r="CD21">
        <v>3.8806244260787687E-3</v>
      </c>
      <c r="CE21">
        <v>1.842745638200268E-3</v>
      </c>
      <c r="CF21">
        <v>-1.6942148760302775E-4</v>
      </c>
      <c r="CG21">
        <v>-2.0004591368229132E-3</v>
      </c>
      <c r="CH21">
        <v>-3.4286042240587776E-3</v>
      </c>
      <c r="CI21">
        <v>-4.2155647382918406E-3</v>
      </c>
      <c r="CJ21">
        <v>-4.0720844811754668E-3</v>
      </c>
      <c r="CK21">
        <v>-2.2782369146006468E-3</v>
      </c>
      <c r="CL21">
        <v>1.5619834710748673E-3</v>
      </c>
      <c r="CM21">
        <v>7.3737373737378376E-3</v>
      </c>
      <c r="CN21">
        <v>1.4052800734618766E-2</v>
      </c>
      <c r="CO21">
        <v>1.9731404958677382E-2</v>
      </c>
      <c r="CP21">
        <v>2.194995408631736E-2</v>
      </c>
      <c r="CQ21">
        <v>1.9043158861340493E-2</v>
      </c>
      <c r="CR21">
        <v>1.1499311294766711E-2</v>
      </c>
      <c r="CS21">
        <v>4.559228650130699E-4</v>
      </c>
      <c r="CT21">
        <v>-1.8053030303029769E-2</v>
      </c>
      <c r="CU21">
        <v>-5.269077134986222E-2</v>
      </c>
      <c r="CV21">
        <v>-0.10325803489439239</v>
      </c>
      <c r="CW21">
        <v>-0.15514623507805683</v>
      </c>
      <c r="CX21">
        <v>-0.17975000000000005</v>
      </c>
    </row>
    <row r="22" spans="2:102" x14ac:dyDescent="0.25">
      <c r="B22" s="1" t="s">
        <v>20</v>
      </c>
      <c r="C22">
        <v>-6.4688311688311712E-2</v>
      </c>
      <c r="D22">
        <v>-1.9028991210809136E-2</v>
      </c>
      <c r="E22">
        <v>2.7547553456642625E-2</v>
      </c>
      <c r="F22">
        <v>1.5022825659187056E-2</v>
      </c>
      <c r="G22">
        <v>-6.3207398661932521E-2</v>
      </c>
      <c r="H22">
        <v>-0.17425908434999518</v>
      </c>
      <c r="I22">
        <v>-0.29785478158203366</v>
      </c>
      <c r="J22">
        <v>-0.43037570510297801</v>
      </c>
      <c r="K22">
        <v>-0.55487511478419793</v>
      </c>
      <c r="L22">
        <v>-0.64023140495867781</v>
      </c>
      <c r="M22">
        <v>-0.66686527613799962</v>
      </c>
      <c r="N22">
        <v>-0.63284992784993144</v>
      </c>
      <c r="O22">
        <v>-0.54534435261708947</v>
      </c>
      <c r="P22">
        <v>-0.42338554374917897</v>
      </c>
      <c r="Q22">
        <v>-0.29010848747212492</v>
      </c>
      <c r="R22">
        <v>-0.16630066902794144</v>
      </c>
      <c r="S22">
        <v>-6.4526170798908211E-2</v>
      </c>
      <c r="T22">
        <v>1.6761248852148476E-2</v>
      </c>
      <c r="U22">
        <v>8.3462809917363753E-2</v>
      </c>
      <c r="V22">
        <v>0.13872032008395824</v>
      </c>
      <c r="W22">
        <v>0.18467637413091814</v>
      </c>
      <c r="X22">
        <v>0.22091381345926348</v>
      </c>
      <c r="Y22">
        <v>0.24223088023087935</v>
      </c>
      <c r="Z22">
        <v>0.2478824609733683</v>
      </c>
      <c r="AA22">
        <v>0.23963597009051407</v>
      </c>
      <c r="AB22">
        <v>0.22340692640693055</v>
      </c>
      <c r="AC22">
        <v>0.2129748130657225</v>
      </c>
      <c r="AD22">
        <v>0.20809445100354582</v>
      </c>
      <c r="AE22">
        <v>0.19901456119638053</v>
      </c>
      <c r="AF22">
        <v>0.18542148760330218</v>
      </c>
      <c r="AG22">
        <v>0.16909012199921425</v>
      </c>
      <c r="AH22">
        <v>0.14926524990161097</v>
      </c>
      <c r="AI22">
        <v>0.13035379771743652</v>
      </c>
      <c r="AJ22">
        <v>0.11273593073593056</v>
      </c>
      <c r="AK22">
        <v>9.4641217368489669E-2</v>
      </c>
      <c r="AL22">
        <v>8.0654860291225636E-2</v>
      </c>
      <c r="AM22">
        <v>6.9552538370720257E-2</v>
      </c>
      <c r="AN22">
        <v>5.5299357208449598E-2</v>
      </c>
      <c r="AO22">
        <v>3.9155057064147999E-2</v>
      </c>
      <c r="AP22">
        <v>2.5648563557655893E-2</v>
      </c>
      <c r="AQ22">
        <v>1.4310770038042379E-2</v>
      </c>
      <c r="AR22">
        <v>9.0385674931170272E-3</v>
      </c>
      <c r="AS22">
        <v>2.3577725304999124E-2</v>
      </c>
      <c r="AT22">
        <v>7.407700380427247E-2</v>
      </c>
      <c r="AU22">
        <v>0.16407936507936416</v>
      </c>
      <c r="AV22">
        <v>0.29348760330579038</v>
      </c>
      <c r="AW22">
        <v>0.45714167650529935</v>
      </c>
      <c r="AX22">
        <v>0.66151554506101018</v>
      </c>
      <c r="AY22">
        <v>0.90457654466743187</v>
      </c>
      <c r="AZ22">
        <v>1.193280073461884</v>
      </c>
      <c r="BA22">
        <v>1.5209594647776563</v>
      </c>
      <c r="BB22">
        <v>1.8364144037780636</v>
      </c>
      <c r="BC22">
        <v>2.0788076872622052</v>
      </c>
      <c r="BD22">
        <v>2.214419519874069</v>
      </c>
      <c r="BE22">
        <v>2.2078689492325902</v>
      </c>
      <c r="BF22">
        <v>2.0016666666666532</v>
      </c>
      <c r="BG22">
        <v>1.5912243211333768</v>
      </c>
      <c r="BH22">
        <v>1.0582432113341336</v>
      </c>
      <c r="BI22">
        <v>0.52988023088016389</v>
      </c>
      <c r="BJ22">
        <v>0.12808644890463936</v>
      </c>
      <c r="BK22">
        <v>-8.3386068476962782E-2</v>
      </c>
      <c r="BL22">
        <v>-0.12448537321265024</v>
      </c>
      <c r="BM22">
        <v>-6.8209366391182621E-2</v>
      </c>
      <c r="BN22">
        <v>8.1357733175915301E-3</v>
      </c>
      <c r="BO22">
        <v>5.7287944378857251E-2</v>
      </c>
      <c r="BP22">
        <v>6.9713105076740153E-2</v>
      </c>
      <c r="BQ22">
        <v>5.7722943722944307E-2</v>
      </c>
      <c r="BR22">
        <v>3.7929817657088458E-2</v>
      </c>
      <c r="BS22">
        <v>2.1295552931918357E-2</v>
      </c>
      <c r="BT22">
        <v>1.1394332939787024E-2</v>
      </c>
      <c r="BU22">
        <v>7.1654204381481927E-3</v>
      </c>
      <c r="BV22">
        <v>6.2948970221696201E-3</v>
      </c>
      <c r="BW22">
        <v>6.9197166469894371E-3</v>
      </c>
      <c r="BX22">
        <v>7.7078577987668194E-3</v>
      </c>
      <c r="BY22">
        <v>7.9876688967598555E-3</v>
      </c>
      <c r="BZ22">
        <v>7.5340417158599226E-3</v>
      </c>
      <c r="CA22">
        <v>6.807031352485983E-3</v>
      </c>
      <c r="CB22">
        <v>5.9552669552669002E-3</v>
      </c>
      <c r="CC22">
        <v>5.0023612750884523E-3</v>
      </c>
      <c r="CD22">
        <v>3.9303423848877795E-3</v>
      </c>
      <c r="CE22">
        <v>2.8630460448641833E-3</v>
      </c>
      <c r="CF22">
        <v>1.8417945690674255E-3</v>
      </c>
      <c r="CG22">
        <v>1.0501115046568556E-3</v>
      </c>
      <c r="CH22">
        <v>4.5218417945685574E-4</v>
      </c>
      <c r="CI22">
        <v>4.3290043290068877E-5</v>
      </c>
      <c r="CJ22">
        <v>-5.1292142201243053E-5</v>
      </c>
      <c r="CK22">
        <v>2.3061786698154609E-4</v>
      </c>
      <c r="CL22">
        <v>1.0582447855175647E-3</v>
      </c>
      <c r="CM22">
        <v>2.3549783549783824E-3</v>
      </c>
      <c r="CN22">
        <v>3.648432375705116E-3</v>
      </c>
      <c r="CO22">
        <v>4.3813459268004255E-3</v>
      </c>
      <c r="CP22">
        <v>4.1473173291354908E-3</v>
      </c>
      <c r="CQ22">
        <v>2.8888888888888927E-3</v>
      </c>
      <c r="CR22">
        <v>1.2955529319164088E-3</v>
      </c>
      <c r="CS22">
        <v>3.8055883510430827E-4</v>
      </c>
      <c r="CT22">
        <v>1.382657746295117E-4</v>
      </c>
      <c r="CU22">
        <v>-5.4266036993310812E-3</v>
      </c>
      <c r="CV22">
        <v>-2.596799160435577E-2</v>
      </c>
      <c r="CW22">
        <v>-5.4687393414666711E-2</v>
      </c>
      <c r="CX22">
        <v>-5.9012987012987031E-2</v>
      </c>
    </row>
    <row r="23" spans="2:102" x14ac:dyDescent="0.25">
      <c r="B23" s="1" t="s">
        <v>21</v>
      </c>
      <c r="C23">
        <v>-0.31112500000000004</v>
      </c>
      <c r="D23">
        <v>-0.32456818181817804</v>
      </c>
      <c r="E23">
        <v>-0.25879040404041009</v>
      </c>
      <c r="F23">
        <v>-0.1624583333333158</v>
      </c>
      <c r="G23">
        <v>-7.2486111111078819E-2</v>
      </c>
      <c r="H23">
        <v>8.459595959488999E-4</v>
      </c>
      <c r="I23">
        <v>4.8825757575766626E-2</v>
      </c>
      <c r="J23">
        <v>5.2147727272731453E-2</v>
      </c>
      <c r="K23">
        <v>-2.3219696969746621E-3</v>
      </c>
      <c r="L23">
        <v>-8.9818181818201198E-2</v>
      </c>
      <c r="M23">
        <v>-0.19715404040403639</v>
      </c>
      <c r="N23">
        <v>-0.28652777777778404</v>
      </c>
      <c r="O23">
        <v>-0.3523371212121339</v>
      </c>
      <c r="P23">
        <v>-0.39351388888888994</v>
      </c>
      <c r="Q23">
        <v>-0.40822348484848719</v>
      </c>
      <c r="R23">
        <v>-0.39617045454546329</v>
      </c>
      <c r="S23">
        <v>-0.36402904040403916</v>
      </c>
      <c r="T23">
        <v>-0.32758585858585437</v>
      </c>
      <c r="U23">
        <v>-0.30887499999999835</v>
      </c>
      <c r="V23">
        <v>-0.31226010101010637</v>
      </c>
      <c r="W23">
        <v>-0.32442929292929834</v>
      </c>
      <c r="X23">
        <v>-0.33246212121212321</v>
      </c>
      <c r="Y23">
        <v>-0.33462500000000028</v>
      </c>
      <c r="Z23">
        <v>-0.33665277777778135</v>
      </c>
      <c r="AA23">
        <v>-0.34113257575757716</v>
      </c>
      <c r="AB23">
        <v>-0.34482323232323042</v>
      </c>
      <c r="AC23">
        <v>-0.3436742424242451</v>
      </c>
      <c r="AD23">
        <v>-0.34039772727272338</v>
      </c>
      <c r="AE23">
        <v>-0.34235858585857887</v>
      </c>
      <c r="AF23">
        <v>-0.34648989898990151</v>
      </c>
      <c r="AG23">
        <v>-0.34681439393939678</v>
      </c>
      <c r="AH23">
        <v>-0.34186111111111495</v>
      </c>
      <c r="AI23">
        <v>-0.3300404040404073</v>
      </c>
      <c r="AJ23">
        <v>-0.29712499999999631</v>
      </c>
      <c r="AK23">
        <v>-0.25263383838383707</v>
      </c>
      <c r="AL23">
        <v>-0.20570454545453787</v>
      </c>
      <c r="AM23">
        <v>-0.15565909090908606</v>
      </c>
      <c r="AN23">
        <v>-0.10852020202019656</v>
      </c>
      <c r="AO23">
        <v>-6.7494949494944653E-2</v>
      </c>
      <c r="AP23">
        <v>-3.1503787878787146E-2</v>
      </c>
      <c r="AQ23">
        <v>1.8113636363643562E-2</v>
      </c>
      <c r="AR23">
        <v>9.5068181818187117E-2</v>
      </c>
      <c r="AS23">
        <v>0.21225378787877763</v>
      </c>
      <c r="AT23">
        <v>0.37143686868687692</v>
      </c>
      <c r="AU23">
        <v>0.565097222222262</v>
      </c>
      <c r="AV23">
        <v>0.79219318181817788</v>
      </c>
      <c r="AW23">
        <v>1.0708863636363213</v>
      </c>
      <c r="AX23">
        <v>1.4081098484847825</v>
      </c>
      <c r="AY23">
        <v>1.801056818181809</v>
      </c>
      <c r="AZ23">
        <v>2.2311098484848975</v>
      </c>
      <c r="BA23">
        <v>2.6572020202019715</v>
      </c>
      <c r="BB23">
        <v>3.0138939393939479</v>
      </c>
      <c r="BC23">
        <v>3.2300227272727824</v>
      </c>
      <c r="BD23">
        <v>3.2374962121211741</v>
      </c>
      <c r="BE23">
        <v>2.9893068181818223</v>
      </c>
      <c r="BF23">
        <v>2.5012361111112256</v>
      </c>
      <c r="BG23">
        <v>1.8823396464646576</v>
      </c>
      <c r="BH23">
        <v>1.2537196969696258</v>
      </c>
      <c r="BI23">
        <v>0.70163888888894443</v>
      </c>
      <c r="BJ23">
        <v>0.28943939393941009</v>
      </c>
      <c r="BK23">
        <v>3.4284090909085935E-2</v>
      </c>
      <c r="BL23">
        <v>-7.8736111111105123E-2</v>
      </c>
      <c r="BM23">
        <v>-9.0445707070709674E-2</v>
      </c>
      <c r="BN23">
        <v>-5.005681818182621E-2</v>
      </c>
      <c r="BO23">
        <v>-2.4747474748110666E-4</v>
      </c>
      <c r="BP23">
        <v>3.495328282828393E-2</v>
      </c>
      <c r="BQ23">
        <v>4.9208333333333257E-2</v>
      </c>
      <c r="BR23">
        <v>4.5742424242423342E-2</v>
      </c>
      <c r="BS23">
        <v>3.3848484848483365E-2</v>
      </c>
      <c r="BT23">
        <v>2.0526515151514983E-2</v>
      </c>
      <c r="BU23">
        <v>1.0420454545451974E-2</v>
      </c>
      <c r="BV23">
        <v>4.7462121212125223E-3</v>
      </c>
      <c r="BW23">
        <v>2.5340909090905942E-3</v>
      </c>
      <c r="BX23">
        <v>2.8712121212119534E-3</v>
      </c>
      <c r="BY23">
        <v>4.5050505050503783E-3</v>
      </c>
      <c r="BZ23">
        <v>5.6250000000000284E-3</v>
      </c>
      <c r="CA23">
        <v>5.8926767676767602E-3</v>
      </c>
      <c r="CB23">
        <v>5.2361111111109727E-3</v>
      </c>
      <c r="CC23">
        <v>4.0946969696968837E-3</v>
      </c>
      <c r="CD23">
        <v>2.7398989898992738E-3</v>
      </c>
      <c r="CE23">
        <v>1.1414141414143159E-3</v>
      </c>
      <c r="CF23">
        <v>-3.7500000000005693E-4</v>
      </c>
      <c r="CG23">
        <v>-1.3648989898988476E-3</v>
      </c>
      <c r="CH23">
        <v>-1.507575757575751E-3</v>
      </c>
      <c r="CI23">
        <v>-9.8106060606042446E-4</v>
      </c>
      <c r="CJ23">
        <v>-8.9646464646307299E-5</v>
      </c>
      <c r="CK23">
        <v>2.3863636363631715E-4</v>
      </c>
      <c r="CL23">
        <v>-1.5871212121202237E-3</v>
      </c>
      <c r="CM23">
        <v>-6.9722222222223422E-3</v>
      </c>
      <c r="CN23">
        <v>-1.5670454545455154E-2</v>
      </c>
      <c r="CO23">
        <v>-2.5272727272727221E-2</v>
      </c>
      <c r="CP23">
        <v>-3.2217171717170541E-2</v>
      </c>
      <c r="CQ23">
        <v>-3.4952020202019984E-2</v>
      </c>
      <c r="CR23">
        <v>-3.1446969696971278E-2</v>
      </c>
      <c r="CS23">
        <v>-2.1535353535352329E-2</v>
      </c>
      <c r="CT23">
        <v>-1.7190656565653994E-2</v>
      </c>
      <c r="CU23">
        <v>-3.6545454545446748E-2</v>
      </c>
      <c r="CV23">
        <v>-8.9604797979799672E-2</v>
      </c>
      <c r="CW23">
        <v>-0.17054419191917625</v>
      </c>
      <c r="CX23">
        <v>-0.260125</v>
      </c>
    </row>
    <row r="24" spans="2:102" x14ac:dyDescent="0.25">
      <c r="B24" s="1" t="s">
        <v>22</v>
      </c>
      <c r="C24">
        <v>-0.21726923076923085</v>
      </c>
      <c r="D24">
        <v>-0.17834755244755235</v>
      </c>
      <c r="E24">
        <v>-0.10711491841491423</v>
      </c>
      <c r="F24">
        <v>-3.6194638694640076E-2</v>
      </c>
      <c r="G24">
        <v>8.6513597513547223E-3</v>
      </c>
      <c r="H24">
        <v>1.2791919191913633E-2</v>
      </c>
      <c r="I24">
        <v>-2.3477855477866048E-2</v>
      </c>
      <c r="J24">
        <v>-9.6245454545452774E-2</v>
      </c>
      <c r="K24">
        <v>-0.19360745920746014</v>
      </c>
      <c r="L24">
        <v>-0.29879020979020543</v>
      </c>
      <c r="M24">
        <v>-0.39288826728826759</v>
      </c>
      <c r="N24">
        <v>-0.46190598290598295</v>
      </c>
      <c r="O24">
        <v>-0.50273403263403171</v>
      </c>
      <c r="P24">
        <v>-0.51490194250193588</v>
      </c>
      <c r="Q24">
        <v>-0.49646410256410028</v>
      </c>
      <c r="R24">
        <v>-0.450183449883447</v>
      </c>
      <c r="S24">
        <v>-0.38500808080806931</v>
      </c>
      <c r="T24">
        <v>-0.31322843822844426</v>
      </c>
      <c r="U24">
        <v>-0.24650349650349193</v>
      </c>
      <c r="V24">
        <v>-0.19288026418026386</v>
      </c>
      <c r="W24">
        <v>-0.15380722610723158</v>
      </c>
      <c r="X24">
        <v>-0.12641608391608303</v>
      </c>
      <c r="Y24">
        <v>-0.10627692307692345</v>
      </c>
      <c r="Z24">
        <v>-9.1346153846150011E-2</v>
      </c>
      <c r="AA24">
        <v>-7.9694638694639081E-2</v>
      </c>
      <c r="AB24">
        <v>-7.2327661227663292E-2</v>
      </c>
      <c r="AC24">
        <v>-7.0746853146852307E-2</v>
      </c>
      <c r="AD24">
        <v>-7.5093706293706833E-2</v>
      </c>
      <c r="AE24">
        <v>-8.3062781662783441E-2</v>
      </c>
      <c r="AF24">
        <v>-9.1651359751357964E-2</v>
      </c>
      <c r="AG24">
        <v>-9.7330536130537368E-2</v>
      </c>
      <c r="AH24">
        <v>-9.6972960372960854E-2</v>
      </c>
      <c r="AI24">
        <v>-8.9751282051283937E-2</v>
      </c>
      <c r="AJ24">
        <v>-8.0764102564100992E-2</v>
      </c>
      <c r="AK24">
        <v>-7.3895648795649957E-2</v>
      </c>
      <c r="AL24">
        <v>-7.1948096348096249E-2</v>
      </c>
      <c r="AM24">
        <v>-7.7069230769229002E-2</v>
      </c>
      <c r="AN24">
        <v>-8.6488267288267515E-2</v>
      </c>
      <c r="AO24">
        <v>-9.5941569541568614E-2</v>
      </c>
      <c r="AP24">
        <v>-9.9170396270399086E-2</v>
      </c>
      <c r="AQ24">
        <v>-8.3563170163174577E-2</v>
      </c>
      <c r="AR24">
        <v>-3.2510955710972775E-2</v>
      </c>
      <c r="AS24">
        <v>6.6030069930075777E-2</v>
      </c>
      <c r="AT24">
        <v>0.22168811188810142</v>
      </c>
      <c r="AU24">
        <v>0.44223760683760754</v>
      </c>
      <c r="AV24">
        <v>0.73451888111887875</v>
      </c>
      <c r="AW24">
        <v>1.0942665889666139</v>
      </c>
      <c r="AX24">
        <v>1.5125581196581386</v>
      </c>
      <c r="AY24">
        <v>1.9728317016317169</v>
      </c>
      <c r="AZ24">
        <v>2.427938461538468</v>
      </c>
      <c r="BA24">
        <v>2.8133007770007734</v>
      </c>
      <c r="BB24">
        <v>3.0484123543123287</v>
      </c>
      <c r="BC24">
        <v>3.0813227661227764</v>
      </c>
      <c r="BD24">
        <v>2.8699281274281434</v>
      </c>
      <c r="BE24">
        <v>2.4319692307692269</v>
      </c>
      <c r="BF24">
        <v>1.8358564102564161</v>
      </c>
      <c r="BG24">
        <v>1.2134599844599632</v>
      </c>
      <c r="BH24">
        <v>0.6855228438228439</v>
      </c>
      <c r="BI24">
        <v>0.32046596736591276</v>
      </c>
      <c r="BJ24">
        <v>0.12137770007769344</v>
      </c>
      <c r="BK24">
        <v>4.4165268065266439E-2</v>
      </c>
      <c r="BL24">
        <v>3.5509557109558415E-2</v>
      </c>
      <c r="BM24">
        <v>5.2580264180264048E-2</v>
      </c>
      <c r="BN24">
        <v>6.9964335664337532E-2</v>
      </c>
      <c r="BO24">
        <v>7.745073815073833E-2</v>
      </c>
      <c r="BP24">
        <v>7.3602408702408847E-2</v>
      </c>
      <c r="BQ24">
        <v>6.186153846153853E-2</v>
      </c>
      <c r="BR24">
        <v>4.6317871017871E-2</v>
      </c>
      <c r="BS24">
        <v>3.1057031857031778E-2</v>
      </c>
      <c r="BT24">
        <v>1.846713286713314E-2</v>
      </c>
      <c r="BU24">
        <v>9.7157731157724771E-3</v>
      </c>
      <c r="BV24">
        <v>4.6166278166281912E-3</v>
      </c>
      <c r="BW24">
        <v>2.4510489510490038E-3</v>
      </c>
      <c r="BX24">
        <v>2.1448329448329048E-3</v>
      </c>
      <c r="BY24">
        <v>2.5052836052836145E-3</v>
      </c>
      <c r="BZ24">
        <v>2.9114219114219453E-3</v>
      </c>
      <c r="CA24">
        <v>3.0691530691531626E-3</v>
      </c>
      <c r="CB24">
        <v>2.9222222222221655E-3</v>
      </c>
      <c r="CC24">
        <v>2.4396270396270601E-3</v>
      </c>
      <c r="CD24">
        <v>1.6205128205127083E-3</v>
      </c>
      <c r="CE24">
        <v>5.6410256410255994E-4</v>
      </c>
      <c r="CF24">
        <v>-4.8811188811177618E-4</v>
      </c>
      <c r="CG24">
        <v>-1.0547008547008663E-3</v>
      </c>
      <c r="CH24">
        <v>-9.0761460761469516E-4</v>
      </c>
      <c r="CI24">
        <v>-1.181818181818144E-4</v>
      </c>
      <c r="CJ24">
        <v>9.8376068376067089E-4</v>
      </c>
      <c r="CK24">
        <v>2.1068376068374113E-3</v>
      </c>
      <c r="CL24">
        <v>2.9969696969696963E-3</v>
      </c>
      <c r="CM24">
        <v>3.8529914529913073E-3</v>
      </c>
      <c r="CN24">
        <v>4.836907536907493E-3</v>
      </c>
      <c r="CO24">
        <v>5.6293706293707195E-3</v>
      </c>
      <c r="CP24">
        <v>6.1648018648018874E-3</v>
      </c>
      <c r="CQ24">
        <v>6.5552447552448033E-3</v>
      </c>
      <c r="CR24">
        <v>6.7296037296031433E-3</v>
      </c>
      <c r="CS24">
        <v>2.7138306138305697E-3</v>
      </c>
      <c r="CT24">
        <v>-1.6759673659672167E-2</v>
      </c>
      <c r="CU24">
        <v>-5.9398834498834985E-2</v>
      </c>
      <c r="CV24">
        <v>-0.120368298368297</v>
      </c>
      <c r="CW24">
        <v>-0.18247972027971956</v>
      </c>
      <c r="CX24">
        <v>-0.21518461538461545</v>
      </c>
    </row>
    <row r="25" spans="2:102" x14ac:dyDescent="0.25">
      <c r="B25" s="1" t="s">
        <v>23</v>
      </c>
      <c r="C25">
        <v>-0.26033333333333336</v>
      </c>
      <c r="D25">
        <v>-0.13356902356902228</v>
      </c>
      <c r="E25">
        <v>1.5922558922564521E-2</v>
      </c>
      <c r="F25">
        <v>9.0355218855233219E-2</v>
      </c>
      <c r="G25">
        <v>4.3560044893394149E-2</v>
      </c>
      <c r="H25">
        <v>-0.11268069584736626</v>
      </c>
      <c r="I25">
        <v>-0.32580303030305391</v>
      </c>
      <c r="J25">
        <v>-0.54207070707075233</v>
      </c>
      <c r="K25">
        <v>-0.73353479236817876</v>
      </c>
      <c r="L25">
        <v>-0.89199494949491287</v>
      </c>
      <c r="M25">
        <v>-1.0007121212121157</v>
      </c>
      <c r="N25">
        <v>-1.0526111111111209</v>
      </c>
      <c r="O25">
        <v>-1.0492255892256066</v>
      </c>
      <c r="P25">
        <v>-0.99323793490462131</v>
      </c>
      <c r="Q25">
        <v>-0.87144332211000297</v>
      </c>
      <c r="R25">
        <v>-0.67146296296296504</v>
      </c>
      <c r="S25">
        <v>-0.41354377104376472</v>
      </c>
      <c r="T25">
        <v>-0.13272390572392256</v>
      </c>
      <c r="U25">
        <v>0.1270353535353658</v>
      </c>
      <c r="V25">
        <v>0.33114365881034113</v>
      </c>
      <c r="W25">
        <v>0.47262177328844973</v>
      </c>
      <c r="X25">
        <v>0.5602255892255843</v>
      </c>
      <c r="Y25">
        <v>0.60710493827160172</v>
      </c>
      <c r="Z25">
        <v>0.63218799102131473</v>
      </c>
      <c r="AA25">
        <v>0.6443265993265892</v>
      </c>
      <c r="AB25">
        <v>0.65030471380471833</v>
      </c>
      <c r="AC25">
        <v>0.65830751964085643</v>
      </c>
      <c r="AD25">
        <v>0.66057070707071164</v>
      </c>
      <c r="AE25">
        <v>0.64944444444445226</v>
      </c>
      <c r="AF25">
        <v>0.61806509539843468</v>
      </c>
      <c r="AG25">
        <v>0.57020875420875849</v>
      </c>
      <c r="AH25">
        <v>0.51456060606061238</v>
      </c>
      <c r="AI25">
        <v>0.45964534231200765</v>
      </c>
      <c r="AJ25">
        <v>0.4099814814814759</v>
      </c>
      <c r="AK25">
        <v>0.35926150392816553</v>
      </c>
      <c r="AL25">
        <v>0.30705218855217908</v>
      </c>
      <c r="AM25">
        <v>0.25247979797980147</v>
      </c>
      <c r="AN25">
        <v>0.20540347923681165</v>
      </c>
      <c r="AO25">
        <v>0.16298933782266586</v>
      </c>
      <c r="AP25">
        <v>0.13000505050505254</v>
      </c>
      <c r="AQ25">
        <v>0.13067508417508381</v>
      </c>
      <c r="AR25">
        <v>0.17922558922557547</v>
      </c>
      <c r="AS25">
        <v>0.28819865319864174</v>
      </c>
      <c r="AT25">
        <v>0.47862626262621988</v>
      </c>
      <c r="AU25">
        <v>0.76339506172837213</v>
      </c>
      <c r="AV25">
        <v>1.1499141414141301</v>
      </c>
      <c r="AW25">
        <v>1.6174427609427531</v>
      </c>
      <c r="AX25">
        <v>2.1350673400673168</v>
      </c>
      <c r="AY25">
        <v>2.6587727272726802</v>
      </c>
      <c r="AZ25">
        <v>3.1222031425364123</v>
      </c>
      <c r="BA25">
        <v>3.4343501683502327</v>
      </c>
      <c r="BB25">
        <v>3.5081414141414329</v>
      </c>
      <c r="BC25">
        <v>3.3128793490460127</v>
      </c>
      <c r="BD25">
        <v>2.8707154882154828</v>
      </c>
      <c r="BE25">
        <v>2.1647828282828119</v>
      </c>
      <c r="BF25">
        <v>1.4230987654320348</v>
      </c>
      <c r="BG25">
        <v>0.77995903479232587</v>
      </c>
      <c r="BH25">
        <v>0.33186195286198372</v>
      </c>
      <c r="BI25">
        <v>9.4662738496091109E-2</v>
      </c>
      <c r="BJ25">
        <v>2.0916947250277942E-2</v>
      </c>
      <c r="BK25">
        <v>3.5122895622897311E-2</v>
      </c>
      <c r="BL25">
        <v>7.7649270482601368E-2</v>
      </c>
      <c r="BM25">
        <v>0.11044949494949569</v>
      </c>
      <c r="BN25">
        <v>0.11766666666666348</v>
      </c>
      <c r="BO25">
        <v>0.10263187429854581</v>
      </c>
      <c r="BP25">
        <v>7.5556677890014842E-2</v>
      </c>
      <c r="BQ25">
        <v>4.7351851851852325E-2</v>
      </c>
      <c r="BR25">
        <v>2.4719977553310866E-2</v>
      </c>
      <c r="BS25">
        <v>8.9326599326593412E-3</v>
      </c>
      <c r="BT25">
        <v>-1.8518518518644467E-4</v>
      </c>
      <c r="BU25">
        <v>-3.7261503928193132E-3</v>
      </c>
      <c r="BV25">
        <v>-3.4365881032550009E-3</v>
      </c>
      <c r="BW25">
        <v>-1.1818181818176914E-3</v>
      </c>
      <c r="BX25">
        <v>1.5067340067347339E-3</v>
      </c>
      <c r="BY25">
        <v>3.4567901234574569E-3</v>
      </c>
      <c r="BZ25">
        <v>4.6228956228952598E-3</v>
      </c>
      <c r="CA25">
        <v>4.8911335578003196E-3</v>
      </c>
      <c r="CB25">
        <v>4.39506172839506E-3</v>
      </c>
      <c r="CC25">
        <v>3.3114478114478216E-3</v>
      </c>
      <c r="CD25">
        <v>1.9696969696970223E-3</v>
      </c>
      <c r="CE25">
        <v>4.9831649831672562E-4</v>
      </c>
      <c r="CF25">
        <v>-6.6666666666664464E-4</v>
      </c>
      <c r="CG25">
        <v>-1.2435465768799836E-3</v>
      </c>
      <c r="CH25">
        <v>-1.1520763187429874E-3</v>
      </c>
      <c r="CI25">
        <v>-6.3973063973066431E-4</v>
      </c>
      <c r="CJ25">
        <v>-3.0695847362527374E-4</v>
      </c>
      <c r="CK25">
        <v>-7.811447811447151E-4</v>
      </c>
      <c r="CL25">
        <v>-2.8855218855220223E-3</v>
      </c>
      <c r="CM25">
        <v>-6.9074074074075738E-3</v>
      </c>
      <c r="CN25">
        <v>-1.2101571268238045E-2</v>
      </c>
      <c r="CO25">
        <v>-1.7156565656566519E-2</v>
      </c>
      <c r="CP25">
        <v>-2.0847923681256309E-2</v>
      </c>
      <c r="CQ25">
        <v>-2.1411896745229891E-2</v>
      </c>
      <c r="CR25">
        <v>-1.6094276094275755E-2</v>
      </c>
      <c r="CS25">
        <v>-1.1860269360268601E-2</v>
      </c>
      <c r="CT25">
        <v>-3.4869248035910398E-2</v>
      </c>
      <c r="CU25">
        <v>-0.1000067340067302</v>
      </c>
      <c r="CV25">
        <v>-0.18921436588102178</v>
      </c>
      <c r="CW25">
        <v>-0.24812794612795036</v>
      </c>
      <c r="CX25">
        <v>-0.21544444444444441</v>
      </c>
    </row>
    <row r="26" spans="2:102" x14ac:dyDescent="0.25">
      <c r="B26" s="1" t="s">
        <v>24</v>
      </c>
      <c r="C26">
        <v>-0.20945121951219514</v>
      </c>
      <c r="D26">
        <v>-0.25989751170238651</v>
      </c>
      <c r="E26">
        <v>-0.25866001478197109</v>
      </c>
      <c r="F26">
        <v>-0.21569364375462133</v>
      </c>
      <c r="G26">
        <v>-0.15578615422517578</v>
      </c>
      <c r="H26">
        <v>-9.7027962552358307E-2</v>
      </c>
      <c r="I26">
        <v>-4.5522172949000128E-2</v>
      </c>
      <c r="J26">
        <v>-4.1237989652611268E-3</v>
      </c>
      <c r="K26">
        <v>1.6791697462431789E-2</v>
      </c>
      <c r="L26">
        <v>5.844789356986067E-3</v>
      </c>
      <c r="M26">
        <v>-3.788260655334301E-2</v>
      </c>
      <c r="N26">
        <v>-0.1047344173441658</v>
      </c>
      <c r="O26">
        <v>-0.17869512195122167</v>
      </c>
      <c r="P26">
        <v>-0.24232668144863073</v>
      </c>
      <c r="Q26">
        <v>-0.28724907612712663</v>
      </c>
      <c r="R26">
        <v>-0.30615631929046333</v>
      </c>
      <c r="S26">
        <v>-0.30040317812268602</v>
      </c>
      <c r="T26">
        <v>-0.27717750677506986</v>
      </c>
      <c r="U26">
        <v>-0.24770177383591699</v>
      </c>
      <c r="V26">
        <v>-0.22223146095097313</v>
      </c>
      <c r="W26">
        <v>-0.20414498644986201</v>
      </c>
      <c r="X26">
        <v>-0.19774279379157569</v>
      </c>
      <c r="Y26">
        <v>-0.20490650406504152</v>
      </c>
      <c r="Z26">
        <v>-0.2230662724809051</v>
      </c>
      <c r="AA26">
        <v>-0.24803104212860824</v>
      </c>
      <c r="AB26">
        <v>-0.27562429169746139</v>
      </c>
      <c r="AC26">
        <v>-0.30362872628726623</v>
      </c>
      <c r="AD26">
        <v>-0.32974279379157284</v>
      </c>
      <c r="AE26">
        <v>-0.35453042621335562</v>
      </c>
      <c r="AF26">
        <v>-0.38147203744764624</v>
      </c>
      <c r="AG26">
        <v>-0.41243126385809453</v>
      </c>
      <c r="AH26">
        <v>-0.4435511209657535</v>
      </c>
      <c r="AI26">
        <v>-0.46685772357723399</v>
      </c>
      <c r="AJ26">
        <v>-0.47835772357723644</v>
      </c>
      <c r="AK26">
        <v>-0.47899186991869858</v>
      </c>
      <c r="AL26">
        <v>-0.46920854890367047</v>
      </c>
      <c r="AM26">
        <v>-0.45284811529933483</v>
      </c>
      <c r="AN26">
        <v>-0.4324184528208922</v>
      </c>
      <c r="AO26">
        <v>-0.40455235279625773</v>
      </c>
      <c r="AP26">
        <v>-0.36049260901699903</v>
      </c>
      <c r="AQ26">
        <v>-0.29016666666667107</v>
      </c>
      <c r="AR26">
        <v>-0.17521877309681325</v>
      </c>
      <c r="AS26">
        <v>2.178492239451667E-3</v>
      </c>
      <c r="AT26">
        <v>0.25219549150036513</v>
      </c>
      <c r="AU26">
        <v>0.57280894308940911</v>
      </c>
      <c r="AV26">
        <v>0.9568359201774006</v>
      </c>
      <c r="AW26">
        <v>1.3955569105690657</v>
      </c>
      <c r="AX26">
        <v>1.8739486326681627</v>
      </c>
      <c r="AY26">
        <v>2.3710606060605959</v>
      </c>
      <c r="AZ26">
        <v>2.8465140428677156</v>
      </c>
      <c r="BA26">
        <v>3.2415949741315542</v>
      </c>
      <c r="BB26">
        <v>3.497207686622315</v>
      </c>
      <c r="BC26">
        <v>3.5425785907859222</v>
      </c>
      <c r="BD26">
        <v>3.2872750677506328</v>
      </c>
      <c r="BE26">
        <v>2.7160498891352862</v>
      </c>
      <c r="BF26">
        <v>1.9588794037939945</v>
      </c>
      <c r="BG26">
        <v>1.2084903917220944</v>
      </c>
      <c r="BH26">
        <v>0.60959386548410088</v>
      </c>
      <c r="BI26">
        <v>0.22596169007145075</v>
      </c>
      <c r="BJ26">
        <v>4.4639566395665561E-2</v>
      </c>
      <c r="BK26">
        <v>2.1389504804103124E-3</v>
      </c>
      <c r="BL26">
        <v>2.5000369549151615E-2</v>
      </c>
      <c r="BM26">
        <v>5.9637472283812699E-2</v>
      </c>
      <c r="BN26">
        <v>8.0103104212859488E-2</v>
      </c>
      <c r="BO26">
        <v>8.1602857846760621E-2</v>
      </c>
      <c r="BP26">
        <v>6.9569721606305215E-2</v>
      </c>
      <c r="BQ26">
        <v>5.2060975609755915E-2</v>
      </c>
      <c r="BR26">
        <v>3.5030918945554559E-2</v>
      </c>
      <c r="BS26">
        <v>2.1511332840601097E-2</v>
      </c>
      <c r="BT26">
        <v>1.2497413155950291E-2</v>
      </c>
      <c r="BU26">
        <v>7.3487312145847682E-3</v>
      </c>
      <c r="BV26">
        <v>4.8794037940380367E-3</v>
      </c>
      <c r="BW26">
        <v>3.8403547671840405E-3</v>
      </c>
      <c r="BX26">
        <v>3.2870165065287081E-3</v>
      </c>
      <c r="BY26">
        <v>2.7742054693274212E-3</v>
      </c>
      <c r="BZ26">
        <v>2.1836659275683945E-3</v>
      </c>
      <c r="CA26">
        <v>1.6175166297117387E-3</v>
      </c>
      <c r="CB26">
        <v>1.1815718157181985E-3</v>
      </c>
      <c r="CC26">
        <v>7.9896526237987835E-4</v>
      </c>
      <c r="CD26">
        <v>5.0418822370045869E-4</v>
      </c>
      <c r="CE26">
        <v>1.7652131066767381E-4</v>
      </c>
      <c r="CF26">
        <v>-3.7472283813743106E-4</v>
      </c>
      <c r="CG26">
        <v>-7.8886425227889907E-4</v>
      </c>
      <c r="CH26">
        <v>-1.0695984232569379E-3</v>
      </c>
      <c r="CI26">
        <v>-1.0007390983000179E-3</v>
      </c>
      <c r="CJ26">
        <v>-5.5851194875589192E-4</v>
      </c>
      <c r="CK26">
        <v>-1.0396649421034627E-4</v>
      </c>
      <c r="CL26">
        <v>-1.9918699186984159E-4</v>
      </c>
      <c r="CM26">
        <v>-1.5271002710030286E-3</v>
      </c>
      <c r="CN26">
        <v>-4.7455038186744831E-3</v>
      </c>
      <c r="CO26">
        <v>-9.3359201773838673E-3</v>
      </c>
      <c r="CP26">
        <v>-1.3697585612219697E-2</v>
      </c>
      <c r="CQ26">
        <v>-1.5870657797487239E-2</v>
      </c>
      <c r="CR26">
        <v>-1.4736141906873838E-2</v>
      </c>
      <c r="CS26">
        <v>-9.77346637102703E-3</v>
      </c>
      <c r="CT26">
        <v>-4.850825326435498E-3</v>
      </c>
      <c r="CU26">
        <v>-1.3641537324468765E-2</v>
      </c>
      <c r="CV26">
        <v>-5.3494579945796643E-2</v>
      </c>
      <c r="CW26">
        <v>-0.12764474008376897</v>
      </c>
      <c r="CX26">
        <v>-0.20941463414634148</v>
      </c>
    </row>
    <row r="27" spans="2:102" x14ac:dyDescent="0.25">
      <c r="B27" s="1" t="s">
        <v>25</v>
      </c>
      <c r="C27">
        <v>-9.0208333333333335E-2</v>
      </c>
      <c r="D27">
        <v>-6.0437289562285196E-2</v>
      </c>
      <c r="E27">
        <v>-6.2331649831532483E-3</v>
      </c>
      <c r="F27">
        <v>4.7820707070697764E-2</v>
      </c>
      <c r="G27">
        <v>8.6791245791249472E-2</v>
      </c>
      <c r="H27">
        <v>0.10527693602693501</v>
      </c>
      <c r="I27">
        <v>9.7213383838359438E-2</v>
      </c>
      <c r="J27">
        <v>3.7720538720573696E-2</v>
      </c>
      <c r="K27">
        <v>-8.4584595959600203E-2</v>
      </c>
      <c r="L27">
        <v>-0.23612500000000636</v>
      </c>
      <c r="M27">
        <v>-0.36934890572392148</v>
      </c>
      <c r="N27">
        <v>-0.46495833333331543</v>
      </c>
      <c r="O27">
        <v>-0.52270707070706879</v>
      </c>
      <c r="P27">
        <v>-0.54474410774410409</v>
      </c>
      <c r="Q27">
        <v>-0.52865572390571203</v>
      </c>
      <c r="R27">
        <v>-0.47899999999997883</v>
      </c>
      <c r="S27">
        <v>-0.41046001683502764</v>
      </c>
      <c r="T27">
        <v>-0.33955471380471697</v>
      </c>
      <c r="U27">
        <v>-0.27402272727272198</v>
      </c>
      <c r="V27">
        <v>-0.21562037037036116</v>
      </c>
      <c r="W27">
        <v>-0.16331565656566457</v>
      </c>
      <c r="X27">
        <v>-0.11609722222222463</v>
      </c>
      <c r="Y27">
        <v>-7.0833333333333429E-2</v>
      </c>
      <c r="Z27">
        <v>-2.7529882154873671E-2</v>
      </c>
      <c r="AA27">
        <v>1.0147727272724982E-2</v>
      </c>
      <c r="AB27">
        <v>4.8047558922553642E-2</v>
      </c>
      <c r="AC27">
        <v>8.0680976430977033E-2</v>
      </c>
      <c r="AD27">
        <v>0.10932954545455047</v>
      </c>
      <c r="AE27">
        <v>0.13422685185183972</v>
      </c>
      <c r="AF27">
        <v>0.15489057239056903</v>
      </c>
      <c r="AG27">
        <v>0.17327020202020094</v>
      </c>
      <c r="AH27">
        <v>0.19098190235690074</v>
      </c>
      <c r="AI27">
        <v>0.20870370370370883</v>
      </c>
      <c r="AJ27">
        <v>0.22616666666666699</v>
      </c>
      <c r="AK27">
        <v>0.24759175084175081</v>
      </c>
      <c r="AL27">
        <v>0.27207154882155105</v>
      </c>
      <c r="AM27">
        <v>0.29379166666665757</v>
      </c>
      <c r="AN27">
        <v>0.29828914141415158</v>
      </c>
      <c r="AO27">
        <v>0.28189898989899748</v>
      </c>
      <c r="AP27">
        <v>0.24469949494949475</v>
      </c>
      <c r="AQ27">
        <v>0.19997011784510713</v>
      </c>
      <c r="AR27">
        <v>0.15787457912458427</v>
      </c>
      <c r="AS27">
        <v>0.12442171717171978</v>
      </c>
      <c r="AT27">
        <v>0.10826304713805175</v>
      </c>
      <c r="AU27">
        <v>0.13029166666667788</v>
      </c>
      <c r="AV27">
        <v>0.21901893939398462</v>
      </c>
      <c r="AW27">
        <v>0.40440993265988895</v>
      </c>
      <c r="AX27">
        <v>0.72224242424240226</v>
      </c>
      <c r="AY27">
        <v>1.1686148989899126</v>
      </c>
      <c r="AZ27">
        <v>1.7032571548821931</v>
      </c>
      <c r="BA27">
        <v>2.2370719696969488</v>
      </c>
      <c r="BB27">
        <v>2.6378257575757771</v>
      </c>
      <c r="BC27">
        <v>2.8126548821548876</v>
      </c>
      <c r="BD27">
        <v>2.7054924242423453</v>
      </c>
      <c r="BE27">
        <v>2.3055151515152486</v>
      </c>
      <c r="BF27">
        <v>1.7224814814815002</v>
      </c>
      <c r="BG27">
        <v>1.1073055555555484</v>
      </c>
      <c r="BH27">
        <v>0.59631186868682196</v>
      </c>
      <c r="BI27">
        <v>0.25216245791243874</v>
      </c>
      <c r="BJ27">
        <v>6.6273148148166219E-2</v>
      </c>
      <c r="BK27">
        <v>-5.1868686868671932E-3</v>
      </c>
      <c r="BL27">
        <v>-1.4918771043771116E-2</v>
      </c>
      <c r="BM27">
        <v>-1.7857744107716985E-3</v>
      </c>
      <c r="BN27">
        <v>1.3678030303027616E-2</v>
      </c>
      <c r="BO27">
        <v>2.3702441077440264E-2</v>
      </c>
      <c r="BP27">
        <v>2.7149410774410934E-2</v>
      </c>
      <c r="BQ27">
        <v>2.5361111111110616E-2</v>
      </c>
      <c r="BR27">
        <v>2.0392676767677989E-2</v>
      </c>
      <c r="BS27">
        <v>1.4599326599326459E-2</v>
      </c>
      <c r="BT27">
        <v>9.3345959595957876E-3</v>
      </c>
      <c r="BU27">
        <v>5.7058080808076138E-3</v>
      </c>
      <c r="BV27">
        <v>4.0799663299660198E-3</v>
      </c>
      <c r="BW27">
        <v>3.8560606060605764E-3</v>
      </c>
      <c r="BX27">
        <v>4.4170875420876986E-3</v>
      </c>
      <c r="BY27">
        <v>4.7361111111110452E-3</v>
      </c>
      <c r="BZ27">
        <v>4.6262626262624194E-3</v>
      </c>
      <c r="CA27">
        <v>4.9844276094277344E-3</v>
      </c>
      <c r="CB27">
        <v>5.435185185185318E-3</v>
      </c>
      <c r="CC27">
        <v>5.5277777777778536E-3</v>
      </c>
      <c r="CD27">
        <v>5.0172558922558074E-3</v>
      </c>
      <c r="CE27">
        <v>3.9663299663301524E-3</v>
      </c>
      <c r="CF27">
        <v>2.6969696969697363E-3</v>
      </c>
      <c r="CG27">
        <v>1.332070707070669E-3</v>
      </c>
      <c r="CH27">
        <v>3.1607744107737141E-4</v>
      </c>
      <c r="CI27">
        <v>-1.4141414141407912E-4</v>
      </c>
      <c r="CJ27">
        <v>-2.0286195286197043E-4</v>
      </c>
      <c r="CK27">
        <v>-1.0479797979789629E-4</v>
      </c>
      <c r="CL27">
        <v>1.5909090909105455E-4</v>
      </c>
      <c r="CM27">
        <v>1.1574074074080917E-4</v>
      </c>
      <c r="CN27">
        <v>-2.171717171715669E-4</v>
      </c>
      <c r="CO27">
        <v>-8.2575757575751836E-4</v>
      </c>
      <c r="CP27">
        <v>-1.7079124579124933E-3</v>
      </c>
      <c r="CQ27">
        <v>-2.3998316498318266E-3</v>
      </c>
      <c r="CR27">
        <v>-2.1376262626259879E-3</v>
      </c>
      <c r="CS27">
        <v>-3.1456228956208664E-3</v>
      </c>
      <c r="CT27">
        <v>-1.1047138047140387E-2</v>
      </c>
      <c r="CU27">
        <v>-2.6414141414143739E-2</v>
      </c>
      <c r="CV27">
        <v>-4.5558501683499682E-2</v>
      </c>
      <c r="CW27">
        <v>-6.1244528619527616E-2</v>
      </c>
      <c r="CX27">
        <v>-6.9083333333333344E-2</v>
      </c>
    </row>
    <row r="28" spans="2:102" x14ac:dyDescent="0.25">
      <c r="B28" s="1" t="s">
        <v>26</v>
      </c>
      <c r="C28">
        <v>-0.54722727272727267</v>
      </c>
      <c r="D28">
        <v>-0.3695463728190756</v>
      </c>
      <c r="E28">
        <v>-0.16821303948576258</v>
      </c>
      <c r="F28">
        <v>-7.2632231404969466E-2</v>
      </c>
      <c r="G28">
        <v>-0.11099540863175715</v>
      </c>
      <c r="H28">
        <v>-0.24444306703398364</v>
      </c>
      <c r="I28">
        <v>-0.42698347107441759</v>
      </c>
      <c r="J28">
        <v>-0.62890955004590843</v>
      </c>
      <c r="K28">
        <v>-0.81452800734621367</v>
      </c>
      <c r="L28">
        <v>-0.93303719008265407</v>
      </c>
      <c r="M28">
        <v>-0.9789563820018391</v>
      </c>
      <c r="N28">
        <v>-0.98999494949494959</v>
      </c>
      <c r="O28">
        <v>-0.98942837465563782</v>
      </c>
      <c r="P28">
        <v>-0.96352203856749474</v>
      </c>
      <c r="Q28">
        <v>-0.89507988980716002</v>
      </c>
      <c r="R28">
        <v>-0.78522865013775422</v>
      </c>
      <c r="S28">
        <v>-0.64708310376488365</v>
      </c>
      <c r="T28">
        <v>-0.49228696051422155</v>
      </c>
      <c r="U28">
        <v>-0.33195041322314572</v>
      </c>
      <c r="V28">
        <v>-0.18491000918273845</v>
      </c>
      <c r="W28">
        <v>-5.3101010101015762E-2</v>
      </c>
      <c r="X28">
        <v>6.252479338843038E-2</v>
      </c>
      <c r="Y28">
        <v>0.15762121212120758</v>
      </c>
      <c r="Z28">
        <v>0.23523921028465875</v>
      </c>
      <c r="AA28">
        <v>0.30264187327823661</v>
      </c>
      <c r="AB28">
        <v>0.35922865013773014</v>
      </c>
      <c r="AC28">
        <v>0.39141138659321262</v>
      </c>
      <c r="AD28">
        <v>0.40196694214876022</v>
      </c>
      <c r="AE28">
        <v>0.39269834710743329</v>
      </c>
      <c r="AF28">
        <v>0.37474931129477446</v>
      </c>
      <c r="AG28">
        <v>0.35232920110192978</v>
      </c>
      <c r="AH28">
        <v>0.33405509641873421</v>
      </c>
      <c r="AI28">
        <v>0.3317617079889803</v>
      </c>
      <c r="AJ28">
        <v>0.34880303030302834</v>
      </c>
      <c r="AK28">
        <v>0.3776450872360016</v>
      </c>
      <c r="AL28">
        <v>0.41066666666667367</v>
      </c>
      <c r="AM28">
        <v>0.4451363636363645</v>
      </c>
      <c r="AN28">
        <v>0.47889302112029314</v>
      </c>
      <c r="AO28">
        <v>0.51169651056014331</v>
      </c>
      <c r="AP28">
        <v>0.54397796143250532</v>
      </c>
      <c r="AQ28">
        <v>0.5840610651974224</v>
      </c>
      <c r="AR28">
        <v>0.63886363636364008</v>
      </c>
      <c r="AS28">
        <v>0.71467906336087728</v>
      </c>
      <c r="AT28">
        <v>0.81753443526173553</v>
      </c>
      <c r="AU28">
        <v>0.95847474747475481</v>
      </c>
      <c r="AV28">
        <v>1.1525785123967012</v>
      </c>
      <c r="AW28">
        <v>1.408101010101001</v>
      </c>
      <c r="AX28">
        <v>1.716575298438884</v>
      </c>
      <c r="AY28">
        <v>2.0525716253444024</v>
      </c>
      <c r="AZ28">
        <v>2.3710642791551781</v>
      </c>
      <c r="BA28">
        <v>2.6084641873278245</v>
      </c>
      <c r="BB28">
        <v>2.7102768595041207</v>
      </c>
      <c r="BC28">
        <v>2.6830858585858683</v>
      </c>
      <c r="BD28">
        <v>2.5443797061523998</v>
      </c>
      <c r="BE28">
        <v>2.2919917355372199</v>
      </c>
      <c r="BF28">
        <v>1.9172979797980156</v>
      </c>
      <c r="BG28">
        <v>1.4474237832875259</v>
      </c>
      <c r="BH28">
        <v>0.95446280991734755</v>
      </c>
      <c r="BI28">
        <v>0.52617768595046555</v>
      </c>
      <c r="BJ28">
        <v>0.22206290174468926</v>
      </c>
      <c r="BK28">
        <v>5.9763085399461867E-2</v>
      </c>
      <c r="BL28">
        <v>1.0575757575736505E-2</v>
      </c>
      <c r="BM28">
        <v>2.2449954086322537E-2</v>
      </c>
      <c r="BN28">
        <v>4.8871900826446317E-2</v>
      </c>
      <c r="BO28">
        <v>6.5064279155186422E-2</v>
      </c>
      <c r="BP28">
        <v>6.6341597796144028E-2</v>
      </c>
      <c r="BQ28">
        <v>5.6606060606062214E-2</v>
      </c>
      <c r="BR28">
        <v>4.2432506887051955E-2</v>
      </c>
      <c r="BS28">
        <v>2.9078512396692988E-2</v>
      </c>
      <c r="BT28">
        <v>1.9159779614326786E-2</v>
      </c>
      <c r="BU28">
        <v>1.3138200183653432E-2</v>
      </c>
      <c r="BV28">
        <v>1.0361799816345701E-2</v>
      </c>
      <c r="BW28">
        <v>9.5454545454543814E-3</v>
      </c>
      <c r="BX28">
        <v>9.7782369146007936E-3</v>
      </c>
      <c r="BY28">
        <v>1.0197428833792445E-2</v>
      </c>
      <c r="BZ28">
        <v>1.0542699724517867E-2</v>
      </c>
      <c r="CA28">
        <v>1.0387511478420659E-2</v>
      </c>
      <c r="CB28">
        <v>9.9848484848485009E-3</v>
      </c>
      <c r="CC28">
        <v>9.1942148760330057E-3</v>
      </c>
      <c r="CD28">
        <v>8.0642791551882431E-3</v>
      </c>
      <c r="CE28">
        <v>6.896235078053284E-3</v>
      </c>
      <c r="CF28">
        <v>5.8966942148759201E-3</v>
      </c>
      <c r="CG28">
        <v>5.2056932966024769E-3</v>
      </c>
      <c r="CH28">
        <v>4.5936639118457712E-3</v>
      </c>
      <c r="CI28">
        <v>3.9669421487602777E-3</v>
      </c>
      <c r="CJ28">
        <v>2.8021120293849639E-3</v>
      </c>
      <c r="CK28">
        <v>1.0413223140495079E-3</v>
      </c>
      <c r="CL28">
        <v>-1.4352617079889573E-3</v>
      </c>
      <c r="CM28">
        <v>-4.1666666666664324E-3</v>
      </c>
      <c r="CN28">
        <v>-7.0996326905414294E-3</v>
      </c>
      <c r="CO28">
        <v>-9.8677685950412774E-3</v>
      </c>
      <c r="CP28">
        <v>-1.2136822773186146E-2</v>
      </c>
      <c r="CQ28">
        <v>-1.2681818181818927E-2</v>
      </c>
      <c r="CR28">
        <v>-1.2511019283749276E-2</v>
      </c>
      <c r="CS28">
        <v>-1.8826905417813705E-2</v>
      </c>
      <c r="CT28">
        <v>-5.7343893480242554E-2</v>
      </c>
      <c r="CU28">
        <v>-0.15909090909087717</v>
      </c>
      <c r="CV28">
        <v>-0.31453489439856158</v>
      </c>
      <c r="CW28">
        <v>-0.44892148760330497</v>
      </c>
      <c r="CX28">
        <v>-0.47140909090909083</v>
      </c>
    </row>
    <row r="29" spans="2:102" x14ac:dyDescent="0.25">
      <c r="B29" s="1" t="s">
        <v>27</v>
      </c>
      <c r="C29">
        <v>-0.25342622950819677</v>
      </c>
      <c r="D29">
        <v>-0.30813859910581221</v>
      </c>
      <c r="E29">
        <v>-0.26254711044875301</v>
      </c>
      <c r="F29">
        <v>-0.1522945851962233</v>
      </c>
      <c r="G29">
        <v>-5.6454048683547774E-2</v>
      </c>
      <c r="H29">
        <v>-1.2671137605563059E-2</v>
      </c>
      <c r="I29">
        <v>-4.4311972180822888E-3</v>
      </c>
      <c r="J29">
        <v>-1.2536181487000085E-2</v>
      </c>
      <c r="K29">
        <v>-4.4371087928466939E-2</v>
      </c>
      <c r="L29">
        <v>-0.11159016393442744</v>
      </c>
      <c r="M29">
        <v>-0.20743103162775076</v>
      </c>
      <c r="N29">
        <v>-0.31440072859744311</v>
      </c>
      <c r="O29">
        <v>-0.41444162940885593</v>
      </c>
      <c r="P29">
        <v>-0.49105000827951562</v>
      </c>
      <c r="Q29">
        <v>-0.53081669150521626</v>
      </c>
      <c r="R29">
        <v>-0.52822603079980357</v>
      </c>
      <c r="S29">
        <v>-0.488158304355022</v>
      </c>
      <c r="T29">
        <v>-0.42725881768505103</v>
      </c>
      <c r="U29">
        <v>-0.36882116244411023</v>
      </c>
      <c r="V29">
        <v>-0.32923331677430095</v>
      </c>
      <c r="W29">
        <v>-0.3085279019705231</v>
      </c>
      <c r="X29">
        <v>-0.303837555886736</v>
      </c>
      <c r="Y29">
        <v>-0.32114936247723247</v>
      </c>
      <c r="Z29">
        <v>-0.35768322569961475</v>
      </c>
      <c r="AA29">
        <v>-0.39581073025335339</v>
      </c>
      <c r="AB29">
        <v>-0.42128696804106996</v>
      </c>
      <c r="AC29">
        <v>-0.43382397747971535</v>
      </c>
      <c r="AD29">
        <v>-0.44341281669150362</v>
      </c>
      <c r="AE29">
        <v>-0.45529905613512189</v>
      </c>
      <c r="AF29">
        <v>-0.47132753767179908</v>
      </c>
      <c r="AG29">
        <v>-0.48910183805265794</v>
      </c>
      <c r="AH29">
        <v>-0.49839112435833777</v>
      </c>
      <c r="AI29">
        <v>-0.48995992714025388</v>
      </c>
      <c r="AJ29">
        <v>-0.4610874316939883</v>
      </c>
      <c r="AK29">
        <v>-0.4098474913065096</v>
      </c>
      <c r="AL29">
        <v>-0.34032555058784125</v>
      </c>
      <c r="AM29">
        <v>-0.25652906110283197</v>
      </c>
      <c r="AN29">
        <v>-0.1649847656896829</v>
      </c>
      <c r="AO29">
        <v>-6.9784566981287655E-2</v>
      </c>
      <c r="AP29">
        <v>3.585742672627993E-2</v>
      </c>
      <c r="AQ29">
        <v>0.16527372081470965</v>
      </c>
      <c r="AR29">
        <v>0.33070657393610359</v>
      </c>
      <c r="AS29">
        <v>0.54623994038746992</v>
      </c>
      <c r="AT29">
        <v>0.82481487001157439</v>
      </c>
      <c r="AU29">
        <v>1.1739162112932753</v>
      </c>
      <c r="AV29">
        <v>1.593073025335318</v>
      </c>
      <c r="AW29">
        <v>2.0833164431197049</v>
      </c>
      <c r="AX29">
        <v>2.6449380692167788</v>
      </c>
      <c r="AY29">
        <v>3.2560099354197867</v>
      </c>
      <c r="AZ29">
        <v>3.8653406193078594</v>
      </c>
      <c r="BA29">
        <v>4.3550231826461188</v>
      </c>
      <c r="BB29">
        <v>4.5613646299056079</v>
      </c>
      <c r="BC29">
        <v>4.4354899817850733</v>
      </c>
      <c r="BD29">
        <v>4.0603109786388352</v>
      </c>
      <c r="BE29">
        <v>3.5238301043219078</v>
      </c>
      <c r="BF29">
        <v>2.8672422586521149</v>
      </c>
      <c r="BG29">
        <v>2.1332806756085119</v>
      </c>
      <c r="BH29">
        <v>1.3939448584202367</v>
      </c>
      <c r="BI29">
        <v>0.74519754926319071</v>
      </c>
      <c r="BJ29">
        <v>0.28125467792683068</v>
      </c>
      <c r="BK29">
        <v>4.4367610531545164E-2</v>
      </c>
      <c r="BL29">
        <v>-1.1294254015565039E-2</v>
      </c>
      <c r="BM29">
        <v>2.3087928464978556E-2</v>
      </c>
      <c r="BN29">
        <v>7.1569299552904725E-2</v>
      </c>
      <c r="BO29">
        <v>9.8485014075177499E-2</v>
      </c>
      <c r="BP29">
        <v>9.9295413147870618E-2</v>
      </c>
      <c r="BQ29">
        <v>8.3076502732240973E-2</v>
      </c>
      <c r="BR29">
        <v>6.0427223050175088E-2</v>
      </c>
      <c r="BS29">
        <v>3.9074350057955509E-2</v>
      </c>
      <c r="BT29">
        <v>2.3031296572280164E-2</v>
      </c>
      <c r="BU29">
        <v>1.3071700612683644E-2</v>
      </c>
      <c r="BV29">
        <v>8.1914224209308148E-3</v>
      </c>
      <c r="BW29">
        <v>6.6780923994038651E-3</v>
      </c>
      <c r="BX29">
        <v>6.7333995694651774E-3</v>
      </c>
      <c r="BY29">
        <v>7.2334823646299949E-3</v>
      </c>
      <c r="BZ29">
        <v>7.492796820665679E-3</v>
      </c>
      <c r="CA29">
        <v>7.2126179831097257E-3</v>
      </c>
      <c r="CB29">
        <v>6.6302367941712447E-3</v>
      </c>
      <c r="CC29">
        <v>5.5553899652260631E-3</v>
      </c>
      <c r="CD29">
        <v>4.2275211127670931E-3</v>
      </c>
      <c r="CE29">
        <v>2.9523099850968328E-3</v>
      </c>
      <c r="CF29">
        <v>1.8524590163934863E-3</v>
      </c>
      <c r="CG29">
        <v>1.097367113760563E-3</v>
      </c>
      <c r="CH29">
        <v>9.551250206987921E-4</v>
      </c>
      <c r="CI29">
        <v>1.1828117237953212E-3</v>
      </c>
      <c r="CJ29">
        <v>1.4325219407186193E-3</v>
      </c>
      <c r="CK29">
        <v>1.2069879119059163E-3</v>
      </c>
      <c r="CL29">
        <v>-3.9493293591614782E-4</v>
      </c>
      <c r="CM29">
        <v>-3.7795992714029047E-3</v>
      </c>
      <c r="CN29">
        <v>-8.6353700943866286E-3</v>
      </c>
      <c r="CO29">
        <v>-1.3479880774962564E-2</v>
      </c>
      <c r="CP29">
        <v>-1.6928133796986326E-2</v>
      </c>
      <c r="CQ29">
        <v>-1.8390296406689811E-2</v>
      </c>
      <c r="CR29">
        <v>-1.7416294088425675E-2</v>
      </c>
      <c r="CS29">
        <v>-1.3076005961251472E-2</v>
      </c>
      <c r="CT29">
        <v>-7.4219241596297789E-3</v>
      </c>
      <c r="CU29">
        <v>-1.5579234972677261E-2</v>
      </c>
      <c r="CV29">
        <v>-6.4378042722305698E-2</v>
      </c>
      <c r="CW29">
        <v>-0.15847093889717345</v>
      </c>
      <c r="CX29">
        <v>-0.26057377049180325</v>
      </c>
    </row>
    <row r="30" spans="2:102" x14ac:dyDescent="0.25">
      <c r="B30" s="1" t="s">
        <v>28</v>
      </c>
      <c r="C30">
        <v>-0.14353521126760557</v>
      </c>
      <c r="D30">
        <v>-0.2241010812348993</v>
      </c>
      <c r="E30">
        <v>-0.26272243562384379</v>
      </c>
      <c r="F30">
        <v>-0.23379150661544196</v>
      </c>
      <c r="G30">
        <v>-0.15303457106274201</v>
      </c>
      <c r="H30">
        <v>-5.9302247830412096E-2</v>
      </c>
      <c r="I30">
        <v>1.5167733674770945E-2</v>
      </c>
      <c r="J30">
        <v>5.5023687580031497E-2</v>
      </c>
      <c r="K30">
        <v>5.8984919618722688E-2</v>
      </c>
      <c r="L30">
        <v>3.2136363636365829E-2</v>
      </c>
      <c r="M30">
        <v>-2.0675842936402226E-2</v>
      </c>
      <c r="N30">
        <v>-9.2076682316121122E-2</v>
      </c>
      <c r="O30">
        <v>-0.16834613743062871</v>
      </c>
      <c r="P30">
        <v>-0.23622741499501906</v>
      </c>
      <c r="Q30">
        <v>-0.28651337316830305</v>
      </c>
      <c r="R30">
        <v>-0.31142957746479183</v>
      </c>
      <c r="S30">
        <v>-0.30703620714184537</v>
      </c>
      <c r="T30">
        <v>-0.28050953193910166</v>
      </c>
      <c r="U30">
        <v>-0.24717413572343425</v>
      </c>
      <c r="V30">
        <v>-0.22059503485559429</v>
      </c>
      <c r="W30">
        <v>-0.20363102859581578</v>
      </c>
      <c r="X30">
        <v>-0.19644622279129345</v>
      </c>
      <c r="Y30">
        <v>-0.19706807511737087</v>
      </c>
      <c r="Z30">
        <v>-0.20375693555271052</v>
      </c>
      <c r="AA30">
        <v>-0.21136320956039051</v>
      </c>
      <c r="AB30">
        <v>-0.21598050931853832</v>
      </c>
      <c r="AC30">
        <v>-0.21899075259638626</v>
      </c>
      <c r="AD30">
        <v>-0.22448847631242097</v>
      </c>
      <c r="AE30">
        <v>-0.23438085076113269</v>
      </c>
      <c r="AF30">
        <v>-0.24936655285247045</v>
      </c>
      <c r="AG30">
        <v>-0.27012761416986947</v>
      </c>
      <c r="AH30">
        <v>-0.29804211125338015</v>
      </c>
      <c r="AI30">
        <v>-0.33112868117797289</v>
      </c>
      <c r="AJ30">
        <v>-0.36187793427230258</v>
      </c>
      <c r="AK30">
        <v>-0.38510940389813647</v>
      </c>
      <c r="AL30">
        <v>-0.39496080523545385</v>
      </c>
      <c r="AM30">
        <v>-0.38787964148527537</v>
      </c>
      <c r="AN30">
        <v>-0.36912789870536478</v>
      </c>
      <c r="AO30">
        <v>-0.34263999146393276</v>
      </c>
      <c r="AP30">
        <v>-0.31015898420828564</v>
      </c>
      <c r="AQ30">
        <v>-0.272966922748616</v>
      </c>
      <c r="AR30">
        <v>-0.22939785175701988</v>
      </c>
      <c r="AS30">
        <v>-0.17216367904395827</v>
      </c>
      <c r="AT30">
        <v>-8.8769455114515977E-2</v>
      </c>
      <c r="AU30">
        <v>3.5531298904547502E-2</v>
      </c>
      <c r="AV30">
        <v>0.2070179257362324</v>
      </c>
      <c r="AW30">
        <v>0.42431085502917915</v>
      </c>
      <c r="AX30">
        <v>0.69226710769666178</v>
      </c>
      <c r="AY30">
        <v>1.017378147673893</v>
      </c>
      <c r="AZ30">
        <v>1.4090652297624262</v>
      </c>
      <c r="BA30">
        <v>1.8523738085075934</v>
      </c>
      <c r="BB30">
        <v>2.3276568501921071</v>
      </c>
      <c r="BC30">
        <v>2.7923616446152089</v>
      </c>
      <c r="BD30">
        <v>3.2162921468202734</v>
      </c>
      <c r="BE30">
        <v>3.5241229193341956</v>
      </c>
      <c r="BF30">
        <v>3.5868169014084521</v>
      </c>
      <c r="BG30">
        <v>3.3124221084080747</v>
      </c>
      <c r="BH30">
        <v>2.7309154929577573</v>
      </c>
      <c r="BI30">
        <v>1.9750352112674465</v>
      </c>
      <c r="BJ30">
        <v>1.2062772798405819</v>
      </c>
      <c r="BK30">
        <v>0.5705288092189118</v>
      </c>
      <c r="BL30">
        <v>0.16012355953905466</v>
      </c>
      <c r="BM30">
        <v>-2.5210200597530825E-2</v>
      </c>
      <c r="BN30">
        <v>-4.5122919334182637E-2</v>
      </c>
      <c r="BO30">
        <v>8.977023758711955E-3</v>
      </c>
      <c r="BP30">
        <v>6.6599302888027886E-2</v>
      </c>
      <c r="BQ30">
        <v>9.4373239436619835E-2</v>
      </c>
      <c r="BR30">
        <v>9.0439749608761305E-2</v>
      </c>
      <c r="BS30">
        <v>6.9070351401339339E-2</v>
      </c>
      <c r="BT30">
        <v>4.4448570209134328E-2</v>
      </c>
      <c r="BU30">
        <v>2.5040404040406129E-2</v>
      </c>
      <c r="BV30">
        <v>1.3361715749038867E-2</v>
      </c>
      <c r="BW30">
        <v>8.1363636363636482E-3</v>
      </c>
      <c r="BX30">
        <v>6.8499786598378897E-3</v>
      </c>
      <c r="BY30">
        <v>7.2675344999288552E-3</v>
      </c>
      <c r="BZ30">
        <v>7.7883055911224597E-3</v>
      </c>
      <c r="CA30">
        <v>7.5670081092616909E-3</v>
      </c>
      <c r="CB30">
        <v>6.6071987480437293E-3</v>
      </c>
      <c r="CC30">
        <v>5.1463935125906418E-3</v>
      </c>
      <c r="CD30">
        <v>3.3666239863422882E-3</v>
      </c>
      <c r="CE30">
        <v>1.4797979797982221E-3</v>
      </c>
      <c r="CF30">
        <v>-1.8950064020502744E-4</v>
      </c>
      <c r="CG30">
        <v>-1.5511452553703745E-3</v>
      </c>
      <c r="CH30">
        <v>-2.2790581875089476E-3</v>
      </c>
      <c r="CI30">
        <v>-2.2755014938113608E-3</v>
      </c>
      <c r="CJ30">
        <v>-1.5226917057902917E-3</v>
      </c>
      <c r="CK30">
        <v>-1.8551714326358736E-4</v>
      </c>
      <c r="CL30">
        <v>9.2296201451143821E-4</v>
      </c>
      <c r="CM30">
        <v>1.0312989045382789E-3</v>
      </c>
      <c r="CN30">
        <v>-7.0166453265070703E-4</v>
      </c>
      <c r="CO30">
        <v>-4.629961587708121E-3</v>
      </c>
      <c r="CP30">
        <v>-1.0283326219946678E-2</v>
      </c>
      <c r="CQ30">
        <v>-1.6005406174419645E-2</v>
      </c>
      <c r="CR30">
        <v>-1.9129107981220812E-2</v>
      </c>
      <c r="CS30">
        <v>-1.7459738227344264E-2</v>
      </c>
      <c r="CT30">
        <v>-1.196621140987306E-2</v>
      </c>
      <c r="CU30">
        <v>-8.7586427656858104E-3</v>
      </c>
      <c r="CV30">
        <v>-2.2001280409733315E-2</v>
      </c>
      <c r="CW30">
        <v>-6.7981718594390964E-2</v>
      </c>
      <c r="CX30">
        <v>-0.14500704225352112</v>
      </c>
    </row>
    <row r="31" spans="2:102" x14ac:dyDescent="0.25">
      <c r="B31" s="1" t="s">
        <v>29</v>
      </c>
      <c r="C31">
        <v>-0.11306122448979591</v>
      </c>
      <c r="D31">
        <v>-0.11493052978767715</v>
      </c>
      <c r="E31">
        <v>-7.5445062873638308E-2</v>
      </c>
      <c r="F31">
        <v>-2.9958565244279381E-2</v>
      </c>
      <c r="G31">
        <v>-5.0373118944570389E-3</v>
      </c>
      <c r="H31">
        <v>4.7454133168623711E-4</v>
      </c>
      <c r="I31">
        <v>-1.2041434755722872E-2</v>
      </c>
      <c r="J31">
        <v>-4.9912183055039673E-2</v>
      </c>
      <c r="K31">
        <v>-0.11878169449597414</v>
      </c>
      <c r="L31">
        <v>-0.21339146567718006</v>
      </c>
      <c r="M31">
        <v>-0.31313028241599355</v>
      </c>
      <c r="N31">
        <v>-0.38805215419501371</v>
      </c>
      <c r="O31">
        <v>-0.4209468150896718</v>
      </c>
      <c r="P31">
        <v>-0.41691238919809931</v>
      </c>
      <c r="Q31">
        <v>-0.39099443413729279</v>
      </c>
      <c r="R31">
        <v>-0.35844650587507892</v>
      </c>
      <c r="S31">
        <v>-0.33176046176046292</v>
      </c>
      <c r="T31">
        <v>-0.31656256441970748</v>
      </c>
      <c r="U31">
        <v>-0.30964564007421064</v>
      </c>
      <c r="V31">
        <v>-0.3075559678416811</v>
      </c>
      <c r="W31">
        <v>-0.307592455163884</v>
      </c>
      <c r="X31">
        <v>-0.30647990105133005</v>
      </c>
      <c r="Y31">
        <v>-0.30282993197278846</v>
      </c>
      <c r="Z31">
        <v>-0.30443166357452084</v>
      </c>
      <c r="AA31">
        <v>-0.31383178726035726</v>
      </c>
      <c r="AB31">
        <v>-0.3239398062255216</v>
      </c>
      <c r="AC31">
        <v>-0.33030344258915673</v>
      </c>
      <c r="AD31">
        <v>-0.33628571428571491</v>
      </c>
      <c r="AE31">
        <v>-0.34206204906204973</v>
      </c>
      <c r="AF31">
        <v>-0.33871655328798106</v>
      </c>
      <c r="AG31">
        <v>-0.3271187384044531</v>
      </c>
      <c r="AH31">
        <v>-0.30994743351886228</v>
      </c>
      <c r="AI31">
        <v>-0.28316512059369009</v>
      </c>
      <c r="AJ31">
        <v>-0.24549659863945583</v>
      </c>
      <c r="AK31">
        <v>-0.19619068233354195</v>
      </c>
      <c r="AL31">
        <v>-0.13667429396001815</v>
      </c>
      <c r="AM31">
        <v>-7.2237476808907838E-2</v>
      </c>
      <c r="AN31">
        <v>-1.3207586064729257E-2</v>
      </c>
      <c r="AO31">
        <v>3.1484848484852272E-2</v>
      </c>
      <c r="AP31">
        <v>6.1343228200374578E-2</v>
      </c>
      <c r="AQ31">
        <v>7.8629148629148632E-2</v>
      </c>
      <c r="AR31">
        <v>9.3898577612863354E-2</v>
      </c>
      <c r="AS31">
        <v>0.13460049474335456</v>
      </c>
      <c r="AT31">
        <v>0.23041826427540713</v>
      </c>
      <c r="AU31">
        <v>0.39979138321995394</v>
      </c>
      <c r="AV31">
        <v>0.64557328385897972</v>
      </c>
      <c r="AW31">
        <v>0.9635508142651219</v>
      </c>
      <c r="AX31">
        <v>1.3450684394970207</v>
      </c>
      <c r="AY31">
        <v>1.7796165739022876</v>
      </c>
      <c r="AZ31">
        <v>2.2531539888682883</v>
      </c>
      <c r="BA31">
        <v>2.7339317666460388</v>
      </c>
      <c r="BB31">
        <v>3.1734799010513335</v>
      </c>
      <c r="BC31">
        <v>3.4978379715522503</v>
      </c>
      <c r="BD31">
        <v>3.5766037930323655</v>
      </c>
      <c r="BE31">
        <v>3.2833116883116644</v>
      </c>
      <c r="BF31">
        <v>2.6591428571428368</v>
      </c>
      <c r="BG31">
        <v>1.8969332096474838</v>
      </c>
      <c r="BH31">
        <v>1.170982065553499</v>
      </c>
      <c r="BI31">
        <v>0.5862034632034957</v>
      </c>
      <c r="BJ31">
        <v>0.19137538651824401</v>
      </c>
      <c r="BK31">
        <v>-1.1386518243654277E-2</v>
      </c>
      <c r="BL31">
        <v>-6.2699855699855811E-2</v>
      </c>
      <c r="BM31">
        <v>-2.8940218511647492E-2</v>
      </c>
      <c r="BN31">
        <v>2.3838589981447961E-2</v>
      </c>
      <c r="BO31">
        <v>5.7859410430842362E-2</v>
      </c>
      <c r="BP31">
        <v>6.4786023500308765E-2</v>
      </c>
      <c r="BQ31">
        <v>5.2564625850340357E-2</v>
      </c>
      <c r="BR31">
        <v>3.2814265099978882E-2</v>
      </c>
      <c r="BS31">
        <v>1.5064110492681805E-2</v>
      </c>
      <c r="BT31">
        <v>4.6839826839826793E-3</v>
      </c>
      <c r="BU31">
        <v>1.4254792826219333E-3</v>
      </c>
      <c r="BV31">
        <v>1.9160997732427523E-3</v>
      </c>
      <c r="BW31">
        <v>3.8905380333952638E-3</v>
      </c>
      <c r="BX31">
        <v>5.6841888270463296E-3</v>
      </c>
      <c r="BY31">
        <v>6.7579880437021412E-3</v>
      </c>
      <c r="BZ31">
        <v>6.9363017934446396E-3</v>
      </c>
      <c r="CA31">
        <v>6.296846011131633E-3</v>
      </c>
      <c r="CB31">
        <v>5.2018140589569408E-3</v>
      </c>
      <c r="CC31">
        <v>3.8559059987632025E-3</v>
      </c>
      <c r="CD31">
        <v>2.4444444444444609E-3</v>
      </c>
      <c r="CE31">
        <v>1.0824572253143032E-3</v>
      </c>
      <c r="CF31">
        <v>-3.8961038961135847E-5</v>
      </c>
      <c r="CG31">
        <v>-7.6108018965160521E-4</v>
      </c>
      <c r="CH31">
        <v>-1.0826633683776493E-3</v>
      </c>
      <c r="CI31">
        <v>-8.8497217068645676E-4</v>
      </c>
      <c r="CJ31">
        <v>-4.5310245310245452E-4</v>
      </c>
      <c r="CK31">
        <v>-5.2566481137899031E-5</v>
      </c>
      <c r="CL31">
        <v>8.2251082251074748E-5</v>
      </c>
      <c r="CM31">
        <v>-3.741496598639012E-4</v>
      </c>
      <c r="CN31">
        <v>-1.2492269635127667E-3</v>
      </c>
      <c r="CO31">
        <v>-2.3821892393320341E-3</v>
      </c>
      <c r="CP31">
        <v>-3.3766233766234243E-3</v>
      </c>
      <c r="CQ31">
        <v>-3.267367553081945E-3</v>
      </c>
      <c r="CR31">
        <v>-1.6091527520094803E-3</v>
      </c>
      <c r="CS31">
        <v>1.235621521335971E-3</v>
      </c>
      <c r="CT31">
        <v>2.2743764172340748E-3</v>
      </c>
      <c r="CU31">
        <v>-7.8899196042076392E-3</v>
      </c>
      <c r="CV31">
        <v>-3.9275200989485247E-2</v>
      </c>
      <c r="CW31">
        <v>-8.6095650381367503E-2</v>
      </c>
      <c r="CX31">
        <v>-0.12167346938775514</v>
      </c>
    </row>
    <row r="32" spans="2:102" x14ac:dyDescent="0.25">
      <c r="B32" s="1" t="s">
        <v>30</v>
      </c>
      <c r="C32">
        <v>-0.17119354838709674</v>
      </c>
      <c r="D32">
        <v>-0.2482407950472402</v>
      </c>
      <c r="E32">
        <v>-0.22841186054089835</v>
      </c>
      <c r="F32">
        <v>-0.1242482893450805</v>
      </c>
      <c r="G32">
        <v>-2.8703812316720492E-2</v>
      </c>
      <c r="H32">
        <v>3.9964157706093746E-3</v>
      </c>
      <c r="I32">
        <v>-2.727272727270746E-3</v>
      </c>
      <c r="J32">
        <v>-2.2119257086998325E-2</v>
      </c>
      <c r="K32">
        <v>-5.931769305962388E-2</v>
      </c>
      <c r="L32">
        <v>-0.12173020527859026</v>
      </c>
      <c r="M32">
        <v>-0.2006523297491016</v>
      </c>
      <c r="N32">
        <v>-0.28298207885303944</v>
      </c>
      <c r="O32">
        <v>-0.34859530791788196</v>
      </c>
      <c r="P32">
        <v>-0.38505474095796721</v>
      </c>
      <c r="Q32">
        <v>-0.3921596611274043</v>
      </c>
      <c r="R32">
        <v>-0.3653509286412493</v>
      </c>
      <c r="S32">
        <v>-0.30640208536983365</v>
      </c>
      <c r="T32">
        <v>-0.23556565656566206</v>
      </c>
      <c r="U32">
        <v>-0.17495601173020148</v>
      </c>
      <c r="V32">
        <v>-0.13285337243401815</v>
      </c>
      <c r="W32">
        <v>-0.10996415770609644</v>
      </c>
      <c r="X32">
        <v>-0.10691300097751683</v>
      </c>
      <c r="Y32">
        <v>-0.12189964157706214</v>
      </c>
      <c r="Z32">
        <v>-0.15002476376669935</v>
      </c>
      <c r="AA32">
        <v>-0.18628641251221803</v>
      </c>
      <c r="AB32">
        <v>-0.22604366243075827</v>
      </c>
      <c r="AC32">
        <v>-0.2658312153796093</v>
      </c>
      <c r="AD32">
        <v>-0.30375073313783008</v>
      </c>
      <c r="AE32">
        <v>-0.34300260671227822</v>
      </c>
      <c r="AF32">
        <v>-0.38994884327143253</v>
      </c>
      <c r="AG32">
        <v>-0.44663440860214787</v>
      </c>
      <c r="AH32">
        <v>-0.50849332029977901</v>
      </c>
      <c r="AI32">
        <v>-0.56977191267514127</v>
      </c>
      <c r="AJ32">
        <v>-0.62827956989246736</v>
      </c>
      <c r="AK32">
        <v>-0.67478364288041837</v>
      </c>
      <c r="AL32">
        <v>-0.70255490387748254</v>
      </c>
      <c r="AM32">
        <v>-0.7110674486803551</v>
      </c>
      <c r="AN32">
        <v>-0.69806549364613513</v>
      </c>
      <c r="AO32">
        <v>-0.65862952101662942</v>
      </c>
      <c r="AP32">
        <v>-0.58844281524925923</v>
      </c>
      <c r="AQ32">
        <v>-0.49234278266536652</v>
      </c>
      <c r="AR32">
        <v>-0.38983773216032075</v>
      </c>
      <c r="AS32">
        <v>-0.2718269794721383</v>
      </c>
      <c r="AT32">
        <v>-0.15891234929944367</v>
      </c>
      <c r="AU32">
        <v>-1.8673835125444647E-2</v>
      </c>
      <c r="AV32">
        <v>0.1788123167155469</v>
      </c>
      <c r="AW32">
        <v>0.4550710329097486</v>
      </c>
      <c r="AX32">
        <v>0.80821961550994958</v>
      </c>
      <c r="AY32">
        <v>1.2210215053763174</v>
      </c>
      <c r="AZ32">
        <v>1.6848188334962293</v>
      </c>
      <c r="BA32">
        <v>2.1812639296187952</v>
      </c>
      <c r="BB32">
        <v>2.664566959921828</v>
      </c>
      <c r="BC32">
        <v>3.0899494949494768</v>
      </c>
      <c r="BD32">
        <v>3.4182287390029327</v>
      </c>
      <c r="BE32">
        <v>3.5233812316715403</v>
      </c>
      <c r="BF32">
        <v>3.2376021505376285</v>
      </c>
      <c r="BG32">
        <v>2.5728269794721412</v>
      </c>
      <c r="BH32">
        <v>1.7402922776148773</v>
      </c>
      <c r="BI32">
        <v>0.9499103942651782</v>
      </c>
      <c r="BJ32">
        <v>0.32754740957964384</v>
      </c>
      <c r="BK32">
        <v>-4.7711632453538148E-2</v>
      </c>
      <c r="BL32">
        <v>-0.17244802867384454</v>
      </c>
      <c r="BM32">
        <v>-0.12328608667318861</v>
      </c>
      <c r="BN32">
        <v>-1.2387096774190554E-2</v>
      </c>
      <c r="BO32">
        <v>7.4748452264587081E-2</v>
      </c>
      <c r="BP32">
        <v>0.10895275333984811</v>
      </c>
      <c r="BQ32">
        <v>0.10090322580645193</v>
      </c>
      <c r="BR32">
        <v>7.420690778755433E-2</v>
      </c>
      <c r="BS32">
        <v>4.699967416096576E-2</v>
      </c>
      <c r="BT32">
        <v>2.74203323558159E-2</v>
      </c>
      <c r="BU32">
        <v>1.6180188986641874E-2</v>
      </c>
      <c r="BV32">
        <v>1.1121212121211617E-2</v>
      </c>
      <c r="BW32">
        <v>9.3695014662756367E-3</v>
      </c>
      <c r="BX32">
        <v>8.9521016617791702E-3</v>
      </c>
      <c r="BY32">
        <v>8.5386119257086987E-3</v>
      </c>
      <c r="BZ32">
        <v>7.8660801564027008E-3</v>
      </c>
      <c r="CA32">
        <v>6.826653633105373E-3</v>
      </c>
      <c r="CB32">
        <v>5.637992831541162E-3</v>
      </c>
      <c r="CC32">
        <v>4.3098729227761283E-3</v>
      </c>
      <c r="CD32">
        <v>2.9879439556857652E-3</v>
      </c>
      <c r="CE32">
        <v>1.8725969371130493E-3</v>
      </c>
      <c r="CF32">
        <v>8.7390029325516586E-4</v>
      </c>
      <c r="CG32">
        <v>1.3261648745518164E-4</v>
      </c>
      <c r="CH32">
        <v>-2.1603128054746248E-4</v>
      </c>
      <c r="CI32">
        <v>-4.1055718475077043E-4</v>
      </c>
      <c r="CJ32">
        <v>-3.4897360703815773E-4</v>
      </c>
      <c r="CK32">
        <v>-2.0364939719778007E-4</v>
      </c>
      <c r="CL32">
        <v>-1.3978494623656404E-4</v>
      </c>
      <c r="CM32">
        <v>-8.6021505376335529E-5</v>
      </c>
      <c r="CN32">
        <v>-3.1280547409579093E-4</v>
      </c>
      <c r="CO32">
        <v>-1.3900293255133588E-3</v>
      </c>
      <c r="CP32">
        <v>-3.0202020202022162E-3</v>
      </c>
      <c r="CQ32">
        <v>-4.7673509286412247E-3</v>
      </c>
      <c r="CR32">
        <v>-6.4281524926687898E-3</v>
      </c>
      <c r="CS32">
        <v>-7.679374389051862E-3</v>
      </c>
      <c r="CT32">
        <v>-7.3548387096775093E-3</v>
      </c>
      <c r="CU32">
        <v>-6.8846529814270913E-3</v>
      </c>
      <c r="CV32">
        <v>-1.8084392310197879E-2</v>
      </c>
      <c r="CW32">
        <v>-6.7604757249920211E-2</v>
      </c>
      <c r="CX32">
        <v>-0.15693548387096781</v>
      </c>
    </row>
    <row r="33" spans="2:102" x14ac:dyDescent="0.25">
      <c r="B33" s="1" t="s">
        <v>31</v>
      </c>
      <c r="C33">
        <v>-0.28228089887640456</v>
      </c>
      <c r="D33">
        <v>-0.33634808761775592</v>
      </c>
      <c r="E33">
        <v>-0.30403926909544726</v>
      </c>
      <c r="F33">
        <v>-0.21184439904664248</v>
      </c>
      <c r="G33">
        <v>-0.11458665304731908</v>
      </c>
      <c r="H33">
        <v>-5.0853932584264919E-2</v>
      </c>
      <c r="I33">
        <v>-1.8318692543407344E-2</v>
      </c>
      <c r="J33">
        <v>-1.2747701736454051E-3</v>
      </c>
      <c r="K33">
        <v>-7.3703325388756148E-4</v>
      </c>
      <c r="L33">
        <v>-3.0895812053112655E-2</v>
      </c>
      <c r="M33">
        <v>-9.934933605719648E-2</v>
      </c>
      <c r="N33">
        <v>-0.19423220973783972</v>
      </c>
      <c r="O33">
        <v>-0.2916298944501336</v>
      </c>
      <c r="P33">
        <v>-0.36466746112813425</v>
      </c>
      <c r="Q33">
        <v>-0.39458154579502969</v>
      </c>
      <c r="R33">
        <v>-0.37991998638066071</v>
      </c>
      <c r="S33">
        <v>-0.33416456701849545</v>
      </c>
      <c r="T33">
        <v>-0.27540120304165155</v>
      </c>
      <c r="U33">
        <v>-0.2210163432073578</v>
      </c>
      <c r="V33">
        <v>-0.18237827715355956</v>
      </c>
      <c r="W33">
        <v>-0.16338247644989121</v>
      </c>
      <c r="X33">
        <v>-0.16239496084439897</v>
      </c>
      <c r="Y33">
        <v>-0.17427965043695598</v>
      </c>
      <c r="Z33">
        <v>-0.19264589717398498</v>
      </c>
      <c r="AA33">
        <v>-0.21135716717739148</v>
      </c>
      <c r="AB33">
        <v>-0.22625593008739114</v>
      </c>
      <c r="AC33">
        <v>-0.23471342639881937</v>
      </c>
      <c r="AD33">
        <v>-0.23609295199182848</v>
      </c>
      <c r="AE33">
        <v>-0.237348995573714</v>
      </c>
      <c r="AF33">
        <v>-0.24792009987515365</v>
      </c>
      <c r="AG33">
        <v>-0.27236942458290841</v>
      </c>
      <c r="AH33">
        <v>-0.3108565429576623</v>
      </c>
      <c r="AI33">
        <v>-0.36040279196459302</v>
      </c>
      <c r="AJ33">
        <v>-0.41517228464419625</v>
      </c>
      <c r="AK33">
        <v>-0.4674913176710917</v>
      </c>
      <c r="AL33">
        <v>-0.51202179094314348</v>
      </c>
      <c r="AM33">
        <v>-0.54389683350357598</v>
      </c>
      <c r="AN33">
        <v>-0.55825263874702225</v>
      </c>
      <c r="AO33">
        <v>-0.55383384405856251</v>
      </c>
      <c r="AP33">
        <v>-0.53231188287368325</v>
      </c>
      <c r="AQ33">
        <v>-0.4899455226421468</v>
      </c>
      <c r="AR33">
        <v>-0.41678175008511142</v>
      </c>
      <c r="AS33">
        <v>-0.30311644535239401</v>
      </c>
      <c r="AT33">
        <v>-0.13936272840767774</v>
      </c>
      <c r="AU33">
        <v>8.1053682896381568E-2</v>
      </c>
      <c r="AV33">
        <v>0.36149846782429995</v>
      </c>
      <c r="AW33">
        <v>0.70664930200889398</v>
      </c>
      <c r="AX33">
        <v>1.1269363295880432</v>
      </c>
      <c r="AY33">
        <v>1.6324559073885025</v>
      </c>
      <c r="AZ33">
        <v>2.2296903870162517</v>
      </c>
      <c r="BA33">
        <v>2.8988833276585884</v>
      </c>
      <c r="BB33">
        <v>3.5622669390534463</v>
      </c>
      <c r="BC33">
        <v>4.1488564294631614</v>
      </c>
      <c r="BD33">
        <v>4.5160291680853488</v>
      </c>
      <c r="BE33">
        <v>4.54229417773238</v>
      </c>
      <c r="BF33">
        <v>4.109741573033685</v>
      </c>
      <c r="BG33">
        <v>3.2290939734422572</v>
      </c>
      <c r="BH33">
        <v>2.1302883895131197</v>
      </c>
      <c r="BI33">
        <v>1.127994779253316</v>
      </c>
      <c r="BJ33">
        <v>0.42855544206111573</v>
      </c>
      <c r="BK33">
        <v>7.695675859720047E-2</v>
      </c>
      <c r="BL33">
        <v>-1.4026557711954548E-2</v>
      </c>
      <c r="BM33">
        <v>2.2425717852678956E-2</v>
      </c>
      <c r="BN33">
        <v>8.2093973442285056E-2</v>
      </c>
      <c r="BO33">
        <v>0.11694336624673506</v>
      </c>
      <c r="BP33">
        <v>0.12017376007263654</v>
      </c>
      <c r="BQ33">
        <v>0.10171535580524381</v>
      </c>
      <c r="BR33">
        <v>7.4436499829760028E-2</v>
      </c>
      <c r="BS33">
        <v>4.7930881852227485E-2</v>
      </c>
      <c r="BT33">
        <v>2.7178753830439866E-2</v>
      </c>
      <c r="BU33">
        <v>1.3558733401428659E-2</v>
      </c>
      <c r="BV33">
        <v>6.0249687890139257E-3</v>
      </c>
      <c r="BW33">
        <v>2.9080694586312446E-3</v>
      </c>
      <c r="BX33">
        <v>2.4051753489955276E-3</v>
      </c>
      <c r="BY33">
        <v>3.1658154579502469E-3</v>
      </c>
      <c r="BZ33">
        <v>4.1062308478039102E-3</v>
      </c>
      <c r="CA33">
        <v>4.8335035750766845E-3</v>
      </c>
      <c r="CB33">
        <v>5.2134831460674026E-3</v>
      </c>
      <c r="CC33">
        <v>5.3435478379298389E-3</v>
      </c>
      <c r="CD33">
        <v>5.0411985018727276E-3</v>
      </c>
      <c r="CE33">
        <v>4.4136874361593321E-3</v>
      </c>
      <c r="CF33">
        <v>3.5985699693564556E-3</v>
      </c>
      <c r="CG33">
        <v>2.7597321529905668E-3</v>
      </c>
      <c r="CH33">
        <v>2.0232663715810386E-3</v>
      </c>
      <c r="CI33">
        <v>1.3912155260469975E-3</v>
      </c>
      <c r="CJ33">
        <v>9.5687209170350655E-4</v>
      </c>
      <c r="CK33">
        <v>7.1660424469412772E-4</v>
      </c>
      <c r="CL33">
        <v>5.3353762342527315E-4</v>
      </c>
      <c r="CM33">
        <v>-1.7478152309602157E-4</v>
      </c>
      <c r="CN33">
        <v>-1.9023947338554538E-3</v>
      </c>
      <c r="CO33">
        <v>-4.6557711950972356E-3</v>
      </c>
      <c r="CP33">
        <v>-8.2797639314491234E-3</v>
      </c>
      <c r="CQ33">
        <v>-1.1882873680626439E-2</v>
      </c>
      <c r="CR33">
        <v>-1.3562478719782009E-2</v>
      </c>
      <c r="CS33">
        <v>-1.0810464192487134E-2</v>
      </c>
      <c r="CT33">
        <v>-6.3127908296450172E-3</v>
      </c>
      <c r="CU33">
        <v>-1.7754511406197077E-2</v>
      </c>
      <c r="CV33">
        <v>-7.4365679264553883E-2</v>
      </c>
      <c r="CW33">
        <v>-0.18166326183179254</v>
      </c>
      <c r="CX33">
        <v>-0.29420224719101123</v>
      </c>
    </row>
    <row r="34" spans="2:102" x14ac:dyDescent="0.25">
      <c r="B34" s="1" t="s">
        <v>32</v>
      </c>
      <c r="C34">
        <v>-0.25423684210526321</v>
      </c>
      <c r="D34">
        <v>-0.30075611376927691</v>
      </c>
      <c r="E34">
        <v>-0.25349428495481086</v>
      </c>
      <c r="F34">
        <v>-0.14762679425837752</v>
      </c>
      <c r="G34">
        <v>-5.3150717703340941E-2</v>
      </c>
      <c r="H34">
        <v>-7.9970760233939314E-3</v>
      </c>
      <c r="I34">
        <v>-6.5785486443386346E-3</v>
      </c>
      <c r="J34">
        <v>-4.7224215842631312E-2</v>
      </c>
      <c r="K34">
        <v>-0.14147753854333472</v>
      </c>
      <c r="L34">
        <v>-0.28552033492822693</v>
      </c>
      <c r="M34">
        <v>-0.44809489633175675</v>
      </c>
      <c r="N34">
        <v>-0.59109502923975088</v>
      </c>
      <c r="O34">
        <v>-0.68787121212122049</v>
      </c>
      <c r="P34">
        <v>-0.72784024455077745</v>
      </c>
      <c r="Q34">
        <v>-0.71608173843699452</v>
      </c>
      <c r="R34">
        <v>-0.6658293460925101</v>
      </c>
      <c r="S34">
        <v>-0.58849136097818622</v>
      </c>
      <c r="T34">
        <v>-0.49391693248273272</v>
      </c>
      <c r="U34">
        <v>-0.39585885167463575</v>
      </c>
      <c r="V34">
        <v>-0.30442331206806078</v>
      </c>
      <c r="W34">
        <v>-0.22513131313131082</v>
      </c>
      <c r="X34">
        <v>-0.16280183413078028</v>
      </c>
      <c r="Y34">
        <v>-0.12147514619883418</v>
      </c>
      <c r="Z34">
        <v>-0.10522195640616656</v>
      </c>
      <c r="AA34">
        <v>-0.1094477671451369</v>
      </c>
      <c r="AB34">
        <v>-0.12107894736842009</v>
      </c>
      <c r="AC34">
        <v>-0.13180422647527965</v>
      </c>
      <c r="AD34">
        <v>-0.13678708133971218</v>
      </c>
      <c r="AE34">
        <v>-0.13443181818181996</v>
      </c>
      <c r="AF34">
        <v>-0.12562666135034656</v>
      </c>
      <c r="AG34">
        <v>-0.1141742424242425</v>
      </c>
      <c r="AH34">
        <v>-0.10295986177565364</v>
      </c>
      <c r="AI34">
        <v>-9.3701887293994868E-2</v>
      </c>
      <c r="AJ34">
        <v>-8.6355263157892964E-2</v>
      </c>
      <c r="AK34">
        <v>-7.7017942583733318E-2</v>
      </c>
      <c r="AL34">
        <v>-6.4947501329079713E-2</v>
      </c>
      <c r="AM34">
        <v>-5.266028708133829E-2</v>
      </c>
      <c r="AN34">
        <v>-3.7799441786283437E-2</v>
      </c>
      <c r="AO34">
        <v>-1.5449362041471267E-2</v>
      </c>
      <c r="AP34">
        <v>1.6725279106861217E-2</v>
      </c>
      <c r="AQ34">
        <v>5.8243487506638672E-2</v>
      </c>
      <c r="AR34">
        <v>0.11860659223817899</v>
      </c>
      <c r="AS34">
        <v>0.20014872408293502</v>
      </c>
      <c r="AT34">
        <v>0.31003030303030682</v>
      </c>
      <c r="AU34">
        <v>0.46265789473683805</v>
      </c>
      <c r="AV34">
        <v>0.67084090909093863</v>
      </c>
      <c r="AW34">
        <v>0.96092796384898593</v>
      </c>
      <c r="AX34">
        <v>1.3446717171717573</v>
      </c>
      <c r="AY34">
        <v>1.8291096491228562</v>
      </c>
      <c r="AZ34">
        <v>2.4100699096225933</v>
      </c>
      <c r="BA34">
        <v>3.0460810738968167</v>
      </c>
      <c r="BB34">
        <v>3.658953349282239</v>
      </c>
      <c r="BC34">
        <v>4.1668548644337768</v>
      </c>
      <c r="BD34">
        <v>4.485236177565139</v>
      </c>
      <c r="BE34">
        <v>4.4924832535885617</v>
      </c>
      <c r="BF34">
        <v>4.0806374269005499</v>
      </c>
      <c r="BG34">
        <v>3.2890079744816725</v>
      </c>
      <c r="BH34">
        <v>2.2972133173843949</v>
      </c>
      <c r="BI34">
        <v>1.3378090111643648</v>
      </c>
      <c r="BJ34">
        <v>0.58171969696967896</v>
      </c>
      <c r="BK34">
        <v>0.10475478468899954</v>
      </c>
      <c r="BL34">
        <v>-6.7194710260490384E-2</v>
      </c>
      <c r="BM34">
        <v>-4.1660154173310864E-2</v>
      </c>
      <c r="BN34">
        <v>5.6935406698560599E-2</v>
      </c>
      <c r="BO34">
        <v>0.14209223817118377</v>
      </c>
      <c r="BP34">
        <v>0.17466414141413872</v>
      </c>
      <c r="BQ34">
        <v>0.16113157894736918</v>
      </c>
      <c r="BR34">
        <v>0.12274295587453975</v>
      </c>
      <c r="BS34">
        <v>8.0562333864963823E-2</v>
      </c>
      <c r="BT34">
        <v>4.697488038277757E-2</v>
      </c>
      <c r="BU34">
        <v>2.5889420520998619E-2</v>
      </c>
      <c r="BV34">
        <v>1.5748803827751318E-2</v>
      </c>
      <c r="BW34">
        <v>1.2052631578947356E-2</v>
      </c>
      <c r="BX34">
        <v>1.1654173312067912E-2</v>
      </c>
      <c r="BY34">
        <v>1.1797448165869249E-2</v>
      </c>
      <c r="BZ34">
        <v>1.1267942583732165E-2</v>
      </c>
      <c r="CA34">
        <v>9.7690058479529898E-3</v>
      </c>
      <c r="CB34">
        <v>7.6622807017542567E-3</v>
      </c>
      <c r="CC34">
        <v>5.2384370015949077E-3</v>
      </c>
      <c r="CD34">
        <v>2.9036416799575783E-3</v>
      </c>
      <c r="CE34">
        <v>9.2703349282274145E-4</v>
      </c>
      <c r="CF34">
        <v>-5.6818181818171917E-4</v>
      </c>
      <c r="CG34">
        <v>-1.5528973950027474E-3</v>
      </c>
      <c r="CH34">
        <v>-2.1266613503455288E-3</v>
      </c>
      <c r="CI34">
        <v>-2.1248006379585211E-3</v>
      </c>
      <c r="CJ34">
        <v>-1.629319510898499E-3</v>
      </c>
      <c r="CK34">
        <v>-7.9598617756518678E-4</v>
      </c>
      <c r="CL34">
        <v>-1.5311004784690629E-4</v>
      </c>
      <c r="CM34">
        <v>-2.6023391812876747E-4</v>
      </c>
      <c r="CN34">
        <v>-1.6431419457732734E-3</v>
      </c>
      <c r="CO34">
        <v>-3.9736842105263584E-3</v>
      </c>
      <c r="CP34">
        <v>-6.5591440723020231E-3</v>
      </c>
      <c r="CQ34">
        <v>-8.6622807017542689E-3</v>
      </c>
      <c r="CR34">
        <v>-1.006060606060606E-2</v>
      </c>
      <c r="CS34">
        <v>-9.2232854864427675E-3</v>
      </c>
      <c r="CT34">
        <v>-5.8071504518870587E-3</v>
      </c>
      <c r="CU34">
        <v>-9.9984051036721318E-3</v>
      </c>
      <c r="CV34">
        <v>-4.9061403508771986E-2</v>
      </c>
      <c r="CW34">
        <v>-0.13613357256778519</v>
      </c>
      <c r="CX34">
        <v>-0.24067105263157901</v>
      </c>
    </row>
    <row r="35" spans="2:102" x14ac:dyDescent="0.25">
      <c r="B35" s="1" t="s">
        <v>33</v>
      </c>
      <c r="C35">
        <v>-0.17838461538461542</v>
      </c>
      <c r="D35">
        <v>-0.21480652680651288</v>
      </c>
      <c r="E35">
        <v>-0.15227972027974876</v>
      </c>
      <c r="F35">
        <v>-4.7694638694640398E-2</v>
      </c>
      <c r="G35">
        <v>3.1015540015536761E-2</v>
      </c>
      <c r="H35">
        <v>5.704428904428771E-2</v>
      </c>
      <c r="I35">
        <v>4.0890442890452454E-2</v>
      </c>
      <c r="J35">
        <v>-5.0046620046578748E-3</v>
      </c>
      <c r="K35">
        <v>-7.40031080030953E-2</v>
      </c>
      <c r="L35">
        <v>-0.15935664335663521</v>
      </c>
      <c r="M35">
        <v>-0.25354467754468113</v>
      </c>
      <c r="N35">
        <v>-0.34285470085470848</v>
      </c>
      <c r="O35">
        <v>-0.40994405594406097</v>
      </c>
      <c r="P35">
        <v>-0.44510878010877469</v>
      </c>
      <c r="Q35">
        <v>-0.44866355866355756</v>
      </c>
      <c r="R35">
        <v>-0.42018414918415581</v>
      </c>
      <c r="S35">
        <v>-0.35944988344990192</v>
      </c>
      <c r="T35">
        <v>-0.28204506604506524</v>
      </c>
      <c r="U35">
        <v>-0.20439860139859628</v>
      </c>
      <c r="V35">
        <v>-0.14163558663557951</v>
      </c>
      <c r="W35">
        <v>-0.10026495726495868</v>
      </c>
      <c r="X35">
        <v>-8.099766899766972E-2</v>
      </c>
      <c r="Y35">
        <v>-8.1495726495723703E-2</v>
      </c>
      <c r="Z35">
        <v>-9.5890442890448499E-2</v>
      </c>
      <c r="AA35">
        <v>-0.11874125874125879</v>
      </c>
      <c r="AB35">
        <v>-0.14225097125096883</v>
      </c>
      <c r="AC35">
        <v>-0.16304895104895228</v>
      </c>
      <c r="AD35">
        <v>-0.18380419580419463</v>
      </c>
      <c r="AE35">
        <v>-0.20641647241647088</v>
      </c>
      <c r="AF35">
        <v>-0.22923076923077268</v>
      </c>
      <c r="AG35">
        <v>-0.25201165501166101</v>
      </c>
      <c r="AH35">
        <v>-0.27138694638694477</v>
      </c>
      <c r="AI35">
        <v>-0.28826107226107295</v>
      </c>
      <c r="AJ35">
        <v>-0.29658974358974088</v>
      </c>
      <c r="AK35">
        <v>-0.28851048951049091</v>
      </c>
      <c r="AL35">
        <v>-0.27175213675213811</v>
      </c>
      <c r="AM35">
        <v>-0.25909090909091087</v>
      </c>
      <c r="AN35">
        <v>-0.26084149184149141</v>
      </c>
      <c r="AO35">
        <v>-0.28238772338771728</v>
      </c>
      <c r="AP35">
        <v>-0.31703729603730008</v>
      </c>
      <c r="AQ35">
        <v>-0.35561771561771349</v>
      </c>
      <c r="AR35">
        <v>-0.39399222999221628</v>
      </c>
      <c r="AS35">
        <v>-0.42170862470862025</v>
      </c>
      <c r="AT35">
        <v>-0.42421289821289954</v>
      </c>
      <c r="AU35">
        <v>-0.38394871794871233</v>
      </c>
      <c r="AV35">
        <v>-0.28002097902099193</v>
      </c>
      <c r="AW35">
        <v>-9.0689199689223496E-2</v>
      </c>
      <c r="AX35">
        <v>0.19936363636360027</v>
      </c>
      <c r="AY35">
        <v>0.61748251748243932</v>
      </c>
      <c r="AZ35">
        <v>1.1902191142190903</v>
      </c>
      <c r="BA35">
        <v>1.9158648018648199</v>
      </c>
      <c r="BB35">
        <v>2.7764405594407364</v>
      </c>
      <c r="BC35">
        <v>3.7215912975913006</v>
      </c>
      <c r="BD35">
        <v>4.6464902874903107</v>
      </c>
      <c r="BE35">
        <v>5.33061538461547</v>
      </c>
      <c r="BF35">
        <v>5.5103076923075811</v>
      </c>
      <c r="BG35">
        <v>5.1078904428905707</v>
      </c>
      <c r="BH35">
        <v>4.2605710955710538</v>
      </c>
      <c r="BI35">
        <v>3.169630924630555</v>
      </c>
      <c r="BJ35">
        <v>2.0354848484848129</v>
      </c>
      <c r="BK35">
        <v>1.0479324009324271</v>
      </c>
      <c r="BL35">
        <v>0.36377078477070657</v>
      </c>
      <c r="BM35">
        <v>3.6808080808094432E-2</v>
      </c>
      <c r="BN35">
        <v>-1.526573426573934E-2</v>
      </c>
      <c r="BO35">
        <v>5.400466200466969E-2</v>
      </c>
      <c r="BP35">
        <v>0.12653846153847034</v>
      </c>
      <c r="BQ35">
        <v>0.15543589743589514</v>
      </c>
      <c r="BR35">
        <v>0.14433100233100049</v>
      </c>
      <c r="BS35">
        <v>0.11372804972804625</v>
      </c>
      <c r="BT35">
        <v>7.9839160839170767E-2</v>
      </c>
      <c r="BU35">
        <v>5.1684537684541551E-2</v>
      </c>
      <c r="BV35">
        <v>3.2290598290597487E-2</v>
      </c>
      <c r="BW35">
        <v>2.1258741258741283E-2</v>
      </c>
      <c r="BX35">
        <v>1.7046620046619918E-2</v>
      </c>
      <c r="BY35">
        <v>1.7111888111888098E-2</v>
      </c>
      <c r="BZ35">
        <v>1.7384615384615613E-2</v>
      </c>
      <c r="CA35">
        <v>1.5355089355089639E-2</v>
      </c>
      <c r="CB35">
        <v>1.0820512820513332E-2</v>
      </c>
      <c r="CC35">
        <v>5.4265734265724975E-3</v>
      </c>
      <c r="CD35">
        <v>5.9207459207386124E-4</v>
      </c>
      <c r="CE35">
        <v>-2.6666666666665504E-3</v>
      </c>
      <c r="CF35">
        <v>-4.8321678321678095E-3</v>
      </c>
      <c r="CG35">
        <v>-6.1375291375291175E-3</v>
      </c>
      <c r="CH35">
        <v>-6.6107226107224061E-3</v>
      </c>
      <c r="CI35">
        <v>-6.4195804195802822E-3</v>
      </c>
      <c r="CJ35">
        <v>-5.250194250194508E-3</v>
      </c>
      <c r="CK35">
        <v>-3.0660450660448951E-3</v>
      </c>
      <c r="CL35">
        <v>-6.6433566433509513E-4</v>
      </c>
      <c r="CM35">
        <v>9.5726495726515938E-4</v>
      </c>
      <c r="CN35">
        <v>1.2400932400932489E-3</v>
      </c>
      <c r="CO35">
        <v>9.3006993006967899E-4</v>
      </c>
      <c r="CP35">
        <v>7.940947940946549E-4</v>
      </c>
      <c r="CQ35">
        <v>3.209013209012973E-4</v>
      </c>
      <c r="CR35">
        <v>-1.2121212121217191E-3</v>
      </c>
      <c r="CS35">
        <v>-2.5928515928516607E-3</v>
      </c>
      <c r="CT35">
        <v>-2.5120435120434196E-3</v>
      </c>
      <c r="CU35">
        <v>-3.9836829836830158E-3</v>
      </c>
      <c r="CV35">
        <v>-1.7229992229993149E-2</v>
      </c>
      <c r="CW35">
        <v>-5.2460761460755637E-2</v>
      </c>
      <c r="CX35">
        <v>-9.2692307692307699E-2</v>
      </c>
    </row>
    <row r="36" spans="2:102" x14ac:dyDescent="0.25">
      <c r="B36" s="1" t="s">
        <v>34</v>
      </c>
      <c r="C36">
        <v>-8.6230769230769236E-2</v>
      </c>
      <c r="D36">
        <v>-3.9183760683768165E-2</v>
      </c>
      <c r="E36">
        <v>1.3557498057511469E-2</v>
      </c>
      <c r="F36">
        <v>4.3909090909095408E-2</v>
      </c>
      <c r="G36">
        <v>3.9864801864807578E-2</v>
      </c>
      <c r="H36">
        <v>-2.8379953379771648E-3</v>
      </c>
      <c r="I36">
        <v>-8.5557109557121799E-2</v>
      </c>
      <c r="J36">
        <v>-0.21108236208238534</v>
      </c>
      <c r="K36">
        <v>-0.38380108780107258</v>
      </c>
      <c r="L36">
        <v>-0.54896153846154938</v>
      </c>
      <c r="M36">
        <v>-0.67641880341879057</v>
      </c>
      <c r="N36">
        <v>-0.75609401709401625</v>
      </c>
      <c r="O36">
        <v>-0.78894988344987782</v>
      </c>
      <c r="P36">
        <v>-0.77681701631701061</v>
      </c>
      <c r="Q36">
        <v>-0.71592501942502862</v>
      </c>
      <c r="R36">
        <v>-0.61067365967367226</v>
      </c>
      <c r="S36">
        <v>-0.47873620823619384</v>
      </c>
      <c r="T36">
        <v>-0.33771678321679111</v>
      </c>
      <c r="U36">
        <v>-0.20973076923075032</v>
      </c>
      <c r="V36">
        <v>-0.10815268065268122</v>
      </c>
      <c r="W36">
        <v>-3.8184149184152881E-2</v>
      </c>
      <c r="X36">
        <v>5.7331002331028552E-3</v>
      </c>
      <c r="Y36">
        <v>2.9559829059825824E-2</v>
      </c>
      <c r="Z36">
        <v>4.2522144522152555E-2</v>
      </c>
      <c r="AA36">
        <v>5.1994172494173214E-2</v>
      </c>
      <c r="AB36">
        <v>5.7337218337220337E-2</v>
      </c>
      <c r="AC36">
        <v>5.8114996114991893E-2</v>
      </c>
      <c r="AD36">
        <v>5.6083916083915428E-2</v>
      </c>
      <c r="AE36">
        <v>4.9599067599070887E-2</v>
      </c>
      <c r="AF36">
        <v>3.8362859362857632E-2</v>
      </c>
      <c r="AG36">
        <v>2.5717948717943088E-2</v>
      </c>
      <c r="AH36">
        <v>1.4417249417245599E-2</v>
      </c>
      <c r="AI36">
        <v>7.6825951825999269E-3</v>
      </c>
      <c r="AJ36">
        <v>4.9487179487149547E-3</v>
      </c>
      <c r="AK36">
        <v>3.1891996891985049E-3</v>
      </c>
      <c r="AL36">
        <v>5.1227661227687344E-3</v>
      </c>
      <c r="AM36">
        <v>1.0657342657343442E-2</v>
      </c>
      <c r="AN36">
        <v>2.0036519036515522E-2</v>
      </c>
      <c r="AO36">
        <v>3.7947940947943619E-2</v>
      </c>
      <c r="AP36">
        <v>7.583216783218083E-2</v>
      </c>
      <c r="AQ36">
        <v>0.14943939393940184</v>
      </c>
      <c r="AR36">
        <v>0.27259479409479942</v>
      </c>
      <c r="AS36">
        <v>0.44754545454542743</v>
      </c>
      <c r="AT36">
        <v>0.69430846930840806</v>
      </c>
      <c r="AU36">
        <v>1.0096367521367713</v>
      </c>
      <c r="AV36">
        <v>1.3874125874125873</v>
      </c>
      <c r="AW36">
        <v>1.8279125874126867</v>
      </c>
      <c r="AX36">
        <v>2.3336130536130466</v>
      </c>
      <c r="AY36">
        <v>2.8938927738927442</v>
      </c>
      <c r="AZ36">
        <v>3.4692303807303704</v>
      </c>
      <c r="BA36">
        <v>3.9709257964258091</v>
      </c>
      <c r="BB36">
        <v>4.2762820512820454</v>
      </c>
      <c r="BC36">
        <v>4.2997140637140641</v>
      </c>
      <c r="BD36">
        <v>3.9715104895106257</v>
      </c>
      <c r="BE36">
        <v>3.2876853146852958</v>
      </c>
      <c r="BF36">
        <v>2.3985128205129174</v>
      </c>
      <c r="BG36">
        <v>1.5013006993005407</v>
      </c>
      <c r="BH36">
        <v>0.77103030303021314</v>
      </c>
      <c r="BI36">
        <v>0.29357498057498638</v>
      </c>
      <c r="BJ36">
        <v>5.8305749805749506E-2</v>
      </c>
      <c r="BK36">
        <v>-6.9930069930082628E-3</v>
      </c>
      <c r="BL36">
        <v>1.4172494172495945E-2</v>
      </c>
      <c r="BM36">
        <v>5.8461149961148977E-2</v>
      </c>
      <c r="BN36">
        <v>8.9888111888111216E-2</v>
      </c>
      <c r="BO36">
        <v>9.8290986790989326E-2</v>
      </c>
      <c r="BP36">
        <v>8.67280497280494E-2</v>
      </c>
      <c r="BQ36">
        <v>6.5987179487178971E-2</v>
      </c>
      <c r="BR36">
        <v>4.2663947163951166E-2</v>
      </c>
      <c r="BS36">
        <v>2.4028749028750677E-2</v>
      </c>
      <c r="BT36">
        <v>1.1513986013986576E-2</v>
      </c>
      <c r="BU36">
        <v>4.5878010878001871E-3</v>
      </c>
      <c r="BV36">
        <v>1.6802641802643775E-3</v>
      </c>
      <c r="BW36">
        <v>1.227272727272976E-3</v>
      </c>
      <c r="BX36">
        <v>1.9343434343435037E-3</v>
      </c>
      <c r="BY36">
        <v>2.9580419580421012E-3</v>
      </c>
      <c r="BZ36">
        <v>4.0745920745919751E-3</v>
      </c>
      <c r="CA36">
        <v>4.8438228438226986E-3</v>
      </c>
      <c r="CB36">
        <v>5.0854700854701023E-3</v>
      </c>
      <c r="CC36">
        <v>5.1188811188811181E-3</v>
      </c>
      <c r="CD36">
        <v>4.7855477855477859E-3</v>
      </c>
      <c r="CE36">
        <v>4.3321678321678039E-3</v>
      </c>
      <c r="CF36">
        <v>3.8566433566435089E-3</v>
      </c>
      <c r="CG36">
        <v>3.3581973581973358E-3</v>
      </c>
      <c r="CH36">
        <v>2.8885003885004831E-3</v>
      </c>
      <c r="CI36">
        <v>2.2750582750580249E-3</v>
      </c>
      <c r="CJ36">
        <v>1.0532245532247481E-3</v>
      </c>
      <c r="CK36">
        <v>-1.0225330225325838E-3</v>
      </c>
      <c r="CL36">
        <v>-3.8566433566440106E-3</v>
      </c>
      <c r="CM36">
        <v>-7.2051282051281557E-3</v>
      </c>
      <c r="CN36">
        <v>-1.0652292152292245E-2</v>
      </c>
      <c r="CO36">
        <v>-1.3433566433566262E-2</v>
      </c>
      <c r="CP36">
        <v>-1.4944444444444186E-2</v>
      </c>
      <c r="CQ36">
        <v>-1.4741258741258808E-2</v>
      </c>
      <c r="CR36">
        <v>-1.1954545454546099E-2</v>
      </c>
      <c r="CS36">
        <v>-9.7296037296032041E-3</v>
      </c>
      <c r="CT36">
        <v>-1.1054001554000046E-2</v>
      </c>
      <c r="CU36">
        <v>-2.1298368298366462E-2</v>
      </c>
      <c r="CV36">
        <v>-4.25473970473952E-2</v>
      </c>
      <c r="CW36">
        <v>-7.0033799533804328E-2</v>
      </c>
      <c r="CX36">
        <v>-8.911538461538461E-2</v>
      </c>
    </row>
    <row r="37" spans="2:102" x14ac:dyDescent="0.25">
      <c r="B37" s="1" t="s">
        <v>35</v>
      </c>
      <c r="C37">
        <v>-3.2000000000000008E-2</v>
      </c>
      <c r="D37">
        <v>-4.3941414141415537E-2</v>
      </c>
      <c r="E37">
        <v>-3.4042712842712472E-2</v>
      </c>
      <c r="F37">
        <v>-1.2108225108226667E-2</v>
      </c>
      <c r="G37">
        <v>-5.0438672438668586E-3</v>
      </c>
      <c r="H37">
        <v>-1.7476479076478008E-2</v>
      </c>
      <c r="I37">
        <v>-3.9243290043292377E-2</v>
      </c>
      <c r="J37">
        <v>-7.405339105338736E-2</v>
      </c>
      <c r="K37">
        <v>-0.13294689754690101</v>
      </c>
      <c r="L37">
        <v>-0.21564155844155766</v>
      </c>
      <c r="M37">
        <v>-0.30890909090910029</v>
      </c>
      <c r="N37">
        <v>-0.3973841269841189</v>
      </c>
      <c r="O37">
        <v>-0.4691757575757608</v>
      </c>
      <c r="P37">
        <v>-0.5128519480519601</v>
      </c>
      <c r="Q37">
        <v>-0.51926378066378065</v>
      </c>
      <c r="R37">
        <v>-0.48724415584416048</v>
      </c>
      <c r="S37">
        <v>-0.4213518037517982</v>
      </c>
      <c r="T37">
        <v>-0.34049090909091295</v>
      </c>
      <c r="U37">
        <v>-0.26622857142856748</v>
      </c>
      <c r="V37">
        <v>-0.21016681096681619</v>
      </c>
      <c r="W37">
        <v>-0.17219999999999841</v>
      </c>
      <c r="X37">
        <v>-0.14607012987012918</v>
      </c>
      <c r="Y37">
        <v>-0.127301587301589</v>
      </c>
      <c r="Z37">
        <v>-0.11310158730158716</v>
      </c>
      <c r="AA37">
        <v>-9.9051082251083236E-2</v>
      </c>
      <c r="AB37">
        <v>-8.475613275613296E-2</v>
      </c>
      <c r="AC37">
        <v>-7.2990476190477757E-2</v>
      </c>
      <c r="AD37">
        <v>-6.5576623376622151E-2</v>
      </c>
      <c r="AE37">
        <v>-6.3870129870128883E-2</v>
      </c>
      <c r="AF37">
        <v>-6.9462049062049461E-2</v>
      </c>
      <c r="AG37">
        <v>-8.5689177489179258E-2</v>
      </c>
      <c r="AH37">
        <v>-0.11490129870129843</v>
      </c>
      <c r="AI37">
        <v>-0.15372207792207634</v>
      </c>
      <c r="AJ37">
        <v>-0.19799047619047888</v>
      </c>
      <c r="AK37">
        <v>-0.2438291486291469</v>
      </c>
      <c r="AL37">
        <v>-0.28801991341991418</v>
      </c>
      <c r="AM37">
        <v>-0.33132467532468107</v>
      </c>
      <c r="AN37">
        <v>-0.37519769119768498</v>
      </c>
      <c r="AO37">
        <v>-0.41928831168831382</v>
      </c>
      <c r="AP37">
        <v>-0.45847705627706004</v>
      </c>
      <c r="AQ37">
        <v>-0.48623665223665069</v>
      </c>
      <c r="AR37">
        <v>-0.4941988455988468</v>
      </c>
      <c r="AS37">
        <v>-0.4756900432900425</v>
      </c>
      <c r="AT37">
        <v>-0.42953477633477621</v>
      </c>
      <c r="AU37">
        <v>-0.34890158730158632</v>
      </c>
      <c r="AV37">
        <v>-0.21637142857141875</v>
      </c>
      <c r="AW37">
        <v>-2.9541125541131408E-3</v>
      </c>
      <c r="AX37">
        <v>0.3268972582972558</v>
      </c>
      <c r="AY37">
        <v>0.79799653679660487</v>
      </c>
      <c r="AZ37">
        <v>1.4109038961039284</v>
      </c>
      <c r="BA37">
        <v>2.1343021645021274</v>
      </c>
      <c r="BB37">
        <v>2.9033393939392935</v>
      </c>
      <c r="BC37">
        <v>3.6121341991341813</v>
      </c>
      <c r="BD37">
        <v>4.1120470418470623</v>
      </c>
      <c r="BE37">
        <v>4.2243714285714038</v>
      </c>
      <c r="BF37">
        <v>3.8276031746031558</v>
      </c>
      <c r="BG37">
        <v>2.9939870129870618</v>
      </c>
      <c r="BH37">
        <v>1.9791463203464015</v>
      </c>
      <c r="BI37">
        <v>1.07458412698418</v>
      </c>
      <c r="BJ37">
        <v>0.45724242424238631</v>
      </c>
      <c r="BK37">
        <v>0.14456969696970401</v>
      </c>
      <c r="BL37">
        <v>4.9406637806641195E-2</v>
      </c>
      <c r="BM37">
        <v>5.9860028860028044E-2</v>
      </c>
      <c r="BN37">
        <v>9.2851948051946423E-2</v>
      </c>
      <c r="BO37">
        <v>0.10824992784992825</v>
      </c>
      <c r="BP37">
        <v>9.9358152958150744E-2</v>
      </c>
      <c r="BQ37">
        <v>7.5523809523809451E-2</v>
      </c>
      <c r="BR37">
        <v>4.8593650793652785E-2</v>
      </c>
      <c r="BS37">
        <v>2.6528427128426568E-2</v>
      </c>
      <c r="BT37">
        <v>1.1783549783550657E-2</v>
      </c>
      <c r="BU37">
        <v>3.8554112554110174E-3</v>
      </c>
      <c r="BV37">
        <v>6.5339105339092137E-4</v>
      </c>
      <c r="BW37">
        <v>3.5844155844158961E-4</v>
      </c>
      <c r="BX37">
        <v>9.2380952380955014E-4</v>
      </c>
      <c r="BY37">
        <v>1.674170274170326E-3</v>
      </c>
      <c r="BZ37">
        <v>2.1662337662338165E-3</v>
      </c>
      <c r="CA37">
        <v>2.1278499278498549E-3</v>
      </c>
      <c r="CB37">
        <v>1.7174603174602452E-3</v>
      </c>
      <c r="CC37">
        <v>1.1532467532467568E-3</v>
      </c>
      <c r="CD37">
        <v>6.3780663780665437E-4</v>
      </c>
      <c r="CE37">
        <v>2.2424242424236158E-4</v>
      </c>
      <c r="CF37">
        <v>-4.1558441558415202E-5</v>
      </c>
      <c r="CG37">
        <v>-4.9264069264074307E-4</v>
      </c>
      <c r="CH37">
        <v>-1.1148629148628325E-3</v>
      </c>
      <c r="CI37">
        <v>-1.9350649350649673E-3</v>
      </c>
      <c r="CJ37">
        <v>-2.7336219336217644E-3</v>
      </c>
      <c r="CK37">
        <v>-3.183549783549941E-3</v>
      </c>
      <c r="CL37">
        <v>-2.917748917748863E-3</v>
      </c>
      <c r="CM37">
        <v>-1.523809523809114E-3</v>
      </c>
      <c r="CN37">
        <v>9.5873015872986387E-4</v>
      </c>
      <c r="CO37">
        <v>3.6259740259743591E-3</v>
      </c>
      <c r="CP37">
        <v>4.9367965367963151E-3</v>
      </c>
      <c r="CQ37">
        <v>3.6326118326123306E-3</v>
      </c>
      <c r="CR37">
        <v>-7.7922077919051027E-6</v>
      </c>
      <c r="CS37">
        <v>-4.1111111111112085E-3</v>
      </c>
      <c r="CT37">
        <v>-6.3059163059162177E-3</v>
      </c>
      <c r="CU37">
        <v>-6.1004329004318413E-3</v>
      </c>
      <c r="CV37">
        <v>-7.0773448773446875E-3</v>
      </c>
      <c r="CW37">
        <v>-1.2478499278497486E-2</v>
      </c>
      <c r="CX37">
        <v>-2.1371428571428576E-2</v>
      </c>
    </row>
    <row r="38" spans="2:102" x14ac:dyDescent="0.25">
      <c r="B38" s="1" t="s">
        <v>36</v>
      </c>
      <c r="C38">
        <v>-0.2555277777777778</v>
      </c>
      <c r="D38">
        <v>-0.23049326599327091</v>
      </c>
      <c r="E38">
        <v>-0.16669865319866009</v>
      </c>
      <c r="F38">
        <v>-9.537794612795876E-2</v>
      </c>
      <c r="G38">
        <v>-4.952048260381145E-2</v>
      </c>
      <c r="H38">
        <v>-7.6477272727272352E-2</v>
      </c>
      <c r="I38">
        <v>-0.17206313131312104</v>
      </c>
      <c r="J38">
        <v>-0.30469640852974911</v>
      </c>
      <c r="K38">
        <v>-0.45488243546578083</v>
      </c>
      <c r="L38">
        <v>-0.59721969696969812</v>
      </c>
      <c r="M38">
        <v>-0.69974775533108946</v>
      </c>
      <c r="N38">
        <v>-0.7601543209876529</v>
      </c>
      <c r="O38">
        <v>-0.77472979797980379</v>
      </c>
      <c r="P38">
        <v>-0.74955022446688901</v>
      </c>
      <c r="Q38">
        <v>-0.69886560044894852</v>
      </c>
      <c r="R38">
        <v>-0.6249621212121268</v>
      </c>
      <c r="S38">
        <v>-0.53260606060604276</v>
      </c>
      <c r="T38">
        <v>-0.43387261503926344</v>
      </c>
      <c r="U38">
        <v>-0.34364393939394444</v>
      </c>
      <c r="V38">
        <v>-0.26958052749719874</v>
      </c>
      <c r="W38">
        <v>-0.21060493827161006</v>
      </c>
      <c r="X38">
        <v>-0.16447138047138002</v>
      </c>
      <c r="Y38">
        <v>-0.13086728395061895</v>
      </c>
      <c r="Z38">
        <v>-0.10722109988776619</v>
      </c>
      <c r="AA38">
        <v>-9.1079124579124981E-2</v>
      </c>
      <c r="AB38">
        <v>-8.2064814814815423E-2</v>
      </c>
      <c r="AC38">
        <v>-8.0293209876539678E-2</v>
      </c>
      <c r="AD38">
        <v>-8.5482323232326282E-2</v>
      </c>
      <c r="AE38">
        <v>-9.668462401795784E-2</v>
      </c>
      <c r="AF38">
        <v>-0.11012065095397981</v>
      </c>
      <c r="AG38">
        <v>-0.12061363636363431</v>
      </c>
      <c r="AH38">
        <v>-0.12303451178451391</v>
      </c>
      <c r="AI38">
        <v>-0.11312261503928599</v>
      </c>
      <c r="AJ38">
        <v>-8.8861111111109559E-2</v>
      </c>
      <c r="AK38">
        <v>-5.1608866442207156E-2</v>
      </c>
      <c r="AL38">
        <v>-1.3092031425210671E-3</v>
      </c>
      <c r="AM38">
        <v>6.2901515151514931E-2</v>
      </c>
      <c r="AN38">
        <v>0.1430729517396214</v>
      </c>
      <c r="AO38">
        <v>0.24120370370370983</v>
      </c>
      <c r="AP38">
        <v>0.36341666666667949</v>
      </c>
      <c r="AQ38">
        <v>0.5215123456790105</v>
      </c>
      <c r="AR38">
        <v>0.7267171717171288</v>
      </c>
      <c r="AS38">
        <v>0.98525084175086086</v>
      </c>
      <c r="AT38">
        <v>1.2960597643097533</v>
      </c>
      <c r="AU38">
        <v>1.6548765432098669</v>
      </c>
      <c r="AV38">
        <v>2.0500782828282809</v>
      </c>
      <c r="AW38">
        <v>2.4695154320987469</v>
      </c>
      <c r="AX38">
        <v>2.8807620650954311</v>
      </c>
      <c r="AY38">
        <v>3.214771885521901</v>
      </c>
      <c r="AZ38">
        <v>3.3922836700336867</v>
      </c>
      <c r="BA38">
        <v>3.3554494949494824</v>
      </c>
      <c r="BB38">
        <v>3.0834781144781243</v>
      </c>
      <c r="BC38">
        <v>2.619717452300796</v>
      </c>
      <c r="BD38">
        <v>2.0341343995510561</v>
      </c>
      <c r="BE38">
        <v>1.4197045454545414</v>
      </c>
      <c r="BF38">
        <v>0.85841358024691283</v>
      </c>
      <c r="BG38">
        <v>0.42367283950615142</v>
      </c>
      <c r="BH38">
        <v>0.14617255892256439</v>
      </c>
      <c r="BI38">
        <v>8.5754769921300052E-3</v>
      </c>
      <c r="BJ38">
        <v>-2.5667508417516603E-2</v>
      </c>
      <c r="BK38">
        <v>-8.607744107747263E-3</v>
      </c>
      <c r="BL38">
        <v>2.26731200897866E-2</v>
      </c>
      <c r="BM38">
        <v>4.8856621773287451E-2</v>
      </c>
      <c r="BN38">
        <v>6.2073232323232266E-2</v>
      </c>
      <c r="BO38">
        <v>6.2031425364760077E-2</v>
      </c>
      <c r="BP38">
        <v>5.3334736251402108E-2</v>
      </c>
      <c r="BQ38">
        <v>4.0592592592592333E-2</v>
      </c>
      <c r="BR38">
        <v>2.7266273849605518E-2</v>
      </c>
      <c r="BS38">
        <v>1.6235409652076666E-2</v>
      </c>
      <c r="BT38">
        <v>8.3813131313128682E-3</v>
      </c>
      <c r="BU38">
        <v>3.7449494949494686E-3</v>
      </c>
      <c r="BV38">
        <v>1.8181818181817477E-3</v>
      </c>
      <c r="BW38">
        <v>1.7929292929293071E-3</v>
      </c>
      <c r="BX38">
        <v>2.8176206509538705E-3</v>
      </c>
      <c r="BY38">
        <v>4.0956790123453908E-3</v>
      </c>
      <c r="BZ38">
        <v>3.8821548821556329E-3</v>
      </c>
      <c r="CA38">
        <v>2.4514590347921757E-3</v>
      </c>
      <c r="CB38">
        <v>7.8395061728385375E-4</v>
      </c>
      <c r="CC38">
        <v>3.7289562289606246E-4</v>
      </c>
      <c r="CD38">
        <v>1.3681257014590534E-3</v>
      </c>
      <c r="CE38">
        <v>2.3086419753080814E-3</v>
      </c>
      <c r="CF38">
        <v>2.9646464646465843E-3</v>
      </c>
      <c r="CG38">
        <v>3.4570707070701598E-3</v>
      </c>
      <c r="CH38">
        <v>3.8260381593713325E-3</v>
      </c>
      <c r="CI38">
        <v>4.1902356902357944E-3</v>
      </c>
      <c r="CJ38">
        <v>4.1066217732884276E-3</v>
      </c>
      <c r="CK38">
        <v>2.924242424242181E-3</v>
      </c>
      <c r="CL38">
        <v>-6.6498316498236594E-5</v>
      </c>
      <c r="CM38">
        <v>-5.1419753086425074E-3</v>
      </c>
      <c r="CN38">
        <v>-1.1727272727272652E-2</v>
      </c>
      <c r="CO38">
        <v>-1.8722222222222477E-2</v>
      </c>
      <c r="CP38">
        <v>-2.4239057239056325E-2</v>
      </c>
      <c r="CQ38">
        <v>-2.481790123456765E-2</v>
      </c>
      <c r="CR38">
        <v>-1.9310606060604842E-2</v>
      </c>
      <c r="CS38">
        <v>-1.2079685746355477E-2</v>
      </c>
      <c r="CT38">
        <v>-2.2354938271600108E-2</v>
      </c>
      <c r="CU38">
        <v>-8.1654040404052095E-2</v>
      </c>
      <c r="CV38">
        <v>-0.16517452300785734</v>
      </c>
      <c r="CW38">
        <v>-0.25551150392817296</v>
      </c>
      <c r="CX38">
        <v>-0.32322222222222219</v>
      </c>
    </row>
    <row r="39" spans="2:102" x14ac:dyDescent="0.25">
      <c r="B39" s="1" t="s">
        <v>37</v>
      </c>
      <c r="C39">
        <v>-0.17051388888888894</v>
      </c>
      <c r="D39">
        <v>-0.18440347923681386</v>
      </c>
      <c r="E39">
        <v>-0.15603395061727968</v>
      </c>
      <c r="F39">
        <v>-0.10400715488216362</v>
      </c>
      <c r="G39">
        <v>-5.993827160493443E-2</v>
      </c>
      <c r="H39">
        <v>-5.2672138047134873E-2</v>
      </c>
      <c r="I39">
        <v>-0.10009175084177056</v>
      </c>
      <c r="J39">
        <v>-0.19747180134681436</v>
      </c>
      <c r="K39">
        <v>-0.33355485409653673</v>
      </c>
      <c r="L39">
        <v>-0.49196085858585381</v>
      </c>
      <c r="M39">
        <v>-0.63850631313129946</v>
      </c>
      <c r="N39">
        <v>-0.74743518518519125</v>
      </c>
      <c r="O39">
        <v>-0.80329040404040863</v>
      </c>
      <c r="P39">
        <v>-0.80271085858586599</v>
      </c>
      <c r="Q39">
        <v>-0.75113187429852846</v>
      </c>
      <c r="R39">
        <v>-0.66090109427609234</v>
      </c>
      <c r="S39">
        <v>-0.55090824915824299</v>
      </c>
      <c r="T39">
        <v>-0.4361512345679065</v>
      </c>
      <c r="U39">
        <v>-0.34557196969696752</v>
      </c>
      <c r="V39">
        <v>-0.28267438271604661</v>
      </c>
      <c r="W39">
        <v>-0.24470412457912724</v>
      </c>
      <c r="X39">
        <v>-0.22617382154882001</v>
      </c>
      <c r="Y39">
        <v>-0.21983487654320877</v>
      </c>
      <c r="Z39">
        <v>-0.2196426767676764</v>
      </c>
      <c r="AA39">
        <v>-0.22210900673400655</v>
      </c>
      <c r="AB39">
        <v>-0.22865053310886799</v>
      </c>
      <c r="AC39">
        <v>-0.24204699775533095</v>
      </c>
      <c r="AD39">
        <v>-0.26384974747474527</v>
      </c>
      <c r="AE39">
        <v>-0.29384399551066087</v>
      </c>
      <c r="AF39">
        <v>-0.32867297979797772</v>
      </c>
      <c r="AG39">
        <v>-0.36350715488215557</v>
      </c>
      <c r="AH39">
        <v>-0.3933027497194162</v>
      </c>
      <c r="AI39">
        <v>-0.41176052188552131</v>
      </c>
      <c r="AJ39">
        <v>-0.41369907407407441</v>
      </c>
      <c r="AK39">
        <v>-0.39546815375982547</v>
      </c>
      <c r="AL39">
        <v>-0.36059076879909435</v>
      </c>
      <c r="AM39">
        <v>-0.31370833333333559</v>
      </c>
      <c r="AN39">
        <v>-0.26023891694725232</v>
      </c>
      <c r="AO39">
        <v>-0.20119696969696804</v>
      </c>
      <c r="AP39">
        <v>-0.133638468013457</v>
      </c>
      <c r="AQ39">
        <v>-4.9646464646463988E-2</v>
      </c>
      <c r="AR39">
        <v>6.5936447811452775E-2</v>
      </c>
      <c r="AS39">
        <v>0.22794696969696326</v>
      </c>
      <c r="AT39">
        <v>0.44521436588101643</v>
      </c>
      <c r="AU39">
        <v>0.72365432098766824</v>
      </c>
      <c r="AV39">
        <v>1.0744911616161532</v>
      </c>
      <c r="AW39">
        <v>1.5012180134680411</v>
      </c>
      <c r="AX39">
        <v>1.9720030864197433</v>
      </c>
      <c r="AY39">
        <v>2.4745694444444215</v>
      </c>
      <c r="AZ39">
        <v>2.9447853535353827</v>
      </c>
      <c r="BA39">
        <v>3.2788475028058159</v>
      </c>
      <c r="BB39">
        <v>3.4115399831649702</v>
      </c>
      <c r="BC39">
        <v>3.3290694444444364</v>
      </c>
      <c r="BD39">
        <v>3.0338974466891471</v>
      </c>
      <c r="BE39">
        <v>2.5654255050504982</v>
      </c>
      <c r="BF39">
        <v>2.0016466049382866</v>
      </c>
      <c r="BG39">
        <v>1.4192560325476373</v>
      </c>
      <c r="BH39">
        <v>0.89596969696966078</v>
      </c>
      <c r="BI39">
        <v>0.49016414141416864</v>
      </c>
      <c r="BJ39">
        <v>0.22694388327722803</v>
      </c>
      <c r="BK39">
        <v>9.0543771043774993E-2</v>
      </c>
      <c r="BL39">
        <v>4.4059764309764021E-2</v>
      </c>
      <c r="BM39">
        <v>4.4937710437709853E-2</v>
      </c>
      <c r="BN39">
        <v>6.1522727272727624E-2</v>
      </c>
      <c r="BO39">
        <v>7.4472783389450251E-2</v>
      </c>
      <c r="BP39">
        <v>7.581341189674437E-2</v>
      </c>
      <c r="BQ39">
        <v>6.7671296296296035E-2</v>
      </c>
      <c r="BR39">
        <v>5.414548260381645E-2</v>
      </c>
      <c r="BS39">
        <v>3.969135802469085E-2</v>
      </c>
      <c r="BT39">
        <v>2.7126683501683888E-2</v>
      </c>
      <c r="BU39">
        <v>1.7709595959595811E-2</v>
      </c>
      <c r="BV39">
        <v>1.1640993265993216E-2</v>
      </c>
      <c r="BW39">
        <v>8.339646464646279E-3</v>
      </c>
      <c r="BX39">
        <v>6.886784511784475E-3</v>
      </c>
      <c r="BY39">
        <v>6.4551066217732591E-3</v>
      </c>
      <c r="BZ39">
        <v>6.2836700336699946E-3</v>
      </c>
      <c r="CA39">
        <v>6.0750561167228828E-3</v>
      </c>
      <c r="CB39">
        <v>5.5354938271605474E-3</v>
      </c>
      <c r="CC39">
        <v>4.5214646464647188E-3</v>
      </c>
      <c r="CD39">
        <v>3.1704545454543862E-3</v>
      </c>
      <c r="CE39">
        <v>1.547138047138207E-3</v>
      </c>
      <c r="CF39">
        <v>-1.376262626262275E-4</v>
      </c>
      <c r="CG39">
        <v>-1.8703703703703998E-3</v>
      </c>
      <c r="CH39">
        <v>-3.3647586980919192E-3</v>
      </c>
      <c r="CI39">
        <v>-4.323653198653174E-3</v>
      </c>
      <c r="CJ39">
        <v>-4.4343434343433619E-3</v>
      </c>
      <c r="CK39">
        <v>-3.372194163861037E-3</v>
      </c>
      <c r="CL39">
        <v>-1.2958754208751584E-3</v>
      </c>
      <c r="CM39">
        <v>1.1774691358023546E-3</v>
      </c>
      <c r="CN39">
        <v>3.0966610549942905E-3</v>
      </c>
      <c r="CO39">
        <v>3.9065656565655691E-3</v>
      </c>
      <c r="CP39">
        <v>3.7037037037037238E-3</v>
      </c>
      <c r="CQ39">
        <v>3.1271043771043598E-3</v>
      </c>
      <c r="CR39">
        <v>2.7024410774405035E-3</v>
      </c>
      <c r="CS39">
        <v>2.6143378226705818E-3</v>
      </c>
      <c r="CT39">
        <v>-3.0664983164969063E-3</v>
      </c>
      <c r="CU39">
        <v>-2.365951178451443E-2</v>
      </c>
      <c r="CV39">
        <v>-6.2417087542080925E-2</v>
      </c>
      <c r="CW39">
        <v>-0.11223078002245329</v>
      </c>
      <c r="CX39">
        <v>-0.1589583333333334</v>
      </c>
    </row>
    <row r="40" spans="2:102" x14ac:dyDescent="0.25">
      <c r="B40" s="1" t="s">
        <v>38</v>
      </c>
      <c r="C40">
        <v>-0.1428255813953489</v>
      </c>
      <c r="D40">
        <v>-0.17475663612872844</v>
      </c>
      <c r="E40">
        <v>-0.14986586798214527</v>
      </c>
      <c r="F40">
        <v>-8.8755813953490234E-2</v>
      </c>
      <c r="G40">
        <v>-3.2576109936576267E-2</v>
      </c>
      <c r="H40">
        <v>-3.1219168428489949E-4</v>
      </c>
      <c r="I40">
        <v>9.3336856941513852E-3</v>
      </c>
      <c r="J40">
        <v>3.544749823828776E-4</v>
      </c>
      <c r="K40">
        <v>-2.1981207423070141E-2</v>
      </c>
      <c r="L40">
        <v>-5.0656448202959878E-2</v>
      </c>
      <c r="M40">
        <v>-8.1191214470282658E-2</v>
      </c>
      <c r="N40">
        <v>-0.11327260981912383</v>
      </c>
      <c r="O40">
        <v>-0.14439429175475482</v>
      </c>
      <c r="P40">
        <v>-0.16757035470988813</v>
      </c>
      <c r="Q40">
        <v>-0.17697874089734281</v>
      </c>
      <c r="R40">
        <v>-0.17205144467935243</v>
      </c>
      <c r="S40">
        <v>-0.15805743481325074</v>
      </c>
      <c r="T40">
        <v>-0.14348379140239501</v>
      </c>
      <c r="U40">
        <v>-0.13425687103594069</v>
      </c>
      <c r="V40">
        <v>-0.13000927883486033</v>
      </c>
      <c r="W40">
        <v>-0.12764517265680086</v>
      </c>
      <c r="X40">
        <v>-0.12837350246652546</v>
      </c>
      <c r="Y40">
        <v>-0.13623514211886356</v>
      </c>
      <c r="Z40">
        <v>-0.15293645759924823</v>
      </c>
      <c r="AA40">
        <v>-0.1769781536293161</v>
      </c>
      <c r="AB40">
        <v>-0.20759654686398959</v>
      </c>
      <c r="AC40">
        <v>-0.24593669250646033</v>
      </c>
      <c r="AD40">
        <v>-0.29238054968287464</v>
      </c>
      <c r="AE40">
        <v>-0.34438207657975078</v>
      </c>
      <c r="AF40">
        <v>-0.39988724453840718</v>
      </c>
      <c r="AG40">
        <v>-0.45767336152219806</v>
      </c>
      <c r="AH40">
        <v>-0.5124654686398884</v>
      </c>
      <c r="AI40">
        <v>-0.55833121916842765</v>
      </c>
      <c r="AJ40">
        <v>-0.58872480620155043</v>
      </c>
      <c r="AK40">
        <v>-0.59905156213295851</v>
      </c>
      <c r="AL40">
        <v>-0.58727883486023003</v>
      </c>
      <c r="AM40">
        <v>-0.55716173361522003</v>
      </c>
      <c r="AN40">
        <v>-0.51750998355649469</v>
      </c>
      <c r="AO40">
        <v>-0.47873302795395861</v>
      </c>
      <c r="AP40">
        <v>-0.44370366455250304</v>
      </c>
      <c r="AQ40">
        <v>-0.40109607704956746</v>
      </c>
      <c r="AR40">
        <v>-0.33271259102654011</v>
      </c>
      <c r="AS40">
        <v>-0.22261980267794212</v>
      </c>
      <c r="AT40">
        <v>-6.4591378905324265E-2</v>
      </c>
      <c r="AU40">
        <v>0.14666279069766885</v>
      </c>
      <c r="AV40">
        <v>0.42444608879490769</v>
      </c>
      <c r="AW40">
        <v>0.78449236551562618</v>
      </c>
      <c r="AX40">
        <v>1.2417558139534675</v>
      </c>
      <c r="AY40">
        <v>1.7948791402396027</v>
      </c>
      <c r="AZ40">
        <v>2.4097310312426568</v>
      </c>
      <c r="BA40">
        <v>3.0255647169368136</v>
      </c>
      <c r="BB40">
        <v>3.5521782945736562</v>
      </c>
      <c r="BC40">
        <v>3.8677719050974941</v>
      </c>
      <c r="BD40">
        <v>3.8454649988254723</v>
      </c>
      <c r="BE40">
        <v>3.4379513742071541</v>
      </c>
      <c r="BF40">
        <v>2.7395129198966157</v>
      </c>
      <c r="BG40">
        <v>1.9289887244538644</v>
      </c>
      <c r="BH40">
        <v>1.1682621564481972</v>
      </c>
      <c r="BI40">
        <v>0.56765633074934663</v>
      </c>
      <c r="BJ40">
        <v>0.17183932346723729</v>
      </c>
      <c r="BK40">
        <v>-1.9591613812551544E-2</v>
      </c>
      <c r="BL40">
        <v>-6.3741249706367062E-2</v>
      </c>
      <c r="BM40">
        <v>-3.2899929527838864E-2</v>
      </c>
      <c r="BN40">
        <v>1.3900634249472353E-2</v>
      </c>
      <c r="BO40">
        <v>4.5996946206248765E-2</v>
      </c>
      <c r="BP40">
        <v>5.7094432699082771E-2</v>
      </c>
      <c r="BQ40">
        <v>5.3127906976744209E-2</v>
      </c>
      <c r="BR40">
        <v>4.2468287526427388E-2</v>
      </c>
      <c r="BS40">
        <v>3.1112755461593419E-2</v>
      </c>
      <c r="BT40">
        <v>2.206342494714544E-2</v>
      </c>
      <c r="BU40">
        <v>1.6160676532769556E-2</v>
      </c>
      <c r="BV40">
        <v>1.2808902983321718E-2</v>
      </c>
      <c r="BW40">
        <v>1.123467230443973E-2</v>
      </c>
      <c r="BX40">
        <v>1.0426356589147293E-2</v>
      </c>
      <c r="BY40">
        <v>9.6001879257693289E-3</v>
      </c>
      <c r="BZ40">
        <v>8.5133897110641274E-3</v>
      </c>
      <c r="CA40">
        <v>7.093258163025618E-3</v>
      </c>
      <c r="CB40">
        <v>5.4857881136951021E-3</v>
      </c>
      <c r="CC40">
        <v>3.717406624383406E-3</v>
      </c>
      <c r="CD40">
        <v>2.0526192154100178E-3</v>
      </c>
      <c r="CE40">
        <v>5.5602536997896817E-4</v>
      </c>
      <c r="CF40">
        <v>-8.3509513742076455E-4</v>
      </c>
      <c r="CG40">
        <v>-1.9504345783414795E-3</v>
      </c>
      <c r="CH40">
        <v>-2.7556964998825938E-3</v>
      </c>
      <c r="CI40">
        <v>-2.9545454545454844E-3</v>
      </c>
      <c r="CJ40">
        <v>-2.4275311252055063E-3</v>
      </c>
      <c r="CK40">
        <v>-1.2324406859290577E-3</v>
      </c>
      <c r="CL40">
        <v>-3.4637068357992474E-4</v>
      </c>
      <c r="CM40">
        <v>-1.1847545219638295E-3</v>
      </c>
      <c r="CN40">
        <v>-4.663730326521163E-3</v>
      </c>
      <c r="CO40">
        <v>-9.6099365750529527E-3</v>
      </c>
      <c r="CP40">
        <v>-1.3869743951139346E-2</v>
      </c>
      <c r="CQ40">
        <v>-1.5700610758750365E-2</v>
      </c>
      <c r="CR40">
        <v>-1.5044749823819679E-2</v>
      </c>
      <c r="CS40">
        <v>-1.1685459243598787E-2</v>
      </c>
      <c r="CT40">
        <v>-5.2075405214940078E-3</v>
      </c>
      <c r="CU40">
        <v>-4.7832980972519973E-3</v>
      </c>
      <c r="CV40">
        <v>-2.6823937044866738E-2</v>
      </c>
      <c r="CW40">
        <v>-7.6010335917310656E-2</v>
      </c>
      <c r="CX40">
        <v>-0.13617441860465118</v>
      </c>
    </row>
    <row r="41" spans="2:102" x14ac:dyDescent="0.25">
      <c r="B41" s="1" t="s">
        <v>39</v>
      </c>
      <c r="C41">
        <v>-0.10012903225806451</v>
      </c>
      <c r="D41">
        <v>-0.12292310198762155</v>
      </c>
      <c r="E41">
        <v>-0.11543189964157446</v>
      </c>
      <c r="F41">
        <v>-7.5340664711634503E-2</v>
      </c>
      <c r="G41">
        <v>-3.2329260345392047E-2</v>
      </c>
      <c r="H41">
        <v>-2.9710003258442853E-3</v>
      </c>
      <c r="I41">
        <v>1.3616324535680749E-2</v>
      </c>
      <c r="J41">
        <v>3.3882372108139142E-3</v>
      </c>
      <c r="K41">
        <v>-5.5445910720111458E-2</v>
      </c>
      <c r="L41">
        <v>-0.16289736070381558</v>
      </c>
      <c r="M41">
        <v>-0.29522205930271411</v>
      </c>
      <c r="N41">
        <v>-0.4224462365591235</v>
      </c>
      <c r="O41">
        <v>-0.51939931573803444</v>
      </c>
      <c r="P41">
        <v>-0.56899527533398819</v>
      </c>
      <c r="Q41">
        <v>-0.56589817530140263</v>
      </c>
      <c r="R41">
        <v>-0.51859139784945796</v>
      </c>
      <c r="S41">
        <v>-0.44725887911370643</v>
      </c>
      <c r="T41">
        <v>-0.36674258716195202</v>
      </c>
      <c r="U41">
        <v>-0.29176539589442124</v>
      </c>
      <c r="V41">
        <v>-0.22464695340502633</v>
      </c>
      <c r="W41">
        <v>-0.16738334962528043</v>
      </c>
      <c r="X41">
        <v>-0.12116862170088133</v>
      </c>
      <c r="Y41">
        <v>-8.5265232974916894E-2</v>
      </c>
      <c r="Z41">
        <v>-5.8228413163898395E-2</v>
      </c>
      <c r="AA41">
        <v>-3.7217008797651989E-2</v>
      </c>
      <c r="AB41">
        <v>-2.1621700879766021E-2</v>
      </c>
      <c r="AC41">
        <v>-1.3596611274031051E-2</v>
      </c>
      <c r="AD41">
        <v>-1.3602639296185924E-2</v>
      </c>
      <c r="AE41">
        <v>-2.2861844248939993E-2</v>
      </c>
      <c r="AF41">
        <v>-4.3400782013682832E-2</v>
      </c>
      <c r="AG41">
        <v>-7.6024926686217381E-2</v>
      </c>
      <c r="AH41">
        <v>-0.12152508960573556</v>
      </c>
      <c r="AI41">
        <v>-0.17827109807755606</v>
      </c>
      <c r="AJ41">
        <v>-0.24053225806451387</v>
      </c>
      <c r="AK41">
        <v>-0.30040957966763859</v>
      </c>
      <c r="AL41">
        <v>-0.35334359726295334</v>
      </c>
      <c r="AM41">
        <v>-0.39564369501466784</v>
      </c>
      <c r="AN41">
        <v>-0.42932078853046546</v>
      </c>
      <c r="AO41">
        <v>-0.4613163897034846</v>
      </c>
      <c r="AP41">
        <v>-0.49723802541544537</v>
      </c>
      <c r="AQ41">
        <v>-0.53258862821765718</v>
      </c>
      <c r="AR41">
        <v>-0.55373818833496313</v>
      </c>
      <c r="AS41">
        <v>-0.54028103616812928</v>
      </c>
      <c r="AT41">
        <v>-0.46558031932226368</v>
      </c>
      <c r="AU41">
        <v>-0.30797670250895753</v>
      </c>
      <c r="AV41">
        <v>-5.24472140762169E-2</v>
      </c>
      <c r="AW41">
        <v>0.31547474747470711</v>
      </c>
      <c r="AX41">
        <v>0.80127631150216172</v>
      </c>
      <c r="AY41">
        <v>1.3958186705768734</v>
      </c>
      <c r="AZ41">
        <v>2.0677556207234078</v>
      </c>
      <c r="BA41">
        <v>2.7431528185076122</v>
      </c>
      <c r="BB41">
        <v>3.3236945259040747</v>
      </c>
      <c r="BC41">
        <v>3.7127324861517952</v>
      </c>
      <c r="BD41">
        <v>3.797534701857324</v>
      </c>
      <c r="BE41">
        <v>3.4754046920821198</v>
      </c>
      <c r="BF41">
        <v>2.7644534050178993</v>
      </c>
      <c r="BG41">
        <v>1.8520360052133977</v>
      </c>
      <c r="BH41">
        <v>0.99778494623668479</v>
      </c>
      <c r="BI41">
        <v>0.39643695014668046</v>
      </c>
      <c r="BJ41">
        <v>9.1882860866704857E-2</v>
      </c>
      <c r="BK41">
        <v>2.3181818181940012E-3</v>
      </c>
      <c r="BL41">
        <v>1.3977517106552029E-2</v>
      </c>
      <c r="BM41">
        <v>4.750896057347604E-2</v>
      </c>
      <c r="BN41">
        <v>6.8425219941345997E-2</v>
      </c>
      <c r="BO41">
        <v>7.0675627240143604E-2</v>
      </c>
      <c r="BP41">
        <v>6.0175464320625129E-2</v>
      </c>
      <c r="BQ41">
        <v>4.491397849462312E-2</v>
      </c>
      <c r="BR41">
        <v>3.0692896709027046E-2</v>
      </c>
      <c r="BS41">
        <v>1.8819648093841259E-2</v>
      </c>
      <c r="BT41">
        <v>1.1500000000000489E-2</v>
      </c>
      <c r="BU41">
        <v>7.9144672531767483E-3</v>
      </c>
      <c r="BV41">
        <v>6.5312805474095018E-3</v>
      </c>
      <c r="BW41">
        <v>6.431085043988238E-3</v>
      </c>
      <c r="BX41">
        <v>6.4918540241121229E-3</v>
      </c>
      <c r="BY41">
        <v>6.291625936787241E-3</v>
      </c>
      <c r="BZ41">
        <v>5.9188660801564666E-3</v>
      </c>
      <c r="CA41">
        <v>5.2841316389702171E-3</v>
      </c>
      <c r="CB41">
        <v>4.4910394265231203E-3</v>
      </c>
      <c r="CC41">
        <v>3.7052785923753591E-3</v>
      </c>
      <c r="CD41">
        <v>2.9574780058651477E-3</v>
      </c>
      <c r="CE41">
        <v>2.3528836754642302E-3</v>
      </c>
      <c r="CF41">
        <v>1.910557184750744E-3</v>
      </c>
      <c r="CG41">
        <v>1.6381557510589677E-3</v>
      </c>
      <c r="CH41">
        <v>1.5254154447702976E-3</v>
      </c>
      <c r="CI41">
        <v>1.4051808406647279E-3</v>
      </c>
      <c r="CJ41">
        <v>1.0995438253503034E-3</v>
      </c>
      <c r="CK41">
        <v>6.4825676115996182E-4</v>
      </c>
      <c r="CL41">
        <v>1.4369501466286429E-4</v>
      </c>
      <c r="CM41">
        <v>-4.3189964157715525E-4</v>
      </c>
      <c r="CN41">
        <v>-1.3725969371128815E-3</v>
      </c>
      <c r="CO41">
        <v>-2.4706744868033541E-3</v>
      </c>
      <c r="CP41">
        <v>-3.455848810687492E-3</v>
      </c>
      <c r="CQ41">
        <v>-4.0048875855325829E-3</v>
      </c>
      <c r="CR41">
        <v>-4.3069403714565239E-3</v>
      </c>
      <c r="CS41">
        <v>-4.8927989573154477E-3</v>
      </c>
      <c r="CT41">
        <v>-8.2194525904206953E-3</v>
      </c>
      <c r="CU41">
        <v>-1.8183284457478615E-2</v>
      </c>
      <c r="CV41">
        <v>-3.9419517758226739E-2</v>
      </c>
      <c r="CW41">
        <v>-6.9444444444441991E-2</v>
      </c>
      <c r="CX41">
        <v>-0.10172580645161292</v>
      </c>
    </row>
    <row r="42" spans="2:102" x14ac:dyDescent="0.25">
      <c r="B42" s="1" t="s">
        <v>40</v>
      </c>
      <c r="C42">
        <v>-0.11850819672131152</v>
      </c>
      <c r="D42">
        <v>-0.15142755423083312</v>
      </c>
      <c r="E42">
        <v>-0.1310038085775834</v>
      </c>
      <c r="F42">
        <v>-7.4598609041228295E-2</v>
      </c>
      <c r="G42">
        <v>-2.3367776121873369E-2</v>
      </c>
      <c r="H42">
        <v>-9.6544129822837502E-3</v>
      </c>
      <c r="I42">
        <v>-3.2150024838546051E-2</v>
      </c>
      <c r="J42">
        <v>-8.2018049345915098E-2</v>
      </c>
      <c r="K42">
        <v>-0.16111955621790428</v>
      </c>
      <c r="L42">
        <v>-0.2631773472429299</v>
      </c>
      <c r="M42">
        <v>-0.37376982944196158</v>
      </c>
      <c r="N42">
        <v>-0.47877231329690995</v>
      </c>
      <c r="O42">
        <v>-0.56180576254346182</v>
      </c>
      <c r="P42">
        <v>-0.60960970359330646</v>
      </c>
      <c r="Q42">
        <v>-0.62407285974499205</v>
      </c>
      <c r="R42">
        <v>-0.61753700943864598</v>
      </c>
      <c r="S42">
        <v>-0.60223878125517449</v>
      </c>
      <c r="T42">
        <v>-0.58570856102003344</v>
      </c>
      <c r="U42">
        <v>-0.56162444113264087</v>
      </c>
      <c r="V42">
        <v>-0.5308170226858776</v>
      </c>
      <c r="W42">
        <v>-0.49312121212121612</v>
      </c>
      <c r="X42">
        <v>-0.45468802781917339</v>
      </c>
      <c r="Y42">
        <v>-0.41901639344261804</v>
      </c>
      <c r="Z42">
        <v>-0.38228183474084759</v>
      </c>
      <c r="AA42">
        <v>-0.34000248385494591</v>
      </c>
      <c r="AB42">
        <v>-0.3018464977645301</v>
      </c>
      <c r="AC42">
        <v>-0.27273041894353528</v>
      </c>
      <c r="AD42">
        <v>-0.2399210134128158</v>
      </c>
      <c r="AE42">
        <v>-0.19655091902632663</v>
      </c>
      <c r="AF42">
        <v>-0.1419476734558672</v>
      </c>
      <c r="AG42">
        <v>-7.8302036761054655E-2</v>
      </c>
      <c r="AH42">
        <v>-9.4840205332006478E-3</v>
      </c>
      <c r="AI42">
        <v>5.8704918032781564E-2</v>
      </c>
      <c r="AJ42">
        <v>0.12460109289617807</v>
      </c>
      <c r="AK42">
        <v>0.1859418777943378</v>
      </c>
      <c r="AL42">
        <v>0.2347011094552067</v>
      </c>
      <c r="AM42">
        <v>0.27169746646795889</v>
      </c>
      <c r="AN42">
        <v>0.2930213611525051</v>
      </c>
      <c r="AO42">
        <v>0.29717668488160337</v>
      </c>
      <c r="AP42">
        <v>0.28569398907104165</v>
      </c>
      <c r="AQ42">
        <v>0.25804603411160609</v>
      </c>
      <c r="AR42">
        <v>0.21990776618645663</v>
      </c>
      <c r="AS42">
        <v>0.19101838052657727</v>
      </c>
      <c r="AT42">
        <v>0.20267577413478144</v>
      </c>
      <c r="AU42">
        <v>0.27908196721312417</v>
      </c>
      <c r="AV42">
        <v>0.42902235469448396</v>
      </c>
      <c r="AW42">
        <v>0.67263967544296066</v>
      </c>
      <c r="AX42">
        <v>1.0263936082132425</v>
      </c>
      <c r="AY42">
        <v>1.5114103328365134</v>
      </c>
      <c r="AZ42">
        <v>2.1244817022685369</v>
      </c>
      <c r="BA42">
        <v>2.7910627587349315</v>
      </c>
      <c r="BB42">
        <v>3.3332146050671043</v>
      </c>
      <c r="BC42">
        <v>3.5789415466136925</v>
      </c>
      <c r="BD42">
        <v>3.470458685212801</v>
      </c>
      <c r="BE42">
        <v>3.0417228017883713</v>
      </c>
      <c r="BF42">
        <v>2.3855919854280727</v>
      </c>
      <c r="BG42">
        <v>1.6465163106474385</v>
      </c>
      <c r="BH42">
        <v>0.97198012916041809</v>
      </c>
      <c r="BI42">
        <v>0.4601122702433878</v>
      </c>
      <c r="BJ42">
        <v>0.14632339791356624</v>
      </c>
      <c r="BK42">
        <v>8.682563338295932E-3</v>
      </c>
      <c r="BL42">
        <v>-1.425302202351207E-2</v>
      </c>
      <c r="BM42">
        <v>1.2609041231994075E-2</v>
      </c>
      <c r="BN42">
        <v>4.4731743666171581E-2</v>
      </c>
      <c r="BO42">
        <v>6.1961251862891475E-2</v>
      </c>
      <c r="BP42">
        <v>6.2929292929292724E-2</v>
      </c>
      <c r="BQ42">
        <v>5.4016393442623357E-2</v>
      </c>
      <c r="BR42">
        <v>4.1124689518130642E-2</v>
      </c>
      <c r="BS42">
        <v>2.9374068554396383E-2</v>
      </c>
      <c r="BT42">
        <v>2.0445603576750598E-2</v>
      </c>
      <c r="BU42">
        <v>1.4649776453055284E-2</v>
      </c>
      <c r="BV42">
        <v>1.1462824971021947E-2</v>
      </c>
      <c r="BW42">
        <v>9.8330849478391203E-3</v>
      </c>
      <c r="BX42">
        <v>9.0115913230666145E-3</v>
      </c>
      <c r="BY42">
        <v>8.2199039576088748E-3</v>
      </c>
      <c r="BZ42">
        <v>7.2831594634872607E-3</v>
      </c>
      <c r="CA42">
        <v>6.0907435005796672E-3</v>
      </c>
      <c r="CB42">
        <v>4.9908925318762282E-3</v>
      </c>
      <c r="CC42">
        <v>3.9667163437656023E-3</v>
      </c>
      <c r="CD42">
        <v>2.9536347077330203E-3</v>
      </c>
      <c r="CE42">
        <v>1.8941877794337115E-3</v>
      </c>
      <c r="CF42">
        <v>9.2399403874809341E-4</v>
      </c>
      <c r="CG42">
        <v>8.4451068058848587E-6</v>
      </c>
      <c r="CH42">
        <v>-7.1038251366120479E-4</v>
      </c>
      <c r="CI42">
        <v>-1.1361152508693785E-3</v>
      </c>
      <c r="CJ42">
        <v>-1.0937241265109663E-3</v>
      </c>
      <c r="CK42">
        <v>-6.6070541480371149E-4</v>
      </c>
      <c r="CL42">
        <v>-8.3954297068987874E-5</v>
      </c>
      <c r="CM42">
        <v>-2.3679417122103647E-5</v>
      </c>
      <c r="CN42">
        <v>-1.1491968869015304E-4</v>
      </c>
      <c r="CO42">
        <v>2.2056631892688588E-4</v>
      </c>
      <c r="CP42">
        <v>9.8476568968385806E-4</v>
      </c>
      <c r="CQ42">
        <v>1.0948832588176132E-3</v>
      </c>
      <c r="CR42">
        <v>-2.8812717337392206E-5</v>
      </c>
      <c r="CS42">
        <v>-1.2187448253021794E-3</v>
      </c>
      <c r="CT42">
        <v>-1.0579566153335108E-3</v>
      </c>
      <c r="CU42">
        <v>-1.2141082960757453E-3</v>
      </c>
      <c r="CV42">
        <v>-1.4670640834575508E-2</v>
      </c>
      <c r="CW42">
        <v>-5.9419109124025593E-2</v>
      </c>
      <c r="CX42">
        <v>-0.11837704918032793</v>
      </c>
    </row>
    <row r="43" spans="2:102" x14ac:dyDescent="0.25">
      <c r="B43" s="1" t="s">
        <v>41</v>
      </c>
      <c r="C43">
        <v>-0.17028358208955224</v>
      </c>
      <c r="D43">
        <v>-0.16852314186642436</v>
      </c>
      <c r="E43">
        <v>-0.12306301824211711</v>
      </c>
      <c r="F43">
        <v>-6.6534147444598471E-2</v>
      </c>
      <c r="G43">
        <v>-2.6072666968185516E-2</v>
      </c>
      <c r="H43">
        <v>-9.4874114277091852E-3</v>
      </c>
      <c r="I43">
        <v>-1.1652193577568531E-2</v>
      </c>
      <c r="J43">
        <v>-3.0793306196294532E-2</v>
      </c>
      <c r="K43">
        <v>-7.3491783506713579E-2</v>
      </c>
      <c r="L43">
        <v>-0.14072862957937993</v>
      </c>
      <c r="M43">
        <v>-0.22615498266244596</v>
      </c>
      <c r="N43">
        <v>-0.31941459369817721</v>
      </c>
      <c r="O43">
        <v>-0.40562460425148511</v>
      </c>
      <c r="P43">
        <v>-0.4698979345695764</v>
      </c>
      <c r="Q43">
        <v>-0.50169606512890319</v>
      </c>
      <c r="R43">
        <v>-0.49809497964721539</v>
      </c>
      <c r="S43">
        <v>-0.46705140961856995</v>
      </c>
      <c r="T43">
        <v>-0.42338609980401204</v>
      </c>
      <c r="U43">
        <v>-0.38197964721845551</v>
      </c>
      <c r="V43">
        <v>-0.3522145333936384</v>
      </c>
      <c r="W43">
        <v>-0.33426533996683139</v>
      </c>
      <c r="X43">
        <v>-0.32336318407960052</v>
      </c>
      <c r="Y43">
        <v>-0.31806467661691468</v>
      </c>
      <c r="Z43">
        <v>-0.31962701643298569</v>
      </c>
      <c r="AA43">
        <v>-0.32640931705110759</v>
      </c>
      <c r="AB43">
        <v>-0.33035368611488092</v>
      </c>
      <c r="AC43">
        <v>-0.32932308156188694</v>
      </c>
      <c r="AD43">
        <v>-0.33566892808683529</v>
      </c>
      <c r="AE43">
        <v>-0.35500256294286381</v>
      </c>
      <c r="AF43">
        <v>-0.38207839589928955</v>
      </c>
      <c r="AG43">
        <v>-0.41093215739484418</v>
      </c>
      <c r="AH43">
        <v>-0.43329609528116925</v>
      </c>
      <c r="AI43">
        <v>-0.44545409317051038</v>
      </c>
      <c r="AJ43">
        <v>-0.44252736318408131</v>
      </c>
      <c r="AK43">
        <v>-0.42134946479722446</v>
      </c>
      <c r="AL43">
        <v>-0.3873000150761326</v>
      </c>
      <c r="AM43">
        <v>-0.34770284938941454</v>
      </c>
      <c r="AN43">
        <v>-0.30505698778832779</v>
      </c>
      <c r="AO43">
        <v>-0.25979421076435716</v>
      </c>
      <c r="AP43">
        <v>-0.20377928539122786</v>
      </c>
      <c r="AQ43">
        <v>-0.12420654304236159</v>
      </c>
      <c r="AR43">
        <v>-4.5575154530105863E-3</v>
      </c>
      <c r="AS43">
        <v>0.17489959294437432</v>
      </c>
      <c r="AT43">
        <v>0.430024875621902</v>
      </c>
      <c r="AU43">
        <v>0.77012437810948009</v>
      </c>
      <c r="AV43">
        <v>1.2043283582089519</v>
      </c>
      <c r="AW43">
        <v>1.7385113824815648</v>
      </c>
      <c r="AX43">
        <v>2.3635585707825006</v>
      </c>
      <c r="AY43">
        <v>3.0403844414292629</v>
      </c>
      <c r="AZ43">
        <v>3.6797342077491781</v>
      </c>
      <c r="BA43">
        <v>4.141506708879815</v>
      </c>
      <c r="BB43">
        <v>4.3222786069651713</v>
      </c>
      <c r="BC43">
        <v>4.2106849087893785</v>
      </c>
      <c r="BD43">
        <v>3.8479800995025415</v>
      </c>
      <c r="BE43">
        <v>3.2812795115332447</v>
      </c>
      <c r="BF43">
        <v>2.5657081260365207</v>
      </c>
      <c r="BG43">
        <v>1.7929555254032863</v>
      </c>
      <c r="BH43">
        <v>1.0804884667571462</v>
      </c>
      <c r="BI43">
        <v>0.53095944519830485</v>
      </c>
      <c r="BJ43">
        <v>0.1923012211669225</v>
      </c>
      <c r="BK43">
        <v>4.2616463138842174E-2</v>
      </c>
      <c r="BL43">
        <v>1.2009196442032223E-2</v>
      </c>
      <c r="BM43">
        <v>2.9976330468865331E-2</v>
      </c>
      <c r="BN43">
        <v>5.2805970149254811E-2</v>
      </c>
      <c r="BO43">
        <v>6.3415799788934218E-2</v>
      </c>
      <c r="BP43">
        <v>6.0558420021105688E-2</v>
      </c>
      <c r="BQ43">
        <v>4.9417910447760838E-2</v>
      </c>
      <c r="BR43">
        <v>3.5717473239862428E-2</v>
      </c>
      <c r="BS43">
        <v>2.355329413538413E-2</v>
      </c>
      <c r="BT43">
        <v>1.4886928991406374E-2</v>
      </c>
      <c r="BU43">
        <v>9.7271219659276383E-3</v>
      </c>
      <c r="BV43">
        <v>7.3963515754560229E-3</v>
      </c>
      <c r="BW43">
        <v>6.8778833107192147E-3</v>
      </c>
      <c r="BX43">
        <v>7.0515603799186323E-3</v>
      </c>
      <c r="BY43">
        <v>7.2407658676315644E-3</v>
      </c>
      <c r="BZ43">
        <v>6.9706015377656669E-3</v>
      </c>
      <c r="CA43">
        <v>6.3696668174278315E-3</v>
      </c>
      <c r="CB43">
        <v>5.2985074626865358E-3</v>
      </c>
      <c r="CC43">
        <v>3.8489371325192609E-3</v>
      </c>
      <c r="CD43">
        <v>2.1763907734057429E-3</v>
      </c>
      <c r="CE43">
        <v>4.286145032413033E-4</v>
      </c>
      <c r="CF43">
        <v>-1.1438263229308497E-3</v>
      </c>
      <c r="CG43">
        <v>-2.2796622945877552E-3</v>
      </c>
      <c r="CH43">
        <v>-2.8625056535503792E-3</v>
      </c>
      <c r="CI43">
        <v>-2.6562641338760302E-3</v>
      </c>
      <c r="CJ43">
        <v>-1.8700437207899861E-3</v>
      </c>
      <c r="CK43">
        <v>-8.6416402834309952E-4</v>
      </c>
      <c r="CL43">
        <v>-1.374943464496404E-4</v>
      </c>
      <c r="CM43">
        <v>-3.3996683250425881E-4</v>
      </c>
      <c r="CN43">
        <v>-1.4442936830996215E-3</v>
      </c>
      <c r="CO43">
        <v>-3.1424694708276401E-3</v>
      </c>
      <c r="CP43">
        <v>-4.9574853007689421E-3</v>
      </c>
      <c r="CQ43">
        <v>-6.2980551786521646E-3</v>
      </c>
      <c r="CR43">
        <v>-6.8426051560380105E-3</v>
      </c>
      <c r="CS43">
        <v>-6.8769787426504183E-3</v>
      </c>
      <c r="CT43">
        <v>-9.4854515302285804E-3</v>
      </c>
      <c r="CU43">
        <v>-2.3764812302128402E-2</v>
      </c>
      <c r="CV43">
        <v>-6.1031207598364418E-2</v>
      </c>
      <c r="CW43">
        <v>-0.11396472184531697</v>
      </c>
      <c r="CX43">
        <v>-0.15508955223880594</v>
      </c>
    </row>
    <row r="44" spans="2:102" x14ac:dyDescent="0.25">
      <c r="B44" s="1" t="s">
        <v>42</v>
      </c>
      <c r="C44">
        <v>-0.10216000000000001</v>
      </c>
      <c r="D44">
        <v>-6.8995555555550606E-2</v>
      </c>
      <c r="E44">
        <v>-5.0364040404055711E-2</v>
      </c>
      <c r="F44">
        <v>-0.12052121212121168</v>
      </c>
      <c r="G44">
        <v>-0.31239111111108908</v>
      </c>
      <c r="H44">
        <v>-0.59041939393939413</v>
      </c>
      <c r="I44">
        <v>-0.86500121212121872</v>
      </c>
      <c r="J44">
        <v>-1.047583838383858</v>
      </c>
      <c r="K44">
        <v>-1.1123195959596059</v>
      </c>
      <c r="L44">
        <v>-1.0989490909090938</v>
      </c>
      <c r="M44">
        <v>-1.0390157575757457</v>
      </c>
      <c r="N44">
        <v>-0.96004444444444592</v>
      </c>
      <c r="O44">
        <v>-0.87594181818182415</v>
      </c>
      <c r="P44">
        <v>-0.78160080808081545</v>
      </c>
      <c r="Q44">
        <v>-0.66135515151513391</v>
      </c>
      <c r="R44">
        <v>-0.50518909090907482</v>
      </c>
      <c r="S44">
        <v>-0.31397858585857313</v>
      </c>
      <c r="T44">
        <v>-0.10039717171717694</v>
      </c>
      <c r="U44">
        <v>0.11603999999999141</v>
      </c>
      <c r="V44">
        <v>0.30238909090907934</v>
      </c>
      <c r="W44">
        <v>0.43735838383837833</v>
      </c>
      <c r="X44">
        <v>0.51378181818180813</v>
      </c>
      <c r="Y44">
        <v>0.53735555555555936</v>
      </c>
      <c r="Z44">
        <v>0.53402747474746592</v>
      </c>
      <c r="AA44">
        <v>0.52957696969697043</v>
      </c>
      <c r="AB44">
        <v>0.53937414141414863</v>
      </c>
      <c r="AC44">
        <v>0.55631353535353956</v>
      </c>
      <c r="AD44">
        <v>0.56714909090909049</v>
      </c>
      <c r="AE44">
        <v>0.55458020202019964</v>
      </c>
      <c r="AF44">
        <v>0.52525737373737835</v>
      </c>
      <c r="AG44">
        <v>0.49865939393938774</v>
      </c>
      <c r="AH44">
        <v>0.47066020202019743</v>
      </c>
      <c r="AI44">
        <v>0.43672121212120713</v>
      </c>
      <c r="AJ44">
        <v>0.40245333333332467</v>
      </c>
      <c r="AK44">
        <v>0.37601616161616841</v>
      </c>
      <c r="AL44">
        <v>0.3617317171717207</v>
      </c>
      <c r="AM44">
        <v>0.36284000000000205</v>
      </c>
      <c r="AN44">
        <v>0.3744973737373638</v>
      </c>
      <c r="AO44">
        <v>0.39559474747473872</v>
      </c>
      <c r="AP44">
        <v>0.43477333333332757</v>
      </c>
      <c r="AQ44">
        <v>0.50158383838383425</v>
      </c>
      <c r="AR44">
        <v>0.60737090909088887</v>
      </c>
      <c r="AS44">
        <v>0.76654666666664995</v>
      </c>
      <c r="AT44">
        <v>0.98746989898989368</v>
      </c>
      <c r="AU44">
        <v>1.2694666666666847</v>
      </c>
      <c r="AV44">
        <v>1.6101672727272998</v>
      </c>
      <c r="AW44">
        <v>1.9900747474747282</v>
      </c>
      <c r="AX44">
        <v>2.3665187878787317</v>
      </c>
      <c r="AY44">
        <v>2.6840872727272558</v>
      </c>
      <c r="AZ44">
        <v>2.8831563636363229</v>
      </c>
      <c r="BA44">
        <v>2.9273595959596213</v>
      </c>
      <c r="BB44">
        <v>2.812768484848498</v>
      </c>
      <c r="BC44">
        <v>2.5429309090908587</v>
      </c>
      <c r="BD44">
        <v>2.1301094949494743</v>
      </c>
      <c r="BE44">
        <v>1.6109854545455005</v>
      </c>
      <c r="BF44">
        <v>1.0588177777777832</v>
      </c>
      <c r="BG44">
        <v>0.5767470707071003</v>
      </c>
      <c r="BH44">
        <v>0.24426303030304197</v>
      </c>
      <c r="BI44">
        <v>6.9353939393951014E-2</v>
      </c>
      <c r="BJ44">
        <v>4.4820202020128038E-3</v>
      </c>
      <c r="BK44">
        <v>-2.1454545454528203E-3</v>
      </c>
      <c r="BL44">
        <v>1.3279999999997379E-2</v>
      </c>
      <c r="BM44">
        <v>2.8057777777776183E-2</v>
      </c>
      <c r="BN44">
        <v>3.3519999999999384E-2</v>
      </c>
      <c r="BO44">
        <v>2.948242424242414E-2</v>
      </c>
      <c r="BP44">
        <v>2.1034343434343673E-2</v>
      </c>
      <c r="BQ44">
        <v>1.2453333333334331E-2</v>
      </c>
      <c r="BR44">
        <v>6.1288888888890421E-3</v>
      </c>
      <c r="BS44">
        <v>2.8145454545436223E-3</v>
      </c>
      <c r="BT44">
        <v>2.4957575757566615E-3</v>
      </c>
      <c r="BU44">
        <v>3.9583838383845348E-3</v>
      </c>
      <c r="BV44">
        <v>6.3781818181823423E-3</v>
      </c>
      <c r="BW44">
        <v>8.7309090909087912E-3</v>
      </c>
      <c r="BX44">
        <v>1.0327272727272541E-2</v>
      </c>
      <c r="BY44">
        <v>1.1091313131313165E-2</v>
      </c>
      <c r="BZ44">
        <v>1.1193939393939168E-2</v>
      </c>
      <c r="CA44">
        <v>1.0802828282828332E-2</v>
      </c>
      <c r="CB44">
        <v>9.6844444444444868E-3</v>
      </c>
      <c r="CC44">
        <v>8.1078787878787369E-3</v>
      </c>
      <c r="CD44">
        <v>6.3931313131312308E-3</v>
      </c>
      <c r="CE44">
        <v>4.5701010101010589E-3</v>
      </c>
      <c r="CF44">
        <v>2.8327272727271141E-3</v>
      </c>
      <c r="CG44">
        <v>1.0092929292928327E-3</v>
      </c>
      <c r="CH44">
        <v>-7.2808080808062193E-4</v>
      </c>
      <c r="CI44">
        <v>-2.2157575757575003E-3</v>
      </c>
      <c r="CJ44">
        <v>-2.9199999999999608E-3</v>
      </c>
      <c r="CK44">
        <v>-2.2799999999998668E-3</v>
      </c>
      <c r="CL44">
        <v>-3.9878787878783211E-4</v>
      </c>
      <c r="CM44">
        <v>2.4844444444446757E-3</v>
      </c>
      <c r="CN44">
        <v>5.6056565656564085E-3</v>
      </c>
      <c r="CO44">
        <v>7.8109090909091036E-3</v>
      </c>
      <c r="CP44">
        <v>7.5959595959599405E-3</v>
      </c>
      <c r="CQ44">
        <v>4.8804040404045916E-3</v>
      </c>
      <c r="CR44">
        <v>1.1515151515156413E-3</v>
      </c>
      <c r="CS44">
        <v>-8.5050505050529839E-4</v>
      </c>
      <c r="CT44">
        <v>-2.1696969696962235E-3</v>
      </c>
      <c r="CU44">
        <v>-1.1778181818180442E-2</v>
      </c>
      <c r="CV44">
        <v>-3.9176969696977981E-2</v>
      </c>
      <c r="CW44">
        <v>-7.8274747474760084E-2</v>
      </c>
      <c r="CX44">
        <v>-9.1880000000000017E-2</v>
      </c>
    </row>
    <row r="45" spans="2:102" x14ac:dyDescent="0.25">
      <c r="B45" s="1" t="s">
        <v>43</v>
      </c>
      <c r="C45">
        <v>-0.16782352941176476</v>
      </c>
      <c r="D45">
        <v>-0.13567700534759264</v>
      </c>
      <c r="E45">
        <v>-8.553464052287256E-2</v>
      </c>
      <c r="F45">
        <v>-5.100106951871658E-2</v>
      </c>
      <c r="G45">
        <v>-5.297718360071698E-2</v>
      </c>
      <c r="H45">
        <v>-9.3933333333333882E-2</v>
      </c>
      <c r="I45">
        <v>-0.16479358288771484</v>
      </c>
      <c r="J45">
        <v>-0.25506868686869344</v>
      </c>
      <c r="K45">
        <v>-0.35632109328580547</v>
      </c>
      <c r="L45">
        <v>-0.46154010695186642</v>
      </c>
      <c r="M45">
        <v>-0.56143481877600232</v>
      </c>
      <c r="N45">
        <v>-0.64352287581699263</v>
      </c>
      <c r="O45">
        <v>-0.69292620320855702</v>
      </c>
      <c r="P45">
        <v>-0.69902935234700236</v>
      </c>
      <c r="Q45">
        <v>-0.66254141414141443</v>
      </c>
      <c r="R45">
        <v>-0.59659500891265105</v>
      </c>
      <c r="S45">
        <v>-0.52105109922755433</v>
      </c>
      <c r="T45">
        <v>-0.45359893048128541</v>
      </c>
      <c r="U45">
        <v>-0.40842245989305209</v>
      </c>
      <c r="V45">
        <v>-0.38923838383838427</v>
      </c>
      <c r="W45">
        <v>-0.38675270350564378</v>
      </c>
      <c r="X45">
        <v>-0.39230552584670458</v>
      </c>
      <c r="Y45">
        <v>-0.40142614379084801</v>
      </c>
      <c r="Z45">
        <v>-0.4095210932857975</v>
      </c>
      <c r="AA45">
        <v>-0.41231978609625752</v>
      </c>
      <c r="AB45">
        <v>-0.41013725490196001</v>
      </c>
      <c r="AC45">
        <v>-0.40083553178847287</v>
      </c>
      <c r="AD45">
        <v>-0.38316042780748516</v>
      </c>
      <c r="AE45">
        <v>-0.36123612596553933</v>
      </c>
      <c r="AF45">
        <v>-0.33913689839572564</v>
      </c>
      <c r="AG45">
        <v>-0.31319180035650573</v>
      </c>
      <c r="AH45">
        <v>-0.27852798573975368</v>
      </c>
      <c r="AI45">
        <v>-0.23475721925133311</v>
      </c>
      <c r="AJ45">
        <v>-0.18292549019607726</v>
      </c>
      <c r="AK45">
        <v>-0.12551075460487343</v>
      </c>
      <c r="AL45">
        <v>-7.2652525252520181E-2</v>
      </c>
      <c r="AM45">
        <v>-3.131229946524073E-2</v>
      </c>
      <c r="AN45">
        <v>1.5250148544270229E-3</v>
      </c>
      <c r="AO45">
        <v>3.6821984551398478E-2</v>
      </c>
      <c r="AP45">
        <v>8.6558645276294297E-2</v>
      </c>
      <c r="AQ45">
        <v>0.16339358288770839</v>
      </c>
      <c r="AR45">
        <v>0.28121105169342175</v>
      </c>
      <c r="AS45">
        <v>0.45570445632799389</v>
      </c>
      <c r="AT45">
        <v>0.69840915032679396</v>
      </c>
      <c r="AU45">
        <v>1.0140745098039283</v>
      </c>
      <c r="AV45">
        <v>1.4014855614973347</v>
      </c>
      <c r="AW45">
        <v>1.8557945335710191</v>
      </c>
      <c r="AX45">
        <v>2.3619348781937539</v>
      </c>
      <c r="AY45">
        <v>2.8877151515152035</v>
      </c>
      <c r="AZ45">
        <v>3.3705737373737339</v>
      </c>
      <c r="BA45">
        <v>3.7177815805109971</v>
      </c>
      <c r="BB45">
        <v>3.8653982174687962</v>
      </c>
      <c r="BC45">
        <v>3.7405139631610389</v>
      </c>
      <c r="BD45">
        <v>3.358706951871683</v>
      </c>
      <c r="BE45">
        <v>2.7756663101604437</v>
      </c>
      <c r="BF45">
        <v>2.0915973856209136</v>
      </c>
      <c r="BG45">
        <v>1.4219978609625354</v>
      </c>
      <c r="BH45">
        <v>0.85959144385031039</v>
      </c>
      <c r="BI45">
        <v>0.4325893048128604</v>
      </c>
      <c r="BJ45">
        <v>0.17677147950089139</v>
      </c>
      <c r="BK45">
        <v>5.807450980392196E-2</v>
      </c>
      <c r="BL45">
        <v>3.1030778371955454E-2</v>
      </c>
      <c r="BM45">
        <v>4.6301485442661876E-2</v>
      </c>
      <c r="BN45">
        <v>6.8744385026737284E-2</v>
      </c>
      <c r="BO45">
        <v>8.0661081402257681E-2</v>
      </c>
      <c r="BP45">
        <v>7.8219964349376406E-2</v>
      </c>
      <c r="BQ45">
        <v>6.5545098039215918E-2</v>
      </c>
      <c r="BR45">
        <v>4.9105050505051318E-2</v>
      </c>
      <c r="BS45">
        <v>3.3882234105762195E-2</v>
      </c>
      <c r="BT45">
        <v>2.245811051693445E-2</v>
      </c>
      <c r="BU45">
        <v>1.5200713012476816E-2</v>
      </c>
      <c r="BV45">
        <v>1.1155674390968479E-2</v>
      </c>
      <c r="BW45">
        <v>9.0983957219253151E-3</v>
      </c>
      <c r="BX45">
        <v>7.9407011289365087E-3</v>
      </c>
      <c r="BY45">
        <v>7.0825906120023808E-3</v>
      </c>
      <c r="BZ45">
        <v>6.1176470588235887E-3</v>
      </c>
      <c r="CA45">
        <v>5.0185383244204925E-3</v>
      </c>
      <c r="CB45">
        <v>3.7633986928105223E-3</v>
      </c>
      <c r="CC45">
        <v>2.3515151515153153E-3</v>
      </c>
      <c r="CD45">
        <v>1.0399286987522369E-3</v>
      </c>
      <c r="CE45">
        <v>-1.7825311942974012E-4</v>
      </c>
      <c r="CF45">
        <v>-1.136898395721954E-3</v>
      </c>
      <c r="CG45">
        <v>-1.6647653000594464E-3</v>
      </c>
      <c r="CH45">
        <v>-1.6102198455139748E-3</v>
      </c>
      <c r="CI45">
        <v>-9.5008912655979128E-4</v>
      </c>
      <c r="CJ45">
        <v>2.4242424242424976E-5</v>
      </c>
      <c r="CK45">
        <v>6.9079025549605101E-4</v>
      </c>
      <c r="CL45">
        <v>-1.0374331550793508E-4</v>
      </c>
      <c r="CM45">
        <v>-2.8274509803920874E-3</v>
      </c>
      <c r="CN45">
        <v>-6.9429590017822552E-3</v>
      </c>
      <c r="CO45">
        <v>-1.0788235294117826E-2</v>
      </c>
      <c r="CP45">
        <v>-1.2766488413547232E-2</v>
      </c>
      <c r="CQ45">
        <v>-1.1419370172311389E-2</v>
      </c>
      <c r="CR45">
        <v>-6.5942959001793044E-3</v>
      </c>
      <c r="CS45">
        <v>-2.134997029114689E-3</v>
      </c>
      <c r="CT45">
        <v>-1.0186690433749436E-2</v>
      </c>
      <c r="CU45">
        <v>-4.5784313725489918E-2</v>
      </c>
      <c r="CV45">
        <v>-0.1060085561497339</v>
      </c>
      <c r="CW45">
        <v>-0.16000308972072683</v>
      </c>
      <c r="CX45">
        <v>-0.1722823529411765</v>
      </c>
    </row>
    <row r="46" spans="2:102" x14ac:dyDescent="0.25">
      <c r="B46" s="1" t="s">
        <v>44</v>
      </c>
      <c r="C46">
        <v>-0.31431034482758613</v>
      </c>
      <c r="D46">
        <v>-0.24204110066179668</v>
      </c>
      <c r="E46">
        <v>-0.14163462208289052</v>
      </c>
      <c r="F46">
        <v>-5.6182863113909021E-2</v>
      </c>
      <c r="G46">
        <v>-1.7259491466395282E-2</v>
      </c>
      <c r="H46">
        <v>-3.9963775687910028E-2</v>
      </c>
      <c r="I46">
        <v>-9.5444096133755513E-2</v>
      </c>
      <c r="J46">
        <v>-0.16743991640543146</v>
      </c>
      <c r="K46">
        <v>-0.25340682688958988</v>
      </c>
      <c r="L46">
        <v>-0.35266771159875132</v>
      </c>
      <c r="M46">
        <v>-0.45332009752699409</v>
      </c>
      <c r="N46">
        <v>-0.53348659003830823</v>
      </c>
      <c r="O46">
        <v>-0.59127272727272828</v>
      </c>
      <c r="P46">
        <v>-0.63493800069662221</v>
      </c>
      <c r="Q46">
        <v>-0.66985963079066835</v>
      </c>
      <c r="R46">
        <v>-0.68641901776384318</v>
      </c>
      <c r="S46">
        <v>-0.67609926854754776</v>
      </c>
      <c r="T46">
        <v>-0.63392093347265044</v>
      </c>
      <c r="U46">
        <v>-0.56601253918495242</v>
      </c>
      <c r="V46">
        <v>-0.48717206548242126</v>
      </c>
      <c r="W46">
        <v>-0.40964263322883987</v>
      </c>
      <c r="X46">
        <v>-0.34259561128527422</v>
      </c>
      <c r="Y46">
        <v>-0.28982375478926875</v>
      </c>
      <c r="Z46">
        <v>-0.25146812957158199</v>
      </c>
      <c r="AA46">
        <v>-0.22115360501567646</v>
      </c>
      <c r="AB46">
        <v>-0.19455625217693995</v>
      </c>
      <c r="AC46">
        <v>-0.16992929292929107</v>
      </c>
      <c r="AD46">
        <v>-0.1452821316614448</v>
      </c>
      <c r="AE46">
        <v>-0.12113375130616505</v>
      </c>
      <c r="AF46">
        <v>-9.3180773249736823E-2</v>
      </c>
      <c r="AG46">
        <v>-5.9363636363632337E-2</v>
      </c>
      <c r="AH46">
        <v>-1.8309996516899747E-2</v>
      </c>
      <c r="AI46">
        <v>2.9306513409960627E-2</v>
      </c>
      <c r="AJ46">
        <v>8.6586206896549611E-2</v>
      </c>
      <c r="AK46">
        <v>0.15998711250435074</v>
      </c>
      <c r="AL46">
        <v>0.24746185997910855</v>
      </c>
      <c r="AM46">
        <v>0.34063322884012243</v>
      </c>
      <c r="AN46">
        <v>0.41841205154999078</v>
      </c>
      <c r="AO46">
        <v>0.47626994078718582</v>
      </c>
      <c r="AP46">
        <v>0.51730721003135161</v>
      </c>
      <c r="AQ46">
        <v>0.54963392546151157</v>
      </c>
      <c r="AR46">
        <v>0.58650261233019407</v>
      </c>
      <c r="AS46">
        <v>0.64640647857890576</v>
      </c>
      <c r="AT46">
        <v>0.74655834204109472</v>
      </c>
      <c r="AU46">
        <v>0.90078544061302579</v>
      </c>
      <c r="AV46">
        <v>1.1282978056426354</v>
      </c>
      <c r="AW46">
        <v>1.4414970393590811</v>
      </c>
      <c r="AX46">
        <v>1.8169143155695269</v>
      </c>
      <c r="AY46">
        <v>2.2054994775339241</v>
      </c>
      <c r="AZ46">
        <v>2.535111807732513</v>
      </c>
      <c r="BA46">
        <v>2.7204238941135164</v>
      </c>
      <c r="BB46">
        <v>2.699987460815013</v>
      </c>
      <c r="BC46">
        <v>2.4792856147683944</v>
      </c>
      <c r="BD46">
        <v>2.0692445141065359</v>
      </c>
      <c r="BE46">
        <v>1.5493354231975038</v>
      </c>
      <c r="BF46">
        <v>1.0251417624520962</v>
      </c>
      <c r="BG46">
        <v>0.57943747823056813</v>
      </c>
      <c r="BH46">
        <v>0.26673354231976693</v>
      </c>
      <c r="BI46">
        <v>9.7271682340643609E-2</v>
      </c>
      <c r="BJ46">
        <v>3.4681644026472218E-2</v>
      </c>
      <c r="BK46">
        <v>2.9735632183908522E-2</v>
      </c>
      <c r="BL46">
        <v>4.8889585510273087E-2</v>
      </c>
      <c r="BM46">
        <v>7.0229188436083459E-2</v>
      </c>
      <c r="BN46">
        <v>8.241065830721124E-2</v>
      </c>
      <c r="BO46">
        <v>8.3121212121213234E-2</v>
      </c>
      <c r="BP46">
        <v>7.5253918495297417E-2</v>
      </c>
      <c r="BQ46">
        <v>6.1827586206897031E-2</v>
      </c>
      <c r="BR46">
        <v>4.6440264716125841E-2</v>
      </c>
      <c r="BS46">
        <v>3.2257749912920922E-2</v>
      </c>
      <c r="BT46">
        <v>2.0994775339602822E-2</v>
      </c>
      <c r="BU46">
        <v>1.2995820271682666E-2</v>
      </c>
      <c r="BV46">
        <v>7.9881574364330174E-3</v>
      </c>
      <c r="BW46">
        <v>5.0940438871474262E-3</v>
      </c>
      <c r="BX46">
        <v>3.5423197492163178E-3</v>
      </c>
      <c r="BY46">
        <v>2.5067920585162265E-3</v>
      </c>
      <c r="BZ46">
        <v>1.5830721003134321E-3</v>
      </c>
      <c r="CA46">
        <v>6.2626262626256735E-4</v>
      </c>
      <c r="CB46">
        <v>-6.819923371645881E-4</v>
      </c>
      <c r="CC46">
        <v>-2.22675026123319E-3</v>
      </c>
      <c r="CD46">
        <v>-3.725182863113987E-3</v>
      </c>
      <c r="CE46">
        <v>-5.3350748867992646E-3</v>
      </c>
      <c r="CF46">
        <v>-6.815047021943515E-3</v>
      </c>
      <c r="CG46">
        <v>-7.6872169975617955E-3</v>
      </c>
      <c r="CH46">
        <v>-7.7164750957854191E-3</v>
      </c>
      <c r="CI46">
        <v>-6.7628004179727886E-3</v>
      </c>
      <c r="CJ46">
        <v>-4.9118773946362684E-3</v>
      </c>
      <c r="CK46">
        <v>-2.57506095437131E-3</v>
      </c>
      <c r="CL46">
        <v>-4.75444096133705E-4</v>
      </c>
      <c r="CM46">
        <v>9.3103448275864823E-4</v>
      </c>
      <c r="CN46">
        <v>1.2755137582726741E-3</v>
      </c>
      <c r="CO46">
        <v>6.2068965517285391E-4</v>
      </c>
      <c r="CP46">
        <v>-8.4813653779121573E-4</v>
      </c>
      <c r="CQ46">
        <v>-1.9982584465336466E-3</v>
      </c>
      <c r="CR46">
        <v>-4.081504702194769E-3</v>
      </c>
      <c r="CS46">
        <v>-8.7850923023346655E-3</v>
      </c>
      <c r="CT46">
        <v>-3.1526645768026863E-2</v>
      </c>
      <c r="CU46">
        <v>-9.0586206896556734E-2</v>
      </c>
      <c r="CV46">
        <v>-0.16263253221872906</v>
      </c>
      <c r="CW46">
        <v>-0.22558829676072037</v>
      </c>
      <c r="CX46">
        <v>-0.25100000000000006</v>
      </c>
    </row>
    <row r="47" spans="2:102" x14ac:dyDescent="0.25">
      <c r="B47" s="1" t="s">
        <v>45</v>
      </c>
      <c r="C47">
        <v>-0.27307142857142858</v>
      </c>
      <c r="D47">
        <v>-0.2883745490620529</v>
      </c>
      <c r="E47">
        <v>-0.20995544733044777</v>
      </c>
      <c r="F47">
        <v>-9.769264069263528E-2</v>
      </c>
      <c r="G47">
        <v>-2.6177849927852687E-2</v>
      </c>
      <c r="H47">
        <v>2.5900974025993618E-3</v>
      </c>
      <c r="I47">
        <v>3.9028679653677768E-2</v>
      </c>
      <c r="J47">
        <v>7.8908820346322947E-2</v>
      </c>
      <c r="K47">
        <v>7.1376352813854432E-2</v>
      </c>
      <c r="L47">
        <v>-1.4512987013004339E-3</v>
      </c>
      <c r="M47">
        <v>-0.11880672799421998</v>
      </c>
      <c r="N47">
        <v>-0.24980555555556952</v>
      </c>
      <c r="O47">
        <v>-0.36394264069263149</v>
      </c>
      <c r="P47">
        <v>-0.43714267676767715</v>
      </c>
      <c r="Q47">
        <v>-0.45406646825396774</v>
      </c>
      <c r="R47">
        <v>-0.41704274891775023</v>
      </c>
      <c r="S47">
        <v>-0.3506132756132832</v>
      </c>
      <c r="T47">
        <v>-0.28449224386723826</v>
      </c>
      <c r="U47">
        <v>-0.23878814935065226</v>
      </c>
      <c r="V47">
        <v>-0.21367027417027384</v>
      </c>
      <c r="W47">
        <v>-0.20093497474747474</v>
      </c>
      <c r="X47">
        <v>-0.19287824675324666</v>
      </c>
      <c r="Y47">
        <v>-0.18190277777777597</v>
      </c>
      <c r="Z47">
        <v>-0.16137599206349049</v>
      </c>
      <c r="AA47">
        <v>-0.12871617965368429</v>
      </c>
      <c r="AB47">
        <v>-9.2203733766231172E-2</v>
      </c>
      <c r="AC47">
        <v>-6.2420544733046368E-2</v>
      </c>
      <c r="AD47">
        <v>-4.3107142857143343E-2</v>
      </c>
      <c r="AE47">
        <v>-3.6170003607502894E-2</v>
      </c>
      <c r="AF47">
        <v>-4.2540223665223906E-2</v>
      </c>
      <c r="AG47">
        <v>-6.2478354978353912E-2</v>
      </c>
      <c r="AH47">
        <v>-9.4020652958153067E-2</v>
      </c>
      <c r="AI47">
        <v>-0.13389195526695172</v>
      </c>
      <c r="AJ47">
        <v>-0.1792410714285694</v>
      </c>
      <c r="AK47">
        <v>-0.22900613275613899</v>
      </c>
      <c r="AL47">
        <v>-0.27956935425685342</v>
      </c>
      <c r="AM47">
        <v>-0.33054220779220583</v>
      </c>
      <c r="AN47">
        <v>-0.38413564213564239</v>
      </c>
      <c r="AO47">
        <v>-0.43988618326118456</v>
      </c>
      <c r="AP47">
        <v>-0.49366125541125377</v>
      </c>
      <c r="AQ47">
        <v>-0.53628273809523974</v>
      </c>
      <c r="AR47">
        <v>-0.55465539321789359</v>
      </c>
      <c r="AS47">
        <v>-0.532363095238095</v>
      </c>
      <c r="AT47">
        <v>-0.44561751443000858</v>
      </c>
      <c r="AU47">
        <v>-0.27817063492063354</v>
      </c>
      <c r="AV47">
        <v>-2.113149350650969E-2</v>
      </c>
      <c r="AW47">
        <v>0.33613356782110548</v>
      </c>
      <c r="AX47">
        <v>0.80985055916301352</v>
      </c>
      <c r="AY47">
        <v>1.4028630952380348</v>
      </c>
      <c r="AZ47">
        <v>2.0947327741702719</v>
      </c>
      <c r="BA47">
        <v>2.8174280303030406</v>
      </c>
      <c r="BB47">
        <v>3.4317410714286245</v>
      </c>
      <c r="BC47">
        <v>3.7998526334776481</v>
      </c>
      <c r="BD47">
        <v>3.8585385101010288</v>
      </c>
      <c r="BE47">
        <v>3.5906249999999615</v>
      </c>
      <c r="BF47">
        <v>3.0065456349206343</v>
      </c>
      <c r="BG47">
        <v>2.2120799963925304</v>
      </c>
      <c r="BH47">
        <v>1.3700427489177065</v>
      </c>
      <c r="BI47">
        <v>0.68830735930732445</v>
      </c>
      <c r="BJ47">
        <v>0.2412380050505247</v>
      </c>
      <c r="BK47">
        <v>3.572510822510342E-2</v>
      </c>
      <c r="BL47">
        <v>-6.9535533910510209E-3</v>
      </c>
      <c r="BM47">
        <v>2.4317821067821228E-2</v>
      </c>
      <c r="BN47">
        <v>6.4501623376623837E-2</v>
      </c>
      <c r="BO47">
        <v>8.5991341991342188E-2</v>
      </c>
      <c r="BP47">
        <v>8.4215277777778361E-2</v>
      </c>
      <c r="BQ47">
        <v>6.8538690476190031E-2</v>
      </c>
      <c r="BR47">
        <v>4.8792658730156764E-2</v>
      </c>
      <c r="BS47">
        <v>3.1358405483405773E-2</v>
      </c>
      <c r="BT47">
        <v>1.910876623376544E-2</v>
      </c>
      <c r="BU47">
        <v>1.2143578643578784E-2</v>
      </c>
      <c r="BV47">
        <v>9.1534090909093681E-3</v>
      </c>
      <c r="BW47">
        <v>8.3839285714286428E-3</v>
      </c>
      <c r="BX47">
        <v>8.493145743145851E-3</v>
      </c>
      <c r="BY47">
        <v>8.686778499278517E-3</v>
      </c>
      <c r="BZ47">
        <v>8.6044372294372135E-3</v>
      </c>
      <c r="CA47">
        <v>8.3026695526695771E-3</v>
      </c>
      <c r="CB47">
        <v>7.8551587301587834E-3</v>
      </c>
      <c r="CC47">
        <v>7.1396103896103789E-3</v>
      </c>
      <c r="CD47">
        <v>6.3121392496392611E-3</v>
      </c>
      <c r="CE47">
        <v>5.2610028860029896E-3</v>
      </c>
      <c r="CF47">
        <v>3.9951298701297374E-3</v>
      </c>
      <c r="CG47">
        <v>2.5748556998558387E-3</v>
      </c>
      <c r="CH47">
        <v>1.1827200577199618E-3</v>
      </c>
      <c r="CI47">
        <v>-3.7067099567088741E-5</v>
      </c>
      <c r="CJ47">
        <v>-8.9042207792210711E-4</v>
      </c>
      <c r="CK47">
        <v>-1.0047799422799534E-3</v>
      </c>
      <c r="CL47">
        <v>-4.4778138528135675E-4</v>
      </c>
      <c r="CM47">
        <v>3.5714285714277865E-4</v>
      </c>
      <c r="CN47">
        <v>1.1735209235210179E-3</v>
      </c>
      <c r="CO47">
        <v>1.7840909090908973E-3</v>
      </c>
      <c r="CP47">
        <v>1.6347402597401831E-3</v>
      </c>
      <c r="CQ47">
        <v>2.3015873015866617E-4</v>
      </c>
      <c r="CR47">
        <v>-2.3314393939395275E-3</v>
      </c>
      <c r="CS47">
        <v>-4.540945165944851E-3</v>
      </c>
      <c r="CT47">
        <v>-3.6254509379509852E-3</v>
      </c>
      <c r="CU47">
        <v>-1.256412337662405E-2</v>
      </c>
      <c r="CV47">
        <v>-6.6361922799422768E-2</v>
      </c>
      <c r="CW47">
        <v>-0.17000613275613041</v>
      </c>
      <c r="CX47">
        <v>-0.26710714285714282</v>
      </c>
    </row>
    <row r="48" spans="2:102" x14ac:dyDescent="0.25">
      <c r="B48" s="1" t="s">
        <v>46</v>
      </c>
      <c r="C48">
        <v>-0.25943478260869562</v>
      </c>
      <c r="D48">
        <v>-0.31388376518812094</v>
      </c>
      <c r="E48">
        <v>-0.27464412238325753</v>
      </c>
      <c r="F48">
        <v>-0.17427492314448084</v>
      </c>
      <c r="G48">
        <v>-7.9045820524085986E-2</v>
      </c>
      <c r="H48">
        <v>-2.7652466695948726E-2</v>
      </c>
      <c r="I48">
        <v>-1.4789635485287663E-2</v>
      </c>
      <c r="J48">
        <v>-1.8768994290731793E-2</v>
      </c>
      <c r="K48">
        <v>-2.881730346947178E-2</v>
      </c>
      <c r="L48">
        <v>-4.9172595520417514E-2</v>
      </c>
      <c r="M48">
        <v>-8.9173620260571962E-2</v>
      </c>
      <c r="N48">
        <v>-0.15117874396135858</v>
      </c>
      <c r="O48">
        <v>-0.22693588054455707</v>
      </c>
      <c r="P48">
        <v>-0.30305196896501047</v>
      </c>
      <c r="Q48">
        <v>-0.3641152100717302</v>
      </c>
      <c r="R48">
        <v>-0.39611857707509729</v>
      </c>
      <c r="S48">
        <v>-0.3961131605914251</v>
      </c>
      <c r="T48">
        <v>-0.3772485726833506</v>
      </c>
      <c r="U48">
        <v>-0.3587536231884077</v>
      </c>
      <c r="V48">
        <v>-0.35076445615576035</v>
      </c>
      <c r="W48">
        <v>-0.3523109354413691</v>
      </c>
      <c r="X48">
        <v>-0.36219016249450947</v>
      </c>
      <c r="Y48">
        <v>-0.37559581320450774</v>
      </c>
      <c r="Z48">
        <v>-0.38275435514566009</v>
      </c>
      <c r="AA48">
        <v>-0.37818357487922516</v>
      </c>
      <c r="AB48">
        <v>-0.36599107012150461</v>
      </c>
      <c r="AC48">
        <v>-0.35167530376225986</v>
      </c>
      <c r="AD48">
        <v>-0.33827536231883942</v>
      </c>
      <c r="AE48">
        <v>-0.32938940125896904</v>
      </c>
      <c r="AF48">
        <v>-0.3246081100863708</v>
      </c>
      <c r="AG48">
        <v>-0.32056960913482402</v>
      </c>
      <c r="AH48">
        <v>-0.31244341970428996</v>
      </c>
      <c r="AI48">
        <v>-0.29488581466842601</v>
      </c>
      <c r="AJ48">
        <v>-0.2715990338164237</v>
      </c>
      <c r="AK48">
        <v>-0.25281437564046494</v>
      </c>
      <c r="AL48">
        <v>-0.23941985068072094</v>
      </c>
      <c r="AM48">
        <v>-0.23006192358365848</v>
      </c>
      <c r="AN48">
        <v>-0.22869521299956139</v>
      </c>
      <c r="AO48">
        <v>-0.24179651588346812</v>
      </c>
      <c r="AP48">
        <v>-0.27624549846289009</v>
      </c>
      <c r="AQ48">
        <v>-0.32701493192796693</v>
      </c>
      <c r="AR48">
        <v>-0.37701581027667136</v>
      </c>
      <c r="AS48">
        <v>-0.40417786561265223</v>
      </c>
      <c r="AT48">
        <v>-0.38782257356170557</v>
      </c>
      <c r="AU48">
        <v>-0.30372302737520612</v>
      </c>
      <c r="AV48">
        <v>-0.12081686429512883</v>
      </c>
      <c r="AW48">
        <v>0.19074776753038036</v>
      </c>
      <c r="AX48">
        <v>0.6522397891962084</v>
      </c>
      <c r="AY48">
        <v>1.2581739130434115</v>
      </c>
      <c r="AZ48">
        <v>1.9586133801785557</v>
      </c>
      <c r="BA48">
        <v>2.6743599765774126</v>
      </c>
      <c r="BB48">
        <v>3.3374927536232541</v>
      </c>
      <c r="BC48">
        <v>3.8923989167033621</v>
      </c>
      <c r="BD48">
        <v>4.2139865319865386</v>
      </c>
      <c r="BE48">
        <v>4.128934123847146</v>
      </c>
      <c r="BF48">
        <v>3.5908405797100817</v>
      </c>
      <c r="BG48">
        <v>2.7416691553213863</v>
      </c>
      <c r="BH48">
        <v>1.7978972332015875</v>
      </c>
      <c r="BI48">
        <v>0.9593150344018605</v>
      </c>
      <c r="BJ48">
        <v>0.35721241399496034</v>
      </c>
      <c r="BK48">
        <v>2.2541941150628589E-2</v>
      </c>
      <c r="BL48">
        <v>-9.8228663446055783E-2</v>
      </c>
      <c r="BM48">
        <v>-9.2746889181669595E-2</v>
      </c>
      <c r="BN48">
        <v>-3.8720685111994418E-2</v>
      </c>
      <c r="BO48">
        <v>1.5237007758749938E-2</v>
      </c>
      <c r="BP48">
        <v>4.9166300688042362E-2</v>
      </c>
      <c r="BQ48">
        <v>6.1628019323670159E-2</v>
      </c>
      <c r="BR48">
        <v>5.9172302737518938E-2</v>
      </c>
      <c r="BS48">
        <v>4.9974820670473617E-2</v>
      </c>
      <c r="BT48">
        <v>3.9451910408432919E-2</v>
      </c>
      <c r="BU48">
        <v>3.0792124139951079E-2</v>
      </c>
      <c r="BV48">
        <v>2.4799150929585217E-2</v>
      </c>
      <c r="BW48">
        <v>2.1059288537549823E-2</v>
      </c>
      <c r="BX48">
        <v>1.8487922705313978E-2</v>
      </c>
      <c r="BY48">
        <v>1.6427023861806327E-2</v>
      </c>
      <c r="BZ48">
        <v>1.4498023715414787E-2</v>
      </c>
      <c r="CA48">
        <v>1.2592007026790007E-2</v>
      </c>
      <c r="CB48">
        <v>1.067149758454115E-2</v>
      </c>
      <c r="CC48">
        <v>8.8111550285464076E-3</v>
      </c>
      <c r="CD48">
        <v>7.0923730054165161E-3</v>
      </c>
      <c r="CE48">
        <v>5.3260137607964797E-3</v>
      </c>
      <c r="CF48">
        <v>3.5375494071144559E-3</v>
      </c>
      <c r="CG48">
        <v>1.8202312984925699E-3</v>
      </c>
      <c r="CH48">
        <v>2.7536231884044132E-4</v>
      </c>
      <c r="CI48">
        <v>-7.7558190601678505E-4</v>
      </c>
      <c r="CJ48">
        <v>-1.1595666813057602E-3</v>
      </c>
      <c r="CK48">
        <v>-7.9490557751424296E-4</v>
      </c>
      <c r="CL48">
        <v>-1.4229249011843119E-4</v>
      </c>
      <c r="CM48">
        <v>-4.5088566827741366E-5</v>
      </c>
      <c r="CN48">
        <v>-1.2216366564192238E-3</v>
      </c>
      <c r="CO48">
        <v>-3.8326745718049596E-3</v>
      </c>
      <c r="CP48">
        <v>-6.9322207583082237E-3</v>
      </c>
      <c r="CQ48">
        <v>-9.7345922998096687E-3</v>
      </c>
      <c r="CR48">
        <v>-1.1299077733860484E-2</v>
      </c>
      <c r="CS48">
        <v>-9.7053140096616253E-3</v>
      </c>
      <c r="CT48">
        <v>-5.448397013614356E-3</v>
      </c>
      <c r="CU48">
        <v>-1.2221783047869458E-2</v>
      </c>
      <c r="CV48">
        <v>-5.8102913189867766E-2</v>
      </c>
      <c r="CW48">
        <v>-0.15587176108914536</v>
      </c>
      <c r="CX48">
        <v>-0.27046376811594197</v>
      </c>
    </row>
    <row r="49" spans="2:102" x14ac:dyDescent="0.25">
      <c r="B49" s="1" t="s">
        <v>47</v>
      </c>
      <c r="C49">
        <v>-0.12914736842105271</v>
      </c>
      <c r="D49">
        <v>-0.13511430090377757</v>
      </c>
      <c r="E49">
        <v>-8.2114300903781565E-2</v>
      </c>
      <c r="F49">
        <v>-1.7135885167467283E-2</v>
      </c>
      <c r="G49">
        <v>8.7108984582672817E-3</v>
      </c>
      <c r="H49">
        <v>6.7517278044370335E-5</v>
      </c>
      <c r="I49">
        <v>2.0003189792632209E-3</v>
      </c>
      <c r="J49">
        <v>2.7639766081873414E-2</v>
      </c>
      <c r="K49">
        <v>4.6751621477936156E-2</v>
      </c>
      <c r="L49">
        <v>2.4236363636362175E-2</v>
      </c>
      <c r="M49">
        <v>-4.8956831472620525E-2</v>
      </c>
      <c r="N49">
        <v>-0.15565146198831056</v>
      </c>
      <c r="O49">
        <v>-0.25998883572569043</v>
      </c>
      <c r="P49">
        <v>-0.32718724082934314</v>
      </c>
      <c r="Q49">
        <v>-0.34219797979798061</v>
      </c>
      <c r="R49">
        <v>-0.31939425837320673</v>
      </c>
      <c r="S49">
        <v>-0.29085720361509965</v>
      </c>
      <c r="T49">
        <v>-0.27197979797979799</v>
      </c>
      <c r="U49">
        <v>-0.25117416267943027</v>
      </c>
      <c r="V49">
        <v>-0.2201135566188227</v>
      </c>
      <c r="W49">
        <v>-0.18608569909622452</v>
      </c>
      <c r="X49">
        <v>-0.16311802232854897</v>
      </c>
      <c r="Y49">
        <v>-0.15980701754386098</v>
      </c>
      <c r="Z49">
        <v>-0.17164338118021943</v>
      </c>
      <c r="AA49">
        <v>-0.19246634768740375</v>
      </c>
      <c r="AB49">
        <v>-0.21359702286017976</v>
      </c>
      <c r="AC49">
        <v>-0.2232930356193529</v>
      </c>
      <c r="AD49">
        <v>-0.21538086124401887</v>
      </c>
      <c r="AE49">
        <v>-0.19426751727804054</v>
      </c>
      <c r="AF49">
        <v>-0.17302902711323584</v>
      </c>
      <c r="AG49">
        <v>-0.16490462519936236</v>
      </c>
      <c r="AH49">
        <v>-0.17918479532163534</v>
      </c>
      <c r="AI49">
        <v>-0.21535970228601306</v>
      </c>
      <c r="AJ49">
        <v>-0.26072631578947564</v>
      </c>
      <c r="AK49">
        <v>-0.30164901648059694</v>
      </c>
      <c r="AL49">
        <v>-0.32606273258904683</v>
      </c>
      <c r="AM49">
        <v>-0.32543157894736963</v>
      </c>
      <c r="AN49">
        <v>-0.30425688463582967</v>
      </c>
      <c r="AO49">
        <v>-0.27334056353003416</v>
      </c>
      <c r="AP49">
        <v>-0.24830653907495873</v>
      </c>
      <c r="AQ49">
        <v>-0.24062147793726685</v>
      </c>
      <c r="AR49">
        <v>-0.2466207336523164</v>
      </c>
      <c r="AS49">
        <v>-0.25220382775119632</v>
      </c>
      <c r="AT49">
        <v>-0.238127910685803</v>
      </c>
      <c r="AU49">
        <v>-0.18221169590643688</v>
      </c>
      <c r="AV49">
        <v>-7.6221052631595079E-2</v>
      </c>
      <c r="AW49">
        <v>8.5988304093586973E-2</v>
      </c>
      <c r="AX49">
        <v>0.29649133439661163</v>
      </c>
      <c r="AY49">
        <v>0.5520535885167378</v>
      </c>
      <c r="AZ49">
        <v>0.8389814992025284</v>
      </c>
      <c r="BA49">
        <v>1.1368476342371303</v>
      </c>
      <c r="BB49">
        <v>1.4410213716108615</v>
      </c>
      <c r="BC49">
        <v>1.756891759702266</v>
      </c>
      <c r="BD49">
        <v>2.0562593301435115</v>
      </c>
      <c r="BE49">
        <v>2.2444555023923489</v>
      </c>
      <c r="BF49">
        <v>2.2372070175438394</v>
      </c>
      <c r="BG49">
        <v>2.0014123338649807</v>
      </c>
      <c r="BH49">
        <v>1.5687422647528637</v>
      </c>
      <c r="BI49">
        <v>1.0351272727273668</v>
      </c>
      <c r="BJ49">
        <v>0.51892004253051616</v>
      </c>
      <c r="BK49">
        <v>0.13251451355660426</v>
      </c>
      <c r="BL49">
        <v>-6.90129718234994E-2</v>
      </c>
      <c r="BM49">
        <v>-0.10358532695375237</v>
      </c>
      <c r="BN49">
        <v>-5.1126315789472764E-2</v>
      </c>
      <c r="BO49">
        <v>1.1071132376402552E-2</v>
      </c>
      <c r="BP49">
        <v>4.6173950026579973E-2</v>
      </c>
      <c r="BQ49">
        <v>5.3249122807017824E-2</v>
      </c>
      <c r="BR49">
        <v>4.4478894205208772E-2</v>
      </c>
      <c r="BS49">
        <v>3.0957150451886808E-2</v>
      </c>
      <c r="BT49">
        <v>1.9326953748006106E-2</v>
      </c>
      <c r="BU49">
        <v>1.1752791068581098E-2</v>
      </c>
      <c r="BV49">
        <v>8.0175438596492912E-3</v>
      </c>
      <c r="BW49">
        <v>7.0181818181818505E-3</v>
      </c>
      <c r="BX49">
        <v>7.4727272727272264E-3</v>
      </c>
      <c r="BY49">
        <v>8.1957469431153465E-3</v>
      </c>
      <c r="BZ49">
        <v>8.4414673046251838E-3</v>
      </c>
      <c r="CA49">
        <v>7.99330143540662E-3</v>
      </c>
      <c r="CB49">
        <v>7.1122807017544041E-3</v>
      </c>
      <c r="CC49">
        <v>5.992344497607589E-3</v>
      </c>
      <c r="CD49">
        <v>4.7951089845828269E-3</v>
      </c>
      <c r="CE49">
        <v>3.4757044125464133E-3</v>
      </c>
      <c r="CF49">
        <v>2.2344497607653664E-3</v>
      </c>
      <c r="CG49">
        <v>1.1729930887826011E-3</v>
      </c>
      <c r="CH49">
        <v>5.4524189261025721E-4</v>
      </c>
      <c r="CI49">
        <v>7.3046251993637726E-5</v>
      </c>
      <c r="CJ49">
        <v>1.1589580010630874E-5</v>
      </c>
      <c r="CK49">
        <v>1.0898458266884087E-4</v>
      </c>
      <c r="CL49">
        <v>4.1818181818174241E-4</v>
      </c>
      <c r="CM49">
        <v>7.7426900584796562E-4</v>
      </c>
      <c r="CN49">
        <v>1.1619351408825313E-3</v>
      </c>
      <c r="CO49">
        <v>1.6306220095693761E-3</v>
      </c>
      <c r="CP49">
        <v>2.3814992025518325E-3</v>
      </c>
      <c r="CQ49">
        <v>3.3978734715576376E-3</v>
      </c>
      <c r="CR49">
        <v>4.329824561403582E-3</v>
      </c>
      <c r="CS49">
        <v>4.6361509835194121E-3</v>
      </c>
      <c r="CT49">
        <v>4.362254120148781E-3</v>
      </c>
      <c r="CU49">
        <v>-1.396810207335895E-3</v>
      </c>
      <c r="CV49">
        <v>-2.6613822434880068E-2</v>
      </c>
      <c r="CW49">
        <v>-7.8683572567788587E-2</v>
      </c>
      <c r="CX49">
        <v>-0.13354736842105266</v>
      </c>
    </row>
    <row r="50" spans="2:102" x14ac:dyDescent="0.25">
      <c r="B50" s="1" t="s">
        <v>48</v>
      </c>
      <c r="C50">
        <v>-0.13499999999999998</v>
      </c>
      <c r="D50">
        <v>-0.12709015151515296</v>
      </c>
      <c r="E50">
        <v>-9.7946212121213877E-2</v>
      </c>
      <c r="F50">
        <v>-5.9220075757579704E-2</v>
      </c>
      <c r="G50">
        <v>-2.4708838383837625E-2</v>
      </c>
      <c r="H50">
        <v>-1.6977272727272737E-2</v>
      </c>
      <c r="I50">
        <v>-3.6675000000003351E-2</v>
      </c>
      <c r="J50">
        <v>-7.6997727272726579E-2</v>
      </c>
      <c r="K50">
        <v>-0.13288434343434957</v>
      </c>
      <c r="L50">
        <v>-0.1971386363636371</v>
      </c>
      <c r="M50">
        <v>-0.26060492424242787</v>
      </c>
      <c r="N50">
        <v>-0.31563749999999929</v>
      </c>
      <c r="O50">
        <v>-0.35708674242424304</v>
      </c>
      <c r="P50">
        <v>-0.38219633838383904</v>
      </c>
      <c r="Q50">
        <v>-0.38963093434343687</v>
      </c>
      <c r="R50">
        <v>-0.38143333333333113</v>
      </c>
      <c r="S50">
        <v>-0.36159419191918996</v>
      </c>
      <c r="T50">
        <v>-0.33446856060605928</v>
      </c>
      <c r="U50">
        <v>-0.30578409090908965</v>
      </c>
      <c r="V50">
        <v>-0.27833522727272819</v>
      </c>
      <c r="W50">
        <v>-0.25389873737373775</v>
      </c>
      <c r="X50">
        <v>-0.23441477272727371</v>
      </c>
      <c r="Y50">
        <v>-0.21964027777777745</v>
      </c>
      <c r="Z50">
        <v>-0.20735997474747525</v>
      </c>
      <c r="AA50">
        <v>-0.19816553030302908</v>
      </c>
      <c r="AB50">
        <v>-0.1934708333333337</v>
      </c>
      <c r="AC50">
        <v>-0.19300037878787901</v>
      </c>
      <c r="AD50">
        <v>-0.19691363636363754</v>
      </c>
      <c r="AE50">
        <v>-0.2052996212121212</v>
      </c>
      <c r="AF50">
        <v>-0.21659924242424258</v>
      </c>
      <c r="AG50">
        <v>-0.22962878787878721</v>
      </c>
      <c r="AH50">
        <v>-0.24263686868687132</v>
      </c>
      <c r="AI50">
        <v>-0.25299027777777811</v>
      </c>
      <c r="AJ50">
        <v>-0.25958333333333217</v>
      </c>
      <c r="AK50">
        <v>-0.26013383838383702</v>
      </c>
      <c r="AL50">
        <v>-0.25678547979798044</v>
      </c>
      <c r="AM50">
        <v>-0.25109886363636846</v>
      </c>
      <c r="AN50">
        <v>-0.24586742424242458</v>
      </c>
      <c r="AO50">
        <v>-0.24266313131313191</v>
      </c>
      <c r="AP50">
        <v>-0.23924545454545698</v>
      </c>
      <c r="AQ50">
        <v>-0.22810265151515416</v>
      </c>
      <c r="AR50">
        <v>-0.20200416666666685</v>
      </c>
      <c r="AS50">
        <v>-0.14961098484848612</v>
      </c>
      <c r="AT50">
        <v>-5.6879545454542338E-2</v>
      </c>
      <c r="AU50">
        <v>9.0563888888884003E-2</v>
      </c>
      <c r="AV50">
        <v>0.31151818181817059</v>
      </c>
      <c r="AW50">
        <v>0.62150555555555664</v>
      </c>
      <c r="AX50">
        <v>1.0317760101010323</v>
      </c>
      <c r="AY50">
        <v>1.5459882575757469</v>
      </c>
      <c r="AZ50">
        <v>2.137663005050495</v>
      </c>
      <c r="BA50">
        <v>2.7621506313131463</v>
      </c>
      <c r="BB50">
        <v>3.3241340909090917</v>
      </c>
      <c r="BC50">
        <v>3.6996827020202057</v>
      </c>
      <c r="BD50">
        <v>3.8163917929293243</v>
      </c>
      <c r="BE50">
        <v>3.6075090909090788</v>
      </c>
      <c r="BF50">
        <v>3.113026388888859</v>
      </c>
      <c r="BG50">
        <v>2.4260246212121364</v>
      </c>
      <c r="BH50">
        <v>1.6725719696969648</v>
      </c>
      <c r="BI50">
        <v>1.0002448232322665</v>
      </c>
      <c r="BJ50">
        <v>0.49470391414141801</v>
      </c>
      <c r="BK50">
        <v>0.18178143939393882</v>
      </c>
      <c r="BL50">
        <v>4.0907828282819705E-2</v>
      </c>
      <c r="BM50">
        <v>1.3130176767675958E-2</v>
      </c>
      <c r="BN50">
        <v>4.1542045454545026E-2</v>
      </c>
      <c r="BO50">
        <v>7.8364520202015703E-2</v>
      </c>
      <c r="BP50">
        <v>0.10074356060606246</v>
      </c>
      <c r="BQ50">
        <v>0.10456666666666665</v>
      </c>
      <c r="BR50">
        <v>9.1777146464644549E-2</v>
      </c>
      <c r="BS50">
        <v>7.0986994949494148E-2</v>
      </c>
      <c r="BT50">
        <v>4.9422727272726723E-2</v>
      </c>
      <c r="BU50">
        <v>3.0610984848484159E-2</v>
      </c>
      <c r="BV50">
        <v>1.6785606060606709E-2</v>
      </c>
      <c r="BW50">
        <v>8.1659090909086355E-3</v>
      </c>
      <c r="BX50">
        <v>3.7715909090909041E-3</v>
      </c>
      <c r="BY50">
        <v>2.2441919191918255E-3</v>
      </c>
      <c r="BZ50">
        <v>2.390530303030314E-3</v>
      </c>
      <c r="CA50">
        <v>3.0674242424241155E-3</v>
      </c>
      <c r="CB50">
        <v>3.7569444444444751E-3</v>
      </c>
      <c r="CC50">
        <v>4.2204545454545073E-3</v>
      </c>
      <c r="CD50">
        <v>4.1695707070706469E-3</v>
      </c>
      <c r="CE50">
        <v>3.6675505050504991E-3</v>
      </c>
      <c r="CF50">
        <v>2.8886363636364109E-3</v>
      </c>
      <c r="CG50">
        <v>2.0051767676768015E-3</v>
      </c>
      <c r="CH50">
        <v>1.210858585858714E-3</v>
      </c>
      <c r="CI50">
        <v>6.4507575757575002E-4</v>
      </c>
      <c r="CJ50">
        <v>3.0479797979794871E-4</v>
      </c>
      <c r="CK50">
        <v>1.6780303030302298E-4</v>
      </c>
      <c r="CL50">
        <v>1.3030303030300714E-4</v>
      </c>
      <c r="CM50">
        <v>-1.5277777777792851E-5</v>
      </c>
      <c r="CN50">
        <v>-1.481060606060545E-4</v>
      </c>
      <c r="CO50">
        <v>8.5227272727174519E-5</v>
      </c>
      <c r="CP50">
        <v>1.2386363636364031E-3</v>
      </c>
      <c r="CQ50">
        <v>3.8443181818182395E-3</v>
      </c>
      <c r="CR50">
        <v>6.7867424242427574E-3</v>
      </c>
      <c r="CS50">
        <v>5.418055555556048E-3</v>
      </c>
      <c r="CT50">
        <v>-8.2243686868671353E-3</v>
      </c>
      <c r="CU50">
        <v>-3.6753030303033798E-2</v>
      </c>
      <c r="CV50">
        <v>-7.001237373737329E-2</v>
      </c>
      <c r="CW50">
        <v>-9.9626515151512399E-2</v>
      </c>
      <c r="CX50">
        <v>-0.11918749999999997</v>
      </c>
    </row>
    <row r="51" spans="2:102" x14ac:dyDescent="0.25">
      <c r="B51" s="1" t="s">
        <v>49</v>
      </c>
      <c r="C51">
        <v>-0.15334482758620688</v>
      </c>
      <c r="D51">
        <v>-0.16010379658656304</v>
      </c>
      <c r="E51">
        <v>-0.11810031347961963</v>
      </c>
      <c r="F51">
        <v>-5.1613375130616486E-2</v>
      </c>
      <c r="G51">
        <v>-7.0163706025769467E-3</v>
      </c>
      <c r="H51">
        <v>2.538140020901435E-3</v>
      </c>
      <c r="I51">
        <v>-1.9874608150486448E-3</v>
      </c>
      <c r="J51">
        <v>-4.2542668059947575E-3</v>
      </c>
      <c r="K51">
        <v>-8.4642981539578728E-3</v>
      </c>
      <c r="L51">
        <v>-2.8504702194354237E-2</v>
      </c>
      <c r="M51">
        <v>-7.0415534656916107E-2</v>
      </c>
      <c r="N51">
        <v>-0.13519157088122877</v>
      </c>
      <c r="O51">
        <v>-0.2261556948798237</v>
      </c>
      <c r="P51">
        <v>-0.32961650992685593</v>
      </c>
      <c r="Q51">
        <v>-0.4153942877046316</v>
      </c>
      <c r="R51">
        <v>-0.45497701149424963</v>
      </c>
      <c r="S51">
        <v>-0.44234204110065711</v>
      </c>
      <c r="T51">
        <v>-0.38997666318356239</v>
      </c>
      <c r="U51">
        <v>-0.32005956112852924</v>
      </c>
      <c r="V51">
        <v>-0.25906478578892167</v>
      </c>
      <c r="W51">
        <v>-0.22152176941832097</v>
      </c>
      <c r="X51">
        <v>-0.20464054336468057</v>
      </c>
      <c r="Y51">
        <v>-0.20322988505747416</v>
      </c>
      <c r="Z51">
        <v>-0.20986520376175483</v>
      </c>
      <c r="AA51">
        <v>-0.21584639498432615</v>
      </c>
      <c r="AB51">
        <v>-0.21609787530476993</v>
      </c>
      <c r="AC51">
        <v>-0.2195970045280371</v>
      </c>
      <c r="AD51">
        <v>-0.22652037617554519</v>
      </c>
      <c r="AE51">
        <v>-0.23419157088122361</v>
      </c>
      <c r="AF51">
        <v>-0.24374851967955175</v>
      </c>
      <c r="AG51">
        <v>-0.26538662486938169</v>
      </c>
      <c r="AH51">
        <v>-0.31197422500870442</v>
      </c>
      <c r="AI51">
        <v>-0.37063949843260585</v>
      </c>
      <c r="AJ51">
        <v>-0.42298850574712576</v>
      </c>
      <c r="AK51">
        <v>-0.47072831765935674</v>
      </c>
      <c r="AL51">
        <v>-0.50813340299547716</v>
      </c>
      <c r="AM51">
        <v>-0.51643260188088258</v>
      </c>
      <c r="AN51">
        <v>-0.49890177638453281</v>
      </c>
      <c r="AO51">
        <v>-0.45587809125739726</v>
      </c>
      <c r="AP51">
        <v>-0.39014106583071928</v>
      </c>
      <c r="AQ51">
        <v>-0.30950087077672461</v>
      </c>
      <c r="AR51">
        <v>-0.22300313479622613</v>
      </c>
      <c r="AS51">
        <v>-0.12438244514106754</v>
      </c>
      <c r="AT51">
        <v>3.0219435736625975E-3</v>
      </c>
      <c r="AU51">
        <v>0.17795019157086814</v>
      </c>
      <c r="AV51">
        <v>0.41261442006268695</v>
      </c>
      <c r="AW51">
        <v>0.71157749912923396</v>
      </c>
      <c r="AX51">
        <v>1.0783037269244047</v>
      </c>
      <c r="AY51">
        <v>1.5079958202716772</v>
      </c>
      <c r="AZ51">
        <v>1.9775454545454278</v>
      </c>
      <c r="BA51">
        <v>2.4626004876350023</v>
      </c>
      <c r="BB51">
        <v>2.9197732497387694</v>
      </c>
      <c r="BC51">
        <v>3.2812511320097766</v>
      </c>
      <c r="BD51">
        <v>3.4765074886799083</v>
      </c>
      <c r="BE51">
        <v>3.4442852664576615</v>
      </c>
      <c r="BF51">
        <v>3.1519080459769842</v>
      </c>
      <c r="BG51">
        <v>2.6358972483455485</v>
      </c>
      <c r="BH51">
        <v>1.9828589341692924</v>
      </c>
      <c r="BI51">
        <v>1.2998596307907559</v>
      </c>
      <c r="BJ51">
        <v>0.70792964123992275</v>
      </c>
      <c r="BK51">
        <v>0.2940543364681118</v>
      </c>
      <c r="BL51">
        <v>7.4779519331224772E-2</v>
      </c>
      <c r="BM51">
        <v>4.041100661794474E-3</v>
      </c>
      <c r="BN51">
        <v>1.239498432601881E-2</v>
      </c>
      <c r="BO51">
        <v>4.2317659352138763E-2</v>
      </c>
      <c r="BP51">
        <v>6.2254266805989791E-2</v>
      </c>
      <c r="BQ51">
        <v>6.4793103448275657E-2</v>
      </c>
      <c r="BR51">
        <v>5.474329501915675E-2</v>
      </c>
      <c r="BS51">
        <v>3.9751306165098685E-2</v>
      </c>
      <c r="BT51">
        <v>2.5721003134796E-2</v>
      </c>
      <c r="BU51">
        <v>1.5508533611980535E-2</v>
      </c>
      <c r="BV51">
        <v>9.4385231626609133E-3</v>
      </c>
      <c r="BW51">
        <v>6.7492163009406801E-3</v>
      </c>
      <c r="BX51">
        <v>6.0309996516894129E-3</v>
      </c>
      <c r="BY51">
        <v>6.26541274817158E-3</v>
      </c>
      <c r="BZ51">
        <v>6.8934169278995353E-3</v>
      </c>
      <c r="CA51">
        <v>7.4879832810866983E-3</v>
      </c>
      <c r="CB51">
        <v>7.8314176245210913E-3</v>
      </c>
      <c r="CC51">
        <v>7.8213166144200721E-3</v>
      </c>
      <c r="CD51">
        <v>7.2988505747126516E-3</v>
      </c>
      <c r="CE51">
        <v>6.2441657958900668E-3</v>
      </c>
      <c r="CF51">
        <v>4.9373040752349944E-3</v>
      </c>
      <c r="CG51">
        <v>3.1525600835947054E-3</v>
      </c>
      <c r="CH51">
        <v>1.4050853361198526E-3</v>
      </c>
      <c r="CI51">
        <v>-1.4629049111797567E-4</v>
      </c>
      <c r="CJ51">
        <v>-1.1494252873563387E-3</v>
      </c>
      <c r="CK51">
        <v>-1.4319052594914982E-3</v>
      </c>
      <c r="CL51">
        <v>-9.1745036572617753E-4</v>
      </c>
      <c r="CM51">
        <v>-2.6819923371760982E-5</v>
      </c>
      <c r="CN51">
        <v>-1.3200975269942627E-4</v>
      </c>
      <c r="CO51">
        <v>-2.2664576802507112E-3</v>
      </c>
      <c r="CP51">
        <v>-6.6318355973527133E-3</v>
      </c>
      <c r="CQ51">
        <v>-1.1588645071404136E-2</v>
      </c>
      <c r="CR51">
        <v>-1.4365726227794929E-2</v>
      </c>
      <c r="CS51">
        <v>-1.3862417276209335E-2</v>
      </c>
      <c r="CT51">
        <v>-1.4259143155694296E-2</v>
      </c>
      <c r="CU51">
        <v>-2.7119122257055962E-2</v>
      </c>
      <c r="CV51">
        <v>-5.8661442006271304E-2</v>
      </c>
      <c r="CW51">
        <v>-9.6535353535356333E-2</v>
      </c>
      <c r="CX51">
        <v>-0.13313793103448276</v>
      </c>
    </row>
    <row r="52" spans="2:102" x14ac:dyDescent="0.25">
      <c r="B52" s="1" t="s">
        <v>50</v>
      </c>
      <c r="C52">
        <v>-0.31816923076923082</v>
      </c>
      <c r="D52">
        <v>-0.35959254079253605</v>
      </c>
      <c r="E52">
        <v>-0.31247272727272923</v>
      </c>
      <c r="F52">
        <v>-0.21109650349649539</v>
      </c>
      <c r="G52">
        <v>-0.11136581196581001</v>
      </c>
      <c r="H52">
        <v>-4.9450971250969408E-2</v>
      </c>
      <c r="I52">
        <v>-3.7733333333331461E-2</v>
      </c>
      <c r="J52">
        <v>-7.7249261849261827E-2</v>
      </c>
      <c r="K52">
        <v>-0.16322175602176892</v>
      </c>
      <c r="L52">
        <v>-0.28706713286713842</v>
      </c>
      <c r="M52">
        <v>-0.41987956487955991</v>
      </c>
      <c r="N52">
        <v>-0.53186495726494942</v>
      </c>
      <c r="O52">
        <v>-0.61124755244754814</v>
      </c>
      <c r="P52">
        <v>-0.65566184926184878</v>
      </c>
      <c r="Q52">
        <v>-0.66716736596736692</v>
      </c>
      <c r="R52">
        <v>-0.65190862470862576</v>
      </c>
      <c r="S52">
        <v>-0.61654483294482909</v>
      </c>
      <c r="T52">
        <v>-0.56617715617715447</v>
      </c>
      <c r="U52">
        <v>-0.50417202797202876</v>
      </c>
      <c r="V52">
        <v>-0.43798026418026631</v>
      </c>
      <c r="W52">
        <v>-0.37124335664336211</v>
      </c>
      <c r="X52">
        <v>-0.31279953379953523</v>
      </c>
      <c r="Y52">
        <v>-0.26392820512820653</v>
      </c>
      <c r="Z52">
        <v>-0.22695508935508665</v>
      </c>
      <c r="AA52">
        <v>-0.20561305361305221</v>
      </c>
      <c r="AB52">
        <v>-0.19674141414141272</v>
      </c>
      <c r="AC52">
        <v>-0.19638445998445941</v>
      </c>
      <c r="AD52">
        <v>-0.20227972027972238</v>
      </c>
      <c r="AE52">
        <v>-0.21487132867132885</v>
      </c>
      <c r="AF52">
        <v>-0.23369370629370689</v>
      </c>
      <c r="AG52">
        <v>-0.25738321678321407</v>
      </c>
      <c r="AH52">
        <v>-0.28416798756798539</v>
      </c>
      <c r="AI52">
        <v>-0.31316767676767526</v>
      </c>
      <c r="AJ52">
        <v>-0.34244102564102691</v>
      </c>
      <c r="AK52">
        <v>-0.37065967365967417</v>
      </c>
      <c r="AL52">
        <v>-0.39353550893550943</v>
      </c>
      <c r="AM52">
        <v>-0.40564195804195485</v>
      </c>
      <c r="AN52">
        <v>-0.39966060606061055</v>
      </c>
      <c r="AO52">
        <v>-0.37058290598291066</v>
      </c>
      <c r="AP52">
        <v>-0.30851282051282741</v>
      </c>
      <c r="AQ52">
        <v>-0.20200357420357257</v>
      </c>
      <c r="AR52">
        <v>-3.852851592850632E-2</v>
      </c>
      <c r="AS52">
        <v>0.19764382284382565</v>
      </c>
      <c r="AT52">
        <v>0.52194452214450937</v>
      </c>
      <c r="AU52">
        <v>0.94527008547010127</v>
      </c>
      <c r="AV52">
        <v>1.4846965034964779</v>
      </c>
      <c r="AW52">
        <v>2.1392226884226786</v>
      </c>
      <c r="AX52">
        <v>2.8886506604506135</v>
      </c>
      <c r="AY52">
        <v>3.6881207459207364</v>
      </c>
      <c r="AZ52">
        <v>4.4390629370629453</v>
      </c>
      <c r="BA52">
        <v>4.9964609168609115</v>
      </c>
      <c r="BB52">
        <v>5.1948666666666705</v>
      </c>
      <c r="BC52">
        <v>4.9716332556332326</v>
      </c>
      <c r="BD52">
        <v>4.3395294483294489</v>
      </c>
      <c r="BE52">
        <v>3.3967636363635987</v>
      </c>
      <c r="BF52">
        <v>2.3262000000000418</v>
      </c>
      <c r="BG52">
        <v>1.345416783216739</v>
      </c>
      <c r="BH52">
        <v>0.61753473193470698</v>
      </c>
      <c r="BI52">
        <v>0.1992121212121602</v>
      </c>
      <c r="BJ52">
        <v>4.0954778554789066E-2</v>
      </c>
      <c r="BK52">
        <v>3.7798135198134686E-2</v>
      </c>
      <c r="BL52">
        <v>8.8013830613834984E-2</v>
      </c>
      <c r="BM52">
        <v>0.1333442113442096</v>
      </c>
      <c r="BN52">
        <v>0.14856223776223856</v>
      </c>
      <c r="BO52">
        <v>0.13516472416472688</v>
      </c>
      <c r="BP52">
        <v>0.1056902874902884</v>
      </c>
      <c r="BQ52">
        <v>7.233333333333386E-2</v>
      </c>
      <c r="BR52">
        <v>4.3865578865577737E-2</v>
      </c>
      <c r="BS52">
        <v>2.3584304584304199E-2</v>
      </c>
      <c r="BT52">
        <v>1.1518881118880468E-2</v>
      </c>
      <c r="BU52">
        <v>5.7187257187250162E-3</v>
      </c>
      <c r="BV52">
        <v>3.6980574980573725E-3</v>
      </c>
      <c r="BW52">
        <v>3.7328671328671573E-3</v>
      </c>
      <c r="BX52">
        <v>4.308469308469242E-3</v>
      </c>
      <c r="BY52">
        <v>4.7839937839936819E-3</v>
      </c>
      <c r="BZ52">
        <v>5.0214452214449624E-3</v>
      </c>
      <c r="CA52">
        <v>5.1933177933178509E-3</v>
      </c>
      <c r="CB52">
        <v>5.3299145299144134E-3</v>
      </c>
      <c r="CC52">
        <v>5.2354312354311403E-3</v>
      </c>
      <c r="CD52">
        <v>4.9748251748250845E-3</v>
      </c>
      <c r="CE52">
        <v>4.3788655788656733E-3</v>
      </c>
      <c r="CF52">
        <v>3.4755244755245406E-3</v>
      </c>
      <c r="CG52">
        <v>2.2831390831392095E-3</v>
      </c>
      <c r="CH52">
        <v>1.1937839937840612E-3</v>
      </c>
      <c r="CI52">
        <v>3.7156177156173346E-4</v>
      </c>
      <c r="CJ52">
        <v>7.459207459242601E-6</v>
      </c>
      <c r="CK52">
        <v>-5.0971250971208703E-5</v>
      </c>
      <c r="CL52">
        <v>-2.261072261072706E-4</v>
      </c>
      <c r="CM52">
        <v>-7.9829059829065302E-4</v>
      </c>
      <c r="CN52">
        <v>-1.7788655788656873E-3</v>
      </c>
      <c r="CO52">
        <v>-3.5860139860139474E-3</v>
      </c>
      <c r="CP52">
        <v>-5.6391608391605976E-3</v>
      </c>
      <c r="CQ52">
        <v>-6.4864024864023789E-3</v>
      </c>
      <c r="CR52">
        <v>-5.6736596736596742E-3</v>
      </c>
      <c r="CS52">
        <v>-6.1381507381508826E-3</v>
      </c>
      <c r="CT52">
        <v>-1.5128671328671441E-2</v>
      </c>
      <c r="CU52">
        <v>-4.6320745920740702E-2</v>
      </c>
      <c r="CV52">
        <v>-0.1137341103341146</v>
      </c>
      <c r="CW52">
        <v>-0.21718461538461786</v>
      </c>
      <c r="CX52">
        <v>-0.32796923076923085</v>
      </c>
    </row>
    <row r="53" spans="2:102" x14ac:dyDescent="0.25">
      <c r="B53" s="1" t="s">
        <v>51</v>
      </c>
      <c r="C53">
        <v>-0.20975510204081629</v>
      </c>
      <c r="D53">
        <v>-0.14348423005565816</v>
      </c>
      <c r="E53">
        <v>-0.10439538239537556</v>
      </c>
      <c r="F53">
        <v>-0.12426283240567765</v>
      </c>
      <c r="G53">
        <v>-0.19865821480108251</v>
      </c>
      <c r="H53">
        <v>-0.28928447742734392</v>
      </c>
      <c r="I53">
        <v>-0.33694001236859306</v>
      </c>
      <c r="J53">
        <v>-0.33341991341991578</v>
      </c>
      <c r="K53">
        <v>-0.30514491857349285</v>
      </c>
      <c r="L53">
        <v>-0.28255287569573229</v>
      </c>
      <c r="M53">
        <v>-0.27318552875695662</v>
      </c>
      <c r="N53">
        <v>-0.26228117913832322</v>
      </c>
      <c r="O53">
        <v>-0.24116512059368947</v>
      </c>
      <c r="P53">
        <v>-0.20737085137084804</v>
      </c>
      <c r="Q53">
        <v>-0.16027396413110978</v>
      </c>
      <c r="R53">
        <v>-0.10160296846011102</v>
      </c>
      <c r="S53">
        <v>-4.613131313131507E-2</v>
      </c>
      <c r="T53">
        <v>-4.8466295609161424E-3</v>
      </c>
      <c r="U53">
        <v>1.4063079777365404E-2</v>
      </c>
      <c r="V53">
        <v>1.4022881880024202E-2</v>
      </c>
      <c r="W53">
        <v>3.0735930736005927E-4</v>
      </c>
      <c r="X53">
        <v>-1.8812615955472765E-2</v>
      </c>
      <c r="Y53">
        <v>-3.6931972789116529E-2</v>
      </c>
      <c r="Z53">
        <v>-5.4688723974439322E-2</v>
      </c>
      <c r="AA53">
        <v>-7.9793444650587977E-2</v>
      </c>
      <c r="AB53">
        <v>-0.11989136260564742</v>
      </c>
      <c r="AC53">
        <v>-0.17717295403009425</v>
      </c>
      <c r="AD53">
        <v>-0.24410760667903331</v>
      </c>
      <c r="AE53">
        <v>-0.30697155225726663</v>
      </c>
      <c r="AF53">
        <v>-0.35655555555555757</v>
      </c>
      <c r="AG53">
        <v>-0.39223809523809566</v>
      </c>
      <c r="AH53">
        <v>-0.41796742939599996</v>
      </c>
      <c r="AI53">
        <v>-0.43484477427334395</v>
      </c>
      <c r="AJ53">
        <v>-0.44707482993197389</v>
      </c>
      <c r="AK53">
        <v>-0.4571228612657206</v>
      </c>
      <c r="AL53">
        <v>-0.46301381158523991</v>
      </c>
      <c r="AM53">
        <v>-0.46510760667903572</v>
      </c>
      <c r="AN53">
        <v>-0.45918697175839995</v>
      </c>
      <c r="AO53">
        <v>-0.4387270665842119</v>
      </c>
      <c r="AP53">
        <v>-0.3976567717996311</v>
      </c>
      <c r="AQ53">
        <v>-0.33344547515976347</v>
      </c>
      <c r="AR53">
        <v>-0.24945269016697572</v>
      </c>
      <c r="AS53">
        <v>-0.1491001855287587</v>
      </c>
      <c r="AT53">
        <v>-3.9973613687904301E-2</v>
      </c>
      <c r="AU53">
        <v>7.2582766439909435E-2</v>
      </c>
      <c r="AV53">
        <v>0.18581261595547885</v>
      </c>
      <c r="AW53">
        <v>0.3038402391259567</v>
      </c>
      <c r="AX53">
        <v>0.43012512883940651</v>
      </c>
      <c r="AY53">
        <v>0.56645021645021043</v>
      </c>
      <c r="AZ53">
        <v>0.71089177489176469</v>
      </c>
      <c r="BA53">
        <v>0.8591498660070197</v>
      </c>
      <c r="BB53">
        <v>0.99122448979592837</v>
      </c>
      <c r="BC53">
        <v>1.0857880849309522</v>
      </c>
      <c r="BD53">
        <v>1.1194122861265685</v>
      </c>
      <c r="BE53">
        <v>1.0860333951762566</v>
      </c>
      <c r="BF53">
        <v>0.98315192743763657</v>
      </c>
      <c r="BG53">
        <v>0.82151350237063414</v>
      </c>
      <c r="BH53">
        <v>0.61744588744588147</v>
      </c>
      <c r="BI53">
        <v>0.40331065759637758</v>
      </c>
      <c r="BJ53">
        <v>0.21499360956503172</v>
      </c>
      <c r="BK53">
        <v>8.126283240569003E-2</v>
      </c>
      <c r="BL53">
        <v>1.4641311069878114E-2</v>
      </c>
      <c r="BM53">
        <v>-3.2747887033604635E-3</v>
      </c>
      <c r="BN53">
        <v>3.3005565862694116E-3</v>
      </c>
      <c r="BO53">
        <v>1.5303854875281802E-2</v>
      </c>
      <c r="BP53">
        <v>2.2613069470214454E-2</v>
      </c>
      <c r="BQ53">
        <v>2.3231292517007125E-2</v>
      </c>
      <c r="BR53">
        <v>2.0744588744588323E-2</v>
      </c>
      <c r="BS53">
        <v>1.567676767676739E-2</v>
      </c>
      <c r="BT53">
        <v>1.033518862090309E-2</v>
      </c>
      <c r="BU53">
        <v>6.2723149866010866E-3</v>
      </c>
      <c r="BV53">
        <v>3.7903525046384507E-3</v>
      </c>
      <c r="BW53">
        <v>2.6734693877552835E-3</v>
      </c>
      <c r="BX53">
        <v>2.382601525458793E-3</v>
      </c>
      <c r="BY53">
        <v>2.4755720470007463E-3</v>
      </c>
      <c r="BZ53">
        <v>2.6846011131725412E-3</v>
      </c>
      <c r="CA53">
        <v>2.6691403834261107E-3</v>
      </c>
      <c r="CB53">
        <v>2.3356009070294322E-3</v>
      </c>
      <c r="CC53">
        <v>1.7099567099566706E-3</v>
      </c>
      <c r="CD53">
        <v>8.6270871985157755E-4</v>
      </c>
      <c r="CE53">
        <v>-2.3067408781695674E-4</v>
      </c>
      <c r="CF53">
        <v>-1.4025974025974231E-3</v>
      </c>
      <c r="CG53">
        <v>-2.2875695732838407E-3</v>
      </c>
      <c r="CH53">
        <v>-2.7689136260564949E-3</v>
      </c>
      <c r="CI53">
        <v>-2.6586270871984934E-3</v>
      </c>
      <c r="CJ53">
        <v>-1.952174809317651E-3</v>
      </c>
      <c r="CK53">
        <v>-9.2063492063497812E-4</v>
      </c>
      <c r="CL53">
        <v>1.1069882498453605E-4</v>
      </c>
      <c r="CM53">
        <v>5.0113378684801205E-4</v>
      </c>
      <c r="CN53">
        <v>-4.8876520305092465E-4</v>
      </c>
      <c r="CO53">
        <v>-3.0389610389610629E-3</v>
      </c>
      <c r="CP53">
        <v>-5.7200577200575784E-3</v>
      </c>
      <c r="CQ53">
        <v>-6.4895897753039378E-3</v>
      </c>
      <c r="CR53">
        <v>-4.7316017316019095E-3</v>
      </c>
      <c r="CS53">
        <v>-6.2453102453095483E-3</v>
      </c>
      <c r="CT53">
        <v>-4.2425685425682286E-2</v>
      </c>
      <c r="CU53">
        <v>-0.11304205318491048</v>
      </c>
      <c r="CV53">
        <v>-0.19455947227376252</v>
      </c>
      <c r="CW53">
        <v>-0.24649886621315878</v>
      </c>
      <c r="CX53">
        <v>-0.22299999999999992</v>
      </c>
    </row>
    <row r="54" spans="2:102" x14ac:dyDescent="0.25">
      <c r="B54" s="1" t="s">
        <v>52</v>
      </c>
      <c r="C54">
        <v>-0.14170270270270272</v>
      </c>
      <c r="D54">
        <v>-0.14364509964510383</v>
      </c>
      <c r="E54">
        <v>-9.6869505869500383E-2</v>
      </c>
      <c r="F54">
        <v>-3.5372645372656629E-2</v>
      </c>
      <c r="G54">
        <v>-1.0841113841108235E-2</v>
      </c>
      <c r="H54">
        <v>-3.4071526071522244E-2</v>
      </c>
      <c r="I54">
        <v>-8.973546273547485E-2</v>
      </c>
      <c r="J54">
        <v>-0.1771285831285786</v>
      </c>
      <c r="K54">
        <v>-0.30381954681956619</v>
      </c>
      <c r="L54">
        <v>-0.45473955773954594</v>
      </c>
      <c r="M54">
        <v>-0.59767485667484588</v>
      </c>
      <c r="N54">
        <v>-0.70451951951952307</v>
      </c>
      <c r="O54">
        <v>-0.75766093366094756</v>
      </c>
      <c r="P54">
        <v>-0.74775621075621812</v>
      </c>
      <c r="Q54">
        <v>-0.68037564837565201</v>
      </c>
      <c r="R54">
        <v>-0.57375184275184687</v>
      </c>
      <c r="S54">
        <v>-0.45048239148237929</v>
      </c>
      <c r="T54">
        <v>-0.32939421239422784</v>
      </c>
      <c r="U54">
        <v>-0.20867567567565573</v>
      </c>
      <c r="V54">
        <v>-8.6732732732734991E-2</v>
      </c>
      <c r="W54">
        <v>3.6476658476659971E-2</v>
      </c>
      <c r="X54">
        <v>0.15682964782966743</v>
      </c>
      <c r="Y54">
        <v>0.26293393393394177</v>
      </c>
      <c r="Z54">
        <v>0.35448457548456419</v>
      </c>
      <c r="AA54">
        <v>0.42407944307944573</v>
      </c>
      <c r="AB54">
        <v>0.46263636363636734</v>
      </c>
      <c r="AC54">
        <v>0.47409418509418566</v>
      </c>
      <c r="AD54">
        <v>0.46680589680589291</v>
      </c>
      <c r="AE54">
        <v>0.4499863499863464</v>
      </c>
      <c r="AF54">
        <v>0.42818318318318754</v>
      </c>
      <c r="AG54">
        <v>0.40327272727273428</v>
      </c>
      <c r="AH54">
        <v>0.37912721812721839</v>
      </c>
      <c r="AI54">
        <v>0.36094430794430815</v>
      </c>
      <c r="AJ54">
        <v>0.35303603603604028</v>
      </c>
      <c r="AK54">
        <v>0.35906415506414913</v>
      </c>
      <c r="AL54">
        <v>0.37331476931477031</v>
      </c>
      <c r="AM54">
        <v>0.39781572481572419</v>
      </c>
      <c r="AN54">
        <v>0.42140540540539878</v>
      </c>
      <c r="AO54">
        <v>0.44263336063335634</v>
      </c>
      <c r="AP54">
        <v>0.46206552006552426</v>
      </c>
      <c r="AQ54">
        <v>0.48384111384111961</v>
      </c>
      <c r="AR54">
        <v>0.51728173628174978</v>
      </c>
      <c r="AS54">
        <v>0.56958230958231337</v>
      </c>
      <c r="AT54">
        <v>0.64508162708160854</v>
      </c>
      <c r="AU54">
        <v>0.74705705705704262</v>
      </c>
      <c r="AV54">
        <v>0.87572235872235404</v>
      </c>
      <c r="AW54">
        <v>1.0418372918373016</v>
      </c>
      <c r="AX54">
        <v>1.2661774501775089</v>
      </c>
      <c r="AY54">
        <v>1.5563570843570969</v>
      </c>
      <c r="AZ54">
        <v>1.8784062244062192</v>
      </c>
      <c r="BA54">
        <v>2.1618632268632347</v>
      </c>
      <c r="BB54">
        <v>2.3355446355446525</v>
      </c>
      <c r="BC54">
        <v>2.3542074802074948</v>
      </c>
      <c r="BD54">
        <v>2.2193609063609241</v>
      </c>
      <c r="BE54">
        <v>1.9620171990171991</v>
      </c>
      <c r="BF54">
        <v>1.6173333333333095</v>
      </c>
      <c r="BG54">
        <v>1.2207835107834544</v>
      </c>
      <c r="BH54">
        <v>0.81336281736280802</v>
      </c>
      <c r="BI54">
        <v>0.44685257985263677</v>
      </c>
      <c r="BJ54">
        <v>0.17830084630088974</v>
      </c>
      <c r="BK54">
        <v>3.8014742014748248E-2</v>
      </c>
      <c r="BL54">
        <v>4.0464100464115789E-3</v>
      </c>
      <c r="BM54">
        <v>2.635571935571588E-2</v>
      </c>
      <c r="BN54">
        <v>5.9474201474207011E-2</v>
      </c>
      <c r="BO54">
        <v>7.8595686595686456E-2</v>
      </c>
      <c r="BP54">
        <v>8.039939939939901E-2</v>
      </c>
      <c r="BQ54">
        <v>6.8360360360359779E-2</v>
      </c>
      <c r="BR54">
        <v>5.1375648375651686E-2</v>
      </c>
      <c r="BS54">
        <v>3.5491673491673509E-2</v>
      </c>
      <c r="BT54">
        <v>2.3361998361996931E-2</v>
      </c>
      <c r="BU54">
        <v>1.5584493584492929E-2</v>
      </c>
      <c r="BV54">
        <v>1.1523887523887902E-2</v>
      </c>
      <c r="BW54">
        <v>9.9336609336608296E-3</v>
      </c>
      <c r="BX54">
        <v>9.5279825279825769E-3</v>
      </c>
      <c r="BY54">
        <v>9.3292383292382479E-3</v>
      </c>
      <c r="BZ54">
        <v>9.1195741195741562E-3</v>
      </c>
      <c r="CA54">
        <v>8.7007917007916585E-3</v>
      </c>
      <c r="CB54">
        <v>7.9579579579580565E-3</v>
      </c>
      <c r="CC54">
        <v>6.977886977887141E-3</v>
      </c>
      <c r="CD54">
        <v>5.7783237783238517E-3</v>
      </c>
      <c r="CE54">
        <v>4.4056784056783673E-3</v>
      </c>
      <c r="CF54">
        <v>3.0147420147422733E-3</v>
      </c>
      <c r="CG54">
        <v>1.8583128583126167E-3</v>
      </c>
      <c r="CH54">
        <v>9.5031395031396277E-4</v>
      </c>
      <c r="CI54">
        <v>3.2841932841932471E-4</v>
      </c>
      <c r="CJ54">
        <v>1.2831012831027774E-5</v>
      </c>
      <c r="CK54">
        <v>-6.6885066884997358E-5</v>
      </c>
      <c r="CL54">
        <v>-4.9959049959093632E-5</v>
      </c>
      <c r="CM54">
        <v>8.408408408411027E-5</v>
      </c>
      <c r="CN54">
        <v>2.7927927927929257E-4</v>
      </c>
      <c r="CO54">
        <v>4.6437346437348597E-4</v>
      </c>
      <c r="CP54">
        <v>2.2959322959335067E-4</v>
      </c>
      <c r="CQ54">
        <v>-6.3609063609053047E-4</v>
      </c>
      <c r="CR54">
        <v>-1.3579033579032181E-3</v>
      </c>
      <c r="CS54">
        <v>-2.1894621894618473E-3</v>
      </c>
      <c r="CT54">
        <v>-8.1561561561580061E-3</v>
      </c>
      <c r="CU54">
        <v>-2.8983619983623012E-2</v>
      </c>
      <c r="CV54">
        <v>-6.8242424242421482E-2</v>
      </c>
      <c r="CW54">
        <v>-0.11179006279006615</v>
      </c>
      <c r="CX54">
        <v>-0.13483783783783787</v>
      </c>
    </row>
    <row r="55" spans="2:102" x14ac:dyDescent="0.25">
      <c r="B55" s="1" t="s">
        <v>53</v>
      </c>
      <c r="C55">
        <v>-0.15814814814814818</v>
      </c>
      <c r="D55">
        <v>-0.21944032921810852</v>
      </c>
      <c r="E55">
        <v>-0.22013729891507369</v>
      </c>
      <c r="F55">
        <v>-0.16271604938270592</v>
      </c>
      <c r="G55">
        <v>-8.3904975682759536E-2</v>
      </c>
      <c r="H55">
        <v>-2.5474747474750172E-2</v>
      </c>
      <c r="I55">
        <v>-6.6644219977582729E-3</v>
      </c>
      <c r="J55">
        <v>-1.9105499438833398E-2</v>
      </c>
      <c r="K55">
        <v>-4.8449307893750314E-2</v>
      </c>
      <c r="L55">
        <v>-9.4481481481487009E-2</v>
      </c>
      <c r="M55">
        <v>-0.15643322109989921</v>
      </c>
      <c r="N55">
        <v>-0.22498765432098508</v>
      </c>
      <c r="O55">
        <v>-0.29055218855218451</v>
      </c>
      <c r="P55">
        <v>-0.34622933034044273</v>
      </c>
      <c r="Q55">
        <v>-0.39175084175084007</v>
      </c>
      <c r="R55">
        <v>-0.4277643097643079</v>
      </c>
      <c r="S55">
        <v>-0.45233744855967079</v>
      </c>
      <c r="T55">
        <v>-0.45592293303404458</v>
      </c>
      <c r="U55">
        <v>-0.43691919191918793</v>
      </c>
      <c r="V55">
        <v>-0.40498840254395879</v>
      </c>
      <c r="W55">
        <v>-0.37187317620651034</v>
      </c>
      <c r="X55">
        <v>-0.34521436588102988</v>
      </c>
      <c r="Y55">
        <v>-0.32370781893004263</v>
      </c>
      <c r="Z55">
        <v>-0.30212644968199903</v>
      </c>
      <c r="AA55">
        <v>-0.28163748597082</v>
      </c>
      <c r="AB55">
        <v>-0.2622753460531253</v>
      </c>
      <c r="AC55">
        <v>-0.24189038533482787</v>
      </c>
      <c r="AD55">
        <v>-0.21819865319865067</v>
      </c>
      <c r="AE55">
        <v>-0.18706921062476758</v>
      </c>
      <c r="AF55">
        <v>-0.14872615039282291</v>
      </c>
      <c r="AG55">
        <v>-0.10737598204265072</v>
      </c>
      <c r="AH55">
        <v>-6.1740366629251794E-2</v>
      </c>
      <c r="AI55">
        <v>-9.2218481107398942E-3</v>
      </c>
      <c r="AJ55">
        <v>4.7135802469132577E-2</v>
      </c>
      <c r="AK55">
        <v>9.634418256641232E-2</v>
      </c>
      <c r="AL55">
        <v>0.13640927796483937</v>
      </c>
      <c r="AM55">
        <v>0.16820202020201386</v>
      </c>
      <c r="AN55">
        <v>0.19056864945753632</v>
      </c>
      <c r="AO55">
        <v>0.20375383464272545</v>
      </c>
      <c r="AP55">
        <v>0.21766778900112055</v>
      </c>
      <c r="AQ55">
        <v>0.24143060231948982</v>
      </c>
      <c r="AR55">
        <v>0.28050579872802156</v>
      </c>
      <c r="AS55">
        <v>0.34493714927048263</v>
      </c>
      <c r="AT55">
        <v>0.44696670407782196</v>
      </c>
      <c r="AU55">
        <v>0.59093415637860125</v>
      </c>
      <c r="AV55">
        <v>0.78706060606063089</v>
      </c>
      <c r="AW55">
        <v>1.0648567153011197</v>
      </c>
      <c r="AX55">
        <v>1.4631402918069212</v>
      </c>
      <c r="AY55">
        <v>2.0070751964086315</v>
      </c>
      <c r="AZ55">
        <v>2.6890849233071696</v>
      </c>
      <c r="BA55">
        <v>3.4224784885895665</v>
      </c>
      <c r="BB55">
        <v>4.0104320987652962</v>
      </c>
      <c r="BC55">
        <v>4.293038533483017</v>
      </c>
      <c r="BD55">
        <v>4.2084616535727051</v>
      </c>
      <c r="BE55">
        <v>3.7805555555556216</v>
      </c>
      <c r="BF55">
        <v>3.1039300411522155</v>
      </c>
      <c r="BG55">
        <v>2.3055985783764261</v>
      </c>
      <c r="BH55">
        <v>1.5173075196407964</v>
      </c>
      <c r="BI55">
        <v>0.85077964833514763</v>
      </c>
      <c r="BJ55">
        <v>0.37583090160866672</v>
      </c>
      <c r="BK55">
        <v>0.10873063973064691</v>
      </c>
      <c r="BL55">
        <v>1.0924055368497491E-2</v>
      </c>
      <c r="BM55">
        <v>1.5731387953609524E-2</v>
      </c>
      <c r="BN55">
        <v>5.5599326599329549E-2</v>
      </c>
      <c r="BO55">
        <v>9.0468761690978158E-2</v>
      </c>
      <c r="BP55">
        <v>0.10466591844369416</v>
      </c>
      <c r="BQ55">
        <v>9.8864197530864562E-2</v>
      </c>
      <c r="BR55">
        <v>8.0208754208754326E-2</v>
      </c>
      <c r="BS55">
        <v>5.8257014590348676E-2</v>
      </c>
      <c r="BT55">
        <v>3.9062850729516319E-2</v>
      </c>
      <c r="BU55">
        <v>2.535465768798896E-2</v>
      </c>
      <c r="BV55">
        <v>1.7094276094275659E-2</v>
      </c>
      <c r="BW55">
        <v>1.301010101010139E-2</v>
      </c>
      <c r="BX55">
        <v>1.1460157126823859E-2</v>
      </c>
      <c r="BY55">
        <v>1.0935652824541717E-2</v>
      </c>
      <c r="BZ55">
        <v>1.0481481481481567E-2</v>
      </c>
      <c r="CA55">
        <v>9.8840254395810932E-3</v>
      </c>
      <c r="CB55">
        <v>8.7407407407405803E-3</v>
      </c>
      <c r="CC55">
        <v>7.1290684624019151E-3</v>
      </c>
      <c r="CD55">
        <v>5.255892255892374E-3</v>
      </c>
      <c r="CE55">
        <v>3.3049008604561776E-3</v>
      </c>
      <c r="CF55">
        <v>1.4040404040406346E-3</v>
      </c>
      <c r="CG55">
        <v>-1.0437710437699784E-4</v>
      </c>
      <c r="CH55">
        <v>-1.2970445192666412E-3</v>
      </c>
      <c r="CI55">
        <v>-1.8989898989898752E-3</v>
      </c>
      <c r="CJ55">
        <v>-1.5061728395060888E-3</v>
      </c>
      <c r="CK55">
        <v>-6.9809203142547256E-4</v>
      </c>
      <c r="CL55">
        <v>-2.8395061728399767E-4</v>
      </c>
      <c r="CM55">
        <v>-9.3415637860071914E-4</v>
      </c>
      <c r="CN55">
        <v>-2.5607931163485502E-3</v>
      </c>
      <c r="CO55">
        <v>-4.2962962962962451E-3</v>
      </c>
      <c r="CP55">
        <v>-5.4234942012720616E-3</v>
      </c>
      <c r="CQ55">
        <v>-6.226711560045119E-3</v>
      </c>
      <c r="CR55">
        <v>-6.2648709315371153E-3</v>
      </c>
      <c r="CS55">
        <v>-6.0804339693233383E-3</v>
      </c>
      <c r="CT55">
        <v>-9.8679386457164418E-3</v>
      </c>
      <c r="CU55">
        <v>-2.5635241301902305E-2</v>
      </c>
      <c r="CV55">
        <v>-6.1169098391322535E-2</v>
      </c>
      <c r="CW55">
        <v>-0.11700112233445081</v>
      </c>
      <c r="CX55">
        <v>-0.18099999999999994</v>
      </c>
    </row>
    <row r="56" spans="2:102" x14ac:dyDescent="0.25">
      <c r="B56" s="1" t="s">
        <v>54</v>
      </c>
      <c r="C56">
        <v>-0.2203</v>
      </c>
      <c r="D56">
        <v>-0.23075387205388209</v>
      </c>
      <c r="E56">
        <v>-0.19462457912458089</v>
      </c>
      <c r="F56">
        <v>-0.12574949494951151</v>
      </c>
      <c r="G56">
        <v>-4.68212121212154E-2</v>
      </c>
      <c r="H56">
        <v>-3.3292592592594775E-2</v>
      </c>
      <c r="I56">
        <v>-7.9442424242421802E-2</v>
      </c>
      <c r="J56">
        <v>-0.16554781144781255</v>
      </c>
      <c r="K56">
        <v>-0.27197878787879481</v>
      </c>
      <c r="L56">
        <v>-0.37836060606061239</v>
      </c>
      <c r="M56">
        <v>-0.48051952861953778</v>
      </c>
      <c r="N56">
        <v>-0.57038888888889583</v>
      </c>
      <c r="O56">
        <v>-0.63049191919192282</v>
      </c>
      <c r="P56">
        <v>-0.64460471380471307</v>
      </c>
      <c r="Q56">
        <v>-0.61546969696969045</v>
      </c>
      <c r="R56">
        <v>-0.54955757575757402</v>
      </c>
      <c r="S56">
        <v>-0.45336902356901476</v>
      </c>
      <c r="T56">
        <v>-0.34279966329966383</v>
      </c>
      <c r="U56">
        <v>-0.2380939393939335</v>
      </c>
      <c r="V56">
        <v>-0.1536040404040418</v>
      </c>
      <c r="W56">
        <v>-0.10060673400673353</v>
      </c>
      <c r="X56">
        <v>-7.9807070707074337E-2</v>
      </c>
      <c r="Y56">
        <v>-8.3048148148149536E-2</v>
      </c>
      <c r="Z56">
        <v>-9.5385858585857616E-2</v>
      </c>
      <c r="AA56">
        <v>-0.10916464646464838</v>
      </c>
      <c r="AB56">
        <v>-0.11463973063972895</v>
      </c>
      <c r="AC56">
        <v>-0.11201111111111127</v>
      </c>
      <c r="AD56">
        <v>-0.10700000000000061</v>
      </c>
      <c r="AE56">
        <v>-0.10666565656565394</v>
      </c>
      <c r="AF56">
        <v>-0.11268518518517777</v>
      </c>
      <c r="AG56">
        <v>-0.12113535353535719</v>
      </c>
      <c r="AH56">
        <v>-0.12614040404040286</v>
      </c>
      <c r="AI56">
        <v>-0.11853973063972853</v>
      </c>
      <c r="AJ56">
        <v>-9.2811111111105724E-2</v>
      </c>
      <c r="AK56">
        <v>-4.6042424242435438E-2</v>
      </c>
      <c r="AL56">
        <v>2.0661616161612488E-2</v>
      </c>
      <c r="AM56">
        <v>0.10286666666667633</v>
      </c>
      <c r="AN56">
        <v>0.19409494949494926</v>
      </c>
      <c r="AO56">
        <v>0.28560404040405429</v>
      </c>
      <c r="AP56">
        <v>0.36640505050505273</v>
      </c>
      <c r="AQ56">
        <v>0.42926161616161751</v>
      </c>
      <c r="AR56">
        <v>0.47530808080807929</v>
      </c>
      <c r="AS56">
        <v>0.51117070707070444</v>
      </c>
      <c r="AT56">
        <v>0.54958720538720085</v>
      </c>
      <c r="AU56">
        <v>0.60871111111110943</v>
      </c>
      <c r="AV56">
        <v>0.71932727272728303</v>
      </c>
      <c r="AW56">
        <v>0.89154579124580691</v>
      </c>
      <c r="AX56">
        <v>1.1369723905723512</v>
      </c>
      <c r="AY56">
        <v>1.4554333333333225</v>
      </c>
      <c r="AZ56">
        <v>1.8246969696969586</v>
      </c>
      <c r="BA56">
        <v>2.1841663299663443</v>
      </c>
      <c r="BB56">
        <v>2.4536323232323314</v>
      </c>
      <c r="BC56">
        <v>2.5503370370370346</v>
      </c>
      <c r="BD56">
        <v>2.4354855218855289</v>
      </c>
      <c r="BE56">
        <v>2.1228515151515412</v>
      </c>
      <c r="BF56">
        <v>1.6754925925925472</v>
      </c>
      <c r="BG56">
        <v>1.1553690235690053</v>
      </c>
      <c r="BH56">
        <v>0.67894545454543009</v>
      </c>
      <c r="BI56">
        <v>0.31878484848483563</v>
      </c>
      <c r="BJ56">
        <v>9.361245791245966E-2</v>
      </c>
      <c r="BK56">
        <v>-1.7222222222206341E-3</v>
      </c>
      <c r="BL56">
        <v>-1.3085185185184804E-2</v>
      </c>
      <c r="BM56">
        <v>1.12319865319875E-2</v>
      </c>
      <c r="BN56">
        <v>4.971212121212213E-2</v>
      </c>
      <c r="BO56">
        <v>7.8295959595958795E-2</v>
      </c>
      <c r="BP56">
        <v>8.9791245791245491E-2</v>
      </c>
      <c r="BQ56">
        <v>8.6477777777778694E-2</v>
      </c>
      <c r="BR56">
        <v>7.2175420875421101E-2</v>
      </c>
      <c r="BS56">
        <v>5.3061952861954233E-2</v>
      </c>
      <c r="BT56">
        <v>3.3843434343434488E-2</v>
      </c>
      <c r="BU56">
        <v>1.7573400673401615E-2</v>
      </c>
      <c r="BV56">
        <v>5.809427609427961E-3</v>
      </c>
      <c r="BW56">
        <v>-9.8787878787889014E-4</v>
      </c>
      <c r="BX56">
        <v>-3.8228956228959E-3</v>
      </c>
      <c r="BY56">
        <v>-3.5791245791245625E-3</v>
      </c>
      <c r="BZ56">
        <v>-1.6585858585857541E-3</v>
      </c>
      <c r="CA56">
        <v>8.5151515151511237E-4</v>
      </c>
      <c r="CB56">
        <v>3.188888888888566E-3</v>
      </c>
      <c r="CC56">
        <v>4.719191919191964E-3</v>
      </c>
      <c r="CD56">
        <v>5.3468013468013784E-3</v>
      </c>
      <c r="CE56">
        <v>4.890235690235732E-3</v>
      </c>
      <c r="CF56">
        <v>3.7575757575758688E-3</v>
      </c>
      <c r="CG56">
        <v>2.2400673400672874E-3</v>
      </c>
      <c r="CH56">
        <v>7.5589225589230114E-4</v>
      </c>
      <c r="CI56">
        <v>-3.6161616161611685E-4</v>
      </c>
      <c r="CJ56">
        <v>-8.3670033670030274E-4</v>
      </c>
      <c r="CK56">
        <v>-6.2323232323234002E-4</v>
      </c>
      <c r="CL56">
        <v>1.8181818181816801E-4</v>
      </c>
      <c r="CM56">
        <v>9.3333333333332194E-4</v>
      </c>
      <c r="CN56">
        <v>1.1609427609427638E-3</v>
      </c>
      <c r="CO56">
        <v>9.2727272727257401E-4</v>
      </c>
      <c r="CP56">
        <v>4.2895622895615208E-4</v>
      </c>
      <c r="CQ56">
        <v>3.1380471380459003E-4</v>
      </c>
      <c r="CR56">
        <v>8.1919191919163658E-4</v>
      </c>
      <c r="CS56">
        <v>2.0505050505152152E-4</v>
      </c>
      <c r="CT56">
        <v>-4.2205387205358942E-3</v>
      </c>
      <c r="CU56">
        <v>-3.0742424242428467E-2</v>
      </c>
      <c r="CV56">
        <v>-8.5509090909094684E-2</v>
      </c>
      <c r="CW56">
        <v>-0.15280639730639939</v>
      </c>
      <c r="CX56">
        <v>-0.22140000000000001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39</vt:i4>
      </vt:variant>
    </vt:vector>
  </HeadingPairs>
  <TitlesOfParts>
    <vt:vector size="39" baseType="lpstr">
      <vt:lpstr>gait_comf</vt:lpstr>
      <vt:lpstr>Rotation TrunkTilt_comf</vt:lpstr>
      <vt:lpstr>Rotation TrunkFlex_comf</vt:lpstr>
      <vt:lpstr>Rotation TrunkRot_comf</vt:lpstr>
      <vt:lpstr>Rotation PelvicTil_comf</vt:lpstr>
      <vt:lpstr>Rotation PelvicObl_comf</vt:lpstr>
      <vt:lpstr>Rotation PelvicRot_comf</vt:lpstr>
      <vt:lpstr>Rotation RHipFlex_comf</vt:lpstr>
      <vt:lpstr>Rotation RHipAbAd_comf</vt:lpstr>
      <vt:lpstr>Rotation RHipRot_comf</vt:lpstr>
      <vt:lpstr>Rotation RKneeFlex_comf</vt:lpstr>
      <vt:lpstr>Rotation RAnkleFlex_comf</vt:lpstr>
      <vt:lpstr>Rotation RAnklePron_comf</vt:lpstr>
      <vt:lpstr>Rotation LHipFlex_comf</vt:lpstr>
      <vt:lpstr>Rotation LHipAbAd_comf</vt:lpstr>
      <vt:lpstr>Rotation LHipRot_comf</vt:lpstr>
      <vt:lpstr>Rotation LKneeFlex_comf</vt:lpstr>
      <vt:lpstr>Rotation LAnkleFlex_comf</vt:lpstr>
      <vt:lpstr>Rotation LAnklePron_comf</vt:lpstr>
      <vt:lpstr>FvertR_comf</vt:lpstr>
      <vt:lpstr>FhorR_comf</vt:lpstr>
      <vt:lpstr>Fvert_L_comf</vt:lpstr>
      <vt:lpstr>FhorL_comf</vt:lpstr>
      <vt:lpstr>Moment RHipFlex_comf</vt:lpstr>
      <vt:lpstr>Moment RHipAbAd_comf</vt:lpstr>
      <vt:lpstr>Moment RHipRot_comf</vt:lpstr>
      <vt:lpstr>Moment RKneeFlex_comf</vt:lpstr>
      <vt:lpstr>Moment RAnkleFlex_comf</vt:lpstr>
      <vt:lpstr>Moment LHipFlex_comf</vt:lpstr>
      <vt:lpstr>Moment LHipAbAd_comf</vt:lpstr>
      <vt:lpstr>Moment LHipRot_comf</vt:lpstr>
      <vt:lpstr>Moment LKneeFlex_comf</vt:lpstr>
      <vt:lpstr>MomentLAnkleFlex_comf</vt:lpstr>
      <vt:lpstr>Power RHipFlex_comf</vt:lpstr>
      <vt:lpstr>Power RKneeFlex_comf</vt:lpstr>
      <vt:lpstr>Power RAnkleFlex_comf</vt:lpstr>
      <vt:lpstr>Power LHipFlex_comf</vt:lpstr>
      <vt:lpstr>Power LKneeFlex_comf</vt:lpstr>
      <vt:lpstr>Power LAnkleFlex_comf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Paul (BW)</dc:creator>
  <cp:lastModifiedBy>Senden, R.H.J. (Rachel)</cp:lastModifiedBy>
  <dcterms:created xsi:type="dcterms:W3CDTF">2021-11-24T16:14:21Z</dcterms:created>
  <dcterms:modified xsi:type="dcterms:W3CDTF">2023-03-17T08:03:58Z</dcterms:modified>
</cp:coreProperties>
</file>